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bnbv.sharepoint.com/sites/T0000005/Gedeelde documenten/04 Technology (TE)/02 Innovatieprojecten/02 Kennis &amp; Innovatie Roadmap Aardwarmte (KIRA)/03 Grondwater/Meetgegevens/Bewerkte data/"/>
    </mc:Choice>
  </mc:AlternateContent>
  <xr:revisionPtr revIDLastSave="123" documentId="8_{42D70C62-26DF-4426-85E1-6D19D549B385}" xr6:coauthVersionLast="47" xr6:coauthVersionMax="47" xr10:uidLastSave="{7E74D934-2387-4AAF-A9D2-8AC56516AC54}"/>
  <bookViews>
    <workbookView xWindow="-103" yWindow="-103" windowWidth="33120" windowHeight="18120" xr2:uid="{F6C72A3A-37CF-474B-A387-E7AA3E66F2C2}"/>
  </bookViews>
  <sheets>
    <sheet name="Chart1" sheetId="5" r:id="rId1"/>
    <sheet name="GLV1_20210901" sheetId="3" r:id="rId2"/>
    <sheet name="GLV1_20220324" sheetId="2" r:id="rId3"/>
    <sheet name="GLV1_20221201" sheetId="10" r:id="rId4"/>
    <sheet name="GLV2_20210901" sheetId="6" r:id="rId5"/>
    <sheet name="GLV2_20220324" sheetId="4" r:id="rId6"/>
    <sheet name="GLV2_20221201" sheetId="12" r:id="rId7"/>
    <sheet name="GLV3_20210901" sheetId="8" r:id="rId8"/>
    <sheet name="GLV3_20220324" sheetId="7" r:id="rId9"/>
    <sheet name="GLV3_20221201" sheetId="13" r:id="rId10"/>
    <sheet name="Temperatuurmetingen" sheetId="9" r:id="rId11"/>
    <sheet name="Sheet1" sheetId="1" r:id="rId12"/>
  </sheets>
  <definedNames>
    <definedName name="ExternalData_1" localSheetId="1" hidden="1">GLV1_20210901!$A$1:$C$2233</definedName>
    <definedName name="ExternalData_1" localSheetId="2" hidden="1">GLV1_20220324!$A$1:$C$2977</definedName>
    <definedName name="ExternalData_1" localSheetId="3" hidden="1">GLV1_20221201!$A$1:$C$2977</definedName>
    <definedName name="ExternalData_1" localSheetId="4" hidden="1">GLV2_20210901!$A$1:$C$2465</definedName>
    <definedName name="ExternalData_1" localSheetId="5" hidden="1">GLV2_20220324!$A$1:$C$4481</definedName>
    <definedName name="ExternalData_1" localSheetId="6" hidden="1">GLV2_20221201!$A$1:$C$2689</definedName>
    <definedName name="ExternalData_1" localSheetId="7" hidden="1">GLV3_20210901!$A$1:$C$1681</definedName>
    <definedName name="ExternalData_1" localSheetId="8" hidden="1">GLV3_20220324!$A$1:$C$3615</definedName>
    <definedName name="ExternalData_1" localSheetId="9" hidden="1">GLV3_20221201!$A$1:$C$1669</definedName>
    <definedName name="ExternalData_1" localSheetId="10" hidden="1">Temperatuurmetingen!$A$1:$F$8113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9E5CCC0-95C9-4DD6-8D7E-498332FDAD63}" keepAlive="1" name="Query - Blad1" description="Connection to the 'Blad1' query in the workbook." type="5" refreshedVersion="7" background="1" saveData="1">
    <dbPr connection="Provider=Microsoft.Mashup.OleDb.1;Data Source=$Workbook$;Location=Blad1;Extended Properties=&quot;&quot;" command="SELECT * FROM [Blad1]"/>
  </connection>
  <connection id="2" xr16:uid="{4CBF8010-FF05-4039-971A-4D686793BC52}" keepAlive="1" name="Query - GLV1_20210901" description="Connection to the 'GLV1_20210901' query in the workbook." type="5" refreshedVersion="7" background="1" saveData="1">
    <dbPr connection="Provider=Microsoft.Mashup.OleDb.1;Data Source=$Workbook$;Location=GLV1_20210901;Extended Properties=&quot;&quot;" command="SELECT * FROM [GLV1_20210901]"/>
  </connection>
  <connection id="3" xr16:uid="{6DF8BB87-F1D8-4BEB-8950-A471CA4FBCED}" keepAlive="1" name="Query - GLV1_20220324" description="Connection to the 'GLV1_20220324' query in the workbook." type="5" refreshedVersion="7" background="1" saveData="1">
    <dbPr connection="Provider=Microsoft.Mashup.OleDb.1;Data Source=$Workbook$;Location=GLV1_20220324;Extended Properties=&quot;&quot;" command="SELECT * FROM [GLV1_20220324]"/>
  </connection>
  <connection id="4" xr16:uid="{120E3686-09CD-4A71-998B-03F36FB126AA}" keepAlive="1" name="Query - GLV1_20221201 edit" description="Connection to the 'GLV1_20221201 edit' query in the workbook." type="5" refreshedVersion="8" background="1" saveData="1">
    <dbPr connection="Provider=Microsoft.Mashup.OleDb.1;Data Source=$Workbook$;Location=&quot;GLV1_20221201 edit&quot;;Extended Properties=&quot;&quot;" command="SELECT * FROM [GLV1_20221201 edit]"/>
  </connection>
  <connection id="5" xr16:uid="{08F5D275-3FAD-4B33-BCFE-19327C7292FE}" keepAlive="1" name="Query - GLV1_20221201 edit (2)" description="Connection to the 'GLV1_20221201 edit (2)' query in the workbook." type="5" refreshedVersion="0" background="1" saveData="1">
    <dbPr connection="Provider=Microsoft.Mashup.OleDb.1;Data Source=$Workbook$;Location=&quot;GLV1_20221201 edit (2)&quot;;Extended Properties=&quot;&quot;" command="SELECT * FROM [GLV1_20221201 edit (2)]"/>
  </connection>
  <connection id="6" xr16:uid="{93436648-8AE4-4F8F-BCA1-54661534DCD2}" keepAlive="1" name="Query - GLV2_20210901" description="Connection to the 'GLV2_20210901' query in the workbook." type="5" refreshedVersion="7" background="1" saveData="1">
    <dbPr connection="Provider=Microsoft.Mashup.OleDb.1;Data Source=$Workbook$;Location=GLV2_20210901;Extended Properties=&quot;&quot;" command="SELECT * FROM [GLV2_20210901]"/>
  </connection>
  <connection id="7" xr16:uid="{B55A4032-5207-4584-8B62-0AF3C03C35C6}" keepAlive="1" name="Query - GLV2_20220324" description="Connection to the 'GLV2_20220324' query in the workbook." type="5" refreshedVersion="7" background="1" saveData="1">
    <dbPr connection="Provider=Microsoft.Mashup.OleDb.1;Data Source=$Workbook$;Location=GLV2_20220324;Extended Properties=&quot;&quot;" command="SELECT * FROM [GLV2_20220324]"/>
  </connection>
  <connection id="8" xr16:uid="{47EA6097-BB31-460A-AB2F-66D692E10DC6}" keepAlive="1" name="Query - GLV2_20221201 edit" description="Connection to the 'GLV2_20221201 edit' query in the workbook." type="5" refreshedVersion="8" background="1" saveData="1">
    <dbPr connection="Provider=Microsoft.Mashup.OleDb.1;Data Source=$Workbook$;Location=&quot;GLV2_20221201 edit&quot;;Extended Properties=&quot;&quot;" command="SELECT * FROM [GLV2_20221201 edit]"/>
  </connection>
  <connection id="9" xr16:uid="{79FE6F2E-6146-47EB-ABE1-183B3791F3B6}" keepAlive="1" name="Query - GLV3_20210901" description="Connection to the 'GLV3_20210901' query in the workbook." type="5" refreshedVersion="7" background="1" saveData="1">
    <dbPr connection="Provider=Microsoft.Mashup.OleDb.1;Data Source=$Workbook$;Location=GLV3_20210901;Extended Properties=&quot;&quot;" command="SELECT * FROM [GLV3_20210901]"/>
  </connection>
  <connection id="10" xr16:uid="{57A359CB-B567-4537-BF3C-0962DD4857EE}" keepAlive="1" name="Query - GLV3_20220324" description="Connection to the 'GLV3_20220324' query in the workbook." type="5" refreshedVersion="7" background="1" saveData="1">
    <dbPr connection="Provider=Microsoft.Mashup.OleDb.1;Data Source=$Workbook$;Location=GLV3_20220324;Extended Properties=&quot;&quot;" command="SELECT * FROM [GLV3_20220324]"/>
  </connection>
  <connection id="11" xr16:uid="{79E5890D-2488-413E-92F9-0213CDBB4495}" keepAlive="1" name="Query - GLV3_20221201 - edit" description="Connection to the 'GLV3_20221201 - edit' query in the workbook." type="5" refreshedVersion="8" background="1" saveData="1">
    <dbPr connection="Provider=Microsoft.Mashup.OleDb.1;Data Source=$Workbook$;Location=&quot;GLV3_20221201 - edit&quot;;Extended Properties=&quot;&quot;" command="SELECT * FROM [GLV3_20221201 - edit]"/>
  </connection>
</connections>
</file>

<file path=xl/sharedStrings.xml><?xml version="1.0" encoding="utf-8"?>
<sst xmlns="http://schemas.openxmlformats.org/spreadsheetml/2006/main" count="24766" uniqueCount="134">
  <si>
    <t>time</t>
  </si>
  <si>
    <t>xNAP</t>
  </si>
  <si>
    <t>tmpNAP</t>
  </si>
  <si>
    <t>2022-03-24 12:38:00,000</t>
  </si>
  <si>
    <t>2022-03-24 12:40:02,337</t>
  </si>
  <si>
    <t>2022-03-24 12:42:04,601</t>
  </si>
  <si>
    <t>2022-03-24 12:44:06,983</t>
  </si>
  <si>
    <t>2022-03-24 12:46:09,449</t>
  </si>
  <si>
    <t>2022-03-24 12:48:11,899</t>
  </si>
  <si>
    <t>2022-03-24 12:50:14,335</t>
  </si>
  <si>
    <t>2022-03-24 12:52:16,741</t>
  </si>
  <si>
    <t>2022-03-24 12:54:19,316</t>
  </si>
  <si>
    <t>2022-03-24 12:56:21,886</t>
  </si>
  <si>
    <t>2022-03-24 12:58:24,159</t>
  </si>
  <si>
    <t>2022-03-24 13:00:26,501</t>
  </si>
  <si>
    <t>2021-09-01 13:49:33,000</t>
  </si>
  <si>
    <t>2021-09-01 13:49:43,516</t>
  </si>
  <si>
    <t>2021-09-01 13:49:54,126</t>
  </si>
  <si>
    <t>2021-09-01 13:50:04,646</t>
  </si>
  <si>
    <t>2021-09-01 13:50:15,205</t>
  </si>
  <si>
    <t>2021-09-01 13:50:25,813</t>
  </si>
  <si>
    <t>2021-09-01 13:50:36,412</t>
  </si>
  <si>
    <t>2021-09-01 13:50:46,935</t>
  </si>
  <si>
    <t>2021-09-01 13:50:48,067</t>
  </si>
  <si>
    <t>2022-03-24 12:40:02,222</t>
  </si>
  <si>
    <t>2022-03-24 12:42:04,623</t>
  </si>
  <si>
    <t>2022-03-24 12:44:07,058</t>
  </si>
  <si>
    <t>2022-03-24 12:46:09,513</t>
  </si>
  <si>
    <t>2022-03-24 12:48:11,937</t>
  </si>
  <si>
    <t>2022-03-24 12:50:14,305</t>
  </si>
  <si>
    <t>2022-03-24 12:52:16,739</t>
  </si>
  <si>
    <t>2022-03-24 12:54:19,197</t>
  </si>
  <si>
    <t>2022-03-24 12:56:21,775</t>
  </si>
  <si>
    <t>2022-03-24 12:58:24,168</t>
  </si>
  <si>
    <t>2022-03-24 13:00:26,742</t>
  </si>
  <si>
    <t>2022-03-24 13:02:29,164</t>
  </si>
  <si>
    <t>2022-03-24 13:04:31,862</t>
  </si>
  <si>
    <t>2022-03-24 13:06:34,065</t>
  </si>
  <si>
    <t>2022-03-24 13:08:36,392</t>
  </si>
  <si>
    <t>2022-03-24 13:10:38,783</t>
  </si>
  <si>
    <t>2022-03-24 13:12:41,051</t>
  </si>
  <si>
    <t>2022-03-24 13:14:43,548</t>
  </si>
  <si>
    <t>2022-03-24 13:16:45,869</t>
  </si>
  <si>
    <t>2021-09-01 13:49:43,515</t>
  </si>
  <si>
    <t>2021-09-01 13:49:54,121</t>
  </si>
  <si>
    <t>2021-09-01 13:50:04,658</t>
  </si>
  <si>
    <t>2021-09-01 13:50:15,472</t>
  </si>
  <si>
    <t>2021-09-01 13:50:25,980</t>
  </si>
  <si>
    <t>2021-09-01 13:50:36,491</t>
  </si>
  <si>
    <t>2021-09-01 13:50:47,018</t>
  </si>
  <si>
    <t>2021-09-01 13:50:57,600</t>
  </si>
  <si>
    <t>2021-09-01 13:51:08,105</t>
  </si>
  <si>
    <t>2021-09-01 13:51:14,505</t>
  </si>
  <si>
    <t>2022-03-24 12:40:02,336</t>
  </si>
  <si>
    <t>2022-03-24 12:42:04,751</t>
  </si>
  <si>
    <t>2022-03-24 12:44:07,140</t>
  </si>
  <si>
    <t>2022-03-24 12:46:09,469</t>
  </si>
  <si>
    <t>2022-03-24 12:48:11,817</t>
  </si>
  <si>
    <t>2022-03-24 12:50:14,232</t>
  </si>
  <si>
    <t>2022-03-24 12:52:17,034</t>
  </si>
  <si>
    <t>2022-03-24 12:54:19,481</t>
  </si>
  <si>
    <t>2022-03-24 12:56:21,763</t>
  </si>
  <si>
    <t>2022-03-24 12:58:24,121</t>
  </si>
  <si>
    <t>2022-03-24 13:00:26,553</t>
  </si>
  <si>
    <t>2022-03-24 13:02:29,274</t>
  </si>
  <si>
    <t>2022-03-24 13:04:31,588</t>
  </si>
  <si>
    <t>2022-03-24 13:06:33,956</t>
  </si>
  <si>
    <t>2022-03-24 13:08:36,434</t>
  </si>
  <si>
    <t>2022-03-24 13:10:38,772</t>
  </si>
  <si>
    <t>2022-03-24 13:12:41,043</t>
  </si>
  <si>
    <t>2022-03-24 13:14:43,475</t>
  </si>
  <si>
    <t>2022-03-24 13:16:45,979</t>
  </si>
  <si>
    <t>2022-03-24 13:18:48,342</t>
  </si>
  <si>
    <t>2022-03-24 13:20:50,704</t>
  </si>
  <si>
    <t>2022-03-24 13:22:53,060</t>
  </si>
  <si>
    <t>2022-03-24 13:24:55,662</t>
  </si>
  <si>
    <t>2022-03-24 13:26:58,015</t>
  </si>
  <si>
    <t>2022-03-24 13:29:00,334</t>
  </si>
  <si>
    <t>2021-09-01 13:49:43,581</t>
  </si>
  <si>
    <t>2021-09-01 13:49:54,279</t>
  </si>
  <si>
    <t>2021-09-01 13:50:04,954</t>
  </si>
  <si>
    <t>2021-09-01 13:50:15,504</t>
  </si>
  <si>
    <t>2021-09-01 13:50:26,040</t>
  </si>
  <si>
    <t>2021-09-01 13:50:36,637</t>
  </si>
  <si>
    <t>2021-09-01 13:50:47,139</t>
  </si>
  <si>
    <t>2021-09-01 13:50:57,643</t>
  </si>
  <si>
    <t>2021-09-01 13:51:08,238</t>
  </si>
  <si>
    <t>2021-09-01 13:51:18,792</t>
  </si>
  <si>
    <t>2021-09-01 13:51:24,120</t>
  </si>
  <si>
    <t>Column1</t>
  </si>
  <si>
    <t>Column2</t>
  </si>
  <si>
    <t>Column3</t>
  </si>
  <si>
    <t>Column4</t>
  </si>
  <si>
    <t>Column5</t>
  </si>
  <si>
    <t>Column6</t>
  </si>
  <si>
    <t>Serienummer</t>
  </si>
  <si>
    <t>Datalogger identiteit</t>
  </si>
  <si>
    <t>Pompput_VN-77756-2</t>
  </si>
  <si>
    <t>2022-12-01 09:00:00,000</t>
  </si>
  <si>
    <t>2022-12-01 09:00:44,344</t>
  </si>
  <si>
    <t>2022-12-01 09:01:29,032</t>
  </si>
  <si>
    <t>2022-12-01 09:02:13,324</t>
  </si>
  <si>
    <t>2022-12-01 09:02:57,683</t>
  </si>
  <si>
    <t>2022-12-01 09:03:42,060</t>
  </si>
  <si>
    <t>2022-12-01 09:04:26,317</t>
  </si>
  <si>
    <t>2022-12-01 09:05:10,794</t>
  </si>
  <si>
    <t>2022-12-01 09:05:55,141</t>
  </si>
  <si>
    <t>2022-12-01 09:06:39,430</t>
  </si>
  <si>
    <t>2022-12-01 09:07:23,878</t>
  </si>
  <si>
    <t>2022-12-01 09:08:08,110</t>
  </si>
  <si>
    <t>2022-12-01 09:00:00,000000032</t>
  </si>
  <si>
    <t>2022-12-01 09:00:44,400000032</t>
  </si>
  <si>
    <t>2022-12-01 09:01:28,994000032</t>
  </si>
  <si>
    <t>2022-12-01 09:02:13,319000032</t>
  </si>
  <si>
    <t>2022-12-01 09:02:57,538000032</t>
  </si>
  <si>
    <t>2022-12-01 09:03:41,986000032</t>
  </si>
  <si>
    <t>2022-12-01 09:04:26,363000032</t>
  </si>
  <si>
    <t>2022-12-01 09:05:10,709000032</t>
  </si>
  <si>
    <t>2022-12-01 09:05:55,097000032</t>
  </si>
  <si>
    <t>2022-12-01 09:06:39,360000032</t>
  </si>
  <si>
    <t>2022-12-01 09:07:23,724000032</t>
  </si>
  <si>
    <t>2022-12-01 09:08:08,058000032</t>
  </si>
  <si>
    <t>2022-12-01 08:59:59,999999968</t>
  </si>
  <si>
    <t>2022-12-01 09:00:22,428999968</t>
  </si>
  <si>
    <t>2022-12-01 09:00:44,844999968</t>
  </si>
  <si>
    <t>2022-12-01 09:01:07,277999968</t>
  </si>
  <si>
    <t>2022-12-01 09:01:29,779999968</t>
  </si>
  <si>
    <t>2022-12-01 09:01:52,213999968</t>
  </si>
  <si>
    <t>2022-12-01 09:02:14,785999968</t>
  </si>
  <si>
    <t>2022-12-01 09:02:37,243999968</t>
  </si>
  <si>
    <t>2022-12-01 09:02:59,739999968</t>
  </si>
  <si>
    <t>2022-12-01 09:03:22,260999968</t>
  </si>
  <si>
    <t>2022-12-01 09:03:44,780999968</t>
  </si>
  <si>
    <t>2022-12-01 09:04:07,273999968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</si>
</sst>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2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11"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colors>
    <mruColors>
      <color rgb="FFA86ED4"/>
      <color rgb="FFD6BBEB"/>
      <color rgb="FFF8AA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21" Type="http://schemas.openxmlformats.org/officeDocument/2006/relationships/customXml" Target="../customXml/item5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1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4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styles" Target="styles.xml"/><Relationship Id="rId10" Type="http://schemas.openxmlformats.org/officeDocument/2006/relationships/worksheet" Target="worksheets/sheet9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4540928137587605E-2"/>
          <c:y val="2.502057548308673E-2"/>
          <c:w val="0.9586583511236012"/>
          <c:h val="0.88099925348716057"/>
        </c:manualLayout>
      </c:layout>
      <c:scatterChart>
        <c:scatterStyle val="lineMarker"/>
        <c:varyColors val="0"/>
        <c:ser>
          <c:idx val="1"/>
          <c:order val="0"/>
          <c:tx>
            <c:v>'GLV1_20210901'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8AAAC"/>
              </a:solidFill>
              <a:ln w="9525">
                <a:solidFill>
                  <a:srgbClr val="F8AAAC"/>
                </a:solidFill>
              </a:ln>
              <a:effectLst/>
            </c:spPr>
          </c:marker>
          <c:xVal>
            <c:numRef>
              <c:f>GLV1_20210901!$B$2:$B$2233</c:f>
              <c:numCache>
                <c:formatCode>General</c:formatCode>
                <c:ptCount val="2232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-1.6840000000000006</c:v>
                </c:pt>
                <c:pt idx="4">
                  <c:v>-1.9379999999999984</c:v>
                </c:pt>
                <c:pt idx="5">
                  <c:v>-2.1930000000000009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-2.9549999999999979</c:v>
                </c:pt>
                <c:pt idx="9">
                  <c:v>-3.2089999999999992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-4.2259999999999982</c:v>
                </c:pt>
                <c:pt idx="14">
                  <c:v>-4.4799999999999995</c:v>
                </c:pt>
                <c:pt idx="15">
                  <c:v>-4.7349999999999985</c:v>
                </c:pt>
                <c:pt idx="16">
                  <c:v>-4.9889999999999999</c:v>
                </c:pt>
                <c:pt idx="17">
                  <c:v>-5.2429999999999977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-6.7679999999999998</c:v>
                </c:pt>
                <c:pt idx="24">
                  <c:v>-7.0219999999999976</c:v>
                </c:pt>
                <c:pt idx="25">
                  <c:v>-7.2770000000000001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-8.0389999999999979</c:v>
                </c:pt>
                <c:pt idx="29">
                  <c:v>-8.2929999999999993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-9.0560000000000009</c:v>
                </c:pt>
                <c:pt idx="33">
                  <c:v>-9.3099999999999987</c:v>
                </c:pt>
                <c:pt idx="34">
                  <c:v>-9.5640000000000001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-11.597999999999999</c:v>
                </c:pt>
                <c:pt idx="43">
                  <c:v>-11.852</c:v>
                </c:pt>
                <c:pt idx="44">
                  <c:v>-12.105999999999998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-13.123000000000001</c:v>
                </c:pt>
                <c:pt idx="49">
                  <c:v>-13.376999999999999</c:v>
                </c:pt>
                <c:pt idx="50">
                  <c:v>-13.631999999999998</c:v>
                </c:pt>
                <c:pt idx="51">
                  <c:v>-13.885999999999999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</c:v>
                </c:pt>
                <c:pt idx="55">
                  <c:v>-14.902999999999999</c:v>
                </c:pt>
                <c:pt idx="56">
                  <c:v>-15.157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</c:v>
                </c:pt>
                <c:pt idx="60">
                  <c:v>-16.174000000000003</c:v>
                </c:pt>
                <c:pt idx="61">
                  <c:v>-16.428000000000001</c:v>
                </c:pt>
                <c:pt idx="62">
                  <c:v>-16.681999999999999</c:v>
                </c:pt>
                <c:pt idx="63">
                  <c:v>-16.935999999999996</c:v>
                </c:pt>
                <c:pt idx="64">
                  <c:v>-17.190000000000001</c:v>
                </c:pt>
                <c:pt idx="65">
                  <c:v>-17.443999999999999</c:v>
                </c:pt>
                <c:pt idx="66">
                  <c:v>-17.699000000000002</c:v>
                </c:pt>
                <c:pt idx="67">
                  <c:v>-17.952999999999999</c:v>
                </c:pt>
                <c:pt idx="68">
                  <c:v>-18.206999999999997</c:v>
                </c:pt>
                <c:pt idx="69">
                  <c:v>-18.461000000000002</c:v>
                </c:pt>
                <c:pt idx="70">
                  <c:v>-18.715</c:v>
                </c:pt>
                <c:pt idx="71">
                  <c:v>-18.970000000000002</c:v>
                </c:pt>
                <c:pt idx="72">
                  <c:v>-19.224</c:v>
                </c:pt>
                <c:pt idx="73">
                  <c:v>-19.477999999999998</c:v>
                </c:pt>
                <c:pt idx="74">
                  <c:v>-19.732000000000003</c:v>
                </c:pt>
                <c:pt idx="75">
                  <c:v>-19.986000000000001</c:v>
                </c:pt>
                <c:pt idx="76">
                  <c:v>-20.240999999999996</c:v>
                </c:pt>
                <c:pt idx="77">
                  <c:v>-20.495000000000001</c:v>
                </c:pt>
                <c:pt idx="78">
                  <c:v>-20.748999999999999</c:v>
                </c:pt>
                <c:pt idx="79">
                  <c:v>-21.002999999999997</c:v>
                </c:pt>
                <c:pt idx="80">
                  <c:v>-21.257000000000001</c:v>
                </c:pt>
                <c:pt idx="81">
                  <c:v>-21.511999999999997</c:v>
                </c:pt>
                <c:pt idx="82">
                  <c:v>-21.766000000000002</c:v>
                </c:pt>
                <c:pt idx="83">
                  <c:v>-22.02</c:v>
                </c:pt>
                <c:pt idx="84">
                  <c:v>-22.273999999999997</c:v>
                </c:pt>
                <c:pt idx="85">
                  <c:v>-22.528000000000002</c:v>
                </c:pt>
                <c:pt idx="86">
                  <c:v>-22.782999999999998</c:v>
                </c:pt>
                <c:pt idx="87">
                  <c:v>-23.037000000000003</c:v>
                </c:pt>
                <c:pt idx="88">
                  <c:v>-23.291</c:v>
                </c:pt>
                <c:pt idx="89">
                  <c:v>-23.544999999999998</c:v>
                </c:pt>
                <c:pt idx="90">
                  <c:v>-23.799000000000003</c:v>
                </c:pt>
                <c:pt idx="91">
                  <c:v>-24.053999999999998</c:v>
                </c:pt>
                <c:pt idx="92">
                  <c:v>-24.307999999999996</c:v>
                </c:pt>
                <c:pt idx="93">
                  <c:v>-24.562000000000001</c:v>
                </c:pt>
                <c:pt idx="94">
                  <c:v>-24.815999999999999</c:v>
                </c:pt>
                <c:pt idx="95">
                  <c:v>-25.069999999999997</c:v>
                </c:pt>
                <c:pt idx="96">
                  <c:v>-25.324999999999999</c:v>
                </c:pt>
                <c:pt idx="97">
                  <c:v>-25.578999999999997</c:v>
                </c:pt>
                <c:pt idx="98">
                  <c:v>-25.833000000000002</c:v>
                </c:pt>
                <c:pt idx="99">
                  <c:v>-26.087</c:v>
                </c:pt>
                <c:pt idx="100">
                  <c:v>-26.340999999999998</c:v>
                </c:pt>
                <c:pt idx="101">
                  <c:v>-26.596</c:v>
                </c:pt>
                <c:pt idx="102">
                  <c:v>-26.849999999999998</c:v>
                </c:pt>
                <c:pt idx="103">
                  <c:v>-27.104000000000003</c:v>
                </c:pt>
                <c:pt idx="104">
                  <c:v>-27.358000000000001</c:v>
                </c:pt>
                <c:pt idx="105">
                  <c:v>-27.611999999999998</c:v>
                </c:pt>
                <c:pt idx="106">
                  <c:v>-27.867000000000001</c:v>
                </c:pt>
                <c:pt idx="107">
                  <c:v>-28.120999999999999</c:v>
                </c:pt>
                <c:pt idx="108">
                  <c:v>-28.374999999999996</c:v>
                </c:pt>
                <c:pt idx="109">
                  <c:v>-28.629000000000001</c:v>
                </c:pt>
                <c:pt idx="110">
                  <c:v>-28.882999999999999</c:v>
                </c:pt>
                <c:pt idx="111">
                  <c:v>-29.138000000000002</c:v>
                </c:pt>
                <c:pt idx="112">
                  <c:v>-29.391999999999999</c:v>
                </c:pt>
                <c:pt idx="113">
                  <c:v>-29.645999999999997</c:v>
                </c:pt>
                <c:pt idx="114">
                  <c:v>-29.900000000000002</c:v>
                </c:pt>
                <c:pt idx="115">
                  <c:v>-30.154</c:v>
                </c:pt>
                <c:pt idx="116">
                  <c:v>-30.409000000000002</c:v>
                </c:pt>
                <c:pt idx="117">
                  <c:v>-30.663</c:v>
                </c:pt>
                <c:pt idx="118">
                  <c:v>-30.916999999999998</c:v>
                </c:pt>
                <c:pt idx="119">
                  <c:v>-31.171000000000003</c:v>
                </c:pt>
                <c:pt idx="120">
                  <c:v>-31.425000000000001</c:v>
                </c:pt>
                <c:pt idx="121">
                  <c:v>-31.679999999999996</c:v>
                </c:pt>
                <c:pt idx="122">
                  <c:v>-31.934000000000001</c:v>
                </c:pt>
                <c:pt idx="123">
                  <c:v>-32.187999999999995</c:v>
                </c:pt>
                <c:pt idx="124">
                  <c:v>-32.441999999999993</c:v>
                </c:pt>
                <c:pt idx="125">
                  <c:v>-32.695999999999998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-33.458999999999996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-34.729999999999997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-35.746999999999993</c:v>
                </c:pt>
                <c:pt idx="138">
                  <c:v>-36.000999999999998</c:v>
                </c:pt>
                <c:pt idx="139">
                  <c:v>-36.254999999999995</c:v>
                </c:pt>
                <c:pt idx="140">
                  <c:v>-36.508999999999993</c:v>
                </c:pt>
                <c:pt idx="141">
                  <c:v>-36.763999999999996</c:v>
                </c:pt>
                <c:pt idx="142">
                  <c:v>-37.017999999999994</c:v>
                </c:pt>
                <c:pt idx="143">
                  <c:v>-37.271999999999998</c:v>
                </c:pt>
                <c:pt idx="144">
                  <c:v>-37.525999999999996</c:v>
                </c:pt>
                <c:pt idx="145">
                  <c:v>-37.779999999999994</c:v>
                </c:pt>
                <c:pt idx="146">
                  <c:v>-38.034999999999997</c:v>
                </c:pt>
                <c:pt idx="147">
                  <c:v>-38.288999999999994</c:v>
                </c:pt>
                <c:pt idx="148">
                  <c:v>-38.542999999999999</c:v>
                </c:pt>
                <c:pt idx="149">
                  <c:v>-38.796999999999997</c:v>
                </c:pt>
                <c:pt idx="150">
                  <c:v>-39.050999999999995</c:v>
                </c:pt>
                <c:pt idx="151">
                  <c:v>-39.305999999999997</c:v>
                </c:pt>
                <c:pt idx="152">
                  <c:v>-39.559999999999995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-40.321999999999996</c:v>
                </c:pt>
                <c:pt idx="156">
                  <c:v>-40.576999999999998</c:v>
                </c:pt>
                <c:pt idx="157">
                  <c:v>-40.830999999999996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-41.592999999999996</c:v>
                </c:pt>
                <c:pt idx="161">
                  <c:v>-41.847999999999999</c:v>
                </c:pt>
                <c:pt idx="162">
                  <c:v>-42.101999999999997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-42.863999999999997</c:v>
                </c:pt>
                <c:pt idx="166">
                  <c:v>-43.118999999999993</c:v>
                </c:pt>
                <c:pt idx="167">
                  <c:v>-43.372999999999998</c:v>
                </c:pt>
                <c:pt idx="168">
                  <c:v>-43.626999999999995</c:v>
                </c:pt>
                <c:pt idx="169">
                  <c:v>-43.880999999999993</c:v>
                </c:pt>
                <c:pt idx="170">
                  <c:v>-44.134999999999998</c:v>
                </c:pt>
                <c:pt idx="171">
                  <c:v>-44.389999999999993</c:v>
                </c:pt>
                <c:pt idx="172">
                  <c:v>-44.643999999999998</c:v>
                </c:pt>
                <c:pt idx="173">
                  <c:v>-44.897999999999996</c:v>
                </c:pt>
                <c:pt idx="174">
                  <c:v>-45.151999999999994</c:v>
                </c:pt>
                <c:pt idx="175">
                  <c:v>-45.405999999999999</c:v>
                </c:pt>
                <c:pt idx="176">
                  <c:v>-45.660999999999994</c:v>
                </c:pt>
                <c:pt idx="177">
                  <c:v>-45.914999999999999</c:v>
                </c:pt>
                <c:pt idx="178">
                  <c:v>-46.168999999999997</c:v>
                </c:pt>
                <c:pt idx="179">
                  <c:v>-46.422999999999995</c:v>
                </c:pt>
                <c:pt idx="180">
                  <c:v>-46.677</c:v>
                </c:pt>
                <c:pt idx="181">
                  <c:v>-46.931999999999995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-47.693999999999996</c:v>
                </c:pt>
                <c:pt idx="185">
                  <c:v>-47.947999999999993</c:v>
                </c:pt>
                <c:pt idx="186">
                  <c:v>-48.202999999999996</c:v>
                </c:pt>
                <c:pt idx="187">
                  <c:v>-48.457000000000001</c:v>
                </c:pt>
                <c:pt idx="188">
                  <c:v>-48.710999999999991</c:v>
                </c:pt>
                <c:pt idx="189">
                  <c:v>-48.964999999999996</c:v>
                </c:pt>
                <c:pt idx="190">
                  <c:v>-49.219000000000001</c:v>
                </c:pt>
                <c:pt idx="191">
                  <c:v>-49.473999999999997</c:v>
                </c:pt>
                <c:pt idx="192">
                  <c:v>-49.728000000000002</c:v>
                </c:pt>
                <c:pt idx="193">
                  <c:v>-49.981999999999992</c:v>
                </c:pt>
                <c:pt idx="194">
                  <c:v>-50.235999999999997</c:v>
                </c:pt>
                <c:pt idx="195">
                  <c:v>-50.49</c:v>
                </c:pt>
                <c:pt idx="196">
                  <c:v>-50.744999999999997</c:v>
                </c:pt>
                <c:pt idx="197">
                  <c:v>-50.999000000000002</c:v>
                </c:pt>
                <c:pt idx="198">
                  <c:v>-51.252999999999993</c:v>
                </c:pt>
                <c:pt idx="199">
                  <c:v>-51.506999999999998</c:v>
                </c:pt>
                <c:pt idx="200">
                  <c:v>-51.761000000000003</c:v>
                </c:pt>
                <c:pt idx="201">
                  <c:v>-52.015999999999998</c:v>
                </c:pt>
                <c:pt idx="202">
                  <c:v>-52.27</c:v>
                </c:pt>
                <c:pt idx="203">
                  <c:v>-52.523999999999994</c:v>
                </c:pt>
                <c:pt idx="204">
                  <c:v>-52.777999999999999</c:v>
                </c:pt>
                <c:pt idx="205">
                  <c:v>-53.031999999999989</c:v>
                </c:pt>
                <c:pt idx="206">
                  <c:v>-53.286999999999999</c:v>
                </c:pt>
                <c:pt idx="207">
                  <c:v>-53.54099999999999</c:v>
                </c:pt>
                <c:pt idx="208">
                  <c:v>-53.794999999999995</c:v>
                </c:pt>
                <c:pt idx="209">
                  <c:v>-54.048999999999999</c:v>
                </c:pt>
                <c:pt idx="210">
                  <c:v>-54.30299999999999</c:v>
                </c:pt>
                <c:pt idx="211">
                  <c:v>-54.558</c:v>
                </c:pt>
                <c:pt idx="212">
                  <c:v>-54.811999999999991</c:v>
                </c:pt>
                <c:pt idx="213">
                  <c:v>-55.065999999999995</c:v>
                </c:pt>
                <c:pt idx="214">
                  <c:v>-55.32</c:v>
                </c:pt>
                <c:pt idx="215">
                  <c:v>-55.573999999999991</c:v>
                </c:pt>
                <c:pt idx="216">
                  <c:v>-55.829000000000001</c:v>
                </c:pt>
                <c:pt idx="217">
                  <c:v>-56.082999999999991</c:v>
                </c:pt>
                <c:pt idx="218">
                  <c:v>-56.336999999999996</c:v>
                </c:pt>
                <c:pt idx="219">
                  <c:v>-56.591000000000001</c:v>
                </c:pt>
                <c:pt idx="220">
                  <c:v>-56.844999999999992</c:v>
                </c:pt>
                <c:pt idx="221">
                  <c:v>-57.1</c:v>
                </c:pt>
                <c:pt idx="222">
                  <c:v>-57.353999999999992</c:v>
                </c:pt>
                <c:pt idx="223">
                  <c:v>-57.607999999999997</c:v>
                </c:pt>
                <c:pt idx="224">
                  <c:v>-57.862000000000002</c:v>
                </c:pt>
                <c:pt idx="225">
                  <c:v>-58.115999999999993</c:v>
                </c:pt>
                <c:pt idx="226">
                  <c:v>-58.371000000000002</c:v>
                </c:pt>
                <c:pt idx="227">
                  <c:v>-58.624999999999993</c:v>
                </c:pt>
                <c:pt idx="228">
                  <c:v>-58.878999999999998</c:v>
                </c:pt>
                <c:pt idx="229">
                  <c:v>-59.133000000000003</c:v>
                </c:pt>
                <c:pt idx="230">
                  <c:v>-59.386999999999993</c:v>
                </c:pt>
                <c:pt idx="231">
                  <c:v>-59.642000000000003</c:v>
                </c:pt>
                <c:pt idx="232">
                  <c:v>-59.895999999999994</c:v>
                </c:pt>
                <c:pt idx="233">
                  <c:v>-60.15</c:v>
                </c:pt>
                <c:pt idx="234">
                  <c:v>-60.403999999999989</c:v>
                </c:pt>
                <c:pt idx="235">
                  <c:v>-60.657999999999994</c:v>
                </c:pt>
                <c:pt idx="236">
                  <c:v>-60.91299999999999</c:v>
                </c:pt>
                <c:pt idx="237">
                  <c:v>-61.166999999999994</c:v>
                </c:pt>
                <c:pt idx="238">
                  <c:v>-61.420999999999999</c:v>
                </c:pt>
                <c:pt idx="239">
                  <c:v>-61.67499999999999</c:v>
                </c:pt>
                <c:pt idx="240">
                  <c:v>-61.928999999999995</c:v>
                </c:pt>
                <c:pt idx="241">
                  <c:v>-62.18399999999999</c:v>
                </c:pt>
                <c:pt idx="242">
                  <c:v>-62.437999999999995</c:v>
                </c:pt>
                <c:pt idx="243">
                  <c:v>-62.692</c:v>
                </c:pt>
                <c:pt idx="244">
                  <c:v>-62.945999999999991</c:v>
                </c:pt>
                <c:pt idx="245">
                  <c:v>-63.199999999999996</c:v>
                </c:pt>
                <c:pt idx="246">
                  <c:v>-63.454999999999991</c:v>
                </c:pt>
                <c:pt idx="247">
                  <c:v>-63.708999999999996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-1.6840000000000006</c:v>
                </c:pt>
                <c:pt idx="252">
                  <c:v>-1.9379999999999984</c:v>
                </c:pt>
                <c:pt idx="253">
                  <c:v>-2.1930000000000009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-2.9549999999999979</c:v>
                </c:pt>
                <c:pt idx="257">
                  <c:v>-3.2089999999999992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-4.2259999999999982</c:v>
                </c:pt>
                <c:pt idx="262">
                  <c:v>-4.4799999999999995</c:v>
                </c:pt>
                <c:pt idx="263">
                  <c:v>-4.7349999999999985</c:v>
                </c:pt>
                <c:pt idx="264">
                  <c:v>-4.9889999999999999</c:v>
                </c:pt>
                <c:pt idx="265">
                  <c:v>-5.2429999999999977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-6.7679999999999998</c:v>
                </c:pt>
                <c:pt idx="272">
                  <c:v>-7.0219999999999976</c:v>
                </c:pt>
                <c:pt idx="273">
                  <c:v>-7.2770000000000001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-8.0389999999999979</c:v>
                </c:pt>
                <c:pt idx="277">
                  <c:v>-8.2929999999999993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-9.0560000000000009</c:v>
                </c:pt>
                <c:pt idx="281">
                  <c:v>-9.3099999999999987</c:v>
                </c:pt>
                <c:pt idx="282">
                  <c:v>-9.5640000000000001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-11.597999999999999</c:v>
                </c:pt>
                <c:pt idx="291">
                  <c:v>-11.852</c:v>
                </c:pt>
                <c:pt idx="292">
                  <c:v>-12.105999999999998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-13.123000000000001</c:v>
                </c:pt>
                <c:pt idx="297">
                  <c:v>-13.376999999999999</c:v>
                </c:pt>
                <c:pt idx="298">
                  <c:v>-13.631999999999998</c:v>
                </c:pt>
                <c:pt idx="299">
                  <c:v>-13.885999999999999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</c:v>
                </c:pt>
                <c:pt idx="303">
                  <c:v>-14.902999999999999</c:v>
                </c:pt>
                <c:pt idx="304">
                  <c:v>-15.157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</c:v>
                </c:pt>
                <c:pt idx="308">
                  <c:v>-16.174000000000003</c:v>
                </c:pt>
                <c:pt idx="309">
                  <c:v>-16.428000000000001</c:v>
                </c:pt>
                <c:pt idx="310">
                  <c:v>-16.681999999999999</c:v>
                </c:pt>
                <c:pt idx="311">
                  <c:v>-16.935999999999996</c:v>
                </c:pt>
                <c:pt idx="312">
                  <c:v>-17.190000000000001</c:v>
                </c:pt>
                <c:pt idx="313">
                  <c:v>-17.443999999999999</c:v>
                </c:pt>
                <c:pt idx="314">
                  <c:v>-17.699000000000002</c:v>
                </c:pt>
                <c:pt idx="315">
                  <c:v>-17.952999999999999</c:v>
                </c:pt>
                <c:pt idx="316">
                  <c:v>-18.206999999999997</c:v>
                </c:pt>
                <c:pt idx="317">
                  <c:v>-18.461000000000002</c:v>
                </c:pt>
                <c:pt idx="318">
                  <c:v>-18.715</c:v>
                </c:pt>
                <c:pt idx="319">
                  <c:v>-18.970000000000002</c:v>
                </c:pt>
                <c:pt idx="320">
                  <c:v>-19.224</c:v>
                </c:pt>
                <c:pt idx="321">
                  <c:v>-19.477999999999998</c:v>
                </c:pt>
                <c:pt idx="322">
                  <c:v>-19.732000000000003</c:v>
                </c:pt>
                <c:pt idx="323">
                  <c:v>-19.986000000000001</c:v>
                </c:pt>
                <c:pt idx="324">
                  <c:v>-20.240999999999996</c:v>
                </c:pt>
                <c:pt idx="325">
                  <c:v>-20.495000000000001</c:v>
                </c:pt>
                <c:pt idx="326">
                  <c:v>-20.748999999999999</c:v>
                </c:pt>
                <c:pt idx="327">
                  <c:v>-21.002999999999997</c:v>
                </c:pt>
                <c:pt idx="328">
                  <c:v>-21.257000000000001</c:v>
                </c:pt>
                <c:pt idx="329">
                  <c:v>-21.511999999999997</c:v>
                </c:pt>
                <c:pt idx="330">
                  <c:v>-21.766000000000002</c:v>
                </c:pt>
                <c:pt idx="331">
                  <c:v>-22.02</c:v>
                </c:pt>
                <c:pt idx="332">
                  <c:v>-22.273999999999997</c:v>
                </c:pt>
                <c:pt idx="333">
                  <c:v>-22.528000000000002</c:v>
                </c:pt>
                <c:pt idx="334">
                  <c:v>-22.782999999999998</c:v>
                </c:pt>
                <c:pt idx="335">
                  <c:v>-23.037000000000003</c:v>
                </c:pt>
                <c:pt idx="336">
                  <c:v>-23.291</c:v>
                </c:pt>
                <c:pt idx="337">
                  <c:v>-23.544999999999998</c:v>
                </c:pt>
                <c:pt idx="338">
                  <c:v>-23.799000000000003</c:v>
                </c:pt>
                <c:pt idx="339">
                  <c:v>-24.053999999999998</c:v>
                </c:pt>
                <c:pt idx="340">
                  <c:v>-24.307999999999996</c:v>
                </c:pt>
                <c:pt idx="341">
                  <c:v>-24.562000000000001</c:v>
                </c:pt>
                <c:pt idx="342">
                  <c:v>-24.815999999999999</c:v>
                </c:pt>
                <c:pt idx="343">
                  <c:v>-25.069999999999997</c:v>
                </c:pt>
                <c:pt idx="344">
                  <c:v>-25.324999999999999</c:v>
                </c:pt>
                <c:pt idx="345">
                  <c:v>-25.578999999999997</c:v>
                </c:pt>
                <c:pt idx="346">
                  <c:v>-25.833000000000002</c:v>
                </c:pt>
                <c:pt idx="347">
                  <c:v>-26.087</c:v>
                </c:pt>
                <c:pt idx="348">
                  <c:v>-26.340999999999998</c:v>
                </c:pt>
                <c:pt idx="349">
                  <c:v>-26.596</c:v>
                </c:pt>
                <c:pt idx="350">
                  <c:v>-26.849999999999998</c:v>
                </c:pt>
                <c:pt idx="351">
                  <c:v>-27.104000000000003</c:v>
                </c:pt>
                <c:pt idx="352">
                  <c:v>-27.358000000000001</c:v>
                </c:pt>
                <c:pt idx="353">
                  <c:v>-27.611999999999998</c:v>
                </c:pt>
                <c:pt idx="354">
                  <c:v>-27.867000000000001</c:v>
                </c:pt>
                <c:pt idx="355">
                  <c:v>-28.120999999999999</c:v>
                </c:pt>
                <c:pt idx="356">
                  <c:v>-28.374999999999996</c:v>
                </c:pt>
                <c:pt idx="357">
                  <c:v>-28.629000000000001</c:v>
                </c:pt>
                <c:pt idx="358">
                  <c:v>-28.882999999999999</c:v>
                </c:pt>
                <c:pt idx="359">
                  <c:v>-29.138000000000002</c:v>
                </c:pt>
                <c:pt idx="360">
                  <c:v>-29.391999999999999</c:v>
                </c:pt>
                <c:pt idx="361">
                  <c:v>-29.645999999999997</c:v>
                </c:pt>
                <c:pt idx="362">
                  <c:v>-29.900000000000002</c:v>
                </c:pt>
                <c:pt idx="363">
                  <c:v>-30.154</c:v>
                </c:pt>
                <c:pt idx="364">
                  <c:v>-30.409000000000002</c:v>
                </c:pt>
                <c:pt idx="365">
                  <c:v>-30.663</c:v>
                </c:pt>
                <c:pt idx="366">
                  <c:v>-30.916999999999998</c:v>
                </c:pt>
                <c:pt idx="367">
                  <c:v>-31.171000000000003</c:v>
                </c:pt>
                <c:pt idx="368">
                  <c:v>-31.425000000000001</c:v>
                </c:pt>
                <c:pt idx="369">
                  <c:v>-31.679999999999996</c:v>
                </c:pt>
                <c:pt idx="370">
                  <c:v>-31.934000000000001</c:v>
                </c:pt>
                <c:pt idx="371">
                  <c:v>-32.187999999999995</c:v>
                </c:pt>
                <c:pt idx="372">
                  <c:v>-32.441999999999993</c:v>
                </c:pt>
                <c:pt idx="373">
                  <c:v>-32.695999999999998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-33.458999999999996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-34.729999999999997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-35.746999999999993</c:v>
                </c:pt>
                <c:pt idx="386">
                  <c:v>-36.000999999999998</c:v>
                </c:pt>
                <c:pt idx="387">
                  <c:v>-36.254999999999995</c:v>
                </c:pt>
                <c:pt idx="388">
                  <c:v>-36.508999999999993</c:v>
                </c:pt>
                <c:pt idx="389">
                  <c:v>-36.763999999999996</c:v>
                </c:pt>
                <c:pt idx="390">
                  <c:v>-37.017999999999994</c:v>
                </c:pt>
                <c:pt idx="391">
                  <c:v>-37.271999999999998</c:v>
                </c:pt>
                <c:pt idx="392">
                  <c:v>-37.525999999999996</c:v>
                </c:pt>
                <c:pt idx="393">
                  <c:v>-37.779999999999994</c:v>
                </c:pt>
                <c:pt idx="394">
                  <c:v>-38.034999999999997</c:v>
                </c:pt>
                <c:pt idx="395">
                  <c:v>-38.288999999999994</c:v>
                </c:pt>
                <c:pt idx="396">
                  <c:v>-38.542999999999999</c:v>
                </c:pt>
                <c:pt idx="397">
                  <c:v>-38.796999999999997</c:v>
                </c:pt>
                <c:pt idx="398">
                  <c:v>-39.050999999999995</c:v>
                </c:pt>
                <c:pt idx="399">
                  <c:v>-39.305999999999997</c:v>
                </c:pt>
                <c:pt idx="400">
                  <c:v>-39.559999999999995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-40.321999999999996</c:v>
                </c:pt>
                <c:pt idx="404">
                  <c:v>-40.576999999999998</c:v>
                </c:pt>
                <c:pt idx="405">
                  <c:v>-40.830999999999996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-41.592999999999996</c:v>
                </c:pt>
                <c:pt idx="409">
                  <c:v>-41.847999999999999</c:v>
                </c:pt>
                <c:pt idx="410">
                  <c:v>-42.101999999999997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-42.863999999999997</c:v>
                </c:pt>
                <c:pt idx="414">
                  <c:v>-43.118999999999993</c:v>
                </c:pt>
                <c:pt idx="415">
                  <c:v>-43.372999999999998</c:v>
                </c:pt>
                <c:pt idx="416">
                  <c:v>-43.626999999999995</c:v>
                </c:pt>
                <c:pt idx="417">
                  <c:v>-43.880999999999993</c:v>
                </c:pt>
                <c:pt idx="418">
                  <c:v>-44.134999999999998</c:v>
                </c:pt>
                <c:pt idx="419">
                  <c:v>-44.389999999999993</c:v>
                </c:pt>
                <c:pt idx="420">
                  <c:v>-44.643999999999998</c:v>
                </c:pt>
                <c:pt idx="421">
                  <c:v>-44.897999999999996</c:v>
                </c:pt>
                <c:pt idx="422">
                  <c:v>-45.151999999999994</c:v>
                </c:pt>
                <c:pt idx="423">
                  <c:v>-45.405999999999999</c:v>
                </c:pt>
                <c:pt idx="424">
                  <c:v>-45.660999999999994</c:v>
                </c:pt>
                <c:pt idx="425">
                  <c:v>-45.914999999999999</c:v>
                </c:pt>
                <c:pt idx="426">
                  <c:v>-46.168999999999997</c:v>
                </c:pt>
                <c:pt idx="427">
                  <c:v>-46.422999999999995</c:v>
                </c:pt>
                <c:pt idx="428">
                  <c:v>-46.677</c:v>
                </c:pt>
                <c:pt idx="429">
                  <c:v>-46.931999999999995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-47.693999999999996</c:v>
                </c:pt>
                <c:pt idx="433">
                  <c:v>-47.947999999999993</c:v>
                </c:pt>
                <c:pt idx="434">
                  <c:v>-48.202999999999996</c:v>
                </c:pt>
                <c:pt idx="435">
                  <c:v>-48.457000000000001</c:v>
                </c:pt>
                <c:pt idx="436">
                  <c:v>-48.710999999999991</c:v>
                </c:pt>
                <c:pt idx="437">
                  <c:v>-48.964999999999996</c:v>
                </c:pt>
                <c:pt idx="438">
                  <c:v>-49.219000000000001</c:v>
                </c:pt>
                <c:pt idx="439">
                  <c:v>-49.473999999999997</c:v>
                </c:pt>
                <c:pt idx="440">
                  <c:v>-49.728000000000002</c:v>
                </c:pt>
                <c:pt idx="441">
                  <c:v>-49.981999999999992</c:v>
                </c:pt>
                <c:pt idx="442">
                  <c:v>-50.235999999999997</c:v>
                </c:pt>
                <c:pt idx="443">
                  <c:v>-50.49</c:v>
                </c:pt>
                <c:pt idx="444">
                  <c:v>-50.744999999999997</c:v>
                </c:pt>
                <c:pt idx="445">
                  <c:v>-50.999000000000002</c:v>
                </c:pt>
                <c:pt idx="446">
                  <c:v>-51.252999999999993</c:v>
                </c:pt>
                <c:pt idx="447">
                  <c:v>-51.506999999999998</c:v>
                </c:pt>
                <c:pt idx="448">
                  <c:v>-51.761000000000003</c:v>
                </c:pt>
                <c:pt idx="449">
                  <c:v>-52.015999999999998</c:v>
                </c:pt>
                <c:pt idx="450">
                  <c:v>-52.27</c:v>
                </c:pt>
                <c:pt idx="451">
                  <c:v>-52.523999999999994</c:v>
                </c:pt>
                <c:pt idx="452">
                  <c:v>-52.777999999999999</c:v>
                </c:pt>
                <c:pt idx="453">
                  <c:v>-53.031999999999989</c:v>
                </c:pt>
                <c:pt idx="454">
                  <c:v>-53.286999999999999</c:v>
                </c:pt>
                <c:pt idx="455">
                  <c:v>-53.54099999999999</c:v>
                </c:pt>
                <c:pt idx="456">
                  <c:v>-53.794999999999995</c:v>
                </c:pt>
                <c:pt idx="457">
                  <c:v>-54.048999999999999</c:v>
                </c:pt>
                <c:pt idx="458">
                  <c:v>-54.30299999999999</c:v>
                </c:pt>
                <c:pt idx="459">
                  <c:v>-54.558</c:v>
                </c:pt>
                <c:pt idx="460">
                  <c:v>-54.811999999999991</c:v>
                </c:pt>
                <c:pt idx="461">
                  <c:v>-55.065999999999995</c:v>
                </c:pt>
                <c:pt idx="462">
                  <c:v>-55.32</c:v>
                </c:pt>
                <c:pt idx="463">
                  <c:v>-55.573999999999991</c:v>
                </c:pt>
                <c:pt idx="464">
                  <c:v>-55.829000000000001</c:v>
                </c:pt>
                <c:pt idx="465">
                  <c:v>-56.082999999999991</c:v>
                </c:pt>
                <c:pt idx="466">
                  <c:v>-56.336999999999996</c:v>
                </c:pt>
                <c:pt idx="467">
                  <c:v>-56.591000000000001</c:v>
                </c:pt>
                <c:pt idx="468">
                  <c:v>-56.844999999999992</c:v>
                </c:pt>
                <c:pt idx="469">
                  <c:v>-57.1</c:v>
                </c:pt>
                <c:pt idx="470">
                  <c:v>-57.353999999999992</c:v>
                </c:pt>
                <c:pt idx="471">
                  <c:v>-57.607999999999997</c:v>
                </c:pt>
                <c:pt idx="472">
                  <c:v>-57.862000000000002</c:v>
                </c:pt>
                <c:pt idx="473">
                  <c:v>-58.115999999999993</c:v>
                </c:pt>
                <c:pt idx="474">
                  <c:v>-58.371000000000002</c:v>
                </c:pt>
                <c:pt idx="475">
                  <c:v>-58.624999999999993</c:v>
                </c:pt>
                <c:pt idx="476">
                  <c:v>-58.878999999999998</c:v>
                </c:pt>
                <c:pt idx="477">
                  <c:v>-59.133000000000003</c:v>
                </c:pt>
                <c:pt idx="478">
                  <c:v>-59.386999999999993</c:v>
                </c:pt>
                <c:pt idx="479">
                  <c:v>-59.642000000000003</c:v>
                </c:pt>
                <c:pt idx="480">
                  <c:v>-59.895999999999994</c:v>
                </c:pt>
                <c:pt idx="481">
                  <c:v>-60.15</c:v>
                </c:pt>
                <c:pt idx="482">
                  <c:v>-60.403999999999989</c:v>
                </c:pt>
                <c:pt idx="483">
                  <c:v>-60.657999999999994</c:v>
                </c:pt>
                <c:pt idx="484">
                  <c:v>-60.91299999999999</c:v>
                </c:pt>
                <c:pt idx="485">
                  <c:v>-61.166999999999994</c:v>
                </c:pt>
                <c:pt idx="486">
                  <c:v>-61.420999999999999</c:v>
                </c:pt>
                <c:pt idx="487">
                  <c:v>-61.67499999999999</c:v>
                </c:pt>
                <c:pt idx="488">
                  <c:v>-61.928999999999995</c:v>
                </c:pt>
                <c:pt idx="489">
                  <c:v>-62.18399999999999</c:v>
                </c:pt>
                <c:pt idx="490">
                  <c:v>-62.437999999999995</c:v>
                </c:pt>
                <c:pt idx="491">
                  <c:v>-62.692</c:v>
                </c:pt>
                <c:pt idx="492">
                  <c:v>-62.945999999999991</c:v>
                </c:pt>
                <c:pt idx="493">
                  <c:v>-63.199999999999996</c:v>
                </c:pt>
                <c:pt idx="494">
                  <c:v>-63.454999999999991</c:v>
                </c:pt>
                <c:pt idx="495">
                  <c:v>-63.708999999999996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-1.6840000000000006</c:v>
                </c:pt>
                <c:pt idx="500">
                  <c:v>-1.9379999999999984</c:v>
                </c:pt>
                <c:pt idx="501">
                  <c:v>-2.1930000000000009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-2.9549999999999979</c:v>
                </c:pt>
                <c:pt idx="505">
                  <c:v>-3.2089999999999992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-4.2259999999999982</c:v>
                </c:pt>
                <c:pt idx="510">
                  <c:v>-4.4799999999999995</c:v>
                </c:pt>
                <c:pt idx="511">
                  <c:v>-4.7349999999999985</c:v>
                </c:pt>
                <c:pt idx="512">
                  <c:v>-4.9889999999999999</c:v>
                </c:pt>
                <c:pt idx="513">
                  <c:v>-5.2429999999999977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-6.7679999999999998</c:v>
                </c:pt>
                <c:pt idx="520">
                  <c:v>-7.0219999999999976</c:v>
                </c:pt>
                <c:pt idx="521">
                  <c:v>-7.2770000000000001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-8.0389999999999979</c:v>
                </c:pt>
                <c:pt idx="525">
                  <c:v>-8.2929999999999993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-9.0560000000000009</c:v>
                </c:pt>
                <c:pt idx="529">
                  <c:v>-9.3099999999999987</c:v>
                </c:pt>
                <c:pt idx="530">
                  <c:v>-9.5640000000000001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-11.597999999999999</c:v>
                </c:pt>
                <c:pt idx="539">
                  <c:v>-11.852</c:v>
                </c:pt>
                <c:pt idx="540">
                  <c:v>-12.105999999999998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-13.123000000000001</c:v>
                </c:pt>
                <c:pt idx="545">
                  <c:v>-13.376999999999999</c:v>
                </c:pt>
                <c:pt idx="546">
                  <c:v>-13.631999999999998</c:v>
                </c:pt>
                <c:pt idx="547">
                  <c:v>-13.885999999999999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</c:v>
                </c:pt>
                <c:pt idx="551">
                  <c:v>-14.902999999999999</c:v>
                </c:pt>
                <c:pt idx="552">
                  <c:v>-15.157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</c:v>
                </c:pt>
                <c:pt idx="556">
                  <c:v>-16.174000000000003</c:v>
                </c:pt>
                <c:pt idx="557">
                  <c:v>-16.428000000000001</c:v>
                </c:pt>
                <c:pt idx="558">
                  <c:v>-16.681999999999999</c:v>
                </c:pt>
                <c:pt idx="559">
                  <c:v>-16.935999999999996</c:v>
                </c:pt>
                <c:pt idx="560">
                  <c:v>-17.190000000000001</c:v>
                </c:pt>
                <c:pt idx="561">
                  <c:v>-17.443999999999999</c:v>
                </c:pt>
                <c:pt idx="562">
                  <c:v>-17.699000000000002</c:v>
                </c:pt>
                <c:pt idx="563">
                  <c:v>-17.952999999999999</c:v>
                </c:pt>
                <c:pt idx="564">
                  <c:v>-18.206999999999997</c:v>
                </c:pt>
                <c:pt idx="565">
                  <c:v>-18.461000000000002</c:v>
                </c:pt>
                <c:pt idx="566">
                  <c:v>-18.715</c:v>
                </c:pt>
                <c:pt idx="567">
                  <c:v>-18.970000000000002</c:v>
                </c:pt>
                <c:pt idx="568">
                  <c:v>-19.224</c:v>
                </c:pt>
                <c:pt idx="569">
                  <c:v>-19.477999999999998</c:v>
                </c:pt>
                <c:pt idx="570">
                  <c:v>-19.732000000000003</c:v>
                </c:pt>
                <c:pt idx="571">
                  <c:v>-19.986000000000001</c:v>
                </c:pt>
                <c:pt idx="572">
                  <c:v>-20.240999999999996</c:v>
                </c:pt>
                <c:pt idx="573">
                  <c:v>-20.495000000000001</c:v>
                </c:pt>
                <c:pt idx="574">
                  <c:v>-20.748999999999999</c:v>
                </c:pt>
                <c:pt idx="575">
                  <c:v>-21.002999999999997</c:v>
                </c:pt>
                <c:pt idx="576">
                  <c:v>-21.257000000000001</c:v>
                </c:pt>
                <c:pt idx="577">
                  <c:v>-21.511999999999997</c:v>
                </c:pt>
                <c:pt idx="578">
                  <c:v>-21.766000000000002</c:v>
                </c:pt>
                <c:pt idx="579">
                  <c:v>-22.02</c:v>
                </c:pt>
                <c:pt idx="580">
                  <c:v>-22.273999999999997</c:v>
                </c:pt>
                <c:pt idx="581">
                  <c:v>-22.528000000000002</c:v>
                </c:pt>
                <c:pt idx="582">
                  <c:v>-22.782999999999998</c:v>
                </c:pt>
                <c:pt idx="583">
                  <c:v>-23.037000000000003</c:v>
                </c:pt>
                <c:pt idx="584">
                  <c:v>-23.291</c:v>
                </c:pt>
                <c:pt idx="585">
                  <c:v>-23.544999999999998</c:v>
                </c:pt>
                <c:pt idx="586">
                  <c:v>-23.799000000000003</c:v>
                </c:pt>
                <c:pt idx="587">
                  <c:v>-24.053999999999998</c:v>
                </c:pt>
                <c:pt idx="588">
                  <c:v>-24.307999999999996</c:v>
                </c:pt>
                <c:pt idx="589">
                  <c:v>-24.562000000000001</c:v>
                </c:pt>
                <c:pt idx="590">
                  <c:v>-24.815999999999999</c:v>
                </c:pt>
                <c:pt idx="591">
                  <c:v>-25.069999999999997</c:v>
                </c:pt>
                <c:pt idx="592">
                  <c:v>-25.324999999999999</c:v>
                </c:pt>
                <c:pt idx="593">
                  <c:v>-25.578999999999997</c:v>
                </c:pt>
                <c:pt idx="594">
                  <c:v>-25.833000000000002</c:v>
                </c:pt>
                <c:pt idx="595">
                  <c:v>-26.087</c:v>
                </c:pt>
                <c:pt idx="596">
                  <c:v>-26.340999999999998</c:v>
                </c:pt>
                <c:pt idx="597">
                  <c:v>-26.596</c:v>
                </c:pt>
                <c:pt idx="598">
                  <c:v>-26.849999999999998</c:v>
                </c:pt>
                <c:pt idx="599">
                  <c:v>-27.104000000000003</c:v>
                </c:pt>
                <c:pt idx="600">
                  <c:v>-27.358000000000001</c:v>
                </c:pt>
                <c:pt idx="601">
                  <c:v>-27.611999999999998</c:v>
                </c:pt>
                <c:pt idx="602">
                  <c:v>-27.867000000000001</c:v>
                </c:pt>
                <c:pt idx="603">
                  <c:v>-28.120999999999999</c:v>
                </c:pt>
                <c:pt idx="604">
                  <c:v>-28.374999999999996</c:v>
                </c:pt>
                <c:pt idx="605">
                  <c:v>-28.629000000000001</c:v>
                </c:pt>
                <c:pt idx="606">
                  <c:v>-28.882999999999999</c:v>
                </c:pt>
                <c:pt idx="607">
                  <c:v>-29.138000000000002</c:v>
                </c:pt>
                <c:pt idx="608">
                  <c:v>-29.391999999999999</c:v>
                </c:pt>
                <c:pt idx="609">
                  <c:v>-29.645999999999997</c:v>
                </c:pt>
                <c:pt idx="610">
                  <c:v>-29.900000000000002</c:v>
                </c:pt>
                <c:pt idx="611">
                  <c:v>-30.154</c:v>
                </c:pt>
                <c:pt idx="612">
                  <c:v>-30.409000000000002</c:v>
                </c:pt>
                <c:pt idx="613">
                  <c:v>-30.663</c:v>
                </c:pt>
                <c:pt idx="614">
                  <c:v>-30.916999999999998</c:v>
                </c:pt>
                <c:pt idx="615">
                  <c:v>-31.171000000000003</c:v>
                </c:pt>
                <c:pt idx="616">
                  <c:v>-31.425000000000001</c:v>
                </c:pt>
                <c:pt idx="617">
                  <c:v>-31.679999999999996</c:v>
                </c:pt>
                <c:pt idx="618">
                  <c:v>-31.934000000000001</c:v>
                </c:pt>
                <c:pt idx="619">
                  <c:v>-32.187999999999995</c:v>
                </c:pt>
                <c:pt idx="620">
                  <c:v>-32.441999999999993</c:v>
                </c:pt>
                <c:pt idx="621">
                  <c:v>-32.695999999999998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-33.458999999999996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-34.729999999999997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-35.746999999999993</c:v>
                </c:pt>
                <c:pt idx="634">
                  <c:v>-36.000999999999998</c:v>
                </c:pt>
                <c:pt idx="635">
                  <c:v>-36.254999999999995</c:v>
                </c:pt>
                <c:pt idx="636">
                  <c:v>-36.508999999999993</c:v>
                </c:pt>
                <c:pt idx="637">
                  <c:v>-36.763999999999996</c:v>
                </c:pt>
                <c:pt idx="638">
                  <c:v>-37.017999999999994</c:v>
                </c:pt>
                <c:pt idx="639">
                  <c:v>-37.271999999999998</c:v>
                </c:pt>
                <c:pt idx="640">
                  <c:v>-37.525999999999996</c:v>
                </c:pt>
                <c:pt idx="641">
                  <c:v>-37.779999999999994</c:v>
                </c:pt>
                <c:pt idx="642">
                  <c:v>-38.034999999999997</c:v>
                </c:pt>
                <c:pt idx="643">
                  <c:v>-38.288999999999994</c:v>
                </c:pt>
                <c:pt idx="644">
                  <c:v>-38.542999999999999</c:v>
                </c:pt>
                <c:pt idx="645">
                  <c:v>-38.796999999999997</c:v>
                </c:pt>
                <c:pt idx="646">
                  <c:v>-39.050999999999995</c:v>
                </c:pt>
                <c:pt idx="647">
                  <c:v>-39.305999999999997</c:v>
                </c:pt>
                <c:pt idx="648">
                  <c:v>-39.559999999999995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-40.321999999999996</c:v>
                </c:pt>
                <c:pt idx="652">
                  <c:v>-40.576999999999998</c:v>
                </c:pt>
                <c:pt idx="653">
                  <c:v>-40.830999999999996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-41.592999999999996</c:v>
                </c:pt>
                <c:pt idx="657">
                  <c:v>-41.847999999999999</c:v>
                </c:pt>
                <c:pt idx="658">
                  <c:v>-42.101999999999997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-42.863999999999997</c:v>
                </c:pt>
                <c:pt idx="662">
                  <c:v>-43.118999999999993</c:v>
                </c:pt>
                <c:pt idx="663">
                  <c:v>-43.372999999999998</c:v>
                </c:pt>
                <c:pt idx="664">
                  <c:v>-43.626999999999995</c:v>
                </c:pt>
                <c:pt idx="665">
                  <c:v>-43.880999999999993</c:v>
                </c:pt>
                <c:pt idx="666">
                  <c:v>-44.134999999999998</c:v>
                </c:pt>
                <c:pt idx="667">
                  <c:v>-44.389999999999993</c:v>
                </c:pt>
                <c:pt idx="668">
                  <c:v>-44.643999999999998</c:v>
                </c:pt>
                <c:pt idx="669">
                  <c:v>-44.897999999999996</c:v>
                </c:pt>
                <c:pt idx="670">
                  <c:v>-45.151999999999994</c:v>
                </c:pt>
                <c:pt idx="671">
                  <c:v>-45.405999999999999</c:v>
                </c:pt>
                <c:pt idx="672">
                  <c:v>-45.660999999999994</c:v>
                </c:pt>
                <c:pt idx="673">
                  <c:v>-45.914999999999999</c:v>
                </c:pt>
                <c:pt idx="674">
                  <c:v>-46.168999999999997</c:v>
                </c:pt>
                <c:pt idx="675">
                  <c:v>-46.422999999999995</c:v>
                </c:pt>
                <c:pt idx="676">
                  <c:v>-46.677</c:v>
                </c:pt>
                <c:pt idx="677">
                  <c:v>-46.931999999999995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-47.693999999999996</c:v>
                </c:pt>
                <c:pt idx="681">
                  <c:v>-47.947999999999993</c:v>
                </c:pt>
                <c:pt idx="682">
                  <c:v>-48.202999999999996</c:v>
                </c:pt>
                <c:pt idx="683">
                  <c:v>-48.457000000000001</c:v>
                </c:pt>
                <c:pt idx="684">
                  <c:v>-48.710999999999991</c:v>
                </c:pt>
                <c:pt idx="685">
                  <c:v>-48.964999999999996</c:v>
                </c:pt>
                <c:pt idx="686">
                  <c:v>-49.219000000000001</c:v>
                </c:pt>
                <c:pt idx="687">
                  <c:v>-49.473999999999997</c:v>
                </c:pt>
                <c:pt idx="688">
                  <c:v>-49.728000000000002</c:v>
                </c:pt>
                <c:pt idx="689">
                  <c:v>-49.981999999999992</c:v>
                </c:pt>
                <c:pt idx="690">
                  <c:v>-50.235999999999997</c:v>
                </c:pt>
                <c:pt idx="691">
                  <c:v>-50.49</c:v>
                </c:pt>
                <c:pt idx="692">
                  <c:v>-50.744999999999997</c:v>
                </c:pt>
                <c:pt idx="693">
                  <c:v>-50.999000000000002</c:v>
                </c:pt>
                <c:pt idx="694">
                  <c:v>-51.252999999999993</c:v>
                </c:pt>
                <c:pt idx="695">
                  <c:v>-51.506999999999998</c:v>
                </c:pt>
                <c:pt idx="696">
                  <c:v>-51.761000000000003</c:v>
                </c:pt>
                <c:pt idx="697">
                  <c:v>-52.015999999999998</c:v>
                </c:pt>
                <c:pt idx="698">
                  <c:v>-52.27</c:v>
                </c:pt>
                <c:pt idx="699">
                  <c:v>-52.523999999999994</c:v>
                </c:pt>
                <c:pt idx="700">
                  <c:v>-52.777999999999999</c:v>
                </c:pt>
                <c:pt idx="701">
                  <c:v>-53.031999999999989</c:v>
                </c:pt>
                <c:pt idx="702">
                  <c:v>-53.286999999999999</c:v>
                </c:pt>
                <c:pt idx="703">
                  <c:v>-53.54099999999999</c:v>
                </c:pt>
                <c:pt idx="704">
                  <c:v>-53.794999999999995</c:v>
                </c:pt>
                <c:pt idx="705">
                  <c:v>-54.048999999999999</c:v>
                </c:pt>
                <c:pt idx="706">
                  <c:v>-54.30299999999999</c:v>
                </c:pt>
                <c:pt idx="707">
                  <c:v>-54.558</c:v>
                </c:pt>
                <c:pt idx="708">
                  <c:v>-54.811999999999991</c:v>
                </c:pt>
                <c:pt idx="709">
                  <c:v>-55.065999999999995</c:v>
                </c:pt>
                <c:pt idx="710">
                  <c:v>-55.32</c:v>
                </c:pt>
                <c:pt idx="711">
                  <c:v>-55.573999999999991</c:v>
                </c:pt>
                <c:pt idx="712">
                  <c:v>-55.829000000000001</c:v>
                </c:pt>
                <c:pt idx="713">
                  <c:v>-56.082999999999991</c:v>
                </c:pt>
                <c:pt idx="714">
                  <c:v>-56.336999999999996</c:v>
                </c:pt>
                <c:pt idx="715">
                  <c:v>-56.591000000000001</c:v>
                </c:pt>
                <c:pt idx="716">
                  <c:v>-56.844999999999992</c:v>
                </c:pt>
                <c:pt idx="717">
                  <c:v>-57.1</c:v>
                </c:pt>
                <c:pt idx="718">
                  <c:v>-57.353999999999992</c:v>
                </c:pt>
                <c:pt idx="719">
                  <c:v>-57.607999999999997</c:v>
                </c:pt>
                <c:pt idx="720">
                  <c:v>-57.862000000000002</c:v>
                </c:pt>
                <c:pt idx="721">
                  <c:v>-58.115999999999993</c:v>
                </c:pt>
                <c:pt idx="722">
                  <c:v>-58.371000000000002</c:v>
                </c:pt>
                <c:pt idx="723">
                  <c:v>-58.624999999999993</c:v>
                </c:pt>
                <c:pt idx="724">
                  <c:v>-58.878999999999998</c:v>
                </c:pt>
                <c:pt idx="725">
                  <c:v>-59.133000000000003</c:v>
                </c:pt>
                <c:pt idx="726">
                  <c:v>-59.386999999999993</c:v>
                </c:pt>
                <c:pt idx="727">
                  <c:v>-59.642000000000003</c:v>
                </c:pt>
                <c:pt idx="728">
                  <c:v>-59.895999999999994</c:v>
                </c:pt>
                <c:pt idx="729">
                  <c:v>-60.15</c:v>
                </c:pt>
                <c:pt idx="730">
                  <c:v>-60.403999999999989</c:v>
                </c:pt>
                <c:pt idx="731">
                  <c:v>-60.657999999999994</c:v>
                </c:pt>
                <c:pt idx="732">
                  <c:v>-60.91299999999999</c:v>
                </c:pt>
                <c:pt idx="733">
                  <c:v>-61.166999999999994</c:v>
                </c:pt>
                <c:pt idx="734">
                  <c:v>-61.420999999999999</c:v>
                </c:pt>
                <c:pt idx="735">
                  <c:v>-61.67499999999999</c:v>
                </c:pt>
                <c:pt idx="736">
                  <c:v>-61.928999999999995</c:v>
                </c:pt>
                <c:pt idx="737">
                  <c:v>-62.18399999999999</c:v>
                </c:pt>
                <c:pt idx="738">
                  <c:v>-62.437999999999995</c:v>
                </c:pt>
                <c:pt idx="739">
                  <c:v>-62.692</c:v>
                </c:pt>
                <c:pt idx="740">
                  <c:v>-62.945999999999991</c:v>
                </c:pt>
                <c:pt idx="741">
                  <c:v>-63.199999999999996</c:v>
                </c:pt>
                <c:pt idx="742">
                  <c:v>-63.454999999999991</c:v>
                </c:pt>
                <c:pt idx="743">
                  <c:v>-63.708999999999996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-1.6840000000000006</c:v>
                </c:pt>
                <c:pt idx="748">
                  <c:v>-1.9379999999999984</c:v>
                </c:pt>
                <c:pt idx="749">
                  <c:v>-2.1930000000000009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-2.9549999999999979</c:v>
                </c:pt>
                <c:pt idx="753">
                  <c:v>-3.2089999999999992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-4.2259999999999982</c:v>
                </c:pt>
                <c:pt idx="758">
                  <c:v>-4.4799999999999995</c:v>
                </c:pt>
                <c:pt idx="759">
                  <c:v>-4.7349999999999985</c:v>
                </c:pt>
                <c:pt idx="760">
                  <c:v>-4.9889999999999999</c:v>
                </c:pt>
                <c:pt idx="761">
                  <c:v>-5.2429999999999977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-6.7679999999999998</c:v>
                </c:pt>
                <c:pt idx="768">
                  <c:v>-7.0219999999999976</c:v>
                </c:pt>
                <c:pt idx="769">
                  <c:v>-7.2770000000000001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-8.0389999999999979</c:v>
                </c:pt>
                <c:pt idx="773">
                  <c:v>-8.2929999999999993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-9.0560000000000009</c:v>
                </c:pt>
                <c:pt idx="777">
                  <c:v>-9.3099999999999987</c:v>
                </c:pt>
                <c:pt idx="778">
                  <c:v>-9.5640000000000001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-11.597999999999999</c:v>
                </c:pt>
                <c:pt idx="787">
                  <c:v>-11.852</c:v>
                </c:pt>
                <c:pt idx="788">
                  <c:v>-12.105999999999998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-13.123000000000001</c:v>
                </c:pt>
                <c:pt idx="793">
                  <c:v>-13.376999999999999</c:v>
                </c:pt>
                <c:pt idx="794">
                  <c:v>-13.631999999999998</c:v>
                </c:pt>
                <c:pt idx="795">
                  <c:v>-13.885999999999999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</c:v>
                </c:pt>
                <c:pt idx="799">
                  <c:v>-14.902999999999999</c:v>
                </c:pt>
                <c:pt idx="800">
                  <c:v>-15.157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</c:v>
                </c:pt>
                <c:pt idx="804">
                  <c:v>-16.174000000000003</c:v>
                </c:pt>
                <c:pt idx="805">
                  <c:v>-16.428000000000001</c:v>
                </c:pt>
                <c:pt idx="806">
                  <c:v>-16.681999999999999</c:v>
                </c:pt>
                <c:pt idx="807">
                  <c:v>-16.935999999999996</c:v>
                </c:pt>
                <c:pt idx="808">
                  <c:v>-17.190000000000001</c:v>
                </c:pt>
                <c:pt idx="809">
                  <c:v>-17.443999999999999</c:v>
                </c:pt>
                <c:pt idx="810">
                  <c:v>-17.699000000000002</c:v>
                </c:pt>
                <c:pt idx="811">
                  <c:v>-17.952999999999999</c:v>
                </c:pt>
                <c:pt idx="812">
                  <c:v>-18.206999999999997</c:v>
                </c:pt>
                <c:pt idx="813">
                  <c:v>-18.461000000000002</c:v>
                </c:pt>
                <c:pt idx="814">
                  <c:v>-18.715</c:v>
                </c:pt>
                <c:pt idx="815">
                  <c:v>-18.970000000000002</c:v>
                </c:pt>
                <c:pt idx="816">
                  <c:v>-19.224</c:v>
                </c:pt>
                <c:pt idx="817">
                  <c:v>-19.477999999999998</c:v>
                </c:pt>
                <c:pt idx="818">
                  <c:v>-19.732000000000003</c:v>
                </c:pt>
                <c:pt idx="819">
                  <c:v>-19.986000000000001</c:v>
                </c:pt>
                <c:pt idx="820">
                  <c:v>-20.240999999999996</c:v>
                </c:pt>
                <c:pt idx="821">
                  <c:v>-20.495000000000001</c:v>
                </c:pt>
                <c:pt idx="822">
                  <c:v>-20.748999999999999</c:v>
                </c:pt>
                <c:pt idx="823">
                  <c:v>-21.002999999999997</c:v>
                </c:pt>
                <c:pt idx="824">
                  <c:v>-21.257000000000001</c:v>
                </c:pt>
                <c:pt idx="825">
                  <c:v>-21.511999999999997</c:v>
                </c:pt>
                <c:pt idx="826">
                  <c:v>-21.766000000000002</c:v>
                </c:pt>
                <c:pt idx="827">
                  <c:v>-22.02</c:v>
                </c:pt>
                <c:pt idx="828">
                  <c:v>-22.273999999999997</c:v>
                </c:pt>
                <c:pt idx="829">
                  <c:v>-22.528000000000002</c:v>
                </c:pt>
                <c:pt idx="830">
                  <c:v>-22.782999999999998</c:v>
                </c:pt>
                <c:pt idx="831">
                  <c:v>-23.037000000000003</c:v>
                </c:pt>
                <c:pt idx="832">
                  <c:v>-23.291</c:v>
                </c:pt>
                <c:pt idx="833">
                  <c:v>-23.544999999999998</c:v>
                </c:pt>
                <c:pt idx="834">
                  <c:v>-23.799000000000003</c:v>
                </c:pt>
                <c:pt idx="835">
                  <c:v>-24.053999999999998</c:v>
                </c:pt>
                <c:pt idx="836">
                  <c:v>-24.307999999999996</c:v>
                </c:pt>
                <c:pt idx="837">
                  <c:v>-24.562000000000001</c:v>
                </c:pt>
                <c:pt idx="838">
                  <c:v>-24.815999999999999</c:v>
                </c:pt>
                <c:pt idx="839">
                  <c:v>-25.069999999999997</c:v>
                </c:pt>
                <c:pt idx="840">
                  <c:v>-25.324999999999999</c:v>
                </c:pt>
                <c:pt idx="841">
                  <c:v>-25.578999999999997</c:v>
                </c:pt>
                <c:pt idx="842">
                  <c:v>-25.833000000000002</c:v>
                </c:pt>
                <c:pt idx="843">
                  <c:v>-26.087</c:v>
                </c:pt>
                <c:pt idx="844">
                  <c:v>-26.340999999999998</c:v>
                </c:pt>
                <c:pt idx="845">
                  <c:v>-26.596</c:v>
                </c:pt>
                <c:pt idx="846">
                  <c:v>-26.849999999999998</c:v>
                </c:pt>
                <c:pt idx="847">
                  <c:v>-27.104000000000003</c:v>
                </c:pt>
                <c:pt idx="848">
                  <c:v>-27.358000000000001</c:v>
                </c:pt>
                <c:pt idx="849">
                  <c:v>-27.611999999999998</c:v>
                </c:pt>
                <c:pt idx="850">
                  <c:v>-27.867000000000001</c:v>
                </c:pt>
                <c:pt idx="851">
                  <c:v>-28.120999999999999</c:v>
                </c:pt>
                <c:pt idx="852">
                  <c:v>-28.374999999999996</c:v>
                </c:pt>
                <c:pt idx="853">
                  <c:v>-28.629000000000001</c:v>
                </c:pt>
                <c:pt idx="854">
                  <c:v>-28.882999999999999</c:v>
                </c:pt>
                <c:pt idx="855">
                  <c:v>-29.138000000000002</c:v>
                </c:pt>
                <c:pt idx="856">
                  <c:v>-29.391999999999999</c:v>
                </c:pt>
                <c:pt idx="857">
                  <c:v>-29.645999999999997</c:v>
                </c:pt>
                <c:pt idx="858">
                  <c:v>-29.900000000000002</c:v>
                </c:pt>
                <c:pt idx="859">
                  <c:v>-30.154</c:v>
                </c:pt>
                <c:pt idx="860">
                  <c:v>-30.409000000000002</c:v>
                </c:pt>
                <c:pt idx="861">
                  <c:v>-30.663</c:v>
                </c:pt>
                <c:pt idx="862">
                  <c:v>-30.916999999999998</c:v>
                </c:pt>
                <c:pt idx="863">
                  <c:v>-31.171000000000003</c:v>
                </c:pt>
                <c:pt idx="864">
                  <c:v>-31.425000000000001</c:v>
                </c:pt>
                <c:pt idx="865">
                  <c:v>-31.679999999999996</c:v>
                </c:pt>
                <c:pt idx="866">
                  <c:v>-31.934000000000001</c:v>
                </c:pt>
                <c:pt idx="867">
                  <c:v>-32.187999999999995</c:v>
                </c:pt>
                <c:pt idx="868">
                  <c:v>-32.441999999999993</c:v>
                </c:pt>
                <c:pt idx="869">
                  <c:v>-32.695999999999998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-33.458999999999996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-34.729999999999997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-35.746999999999993</c:v>
                </c:pt>
                <c:pt idx="882">
                  <c:v>-36.000999999999998</c:v>
                </c:pt>
                <c:pt idx="883">
                  <c:v>-36.254999999999995</c:v>
                </c:pt>
                <c:pt idx="884">
                  <c:v>-36.508999999999993</c:v>
                </c:pt>
                <c:pt idx="885">
                  <c:v>-36.763999999999996</c:v>
                </c:pt>
                <c:pt idx="886">
                  <c:v>-37.017999999999994</c:v>
                </c:pt>
                <c:pt idx="887">
                  <c:v>-37.271999999999998</c:v>
                </c:pt>
                <c:pt idx="888">
                  <c:v>-37.525999999999996</c:v>
                </c:pt>
                <c:pt idx="889">
                  <c:v>-37.779999999999994</c:v>
                </c:pt>
                <c:pt idx="890">
                  <c:v>-38.034999999999997</c:v>
                </c:pt>
                <c:pt idx="891">
                  <c:v>-38.288999999999994</c:v>
                </c:pt>
                <c:pt idx="892">
                  <c:v>-38.542999999999999</c:v>
                </c:pt>
                <c:pt idx="893">
                  <c:v>-38.796999999999997</c:v>
                </c:pt>
                <c:pt idx="894">
                  <c:v>-39.050999999999995</c:v>
                </c:pt>
                <c:pt idx="895">
                  <c:v>-39.305999999999997</c:v>
                </c:pt>
                <c:pt idx="896">
                  <c:v>-39.559999999999995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-40.321999999999996</c:v>
                </c:pt>
                <c:pt idx="900">
                  <c:v>-40.576999999999998</c:v>
                </c:pt>
                <c:pt idx="901">
                  <c:v>-40.830999999999996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-41.592999999999996</c:v>
                </c:pt>
                <c:pt idx="905">
                  <c:v>-41.847999999999999</c:v>
                </c:pt>
                <c:pt idx="906">
                  <c:v>-42.101999999999997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-42.863999999999997</c:v>
                </c:pt>
                <c:pt idx="910">
                  <c:v>-43.118999999999993</c:v>
                </c:pt>
                <c:pt idx="911">
                  <c:v>-43.372999999999998</c:v>
                </c:pt>
                <c:pt idx="912">
                  <c:v>-43.626999999999995</c:v>
                </c:pt>
                <c:pt idx="913">
                  <c:v>-43.880999999999993</c:v>
                </c:pt>
                <c:pt idx="914">
                  <c:v>-44.134999999999998</c:v>
                </c:pt>
                <c:pt idx="915">
                  <c:v>-44.389999999999993</c:v>
                </c:pt>
                <c:pt idx="916">
                  <c:v>-44.643999999999998</c:v>
                </c:pt>
                <c:pt idx="917">
                  <c:v>-44.897999999999996</c:v>
                </c:pt>
                <c:pt idx="918">
                  <c:v>-45.151999999999994</c:v>
                </c:pt>
                <c:pt idx="919">
                  <c:v>-45.405999999999999</c:v>
                </c:pt>
                <c:pt idx="920">
                  <c:v>-45.660999999999994</c:v>
                </c:pt>
                <c:pt idx="921">
                  <c:v>-45.914999999999999</c:v>
                </c:pt>
                <c:pt idx="922">
                  <c:v>-46.168999999999997</c:v>
                </c:pt>
                <c:pt idx="923">
                  <c:v>-46.422999999999995</c:v>
                </c:pt>
                <c:pt idx="924">
                  <c:v>-46.677</c:v>
                </c:pt>
                <c:pt idx="925">
                  <c:v>-46.931999999999995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-47.693999999999996</c:v>
                </c:pt>
                <c:pt idx="929">
                  <c:v>-47.947999999999993</c:v>
                </c:pt>
                <c:pt idx="930">
                  <c:v>-48.202999999999996</c:v>
                </c:pt>
                <c:pt idx="931">
                  <c:v>-48.457000000000001</c:v>
                </c:pt>
                <c:pt idx="932">
                  <c:v>-48.710999999999991</c:v>
                </c:pt>
                <c:pt idx="933">
                  <c:v>-48.964999999999996</c:v>
                </c:pt>
                <c:pt idx="934">
                  <c:v>-49.219000000000001</c:v>
                </c:pt>
                <c:pt idx="935">
                  <c:v>-49.473999999999997</c:v>
                </c:pt>
                <c:pt idx="936">
                  <c:v>-49.728000000000002</c:v>
                </c:pt>
                <c:pt idx="937">
                  <c:v>-49.981999999999992</c:v>
                </c:pt>
                <c:pt idx="938">
                  <c:v>-50.235999999999997</c:v>
                </c:pt>
                <c:pt idx="939">
                  <c:v>-50.49</c:v>
                </c:pt>
                <c:pt idx="940">
                  <c:v>-50.744999999999997</c:v>
                </c:pt>
                <c:pt idx="941">
                  <c:v>-50.999000000000002</c:v>
                </c:pt>
                <c:pt idx="942">
                  <c:v>-51.252999999999993</c:v>
                </c:pt>
                <c:pt idx="943">
                  <c:v>-51.506999999999998</c:v>
                </c:pt>
                <c:pt idx="944">
                  <c:v>-51.761000000000003</c:v>
                </c:pt>
                <c:pt idx="945">
                  <c:v>-52.015999999999998</c:v>
                </c:pt>
                <c:pt idx="946">
                  <c:v>-52.27</c:v>
                </c:pt>
                <c:pt idx="947">
                  <c:v>-52.523999999999994</c:v>
                </c:pt>
                <c:pt idx="948">
                  <c:v>-52.777999999999999</c:v>
                </c:pt>
                <c:pt idx="949">
                  <c:v>-53.031999999999989</c:v>
                </c:pt>
                <c:pt idx="950">
                  <c:v>-53.286999999999999</c:v>
                </c:pt>
                <c:pt idx="951">
                  <c:v>-53.54099999999999</c:v>
                </c:pt>
                <c:pt idx="952">
                  <c:v>-53.794999999999995</c:v>
                </c:pt>
                <c:pt idx="953">
                  <c:v>-54.048999999999999</c:v>
                </c:pt>
                <c:pt idx="954">
                  <c:v>-54.30299999999999</c:v>
                </c:pt>
                <c:pt idx="955">
                  <c:v>-54.558</c:v>
                </c:pt>
                <c:pt idx="956">
                  <c:v>-54.811999999999991</c:v>
                </c:pt>
                <c:pt idx="957">
                  <c:v>-55.065999999999995</c:v>
                </c:pt>
                <c:pt idx="958">
                  <c:v>-55.32</c:v>
                </c:pt>
                <c:pt idx="959">
                  <c:v>-55.573999999999991</c:v>
                </c:pt>
                <c:pt idx="960">
                  <c:v>-55.829000000000001</c:v>
                </c:pt>
                <c:pt idx="961">
                  <c:v>-56.082999999999991</c:v>
                </c:pt>
                <c:pt idx="962">
                  <c:v>-56.336999999999996</c:v>
                </c:pt>
                <c:pt idx="963">
                  <c:v>-56.591000000000001</c:v>
                </c:pt>
                <c:pt idx="964">
                  <c:v>-56.844999999999992</c:v>
                </c:pt>
                <c:pt idx="965">
                  <c:v>-57.1</c:v>
                </c:pt>
                <c:pt idx="966">
                  <c:v>-57.353999999999992</c:v>
                </c:pt>
                <c:pt idx="967">
                  <c:v>-57.607999999999997</c:v>
                </c:pt>
                <c:pt idx="968">
                  <c:v>-57.862000000000002</c:v>
                </c:pt>
                <c:pt idx="969">
                  <c:v>-58.115999999999993</c:v>
                </c:pt>
                <c:pt idx="970">
                  <c:v>-58.371000000000002</c:v>
                </c:pt>
                <c:pt idx="971">
                  <c:v>-58.624999999999993</c:v>
                </c:pt>
                <c:pt idx="972">
                  <c:v>-58.878999999999998</c:v>
                </c:pt>
                <c:pt idx="973">
                  <c:v>-59.133000000000003</c:v>
                </c:pt>
                <c:pt idx="974">
                  <c:v>-59.386999999999993</c:v>
                </c:pt>
                <c:pt idx="975">
                  <c:v>-59.642000000000003</c:v>
                </c:pt>
                <c:pt idx="976">
                  <c:v>-59.895999999999994</c:v>
                </c:pt>
                <c:pt idx="977">
                  <c:v>-60.15</c:v>
                </c:pt>
                <c:pt idx="978">
                  <c:v>-60.403999999999989</c:v>
                </c:pt>
                <c:pt idx="979">
                  <c:v>-60.657999999999994</c:v>
                </c:pt>
                <c:pt idx="980">
                  <c:v>-60.91299999999999</c:v>
                </c:pt>
                <c:pt idx="981">
                  <c:v>-61.166999999999994</c:v>
                </c:pt>
                <c:pt idx="982">
                  <c:v>-61.420999999999999</c:v>
                </c:pt>
                <c:pt idx="983">
                  <c:v>-61.67499999999999</c:v>
                </c:pt>
                <c:pt idx="984">
                  <c:v>-61.928999999999995</c:v>
                </c:pt>
                <c:pt idx="985">
                  <c:v>-62.18399999999999</c:v>
                </c:pt>
                <c:pt idx="986">
                  <c:v>-62.437999999999995</c:v>
                </c:pt>
                <c:pt idx="987">
                  <c:v>-62.692</c:v>
                </c:pt>
                <c:pt idx="988">
                  <c:v>-62.945999999999991</c:v>
                </c:pt>
                <c:pt idx="989">
                  <c:v>-63.199999999999996</c:v>
                </c:pt>
                <c:pt idx="990">
                  <c:v>-63.454999999999991</c:v>
                </c:pt>
                <c:pt idx="991">
                  <c:v>-63.708999999999996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-1.6840000000000006</c:v>
                </c:pt>
                <c:pt idx="996">
                  <c:v>-1.9379999999999984</c:v>
                </c:pt>
                <c:pt idx="997">
                  <c:v>-2.1930000000000009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-2.9549999999999979</c:v>
                </c:pt>
                <c:pt idx="1001">
                  <c:v>-3.2089999999999992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-4.2259999999999982</c:v>
                </c:pt>
                <c:pt idx="1006">
                  <c:v>-4.4799999999999995</c:v>
                </c:pt>
                <c:pt idx="1007">
                  <c:v>-4.7349999999999985</c:v>
                </c:pt>
                <c:pt idx="1008">
                  <c:v>-4.9889999999999999</c:v>
                </c:pt>
                <c:pt idx="1009">
                  <c:v>-5.2429999999999977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-6.7679999999999998</c:v>
                </c:pt>
                <c:pt idx="1016">
                  <c:v>-7.0219999999999976</c:v>
                </c:pt>
                <c:pt idx="1017">
                  <c:v>-7.2770000000000001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-8.0389999999999979</c:v>
                </c:pt>
                <c:pt idx="1021">
                  <c:v>-8.2929999999999993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-9.0560000000000009</c:v>
                </c:pt>
                <c:pt idx="1025">
                  <c:v>-9.3099999999999987</c:v>
                </c:pt>
                <c:pt idx="1026">
                  <c:v>-9.5640000000000001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-11.597999999999999</c:v>
                </c:pt>
                <c:pt idx="1035">
                  <c:v>-11.852</c:v>
                </c:pt>
                <c:pt idx="1036">
                  <c:v>-12.105999999999998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-13.123000000000001</c:v>
                </c:pt>
                <c:pt idx="1041">
                  <c:v>-13.376999999999999</c:v>
                </c:pt>
                <c:pt idx="1042">
                  <c:v>-13.631999999999998</c:v>
                </c:pt>
                <c:pt idx="1043">
                  <c:v>-13.885999999999999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</c:v>
                </c:pt>
                <c:pt idx="1047">
                  <c:v>-14.902999999999999</c:v>
                </c:pt>
                <c:pt idx="1048">
                  <c:v>-15.157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</c:v>
                </c:pt>
                <c:pt idx="1052">
                  <c:v>-16.174000000000003</c:v>
                </c:pt>
                <c:pt idx="1053">
                  <c:v>-16.428000000000001</c:v>
                </c:pt>
                <c:pt idx="1054">
                  <c:v>-16.681999999999999</c:v>
                </c:pt>
                <c:pt idx="1055">
                  <c:v>-16.935999999999996</c:v>
                </c:pt>
                <c:pt idx="1056">
                  <c:v>-17.190000000000001</c:v>
                </c:pt>
                <c:pt idx="1057">
                  <c:v>-17.443999999999999</c:v>
                </c:pt>
                <c:pt idx="1058">
                  <c:v>-17.699000000000002</c:v>
                </c:pt>
                <c:pt idx="1059">
                  <c:v>-17.952999999999999</c:v>
                </c:pt>
                <c:pt idx="1060">
                  <c:v>-18.206999999999997</c:v>
                </c:pt>
                <c:pt idx="1061">
                  <c:v>-18.461000000000002</c:v>
                </c:pt>
                <c:pt idx="1062">
                  <c:v>-18.715</c:v>
                </c:pt>
                <c:pt idx="1063">
                  <c:v>-18.970000000000002</c:v>
                </c:pt>
                <c:pt idx="1064">
                  <c:v>-19.224</c:v>
                </c:pt>
                <c:pt idx="1065">
                  <c:v>-19.477999999999998</c:v>
                </c:pt>
                <c:pt idx="1066">
                  <c:v>-19.732000000000003</c:v>
                </c:pt>
                <c:pt idx="1067">
                  <c:v>-19.986000000000001</c:v>
                </c:pt>
                <c:pt idx="1068">
                  <c:v>-20.240999999999996</c:v>
                </c:pt>
                <c:pt idx="1069">
                  <c:v>-20.495000000000001</c:v>
                </c:pt>
                <c:pt idx="1070">
                  <c:v>-20.748999999999999</c:v>
                </c:pt>
                <c:pt idx="1071">
                  <c:v>-21.002999999999997</c:v>
                </c:pt>
                <c:pt idx="1072">
                  <c:v>-21.257000000000001</c:v>
                </c:pt>
                <c:pt idx="1073">
                  <c:v>-21.511999999999997</c:v>
                </c:pt>
                <c:pt idx="1074">
                  <c:v>-21.766000000000002</c:v>
                </c:pt>
                <c:pt idx="1075">
                  <c:v>-22.02</c:v>
                </c:pt>
                <c:pt idx="1076">
                  <c:v>-22.273999999999997</c:v>
                </c:pt>
                <c:pt idx="1077">
                  <c:v>-22.528000000000002</c:v>
                </c:pt>
                <c:pt idx="1078">
                  <c:v>-22.782999999999998</c:v>
                </c:pt>
                <c:pt idx="1079">
                  <c:v>-23.037000000000003</c:v>
                </c:pt>
                <c:pt idx="1080">
                  <c:v>-23.291</c:v>
                </c:pt>
                <c:pt idx="1081">
                  <c:v>-23.544999999999998</c:v>
                </c:pt>
                <c:pt idx="1082">
                  <c:v>-23.799000000000003</c:v>
                </c:pt>
                <c:pt idx="1083">
                  <c:v>-24.053999999999998</c:v>
                </c:pt>
                <c:pt idx="1084">
                  <c:v>-24.307999999999996</c:v>
                </c:pt>
                <c:pt idx="1085">
                  <c:v>-24.562000000000001</c:v>
                </c:pt>
                <c:pt idx="1086">
                  <c:v>-24.815999999999999</c:v>
                </c:pt>
                <c:pt idx="1087">
                  <c:v>-25.069999999999997</c:v>
                </c:pt>
                <c:pt idx="1088">
                  <c:v>-25.324999999999999</c:v>
                </c:pt>
                <c:pt idx="1089">
                  <c:v>-25.578999999999997</c:v>
                </c:pt>
                <c:pt idx="1090">
                  <c:v>-25.833000000000002</c:v>
                </c:pt>
                <c:pt idx="1091">
                  <c:v>-26.087</c:v>
                </c:pt>
                <c:pt idx="1092">
                  <c:v>-26.340999999999998</c:v>
                </c:pt>
                <c:pt idx="1093">
                  <c:v>-26.596</c:v>
                </c:pt>
                <c:pt idx="1094">
                  <c:v>-26.849999999999998</c:v>
                </c:pt>
                <c:pt idx="1095">
                  <c:v>-27.104000000000003</c:v>
                </c:pt>
                <c:pt idx="1096">
                  <c:v>-27.358000000000001</c:v>
                </c:pt>
                <c:pt idx="1097">
                  <c:v>-27.611999999999998</c:v>
                </c:pt>
                <c:pt idx="1098">
                  <c:v>-27.867000000000001</c:v>
                </c:pt>
                <c:pt idx="1099">
                  <c:v>-28.120999999999999</c:v>
                </c:pt>
                <c:pt idx="1100">
                  <c:v>-28.374999999999996</c:v>
                </c:pt>
                <c:pt idx="1101">
                  <c:v>-28.629000000000001</c:v>
                </c:pt>
                <c:pt idx="1102">
                  <c:v>-28.882999999999999</c:v>
                </c:pt>
                <c:pt idx="1103">
                  <c:v>-29.138000000000002</c:v>
                </c:pt>
                <c:pt idx="1104">
                  <c:v>-29.391999999999999</c:v>
                </c:pt>
                <c:pt idx="1105">
                  <c:v>-29.645999999999997</c:v>
                </c:pt>
                <c:pt idx="1106">
                  <c:v>-29.900000000000002</c:v>
                </c:pt>
                <c:pt idx="1107">
                  <c:v>-30.154</c:v>
                </c:pt>
                <c:pt idx="1108">
                  <c:v>-30.409000000000002</c:v>
                </c:pt>
                <c:pt idx="1109">
                  <c:v>-30.663</c:v>
                </c:pt>
                <c:pt idx="1110">
                  <c:v>-30.916999999999998</c:v>
                </c:pt>
                <c:pt idx="1111">
                  <c:v>-31.171000000000003</c:v>
                </c:pt>
                <c:pt idx="1112">
                  <c:v>-31.425000000000001</c:v>
                </c:pt>
                <c:pt idx="1113">
                  <c:v>-31.679999999999996</c:v>
                </c:pt>
                <c:pt idx="1114">
                  <c:v>-31.934000000000001</c:v>
                </c:pt>
                <c:pt idx="1115">
                  <c:v>-32.187999999999995</c:v>
                </c:pt>
                <c:pt idx="1116">
                  <c:v>-32.441999999999993</c:v>
                </c:pt>
                <c:pt idx="1117">
                  <c:v>-32.695999999999998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-33.458999999999996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-34.729999999999997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-35.746999999999993</c:v>
                </c:pt>
                <c:pt idx="1130">
                  <c:v>-36.000999999999998</c:v>
                </c:pt>
                <c:pt idx="1131">
                  <c:v>-36.254999999999995</c:v>
                </c:pt>
                <c:pt idx="1132">
                  <c:v>-36.508999999999993</c:v>
                </c:pt>
                <c:pt idx="1133">
                  <c:v>-36.763999999999996</c:v>
                </c:pt>
                <c:pt idx="1134">
                  <c:v>-37.017999999999994</c:v>
                </c:pt>
                <c:pt idx="1135">
                  <c:v>-37.271999999999998</c:v>
                </c:pt>
                <c:pt idx="1136">
                  <c:v>-37.525999999999996</c:v>
                </c:pt>
                <c:pt idx="1137">
                  <c:v>-37.779999999999994</c:v>
                </c:pt>
                <c:pt idx="1138">
                  <c:v>-38.034999999999997</c:v>
                </c:pt>
                <c:pt idx="1139">
                  <c:v>-38.288999999999994</c:v>
                </c:pt>
                <c:pt idx="1140">
                  <c:v>-38.542999999999999</c:v>
                </c:pt>
                <c:pt idx="1141">
                  <c:v>-38.796999999999997</c:v>
                </c:pt>
                <c:pt idx="1142">
                  <c:v>-39.050999999999995</c:v>
                </c:pt>
                <c:pt idx="1143">
                  <c:v>-39.305999999999997</c:v>
                </c:pt>
                <c:pt idx="1144">
                  <c:v>-39.559999999999995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-40.321999999999996</c:v>
                </c:pt>
                <c:pt idx="1148">
                  <c:v>-40.576999999999998</c:v>
                </c:pt>
                <c:pt idx="1149">
                  <c:v>-40.830999999999996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-41.592999999999996</c:v>
                </c:pt>
                <c:pt idx="1153">
                  <c:v>-41.847999999999999</c:v>
                </c:pt>
                <c:pt idx="1154">
                  <c:v>-42.101999999999997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-42.863999999999997</c:v>
                </c:pt>
                <c:pt idx="1158">
                  <c:v>-43.118999999999993</c:v>
                </c:pt>
                <c:pt idx="1159">
                  <c:v>-43.372999999999998</c:v>
                </c:pt>
                <c:pt idx="1160">
                  <c:v>-43.626999999999995</c:v>
                </c:pt>
                <c:pt idx="1161">
                  <c:v>-43.880999999999993</c:v>
                </c:pt>
                <c:pt idx="1162">
                  <c:v>-44.134999999999998</c:v>
                </c:pt>
                <c:pt idx="1163">
                  <c:v>-44.389999999999993</c:v>
                </c:pt>
                <c:pt idx="1164">
                  <c:v>-44.643999999999998</c:v>
                </c:pt>
                <c:pt idx="1165">
                  <c:v>-44.897999999999996</c:v>
                </c:pt>
                <c:pt idx="1166">
                  <c:v>-45.151999999999994</c:v>
                </c:pt>
                <c:pt idx="1167">
                  <c:v>-45.405999999999999</c:v>
                </c:pt>
                <c:pt idx="1168">
                  <c:v>-45.660999999999994</c:v>
                </c:pt>
                <c:pt idx="1169">
                  <c:v>-45.914999999999999</c:v>
                </c:pt>
                <c:pt idx="1170">
                  <c:v>-46.168999999999997</c:v>
                </c:pt>
                <c:pt idx="1171">
                  <c:v>-46.422999999999995</c:v>
                </c:pt>
                <c:pt idx="1172">
                  <c:v>-46.677</c:v>
                </c:pt>
                <c:pt idx="1173">
                  <c:v>-46.931999999999995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-47.693999999999996</c:v>
                </c:pt>
                <c:pt idx="1177">
                  <c:v>-47.947999999999993</c:v>
                </c:pt>
                <c:pt idx="1178">
                  <c:v>-48.202999999999996</c:v>
                </c:pt>
                <c:pt idx="1179">
                  <c:v>-48.457000000000001</c:v>
                </c:pt>
                <c:pt idx="1180">
                  <c:v>-48.710999999999991</c:v>
                </c:pt>
                <c:pt idx="1181">
                  <c:v>-48.964999999999996</c:v>
                </c:pt>
                <c:pt idx="1182">
                  <c:v>-49.219000000000001</c:v>
                </c:pt>
                <c:pt idx="1183">
                  <c:v>-49.473999999999997</c:v>
                </c:pt>
                <c:pt idx="1184">
                  <c:v>-49.728000000000002</c:v>
                </c:pt>
                <c:pt idx="1185">
                  <c:v>-49.981999999999992</c:v>
                </c:pt>
                <c:pt idx="1186">
                  <c:v>-50.235999999999997</c:v>
                </c:pt>
                <c:pt idx="1187">
                  <c:v>-50.49</c:v>
                </c:pt>
                <c:pt idx="1188">
                  <c:v>-50.744999999999997</c:v>
                </c:pt>
                <c:pt idx="1189">
                  <c:v>-50.999000000000002</c:v>
                </c:pt>
                <c:pt idx="1190">
                  <c:v>-51.252999999999993</c:v>
                </c:pt>
                <c:pt idx="1191">
                  <c:v>-51.506999999999998</c:v>
                </c:pt>
                <c:pt idx="1192">
                  <c:v>-51.761000000000003</c:v>
                </c:pt>
                <c:pt idx="1193">
                  <c:v>-52.015999999999998</c:v>
                </c:pt>
                <c:pt idx="1194">
                  <c:v>-52.27</c:v>
                </c:pt>
                <c:pt idx="1195">
                  <c:v>-52.523999999999994</c:v>
                </c:pt>
                <c:pt idx="1196">
                  <c:v>-52.777999999999999</c:v>
                </c:pt>
                <c:pt idx="1197">
                  <c:v>-53.031999999999989</c:v>
                </c:pt>
                <c:pt idx="1198">
                  <c:v>-53.286999999999999</c:v>
                </c:pt>
                <c:pt idx="1199">
                  <c:v>-53.54099999999999</c:v>
                </c:pt>
                <c:pt idx="1200">
                  <c:v>-53.794999999999995</c:v>
                </c:pt>
                <c:pt idx="1201">
                  <c:v>-54.048999999999999</c:v>
                </c:pt>
                <c:pt idx="1202">
                  <c:v>-54.30299999999999</c:v>
                </c:pt>
                <c:pt idx="1203">
                  <c:v>-54.558</c:v>
                </c:pt>
                <c:pt idx="1204">
                  <c:v>-54.811999999999991</c:v>
                </c:pt>
                <c:pt idx="1205">
                  <c:v>-55.065999999999995</c:v>
                </c:pt>
                <c:pt idx="1206">
                  <c:v>-55.32</c:v>
                </c:pt>
                <c:pt idx="1207">
                  <c:v>-55.573999999999991</c:v>
                </c:pt>
                <c:pt idx="1208">
                  <c:v>-55.829000000000001</c:v>
                </c:pt>
                <c:pt idx="1209">
                  <c:v>-56.082999999999991</c:v>
                </c:pt>
                <c:pt idx="1210">
                  <c:v>-56.336999999999996</c:v>
                </c:pt>
                <c:pt idx="1211">
                  <c:v>-56.591000000000001</c:v>
                </c:pt>
                <c:pt idx="1212">
                  <c:v>-56.844999999999992</c:v>
                </c:pt>
                <c:pt idx="1213">
                  <c:v>-57.1</c:v>
                </c:pt>
                <c:pt idx="1214">
                  <c:v>-57.353999999999992</c:v>
                </c:pt>
                <c:pt idx="1215">
                  <c:v>-57.607999999999997</c:v>
                </c:pt>
                <c:pt idx="1216">
                  <c:v>-57.862000000000002</c:v>
                </c:pt>
                <c:pt idx="1217">
                  <c:v>-58.115999999999993</c:v>
                </c:pt>
                <c:pt idx="1218">
                  <c:v>-58.371000000000002</c:v>
                </c:pt>
                <c:pt idx="1219">
                  <c:v>-58.624999999999993</c:v>
                </c:pt>
                <c:pt idx="1220">
                  <c:v>-58.878999999999998</c:v>
                </c:pt>
                <c:pt idx="1221">
                  <c:v>-59.133000000000003</c:v>
                </c:pt>
                <c:pt idx="1222">
                  <c:v>-59.386999999999993</c:v>
                </c:pt>
                <c:pt idx="1223">
                  <c:v>-59.642000000000003</c:v>
                </c:pt>
                <c:pt idx="1224">
                  <c:v>-59.895999999999994</c:v>
                </c:pt>
                <c:pt idx="1225">
                  <c:v>-60.15</c:v>
                </c:pt>
                <c:pt idx="1226">
                  <c:v>-60.403999999999989</c:v>
                </c:pt>
                <c:pt idx="1227">
                  <c:v>-60.657999999999994</c:v>
                </c:pt>
                <c:pt idx="1228">
                  <c:v>-60.91299999999999</c:v>
                </c:pt>
                <c:pt idx="1229">
                  <c:v>-61.166999999999994</c:v>
                </c:pt>
                <c:pt idx="1230">
                  <c:v>-61.420999999999999</c:v>
                </c:pt>
                <c:pt idx="1231">
                  <c:v>-61.67499999999999</c:v>
                </c:pt>
                <c:pt idx="1232">
                  <c:v>-61.928999999999995</c:v>
                </c:pt>
                <c:pt idx="1233">
                  <c:v>-62.18399999999999</c:v>
                </c:pt>
                <c:pt idx="1234">
                  <c:v>-62.437999999999995</c:v>
                </c:pt>
                <c:pt idx="1235">
                  <c:v>-62.692</c:v>
                </c:pt>
                <c:pt idx="1236">
                  <c:v>-62.945999999999991</c:v>
                </c:pt>
                <c:pt idx="1237">
                  <c:v>-63.199999999999996</c:v>
                </c:pt>
                <c:pt idx="1238">
                  <c:v>-63.454999999999991</c:v>
                </c:pt>
                <c:pt idx="1239">
                  <c:v>-63.708999999999996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-1.6840000000000006</c:v>
                </c:pt>
                <c:pt idx="1244">
                  <c:v>-1.9379999999999984</c:v>
                </c:pt>
                <c:pt idx="1245">
                  <c:v>-2.1930000000000009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-2.9549999999999979</c:v>
                </c:pt>
                <c:pt idx="1249">
                  <c:v>-3.2089999999999992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-4.2259999999999982</c:v>
                </c:pt>
                <c:pt idx="1254">
                  <c:v>-4.4799999999999995</c:v>
                </c:pt>
                <c:pt idx="1255">
                  <c:v>-4.7349999999999985</c:v>
                </c:pt>
                <c:pt idx="1256">
                  <c:v>-4.9889999999999999</c:v>
                </c:pt>
                <c:pt idx="1257">
                  <c:v>-5.2429999999999977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-6.7679999999999998</c:v>
                </c:pt>
                <c:pt idx="1264">
                  <c:v>-7.0219999999999976</c:v>
                </c:pt>
                <c:pt idx="1265">
                  <c:v>-7.2770000000000001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-8.0389999999999979</c:v>
                </c:pt>
                <c:pt idx="1269">
                  <c:v>-8.2929999999999993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-9.0560000000000009</c:v>
                </c:pt>
                <c:pt idx="1273">
                  <c:v>-9.3099999999999987</c:v>
                </c:pt>
                <c:pt idx="1274">
                  <c:v>-9.5640000000000001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-11.597999999999999</c:v>
                </c:pt>
                <c:pt idx="1283">
                  <c:v>-11.852</c:v>
                </c:pt>
                <c:pt idx="1284">
                  <c:v>-12.105999999999998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-13.123000000000001</c:v>
                </c:pt>
                <c:pt idx="1289">
                  <c:v>-13.376999999999999</c:v>
                </c:pt>
                <c:pt idx="1290">
                  <c:v>-13.631999999999998</c:v>
                </c:pt>
                <c:pt idx="1291">
                  <c:v>-13.885999999999999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</c:v>
                </c:pt>
                <c:pt idx="1295">
                  <c:v>-14.902999999999999</c:v>
                </c:pt>
                <c:pt idx="1296">
                  <c:v>-15.157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</c:v>
                </c:pt>
                <c:pt idx="1300">
                  <c:v>-16.174000000000003</c:v>
                </c:pt>
                <c:pt idx="1301">
                  <c:v>-16.428000000000001</c:v>
                </c:pt>
                <c:pt idx="1302">
                  <c:v>-16.681999999999999</c:v>
                </c:pt>
                <c:pt idx="1303">
                  <c:v>-16.935999999999996</c:v>
                </c:pt>
                <c:pt idx="1304">
                  <c:v>-17.190000000000001</c:v>
                </c:pt>
                <c:pt idx="1305">
                  <c:v>-17.443999999999999</c:v>
                </c:pt>
                <c:pt idx="1306">
                  <c:v>-17.699000000000002</c:v>
                </c:pt>
                <c:pt idx="1307">
                  <c:v>-17.952999999999999</c:v>
                </c:pt>
                <c:pt idx="1308">
                  <c:v>-18.206999999999997</c:v>
                </c:pt>
                <c:pt idx="1309">
                  <c:v>-18.461000000000002</c:v>
                </c:pt>
                <c:pt idx="1310">
                  <c:v>-18.715</c:v>
                </c:pt>
                <c:pt idx="1311">
                  <c:v>-18.970000000000002</c:v>
                </c:pt>
                <c:pt idx="1312">
                  <c:v>-19.224</c:v>
                </c:pt>
                <c:pt idx="1313">
                  <c:v>-19.477999999999998</c:v>
                </c:pt>
                <c:pt idx="1314">
                  <c:v>-19.732000000000003</c:v>
                </c:pt>
                <c:pt idx="1315">
                  <c:v>-19.986000000000001</c:v>
                </c:pt>
                <c:pt idx="1316">
                  <c:v>-20.240999999999996</c:v>
                </c:pt>
                <c:pt idx="1317">
                  <c:v>-20.495000000000001</c:v>
                </c:pt>
                <c:pt idx="1318">
                  <c:v>-20.748999999999999</c:v>
                </c:pt>
                <c:pt idx="1319">
                  <c:v>-21.002999999999997</c:v>
                </c:pt>
                <c:pt idx="1320">
                  <c:v>-21.257000000000001</c:v>
                </c:pt>
                <c:pt idx="1321">
                  <c:v>-21.511999999999997</c:v>
                </c:pt>
                <c:pt idx="1322">
                  <c:v>-21.766000000000002</c:v>
                </c:pt>
                <c:pt idx="1323">
                  <c:v>-22.02</c:v>
                </c:pt>
                <c:pt idx="1324">
                  <c:v>-22.273999999999997</c:v>
                </c:pt>
                <c:pt idx="1325">
                  <c:v>-22.528000000000002</c:v>
                </c:pt>
                <c:pt idx="1326">
                  <c:v>-22.782999999999998</c:v>
                </c:pt>
                <c:pt idx="1327">
                  <c:v>-23.037000000000003</c:v>
                </c:pt>
                <c:pt idx="1328">
                  <c:v>-23.291</c:v>
                </c:pt>
                <c:pt idx="1329">
                  <c:v>-23.544999999999998</c:v>
                </c:pt>
                <c:pt idx="1330">
                  <c:v>-23.799000000000003</c:v>
                </c:pt>
                <c:pt idx="1331">
                  <c:v>-24.053999999999998</c:v>
                </c:pt>
                <c:pt idx="1332">
                  <c:v>-24.307999999999996</c:v>
                </c:pt>
                <c:pt idx="1333">
                  <c:v>-24.562000000000001</c:v>
                </c:pt>
                <c:pt idx="1334">
                  <c:v>-24.815999999999999</c:v>
                </c:pt>
                <c:pt idx="1335">
                  <c:v>-25.069999999999997</c:v>
                </c:pt>
                <c:pt idx="1336">
                  <c:v>-25.324999999999999</c:v>
                </c:pt>
                <c:pt idx="1337">
                  <c:v>-25.578999999999997</c:v>
                </c:pt>
                <c:pt idx="1338">
                  <c:v>-25.833000000000002</c:v>
                </c:pt>
                <c:pt idx="1339">
                  <c:v>-26.087</c:v>
                </c:pt>
                <c:pt idx="1340">
                  <c:v>-26.340999999999998</c:v>
                </c:pt>
                <c:pt idx="1341">
                  <c:v>-26.596</c:v>
                </c:pt>
                <c:pt idx="1342">
                  <c:v>-26.849999999999998</c:v>
                </c:pt>
                <c:pt idx="1343">
                  <c:v>-27.104000000000003</c:v>
                </c:pt>
                <c:pt idx="1344">
                  <c:v>-27.358000000000001</c:v>
                </c:pt>
                <c:pt idx="1345">
                  <c:v>-27.611999999999998</c:v>
                </c:pt>
                <c:pt idx="1346">
                  <c:v>-27.867000000000001</c:v>
                </c:pt>
                <c:pt idx="1347">
                  <c:v>-28.120999999999999</c:v>
                </c:pt>
                <c:pt idx="1348">
                  <c:v>-28.374999999999996</c:v>
                </c:pt>
                <c:pt idx="1349">
                  <c:v>-28.629000000000001</c:v>
                </c:pt>
                <c:pt idx="1350">
                  <c:v>-28.882999999999999</c:v>
                </c:pt>
                <c:pt idx="1351">
                  <c:v>-29.138000000000002</c:v>
                </c:pt>
                <c:pt idx="1352">
                  <c:v>-29.391999999999999</c:v>
                </c:pt>
                <c:pt idx="1353">
                  <c:v>-29.645999999999997</c:v>
                </c:pt>
                <c:pt idx="1354">
                  <c:v>-29.900000000000002</c:v>
                </c:pt>
                <c:pt idx="1355">
                  <c:v>-30.154</c:v>
                </c:pt>
                <c:pt idx="1356">
                  <c:v>-30.409000000000002</c:v>
                </c:pt>
                <c:pt idx="1357">
                  <c:v>-30.663</c:v>
                </c:pt>
                <c:pt idx="1358">
                  <c:v>-30.916999999999998</c:v>
                </c:pt>
                <c:pt idx="1359">
                  <c:v>-31.171000000000003</c:v>
                </c:pt>
                <c:pt idx="1360">
                  <c:v>-31.425000000000001</c:v>
                </c:pt>
                <c:pt idx="1361">
                  <c:v>-31.679999999999996</c:v>
                </c:pt>
                <c:pt idx="1362">
                  <c:v>-31.934000000000001</c:v>
                </c:pt>
                <c:pt idx="1363">
                  <c:v>-32.187999999999995</c:v>
                </c:pt>
                <c:pt idx="1364">
                  <c:v>-32.441999999999993</c:v>
                </c:pt>
                <c:pt idx="1365">
                  <c:v>-32.695999999999998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-33.458999999999996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-34.729999999999997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-35.746999999999993</c:v>
                </c:pt>
                <c:pt idx="1378">
                  <c:v>-36.000999999999998</c:v>
                </c:pt>
                <c:pt idx="1379">
                  <c:v>-36.254999999999995</c:v>
                </c:pt>
                <c:pt idx="1380">
                  <c:v>-36.508999999999993</c:v>
                </c:pt>
                <c:pt idx="1381">
                  <c:v>-36.763999999999996</c:v>
                </c:pt>
                <c:pt idx="1382">
                  <c:v>-37.017999999999994</c:v>
                </c:pt>
                <c:pt idx="1383">
                  <c:v>-37.271999999999998</c:v>
                </c:pt>
                <c:pt idx="1384">
                  <c:v>-37.525999999999996</c:v>
                </c:pt>
                <c:pt idx="1385">
                  <c:v>-37.779999999999994</c:v>
                </c:pt>
                <c:pt idx="1386">
                  <c:v>-38.034999999999997</c:v>
                </c:pt>
                <c:pt idx="1387">
                  <c:v>-38.288999999999994</c:v>
                </c:pt>
                <c:pt idx="1388">
                  <c:v>-38.542999999999999</c:v>
                </c:pt>
                <c:pt idx="1389">
                  <c:v>-38.796999999999997</c:v>
                </c:pt>
                <c:pt idx="1390">
                  <c:v>-39.050999999999995</c:v>
                </c:pt>
                <c:pt idx="1391">
                  <c:v>-39.305999999999997</c:v>
                </c:pt>
                <c:pt idx="1392">
                  <c:v>-39.559999999999995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-40.321999999999996</c:v>
                </c:pt>
                <c:pt idx="1396">
                  <c:v>-40.576999999999998</c:v>
                </c:pt>
                <c:pt idx="1397">
                  <c:v>-40.830999999999996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-41.592999999999996</c:v>
                </c:pt>
                <c:pt idx="1401">
                  <c:v>-41.847999999999999</c:v>
                </c:pt>
                <c:pt idx="1402">
                  <c:v>-42.101999999999997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-42.863999999999997</c:v>
                </c:pt>
                <c:pt idx="1406">
                  <c:v>-43.118999999999993</c:v>
                </c:pt>
                <c:pt idx="1407">
                  <c:v>-43.372999999999998</c:v>
                </c:pt>
                <c:pt idx="1408">
                  <c:v>-43.626999999999995</c:v>
                </c:pt>
                <c:pt idx="1409">
                  <c:v>-43.880999999999993</c:v>
                </c:pt>
                <c:pt idx="1410">
                  <c:v>-44.134999999999998</c:v>
                </c:pt>
                <c:pt idx="1411">
                  <c:v>-44.389999999999993</c:v>
                </c:pt>
                <c:pt idx="1412">
                  <c:v>-44.643999999999998</c:v>
                </c:pt>
                <c:pt idx="1413">
                  <c:v>-44.897999999999996</c:v>
                </c:pt>
                <c:pt idx="1414">
                  <c:v>-45.151999999999994</c:v>
                </c:pt>
                <c:pt idx="1415">
                  <c:v>-45.405999999999999</c:v>
                </c:pt>
                <c:pt idx="1416">
                  <c:v>-45.660999999999994</c:v>
                </c:pt>
                <c:pt idx="1417">
                  <c:v>-45.914999999999999</c:v>
                </c:pt>
                <c:pt idx="1418">
                  <c:v>-46.168999999999997</c:v>
                </c:pt>
                <c:pt idx="1419">
                  <c:v>-46.422999999999995</c:v>
                </c:pt>
                <c:pt idx="1420">
                  <c:v>-46.677</c:v>
                </c:pt>
                <c:pt idx="1421">
                  <c:v>-46.931999999999995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-47.693999999999996</c:v>
                </c:pt>
                <c:pt idx="1425">
                  <c:v>-47.947999999999993</c:v>
                </c:pt>
                <c:pt idx="1426">
                  <c:v>-48.202999999999996</c:v>
                </c:pt>
                <c:pt idx="1427">
                  <c:v>-48.457000000000001</c:v>
                </c:pt>
                <c:pt idx="1428">
                  <c:v>-48.710999999999991</c:v>
                </c:pt>
                <c:pt idx="1429">
                  <c:v>-48.964999999999996</c:v>
                </c:pt>
                <c:pt idx="1430">
                  <c:v>-49.219000000000001</c:v>
                </c:pt>
                <c:pt idx="1431">
                  <c:v>-49.473999999999997</c:v>
                </c:pt>
                <c:pt idx="1432">
                  <c:v>-49.728000000000002</c:v>
                </c:pt>
                <c:pt idx="1433">
                  <c:v>-49.981999999999992</c:v>
                </c:pt>
                <c:pt idx="1434">
                  <c:v>-50.235999999999997</c:v>
                </c:pt>
                <c:pt idx="1435">
                  <c:v>-50.49</c:v>
                </c:pt>
                <c:pt idx="1436">
                  <c:v>-50.744999999999997</c:v>
                </c:pt>
                <c:pt idx="1437">
                  <c:v>-50.999000000000002</c:v>
                </c:pt>
                <c:pt idx="1438">
                  <c:v>-51.252999999999993</c:v>
                </c:pt>
                <c:pt idx="1439">
                  <c:v>-51.506999999999998</c:v>
                </c:pt>
                <c:pt idx="1440">
                  <c:v>-51.761000000000003</c:v>
                </c:pt>
                <c:pt idx="1441">
                  <c:v>-52.015999999999998</c:v>
                </c:pt>
                <c:pt idx="1442">
                  <c:v>-52.27</c:v>
                </c:pt>
                <c:pt idx="1443">
                  <c:v>-52.523999999999994</c:v>
                </c:pt>
                <c:pt idx="1444">
                  <c:v>-52.777999999999999</c:v>
                </c:pt>
                <c:pt idx="1445">
                  <c:v>-53.031999999999989</c:v>
                </c:pt>
                <c:pt idx="1446">
                  <c:v>-53.286999999999999</c:v>
                </c:pt>
                <c:pt idx="1447">
                  <c:v>-53.54099999999999</c:v>
                </c:pt>
                <c:pt idx="1448">
                  <c:v>-53.794999999999995</c:v>
                </c:pt>
                <c:pt idx="1449">
                  <c:v>-54.048999999999999</c:v>
                </c:pt>
                <c:pt idx="1450">
                  <c:v>-54.30299999999999</c:v>
                </c:pt>
                <c:pt idx="1451">
                  <c:v>-54.558</c:v>
                </c:pt>
                <c:pt idx="1452">
                  <c:v>-54.811999999999991</c:v>
                </c:pt>
                <c:pt idx="1453">
                  <c:v>-55.065999999999995</c:v>
                </c:pt>
                <c:pt idx="1454">
                  <c:v>-55.32</c:v>
                </c:pt>
                <c:pt idx="1455">
                  <c:v>-55.573999999999991</c:v>
                </c:pt>
                <c:pt idx="1456">
                  <c:v>-55.829000000000001</c:v>
                </c:pt>
                <c:pt idx="1457">
                  <c:v>-56.082999999999991</c:v>
                </c:pt>
                <c:pt idx="1458">
                  <c:v>-56.336999999999996</c:v>
                </c:pt>
                <c:pt idx="1459">
                  <c:v>-56.591000000000001</c:v>
                </c:pt>
                <c:pt idx="1460">
                  <c:v>-56.844999999999992</c:v>
                </c:pt>
                <c:pt idx="1461">
                  <c:v>-57.1</c:v>
                </c:pt>
                <c:pt idx="1462">
                  <c:v>-57.353999999999992</c:v>
                </c:pt>
                <c:pt idx="1463">
                  <c:v>-57.607999999999997</c:v>
                </c:pt>
                <c:pt idx="1464">
                  <c:v>-57.862000000000002</c:v>
                </c:pt>
                <c:pt idx="1465">
                  <c:v>-58.115999999999993</c:v>
                </c:pt>
                <c:pt idx="1466">
                  <c:v>-58.371000000000002</c:v>
                </c:pt>
                <c:pt idx="1467">
                  <c:v>-58.624999999999993</c:v>
                </c:pt>
                <c:pt idx="1468">
                  <c:v>-58.878999999999998</c:v>
                </c:pt>
                <c:pt idx="1469">
                  <c:v>-59.133000000000003</c:v>
                </c:pt>
                <c:pt idx="1470">
                  <c:v>-59.386999999999993</c:v>
                </c:pt>
                <c:pt idx="1471">
                  <c:v>-59.642000000000003</c:v>
                </c:pt>
                <c:pt idx="1472">
                  <c:v>-59.895999999999994</c:v>
                </c:pt>
                <c:pt idx="1473">
                  <c:v>-60.15</c:v>
                </c:pt>
                <c:pt idx="1474">
                  <c:v>-60.403999999999989</c:v>
                </c:pt>
                <c:pt idx="1475">
                  <c:v>-60.657999999999994</c:v>
                </c:pt>
                <c:pt idx="1476">
                  <c:v>-60.91299999999999</c:v>
                </c:pt>
                <c:pt idx="1477">
                  <c:v>-61.166999999999994</c:v>
                </c:pt>
                <c:pt idx="1478">
                  <c:v>-61.420999999999999</c:v>
                </c:pt>
                <c:pt idx="1479">
                  <c:v>-61.67499999999999</c:v>
                </c:pt>
                <c:pt idx="1480">
                  <c:v>-61.928999999999995</c:v>
                </c:pt>
                <c:pt idx="1481">
                  <c:v>-62.18399999999999</c:v>
                </c:pt>
                <c:pt idx="1482">
                  <c:v>-62.437999999999995</c:v>
                </c:pt>
                <c:pt idx="1483">
                  <c:v>-62.692</c:v>
                </c:pt>
                <c:pt idx="1484">
                  <c:v>-62.945999999999991</c:v>
                </c:pt>
                <c:pt idx="1485">
                  <c:v>-63.199999999999996</c:v>
                </c:pt>
                <c:pt idx="1486">
                  <c:v>-63.454999999999991</c:v>
                </c:pt>
                <c:pt idx="1487">
                  <c:v>-63.708999999999996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-1.6840000000000006</c:v>
                </c:pt>
                <c:pt idx="1492">
                  <c:v>-1.9379999999999984</c:v>
                </c:pt>
                <c:pt idx="1493">
                  <c:v>-2.1930000000000009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-2.9549999999999979</c:v>
                </c:pt>
                <c:pt idx="1497">
                  <c:v>-3.2089999999999992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-4.2259999999999982</c:v>
                </c:pt>
                <c:pt idx="1502">
                  <c:v>-4.4799999999999995</c:v>
                </c:pt>
                <c:pt idx="1503">
                  <c:v>-4.7349999999999985</c:v>
                </c:pt>
                <c:pt idx="1504">
                  <c:v>-4.9889999999999999</c:v>
                </c:pt>
                <c:pt idx="1505">
                  <c:v>-5.2429999999999977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-6.7679999999999998</c:v>
                </c:pt>
                <c:pt idx="1512">
                  <c:v>-7.0219999999999976</c:v>
                </c:pt>
                <c:pt idx="1513">
                  <c:v>-7.2770000000000001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-8.0389999999999979</c:v>
                </c:pt>
                <c:pt idx="1517">
                  <c:v>-8.2929999999999993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-9.0560000000000009</c:v>
                </c:pt>
                <c:pt idx="1521">
                  <c:v>-9.3099999999999987</c:v>
                </c:pt>
                <c:pt idx="1522">
                  <c:v>-9.5640000000000001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-11.597999999999999</c:v>
                </c:pt>
                <c:pt idx="1531">
                  <c:v>-11.852</c:v>
                </c:pt>
                <c:pt idx="1532">
                  <c:v>-12.105999999999998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-13.123000000000001</c:v>
                </c:pt>
                <c:pt idx="1537">
                  <c:v>-13.376999999999999</c:v>
                </c:pt>
                <c:pt idx="1538">
                  <c:v>-13.631999999999998</c:v>
                </c:pt>
                <c:pt idx="1539">
                  <c:v>-13.885999999999999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</c:v>
                </c:pt>
                <c:pt idx="1543">
                  <c:v>-14.902999999999999</c:v>
                </c:pt>
                <c:pt idx="1544">
                  <c:v>-15.157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</c:v>
                </c:pt>
                <c:pt idx="1548">
                  <c:v>-16.174000000000003</c:v>
                </c:pt>
                <c:pt idx="1549">
                  <c:v>-16.428000000000001</c:v>
                </c:pt>
                <c:pt idx="1550">
                  <c:v>-16.681999999999999</c:v>
                </c:pt>
                <c:pt idx="1551">
                  <c:v>-16.935999999999996</c:v>
                </c:pt>
                <c:pt idx="1552">
                  <c:v>-17.190000000000001</c:v>
                </c:pt>
                <c:pt idx="1553">
                  <c:v>-17.443999999999999</c:v>
                </c:pt>
                <c:pt idx="1554">
                  <c:v>-17.699000000000002</c:v>
                </c:pt>
                <c:pt idx="1555">
                  <c:v>-17.952999999999999</c:v>
                </c:pt>
                <c:pt idx="1556">
                  <c:v>-18.206999999999997</c:v>
                </c:pt>
                <c:pt idx="1557">
                  <c:v>-18.461000000000002</c:v>
                </c:pt>
                <c:pt idx="1558">
                  <c:v>-18.715</c:v>
                </c:pt>
                <c:pt idx="1559">
                  <c:v>-18.970000000000002</c:v>
                </c:pt>
                <c:pt idx="1560">
                  <c:v>-19.224</c:v>
                </c:pt>
                <c:pt idx="1561">
                  <c:v>-19.477999999999998</c:v>
                </c:pt>
                <c:pt idx="1562">
                  <c:v>-19.732000000000003</c:v>
                </c:pt>
                <c:pt idx="1563">
                  <c:v>-19.986000000000001</c:v>
                </c:pt>
                <c:pt idx="1564">
                  <c:v>-20.240999999999996</c:v>
                </c:pt>
                <c:pt idx="1565">
                  <c:v>-20.495000000000001</c:v>
                </c:pt>
                <c:pt idx="1566">
                  <c:v>-20.748999999999999</c:v>
                </c:pt>
                <c:pt idx="1567">
                  <c:v>-21.002999999999997</c:v>
                </c:pt>
                <c:pt idx="1568">
                  <c:v>-21.257000000000001</c:v>
                </c:pt>
                <c:pt idx="1569">
                  <c:v>-21.511999999999997</c:v>
                </c:pt>
                <c:pt idx="1570">
                  <c:v>-21.766000000000002</c:v>
                </c:pt>
                <c:pt idx="1571">
                  <c:v>-22.02</c:v>
                </c:pt>
                <c:pt idx="1572">
                  <c:v>-22.273999999999997</c:v>
                </c:pt>
                <c:pt idx="1573">
                  <c:v>-22.528000000000002</c:v>
                </c:pt>
                <c:pt idx="1574">
                  <c:v>-22.782999999999998</c:v>
                </c:pt>
                <c:pt idx="1575">
                  <c:v>-23.037000000000003</c:v>
                </c:pt>
                <c:pt idx="1576">
                  <c:v>-23.291</c:v>
                </c:pt>
                <c:pt idx="1577">
                  <c:v>-23.544999999999998</c:v>
                </c:pt>
                <c:pt idx="1578">
                  <c:v>-23.799000000000003</c:v>
                </c:pt>
                <c:pt idx="1579">
                  <c:v>-24.053999999999998</c:v>
                </c:pt>
                <c:pt idx="1580">
                  <c:v>-24.307999999999996</c:v>
                </c:pt>
                <c:pt idx="1581">
                  <c:v>-24.562000000000001</c:v>
                </c:pt>
                <c:pt idx="1582">
                  <c:v>-24.815999999999999</c:v>
                </c:pt>
                <c:pt idx="1583">
                  <c:v>-25.069999999999997</c:v>
                </c:pt>
                <c:pt idx="1584">
                  <c:v>-25.324999999999999</c:v>
                </c:pt>
                <c:pt idx="1585">
                  <c:v>-25.578999999999997</c:v>
                </c:pt>
                <c:pt idx="1586">
                  <c:v>-25.833000000000002</c:v>
                </c:pt>
                <c:pt idx="1587">
                  <c:v>-26.087</c:v>
                </c:pt>
                <c:pt idx="1588">
                  <c:v>-26.340999999999998</c:v>
                </c:pt>
                <c:pt idx="1589">
                  <c:v>-26.596</c:v>
                </c:pt>
                <c:pt idx="1590">
                  <c:v>-26.849999999999998</c:v>
                </c:pt>
                <c:pt idx="1591">
                  <c:v>-27.104000000000003</c:v>
                </c:pt>
                <c:pt idx="1592">
                  <c:v>-27.358000000000001</c:v>
                </c:pt>
                <c:pt idx="1593">
                  <c:v>-27.611999999999998</c:v>
                </c:pt>
                <c:pt idx="1594">
                  <c:v>-27.867000000000001</c:v>
                </c:pt>
                <c:pt idx="1595">
                  <c:v>-28.120999999999999</c:v>
                </c:pt>
                <c:pt idx="1596">
                  <c:v>-28.374999999999996</c:v>
                </c:pt>
                <c:pt idx="1597">
                  <c:v>-28.629000000000001</c:v>
                </c:pt>
                <c:pt idx="1598">
                  <c:v>-28.882999999999999</c:v>
                </c:pt>
                <c:pt idx="1599">
                  <c:v>-29.138000000000002</c:v>
                </c:pt>
                <c:pt idx="1600">
                  <c:v>-29.391999999999999</c:v>
                </c:pt>
                <c:pt idx="1601">
                  <c:v>-29.645999999999997</c:v>
                </c:pt>
                <c:pt idx="1602">
                  <c:v>-29.900000000000002</c:v>
                </c:pt>
                <c:pt idx="1603">
                  <c:v>-30.154</c:v>
                </c:pt>
                <c:pt idx="1604">
                  <c:v>-30.409000000000002</c:v>
                </c:pt>
                <c:pt idx="1605">
                  <c:v>-30.663</c:v>
                </c:pt>
                <c:pt idx="1606">
                  <c:v>-30.916999999999998</c:v>
                </c:pt>
                <c:pt idx="1607">
                  <c:v>-31.171000000000003</c:v>
                </c:pt>
                <c:pt idx="1608">
                  <c:v>-31.425000000000001</c:v>
                </c:pt>
                <c:pt idx="1609">
                  <c:v>-31.679999999999996</c:v>
                </c:pt>
                <c:pt idx="1610">
                  <c:v>-31.934000000000001</c:v>
                </c:pt>
                <c:pt idx="1611">
                  <c:v>-32.187999999999995</c:v>
                </c:pt>
                <c:pt idx="1612">
                  <c:v>-32.441999999999993</c:v>
                </c:pt>
                <c:pt idx="1613">
                  <c:v>-32.695999999999998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-33.458999999999996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-34.729999999999997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-35.746999999999993</c:v>
                </c:pt>
                <c:pt idx="1626">
                  <c:v>-36.000999999999998</c:v>
                </c:pt>
                <c:pt idx="1627">
                  <c:v>-36.254999999999995</c:v>
                </c:pt>
                <c:pt idx="1628">
                  <c:v>-36.508999999999993</c:v>
                </c:pt>
                <c:pt idx="1629">
                  <c:v>-36.763999999999996</c:v>
                </c:pt>
                <c:pt idx="1630">
                  <c:v>-37.017999999999994</c:v>
                </c:pt>
                <c:pt idx="1631">
                  <c:v>-37.271999999999998</c:v>
                </c:pt>
                <c:pt idx="1632">
                  <c:v>-37.525999999999996</c:v>
                </c:pt>
                <c:pt idx="1633">
                  <c:v>-37.779999999999994</c:v>
                </c:pt>
                <c:pt idx="1634">
                  <c:v>-38.034999999999997</c:v>
                </c:pt>
                <c:pt idx="1635">
                  <c:v>-38.288999999999994</c:v>
                </c:pt>
                <c:pt idx="1636">
                  <c:v>-38.542999999999999</c:v>
                </c:pt>
                <c:pt idx="1637">
                  <c:v>-38.796999999999997</c:v>
                </c:pt>
                <c:pt idx="1638">
                  <c:v>-39.050999999999995</c:v>
                </c:pt>
                <c:pt idx="1639">
                  <c:v>-39.305999999999997</c:v>
                </c:pt>
                <c:pt idx="1640">
                  <c:v>-39.559999999999995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-40.321999999999996</c:v>
                </c:pt>
                <c:pt idx="1644">
                  <c:v>-40.576999999999998</c:v>
                </c:pt>
                <c:pt idx="1645">
                  <c:v>-40.830999999999996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-41.592999999999996</c:v>
                </c:pt>
                <c:pt idx="1649">
                  <c:v>-41.847999999999999</c:v>
                </c:pt>
                <c:pt idx="1650">
                  <c:v>-42.101999999999997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-42.863999999999997</c:v>
                </c:pt>
                <c:pt idx="1654">
                  <c:v>-43.118999999999993</c:v>
                </c:pt>
                <c:pt idx="1655">
                  <c:v>-43.372999999999998</c:v>
                </c:pt>
                <c:pt idx="1656">
                  <c:v>-43.626999999999995</c:v>
                </c:pt>
                <c:pt idx="1657">
                  <c:v>-43.880999999999993</c:v>
                </c:pt>
                <c:pt idx="1658">
                  <c:v>-44.134999999999998</c:v>
                </c:pt>
                <c:pt idx="1659">
                  <c:v>-44.389999999999993</c:v>
                </c:pt>
                <c:pt idx="1660">
                  <c:v>-44.643999999999998</c:v>
                </c:pt>
                <c:pt idx="1661">
                  <c:v>-44.897999999999996</c:v>
                </c:pt>
                <c:pt idx="1662">
                  <c:v>-45.151999999999994</c:v>
                </c:pt>
                <c:pt idx="1663">
                  <c:v>-45.405999999999999</c:v>
                </c:pt>
                <c:pt idx="1664">
                  <c:v>-45.660999999999994</c:v>
                </c:pt>
                <c:pt idx="1665">
                  <c:v>-45.914999999999999</c:v>
                </c:pt>
                <c:pt idx="1666">
                  <c:v>-46.168999999999997</c:v>
                </c:pt>
                <c:pt idx="1667">
                  <c:v>-46.422999999999995</c:v>
                </c:pt>
                <c:pt idx="1668">
                  <c:v>-46.677</c:v>
                </c:pt>
                <c:pt idx="1669">
                  <c:v>-46.931999999999995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-47.693999999999996</c:v>
                </c:pt>
                <c:pt idx="1673">
                  <c:v>-47.947999999999993</c:v>
                </c:pt>
                <c:pt idx="1674">
                  <c:v>-48.202999999999996</c:v>
                </c:pt>
                <c:pt idx="1675">
                  <c:v>-48.457000000000001</c:v>
                </c:pt>
                <c:pt idx="1676">
                  <c:v>-48.710999999999991</c:v>
                </c:pt>
                <c:pt idx="1677">
                  <c:v>-48.964999999999996</c:v>
                </c:pt>
                <c:pt idx="1678">
                  <c:v>-49.219000000000001</c:v>
                </c:pt>
                <c:pt idx="1679">
                  <c:v>-49.473999999999997</c:v>
                </c:pt>
                <c:pt idx="1680">
                  <c:v>-49.728000000000002</c:v>
                </c:pt>
                <c:pt idx="1681">
                  <c:v>-49.981999999999992</c:v>
                </c:pt>
                <c:pt idx="1682">
                  <c:v>-50.235999999999997</c:v>
                </c:pt>
                <c:pt idx="1683">
                  <c:v>-50.49</c:v>
                </c:pt>
                <c:pt idx="1684">
                  <c:v>-50.744999999999997</c:v>
                </c:pt>
                <c:pt idx="1685">
                  <c:v>-50.999000000000002</c:v>
                </c:pt>
                <c:pt idx="1686">
                  <c:v>-51.252999999999993</c:v>
                </c:pt>
                <c:pt idx="1687">
                  <c:v>-51.506999999999998</c:v>
                </c:pt>
                <c:pt idx="1688">
                  <c:v>-51.761000000000003</c:v>
                </c:pt>
                <c:pt idx="1689">
                  <c:v>-52.015999999999998</c:v>
                </c:pt>
                <c:pt idx="1690">
                  <c:v>-52.27</c:v>
                </c:pt>
                <c:pt idx="1691">
                  <c:v>-52.523999999999994</c:v>
                </c:pt>
                <c:pt idx="1692">
                  <c:v>-52.777999999999999</c:v>
                </c:pt>
                <c:pt idx="1693">
                  <c:v>-53.031999999999989</c:v>
                </c:pt>
                <c:pt idx="1694">
                  <c:v>-53.286999999999999</c:v>
                </c:pt>
                <c:pt idx="1695">
                  <c:v>-53.54099999999999</c:v>
                </c:pt>
                <c:pt idx="1696">
                  <c:v>-53.794999999999995</c:v>
                </c:pt>
                <c:pt idx="1697">
                  <c:v>-54.048999999999999</c:v>
                </c:pt>
                <c:pt idx="1698">
                  <c:v>-54.30299999999999</c:v>
                </c:pt>
                <c:pt idx="1699">
                  <c:v>-54.558</c:v>
                </c:pt>
                <c:pt idx="1700">
                  <c:v>-54.811999999999991</c:v>
                </c:pt>
                <c:pt idx="1701">
                  <c:v>-55.065999999999995</c:v>
                </c:pt>
                <c:pt idx="1702">
                  <c:v>-55.32</c:v>
                </c:pt>
                <c:pt idx="1703">
                  <c:v>-55.573999999999991</c:v>
                </c:pt>
                <c:pt idx="1704">
                  <c:v>-55.829000000000001</c:v>
                </c:pt>
                <c:pt idx="1705">
                  <c:v>-56.082999999999991</c:v>
                </c:pt>
                <c:pt idx="1706">
                  <c:v>-56.336999999999996</c:v>
                </c:pt>
                <c:pt idx="1707">
                  <c:v>-56.591000000000001</c:v>
                </c:pt>
                <c:pt idx="1708">
                  <c:v>-56.844999999999992</c:v>
                </c:pt>
                <c:pt idx="1709">
                  <c:v>-57.1</c:v>
                </c:pt>
                <c:pt idx="1710">
                  <c:v>-57.353999999999992</c:v>
                </c:pt>
                <c:pt idx="1711">
                  <c:v>-57.607999999999997</c:v>
                </c:pt>
                <c:pt idx="1712">
                  <c:v>-57.862000000000002</c:v>
                </c:pt>
                <c:pt idx="1713">
                  <c:v>-58.115999999999993</c:v>
                </c:pt>
                <c:pt idx="1714">
                  <c:v>-58.371000000000002</c:v>
                </c:pt>
                <c:pt idx="1715">
                  <c:v>-58.624999999999993</c:v>
                </c:pt>
                <c:pt idx="1716">
                  <c:v>-58.878999999999998</c:v>
                </c:pt>
                <c:pt idx="1717">
                  <c:v>-59.133000000000003</c:v>
                </c:pt>
                <c:pt idx="1718">
                  <c:v>-59.386999999999993</c:v>
                </c:pt>
                <c:pt idx="1719">
                  <c:v>-59.642000000000003</c:v>
                </c:pt>
                <c:pt idx="1720">
                  <c:v>-59.895999999999994</c:v>
                </c:pt>
                <c:pt idx="1721">
                  <c:v>-60.15</c:v>
                </c:pt>
                <c:pt idx="1722">
                  <c:v>-60.403999999999989</c:v>
                </c:pt>
                <c:pt idx="1723">
                  <c:v>-60.657999999999994</c:v>
                </c:pt>
                <c:pt idx="1724">
                  <c:v>-60.91299999999999</c:v>
                </c:pt>
                <c:pt idx="1725">
                  <c:v>-61.166999999999994</c:v>
                </c:pt>
                <c:pt idx="1726">
                  <c:v>-61.420999999999999</c:v>
                </c:pt>
                <c:pt idx="1727">
                  <c:v>-61.67499999999999</c:v>
                </c:pt>
                <c:pt idx="1728">
                  <c:v>-61.928999999999995</c:v>
                </c:pt>
                <c:pt idx="1729">
                  <c:v>-62.18399999999999</c:v>
                </c:pt>
                <c:pt idx="1730">
                  <c:v>-62.437999999999995</c:v>
                </c:pt>
                <c:pt idx="1731">
                  <c:v>-62.692</c:v>
                </c:pt>
                <c:pt idx="1732">
                  <c:v>-62.945999999999991</c:v>
                </c:pt>
                <c:pt idx="1733">
                  <c:v>-63.199999999999996</c:v>
                </c:pt>
                <c:pt idx="1734">
                  <c:v>-63.454999999999991</c:v>
                </c:pt>
                <c:pt idx="1735">
                  <c:v>-63.708999999999996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-1.6840000000000006</c:v>
                </c:pt>
                <c:pt idx="1740">
                  <c:v>-1.9379999999999984</c:v>
                </c:pt>
                <c:pt idx="1741">
                  <c:v>-2.1930000000000009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-2.9549999999999979</c:v>
                </c:pt>
                <c:pt idx="1745">
                  <c:v>-3.2089999999999992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-4.2259999999999982</c:v>
                </c:pt>
                <c:pt idx="1750">
                  <c:v>-4.4799999999999995</c:v>
                </c:pt>
                <c:pt idx="1751">
                  <c:v>-4.7349999999999985</c:v>
                </c:pt>
                <c:pt idx="1752">
                  <c:v>-4.9889999999999999</c:v>
                </c:pt>
                <c:pt idx="1753">
                  <c:v>-5.2429999999999977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-6.7679999999999998</c:v>
                </c:pt>
                <c:pt idx="1760">
                  <c:v>-7.0219999999999976</c:v>
                </c:pt>
                <c:pt idx="1761">
                  <c:v>-7.2770000000000001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-8.0389999999999979</c:v>
                </c:pt>
                <c:pt idx="1765">
                  <c:v>-8.2929999999999993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-9.0560000000000009</c:v>
                </c:pt>
                <c:pt idx="1769">
                  <c:v>-9.3099999999999987</c:v>
                </c:pt>
                <c:pt idx="1770">
                  <c:v>-9.5640000000000001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-11.597999999999999</c:v>
                </c:pt>
                <c:pt idx="1779">
                  <c:v>-11.852</c:v>
                </c:pt>
                <c:pt idx="1780">
                  <c:v>-12.105999999999998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-13.123000000000001</c:v>
                </c:pt>
                <c:pt idx="1785">
                  <c:v>-13.376999999999999</c:v>
                </c:pt>
                <c:pt idx="1786">
                  <c:v>-13.631999999999998</c:v>
                </c:pt>
                <c:pt idx="1787">
                  <c:v>-13.885999999999999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</c:v>
                </c:pt>
                <c:pt idx="1791">
                  <c:v>-14.902999999999999</c:v>
                </c:pt>
                <c:pt idx="1792">
                  <c:v>-15.157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</c:v>
                </c:pt>
                <c:pt idx="1796">
                  <c:v>-16.174000000000003</c:v>
                </c:pt>
                <c:pt idx="1797">
                  <c:v>-16.428000000000001</c:v>
                </c:pt>
                <c:pt idx="1798">
                  <c:v>-16.681999999999999</c:v>
                </c:pt>
                <c:pt idx="1799">
                  <c:v>-16.935999999999996</c:v>
                </c:pt>
                <c:pt idx="1800">
                  <c:v>-17.190000000000001</c:v>
                </c:pt>
                <c:pt idx="1801">
                  <c:v>-17.443999999999999</c:v>
                </c:pt>
                <c:pt idx="1802">
                  <c:v>-17.699000000000002</c:v>
                </c:pt>
                <c:pt idx="1803">
                  <c:v>-17.952999999999999</c:v>
                </c:pt>
                <c:pt idx="1804">
                  <c:v>-18.206999999999997</c:v>
                </c:pt>
                <c:pt idx="1805">
                  <c:v>-18.461000000000002</c:v>
                </c:pt>
                <c:pt idx="1806">
                  <c:v>-18.715</c:v>
                </c:pt>
                <c:pt idx="1807">
                  <c:v>-18.970000000000002</c:v>
                </c:pt>
                <c:pt idx="1808">
                  <c:v>-19.224</c:v>
                </c:pt>
                <c:pt idx="1809">
                  <c:v>-19.477999999999998</c:v>
                </c:pt>
                <c:pt idx="1810">
                  <c:v>-19.732000000000003</c:v>
                </c:pt>
                <c:pt idx="1811">
                  <c:v>-19.986000000000001</c:v>
                </c:pt>
                <c:pt idx="1812">
                  <c:v>-20.240999999999996</c:v>
                </c:pt>
                <c:pt idx="1813">
                  <c:v>-20.495000000000001</c:v>
                </c:pt>
                <c:pt idx="1814">
                  <c:v>-20.748999999999999</c:v>
                </c:pt>
                <c:pt idx="1815">
                  <c:v>-21.002999999999997</c:v>
                </c:pt>
                <c:pt idx="1816">
                  <c:v>-21.257000000000001</c:v>
                </c:pt>
                <c:pt idx="1817">
                  <c:v>-21.511999999999997</c:v>
                </c:pt>
                <c:pt idx="1818">
                  <c:v>-21.766000000000002</c:v>
                </c:pt>
                <c:pt idx="1819">
                  <c:v>-22.02</c:v>
                </c:pt>
                <c:pt idx="1820">
                  <c:v>-22.273999999999997</c:v>
                </c:pt>
                <c:pt idx="1821">
                  <c:v>-22.528000000000002</c:v>
                </c:pt>
                <c:pt idx="1822">
                  <c:v>-22.782999999999998</c:v>
                </c:pt>
                <c:pt idx="1823">
                  <c:v>-23.037000000000003</c:v>
                </c:pt>
                <c:pt idx="1824">
                  <c:v>-23.291</c:v>
                </c:pt>
                <c:pt idx="1825">
                  <c:v>-23.544999999999998</c:v>
                </c:pt>
                <c:pt idx="1826">
                  <c:v>-23.799000000000003</c:v>
                </c:pt>
                <c:pt idx="1827">
                  <c:v>-24.053999999999998</c:v>
                </c:pt>
                <c:pt idx="1828">
                  <c:v>-24.307999999999996</c:v>
                </c:pt>
                <c:pt idx="1829">
                  <c:v>-24.562000000000001</c:v>
                </c:pt>
                <c:pt idx="1830">
                  <c:v>-24.815999999999999</c:v>
                </c:pt>
                <c:pt idx="1831">
                  <c:v>-25.069999999999997</c:v>
                </c:pt>
                <c:pt idx="1832">
                  <c:v>-25.324999999999999</c:v>
                </c:pt>
                <c:pt idx="1833">
                  <c:v>-25.578999999999997</c:v>
                </c:pt>
                <c:pt idx="1834">
                  <c:v>-25.833000000000002</c:v>
                </c:pt>
                <c:pt idx="1835">
                  <c:v>-26.087</c:v>
                </c:pt>
                <c:pt idx="1836">
                  <c:v>-26.340999999999998</c:v>
                </c:pt>
                <c:pt idx="1837">
                  <c:v>-26.596</c:v>
                </c:pt>
                <c:pt idx="1838">
                  <c:v>-26.849999999999998</c:v>
                </c:pt>
                <c:pt idx="1839">
                  <c:v>-27.104000000000003</c:v>
                </c:pt>
                <c:pt idx="1840">
                  <c:v>-27.358000000000001</c:v>
                </c:pt>
                <c:pt idx="1841">
                  <c:v>-27.611999999999998</c:v>
                </c:pt>
                <c:pt idx="1842">
                  <c:v>-27.867000000000001</c:v>
                </c:pt>
                <c:pt idx="1843">
                  <c:v>-28.120999999999999</c:v>
                </c:pt>
                <c:pt idx="1844">
                  <c:v>-28.374999999999996</c:v>
                </c:pt>
                <c:pt idx="1845">
                  <c:v>-28.629000000000001</c:v>
                </c:pt>
                <c:pt idx="1846">
                  <c:v>-28.882999999999999</c:v>
                </c:pt>
                <c:pt idx="1847">
                  <c:v>-29.138000000000002</c:v>
                </c:pt>
                <c:pt idx="1848">
                  <c:v>-29.391999999999999</c:v>
                </c:pt>
                <c:pt idx="1849">
                  <c:v>-29.645999999999997</c:v>
                </c:pt>
                <c:pt idx="1850">
                  <c:v>-29.900000000000002</c:v>
                </c:pt>
                <c:pt idx="1851">
                  <c:v>-30.154</c:v>
                </c:pt>
                <c:pt idx="1852">
                  <c:v>-30.409000000000002</c:v>
                </c:pt>
                <c:pt idx="1853">
                  <c:v>-30.663</c:v>
                </c:pt>
                <c:pt idx="1854">
                  <c:v>-30.916999999999998</c:v>
                </c:pt>
                <c:pt idx="1855">
                  <c:v>-31.171000000000003</c:v>
                </c:pt>
                <c:pt idx="1856">
                  <c:v>-31.425000000000001</c:v>
                </c:pt>
                <c:pt idx="1857">
                  <c:v>-31.679999999999996</c:v>
                </c:pt>
                <c:pt idx="1858">
                  <c:v>-31.934000000000001</c:v>
                </c:pt>
                <c:pt idx="1859">
                  <c:v>-32.187999999999995</c:v>
                </c:pt>
                <c:pt idx="1860">
                  <c:v>-32.441999999999993</c:v>
                </c:pt>
                <c:pt idx="1861">
                  <c:v>-32.695999999999998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-33.458999999999996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-34.729999999999997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-35.746999999999993</c:v>
                </c:pt>
                <c:pt idx="1874">
                  <c:v>-36.000999999999998</c:v>
                </c:pt>
                <c:pt idx="1875">
                  <c:v>-36.254999999999995</c:v>
                </c:pt>
                <c:pt idx="1876">
                  <c:v>-36.508999999999993</c:v>
                </c:pt>
                <c:pt idx="1877">
                  <c:v>-36.763999999999996</c:v>
                </c:pt>
                <c:pt idx="1878">
                  <c:v>-37.017999999999994</c:v>
                </c:pt>
                <c:pt idx="1879">
                  <c:v>-37.271999999999998</c:v>
                </c:pt>
                <c:pt idx="1880">
                  <c:v>-37.525999999999996</c:v>
                </c:pt>
                <c:pt idx="1881">
                  <c:v>-37.779999999999994</c:v>
                </c:pt>
                <c:pt idx="1882">
                  <c:v>-38.034999999999997</c:v>
                </c:pt>
                <c:pt idx="1883">
                  <c:v>-38.288999999999994</c:v>
                </c:pt>
                <c:pt idx="1884">
                  <c:v>-38.542999999999999</c:v>
                </c:pt>
                <c:pt idx="1885">
                  <c:v>-38.796999999999997</c:v>
                </c:pt>
                <c:pt idx="1886">
                  <c:v>-39.050999999999995</c:v>
                </c:pt>
                <c:pt idx="1887">
                  <c:v>-39.305999999999997</c:v>
                </c:pt>
                <c:pt idx="1888">
                  <c:v>-39.559999999999995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-40.321999999999996</c:v>
                </c:pt>
                <c:pt idx="1892">
                  <c:v>-40.576999999999998</c:v>
                </c:pt>
                <c:pt idx="1893">
                  <c:v>-40.830999999999996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-41.592999999999996</c:v>
                </c:pt>
                <c:pt idx="1897">
                  <c:v>-41.847999999999999</c:v>
                </c:pt>
                <c:pt idx="1898">
                  <c:v>-42.101999999999997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-42.863999999999997</c:v>
                </c:pt>
                <c:pt idx="1902">
                  <c:v>-43.118999999999993</c:v>
                </c:pt>
                <c:pt idx="1903">
                  <c:v>-43.372999999999998</c:v>
                </c:pt>
                <c:pt idx="1904">
                  <c:v>-43.626999999999995</c:v>
                </c:pt>
                <c:pt idx="1905">
                  <c:v>-43.880999999999993</c:v>
                </c:pt>
                <c:pt idx="1906">
                  <c:v>-44.134999999999998</c:v>
                </c:pt>
                <c:pt idx="1907">
                  <c:v>-44.389999999999993</c:v>
                </c:pt>
                <c:pt idx="1908">
                  <c:v>-44.643999999999998</c:v>
                </c:pt>
                <c:pt idx="1909">
                  <c:v>-44.897999999999996</c:v>
                </c:pt>
                <c:pt idx="1910">
                  <c:v>-45.151999999999994</c:v>
                </c:pt>
                <c:pt idx="1911">
                  <c:v>-45.405999999999999</c:v>
                </c:pt>
                <c:pt idx="1912">
                  <c:v>-45.660999999999994</c:v>
                </c:pt>
                <c:pt idx="1913">
                  <c:v>-45.914999999999999</c:v>
                </c:pt>
                <c:pt idx="1914">
                  <c:v>-46.168999999999997</c:v>
                </c:pt>
                <c:pt idx="1915">
                  <c:v>-46.422999999999995</c:v>
                </c:pt>
                <c:pt idx="1916">
                  <c:v>-46.677</c:v>
                </c:pt>
                <c:pt idx="1917">
                  <c:v>-46.931999999999995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-47.693999999999996</c:v>
                </c:pt>
                <c:pt idx="1921">
                  <c:v>-47.947999999999993</c:v>
                </c:pt>
                <c:pt idx="1922">
                  <c:v>-48.202999999999996</c:v>
                </c:pt>
                <c:pt idx="1923">
                  <c:v>-48.457000000000001</c:v>
                </c:pt>
                <c:pt idx="1924">
                  <c:v>-48.710999999999991</c:v>
                </c:pt>
                <c:pt idx="1925">
                  <c:v>-48.964999999999996</c:v>
                </c:pt>
                <c:pt idx="1926">
                  <c:v>-49.219000000000001</c:v>
                </c:pt>
                <c:pt idx="1927">
                  <c:v>-49.473999999999997</c:v>
                </c:pt>
                <c:pt idx="1928">
                  <c:v>-49.728000000000002</c:v>
                </c:pt>
                <c:pt idx="1929">
                  <c:v>-49.981999999999992</c:v>
                </c:pt>
                <c:pt idx="1930">
                  <c:v>-50.235999999999997</c:v>
                </c:pt>
                <c:pt idx="1931">
                  <c:v>-50.49</c:v>
                </c:pt>
                <c:pt idx="1932">
                  <c:v>-50.744999999999997</c:v>
                </c:pt>
                <c:pt idx="1933">
                  <c:v>-50.999000000000002</c:v>
                </c:pt>
                <c:pt idx="1934">
                  <c:v>-51.252999999999993</c:v>
                </c:pt>
                <c:pt idx="1935">
                  <c:v>-51.506999999999998</c:v>
                </c:pt>
                <c:pt idx="1936">
                  <c:v>-51.761000000000003</c:v>
                </c:pt>
                <c:pt idx="1937">
                  <c:v>-52.015999999999998</c:v>
                </c:pt>
                <c:pt idx="1938">
                  <c:v>-52.27</c:v>
                </c:pt>
                <c:pt idx="1939">
                  <c:v>-52.523999999999994</c:v>
                </c:pt>
                <c:pt idx="1940">
                  <c:v>-52.777999999999999</c:v>
                </c:pt>
                <c:pt idx="1941">
                  <c:v>-53.031999999999989</c:v>
                </c:pt>
                <c:pt idx="1942">
                  <c:v>-53.286999999999999</c:v>
                </c:pt>
                <c:pt idx="1943">
                  <c:v>-53.54099999999999</c:v>
                </c:pt>
                <c:pt idx="1944">
                  <c:v>-53.794999999999995</c:v>
                </c:pt>
                <c:pt idx="1945">
                  <c:v>-54.048999999999999</c:v>
                </c:pt>
                <c:pt idx="1946">
                  <c:v>-54.30299999999999</c:v>
                </c:pt>
                <c:pt idx="1947">
                  <c:v>-54.558</c:v>
                </c:pt>
                <c:pt idx="1948">
                  <c:v>-54.811999999999991</c:v>
                </c:pt>
                <c:pt idx="1949">
                  <c:v>-55.065999999999995</c:v>
                </c:pt>
                <c:pt idx="1950">
                  <c:v>-55.32</c:v>
                </c:pt>
                <c:pt idx="1951">
                  <c:v>-55.573999999999991</c:v>
                </c:pt>
                <c:pt idx="1952">
                  <c:v>-55.829000000000001</c:v>
                </c:pt>
                <c:pt idx="1953">
                  <c:v>-56.082999999999991</c:v>
                </c:pt>
                <c:pt idx="1954">
                  <c:v>-56.336999999999996</c:v>
                </c:pt>
                <c:pt idx="1955">
                  <c:v>-56.591000000000001</c:v>
                </c:pt>
                <c:pt idx="1956">
                  <c:v>-56.844999999999992</c:v>
                </c:pt>
                <c:pt idx="1957">
                  <c:v>-57.1</c:v>
                </c:pt>
                <c:pt idx="1958">
                  <c:v>-57.353999999999992</c:v>
                </c:pt>
                <c:pt idx="1959">
                  <c:v>-57.607999999999997</c:v>
                </c:pt>
                <c:pt idx="1960">
                  <c:v>-57.862000000000002</c:v>
                </c:pt>
                <c:pt idx="1961">
                  <c:v>-58.115999999999993</c:v>
                </c:pt>
                <c:pt idx="1962">
                  <c:v>-58.371000000000002</c:v>
                </c:pt>
                <c:pt idx="1963">
                  <c:v>-58.624999999999993</c:v>
                </c:pt>
                <c:pt idx="1964">
                  <c:v>-58.878999999999998</c:v>
                </c:pt>
                <c:pt idx="1965">
                  <c:v>-59.133000000000003</c:v>
                </c:pt>
                <c:pt idx="1966">
                  <c:v>-59.386999999999993</c:v>
                </c:pt>
                <c:pt idx="1967">
                  <c:v>-59.642000000000003</c:v>
                </c:pt>
                <c:pt idx="1968">
                  <c:v>-59.895999999999994</c:v>
                </c:pt>
                <c:pt idx="1969">
                  <c:v>-60.15</c:v>
                </c:pt>
                <c:pt idx="1970">
                  <c:v>-60.403999999999989</c:v>
                </c:pt>
                <c:pt idx="1971">
                  <c:v>-60.657999999999994</c:v>
                </c:pt>
                <c:pt idx="1972">
                  <c:v>-60.91299999999999</c:v>
                </c:pt>
                <c:pt idx="1973">
                  <c:v>-61.166999999999994</c:v>
                </c:pt>
                <c:pt idx="1974">
                  <c:v>-61.420999999999999</c:v>
                </c:pt>
                <c:pt idx="1975">
                  <c:v>-61.67499999999999</c:v>
                </c:pt>
                <c:pt idx="1976">
                  <c:v>-61.928999999999995</c:v>
                </c:pt>
                <c:pt idx="1977">
                  <c:v>-62.18399999999999</c:v>
                </c:pt>
                <c:pt idx="1978">
                  <c:v>-62.437999999999995</c:v>
                </c:pt>
                <c:pt idx="1979">
                  <c:v>-62.692</c:v>
                </c:pt>
                <c:pt idx="1980">
                  <c:v>-62.945999999999991</c:v>
                </c:pt>
                <c:pt idx="1981">
                  <c:v>-63.199999999999996</c:v>
                </c:pt>
                <c:pt idx="1982">
                  <c:v>-63.454999999999991</c:v>
                </c:pt>
                <c:pt idx="1983">
                  <c:v>-63.708999999999996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-1.6840000000000006</c:v>
                </c:pt>
                <c:pt idx="1988">
                  <c:v>-1.9379999999999984</c:v>
                </c:pt>
                <c:pt idx="1989">
                  <c:v>-2.1930000000000009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-2.9549999999999979</c:v>
                </c:pt>
                <c:pt idx="1993">
                  <c:v>-3.2089999999999992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-4.2259999999999982</c:v>
                </c:pt>
                <c:pt idx="1998">
                  <c:v>-4.4799999999999995</c:v>
                </c:pt>
                <c:pt idx="1999">
                  <c:v>-4.7349999999999985</c:v>
                </c:pt>
                <c:pt idx="2000">
                  <c:v>-4.9889999999999999</c:v>
                </c:pt>
                <c:pt idx="2001">
                  <c:v>-5.2429999999999977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-6.7679999999999998</c:v>
                </c:pt>
                <c:pt idx="2008">
                  <c:v>-7.0219999999999976</c:v>
                </c:pt>
                <c:pt idx="2009">
                  <c:v>-7.2770000000000001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-8.0389999999999979</c:v>
                </c:pt>
                <c:pt idx="2013">
                  <c:v>-8.2929999999999993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-9.0560000000000009</c:v>
                </c:pt>
                <c:pt idx="2017">
                  <c:v>-9.3099999999999987</c:v>
                </c:pt>
                <c:pt idx="2018">
                  <c:v>-9.5640000000000001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-11.597999999999999</c:v>
                </c:pt>
                <c:pt idx="2027">
                  <c:v>-11.852</c:v>
                </c:pt>
                <c:pt idx="2028">
                  <c:v>-12.105999999999998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-13.123000000000001</c:v>
                </c:pt>
                <c:pt idx="2033">
                  <c:v>-13.376999999999999</c:v>
                </c:pt>
                <c:pt idx="2034">
                  <c:v>-13.631999999999998</c:v>
                </c:pt>
                <c:pt idx="2035">
                  <c:v>-13.885999999999999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</c:v>
                </c:pt>
                <c:pt idx="2039">
                  <c:v>-14.902999999999999</c:v>
                </c:pt>
                <c:pt idx="2040">
                  <c:v>-15.157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</c:v>
                </c:pt>
                <c:pt idx="2044">
                  <c:v>-16.174000000000003</c:v>
                </c:pt>
                <c:pt idx="2045">
                  <c:v>-16.428000000000001</c:v>
                </c:pt>
                <c:pt idx="2046">
                  <c:v>-16.681999999999999</c:v>
                </c:pt>
                <c:pt idx="2047">
                  <c:v>-16.935999999999996</c:v>
                </c:pt>
                <c:pt idx="2048">
                  <c:v>-17.190000000000001</c:v>
                </c:pt>
                <c:pt idx="2049">
                  <c:v>-17.443999999999999</c:v>
                </c:pt>
                <c:pt idx="2050">
                  <c:v>-17.699000000000002</c:v>
                </c:pt>
                <c:pt idx="2051">
                  <c:v>-17.952999999999999</c:v>
                </c:pt>
                <c:pt idx="2052">
                  <c:v>-18.206999999999997</c:v>
                </c:pt>
                <c:pt idx="2053">
                  <c:v>-18.461000000000002</c:v>
                </c:pt>
                <c:pt idx="2054">
                  <c:v>-18.715</c:v>
                </c:pt>
                <c:pt idx="2055">
                  <c:v>-18.970000000000002</c:v>
                </c:pt>
                <c:pt idx="2056">
                  <c:v>-19.224</c:v>
                </c:pt>
                <c:pt idx="2057">
                  <c:v>-19.477999999999998</c:v>
                </c:pt>
                <c:pt idx="2058">
                  <c:v>-19.732000000000003</c:v>
                </c:pt>
                <c:pt idx="2059">
                  <c:v>-19.986000000000001</c:v>
                </c:pt>
                <c:pt idx="2060">
                  <c:v>-20.240999999999996</c:v>
                </c:pt>
                <c:pt idx="2061">
                  <c:v>-20.495000000000001</c:v>
                </c:pt>
                <c:pt idx="2062">
                  <c:v>-20.748999999999999</c:v>
                </c:pt>
                <c:pt idx="2063">
                  <c:v>-21.002999999999997</c:v>
                </c:pt>
                <c:pt idx="2064">
                  <c:v>-21.257000000000001</c:v>
                </c:pt>
                <c:pt idx="2065">
                  <c:v>-21.511999999999997</c:v>
                </c:pt>
                <c:pt idx="2066">
                  <c:v>-21.766000000000002</c:v>
                </c:pt>
                <c:pt idx="2067">
                  <c:v>-22.02</c:v>
                </c:pt>
                <c:pt idx="2068">
                  <c:v>-22.273999999999997</c:v>
                </c:pt>
                <c:pt idx="2069">
                  <c:v>-22.528000000000002</c:v>
                </c:pt>
                <c:pt idx="2070">
                  <c:v>-22.782999999999998</c:v>
                </c:pt>
                <c:pt idx="2071">
                  <c:v>-23.037000000000003</c:v>
                </c:pt>
                <c:pt idx="2072">
                  <c:v>-23.291</c:v>
                </c:pt>
                <c:pt idx="2073">
                  <c:v>-23.544999999999998</c:v>
                </c:pt>
                <c:pt idx="2074">
                  <c:v>-23.799000000000003</c:v>
                </c:pt>
                <c:pt idx="2075">
                  <c:v>-24.053999999999998</c:v>
                </c:pt>
                <c:pt idx="2076">
                  <c:v>-24.307999999999996</c:v>
                </c:pt>
                <c:pt idx="2077">
                  <c:v>-24.562000000000001</c:v>
                </c:pt>
                <c:pt idx="2078">
                  <c:v>-24.815999999999999</c:v>
                </c:pt>
                <c:pt idx="2079">
                  <c:v>-25.069999999999997</c:v>
                </c:pt>
                <c:pt idx="2080">
                  <c:v>-25.324999999999999</c:v>
                </c:pt>
                <c:pt idx="2081">
                  <c:v>-25.578999999999997</c:v>
                </c:pt>
                <c:pt idx="2082">
                  <c:v>-25.833000000000002</c:v>
                </c:pt>
                <c:pt idx="2083">
                  <c:v>-26.087</c:v>
                </c:pt>
                <c:pt idx="2084">
                  <c:v>-26.340999999999998</c:v>
                </c:pt>
                <c:pt idx="2085">
                  <c:v>-26.596</c:v>
                </c:pt>
                <c:pt idx="2086">
                  <c:v>-26.849999999999998</c:v>
                </c:pt>
                <c:pt idx="2087">
                  <c:v>-27.104000000000003</c:v>
                </c:pt>
                <c:pt idx="2088">
                  <c:v>-27.358000000000001</c:v>
                </c:pt>
                <c:pt idx="2089">
                  <c:v>-27.611999999999998</c:v>
                </c:pt>
                <c:pt idx="2090">
                  <c:v>-27.867000000000001</c:v>
                </c:pt>
                <c:pt idx="2091">
                  <c:v>-28.120999999999999</c:v>
                </c:pt>
                <c:pt idx="2092">
                  <c:v>-28.374999999999996</c:v>
                </c:pt>
                <c:pt idx="2093">
                  <c:v>-28.629000000000001</c:v>
                </c:pt>
                <c:pt idx="2094">
                  <c:v>-28.882999999999999</c:v>
                </c:pt>
                <c:pt idx="2095">
                  <c:v>-29.138000000000002</c:v>
                </c:pt>
                <c:pt idx="2096">
                  <c:v>-29.391999999999999</c:v>
                </c:pt>
                <c:pt idx="2097">
                  <c:v>-29.645999999999997</c:v>
                </c:pt>
                <c:pt idx="2098">
                  <c:v>-29.900000000000002</c:v>
                </c:pt>
                <c:pt idx="2099">
                  <c:v>-30.154</c:v>
                </c:pt>
                <c:pt idx="2100">
                  <c:v>-30.409000000000002</c:v>
                </c:pt>
                <c:pt idx="2101">
                  <c:v>-30.663</c:v>
                </c:pt>
                <c:pt idx="2102">
                  <c:v>-30.916999999999998</c:v>
                </c:pt>
                <c:pt idx="2103">
                  <c:v>-31.171000000000003</c:v>
                </c:pt>
                <c:pt idx="2104">
                  <c:v>-31.425000000000001</c:v>
                </c:pt>
                <c:pt idx="2105">
                  <c:v>-31.679999999999996</c:v>
                </c:pt>
                <c:pt idx="2106">
                  <c:v>-31.934000000000001</c:v>
                </c:pt>
                <c:pt idx="2107">
                  <c:v>-32.187999999999995</c:v>
                </c:pt>
                <c:pt idx="2108">
                  <c:v>-32.441999999999993</c:v>
                </c:pt>
                <c:pt idx="2109">
                  <c:v>-32.695999999999998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-33.458999999999996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-34.729999999999997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-35.746999999999993</c:v>
                </c:pt>
                <c:pt idx="2122">
                  <c:v>-36.000999999999998</c:v>
                </c:pt>
                <c:pt idx="2123">
                  <c:v>-36.254999999999995</c:v>
                </c:pt>
                <c:pt idx="2124">
                  <c:v>-36.508999999999993</c:v>
                </c:pt>
                <c:pt idx="2125">
                  <c:v>-36.763999999999996</c:v>
                </c:pt>
                <c:pt idx="2126">
                  <c:v>-37.017999999999994</c:v>
                </c:pt>
                <c:pt idx="2127">
                  <c:v>-37.271999999999998</c:v>
                </c:pt>
                <c:pt idx="2128">
                  <c:v>-37.525999999999996</c:v>
                </c:pt>
                <c:pt idx="2129">
                  <c:v>-37.779999999999994</c:v>
                </c:pt>
                <c:pt idx="2130">
                  <c:v>-38.034999999999997</c:v>
                </c:pt>
                <c:pt idx="2131">
                  <c:v>-38.288999999999994</c:v>
                </c:pt>
                <c:pt idx="2132">
                  <c:v>-38.542999999999999</c:v>
                </c:pt>
                <c:pt idx="2133">
                  <c:v>-38.796999999999997</c:v>
                </c:pt>
                <c:pt idx="2134">
                  <c:v>-39.050999999999995</c:v>
                </c:pt>
                <c:pt idx="2135">
                  <c:v>-39.305999999999997</c:v>
                </c:pt>
                <c:pt idx="2136">
                  <c:v>-39.559999999999995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-40.321999999999996</c:v>
                </c:pt>
                <c:pt idx="2140">
                  <c:v>-40.576999999999998</c:v>
                </c:pt>
                <c:pt idx="2141">
                  <c:v>-40.830999999999996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-41.592999999999996</c:v>
                </c:pt>
                <c:pt idx="2145">
                  <c:v>-41.847999999999999</c:v>
                </c:pt>
                <c:pt idx="2146">
                  <c:v>-42.101999999999997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-42.863999999999997</c:v>
                </c:pt>
                <c:pt idx="2150">
                  <c:v>-43.118999999999993</c:v>
                </c:pt>
                <c:pt idx="2151">
                  <c:v>-43.372999999999998</c:v>
                </c:pt>
                <c:pt idx="2152">
                  <c:v>-43.626999999999995</c:v>
                </c:pt>
                <c:pt idx="2153">
                  <c:v>-43.880999999999993</c:v>
                </c:pt>
                <c:pt idx="2154">
                  <c:v>-44.134999999999998</c:v>
                </c:pt>
                <c:pt idx="2155">
                  <c:v>-44.389999999999993</c:v>
                </c:pt>
                <c:pt idx="2156">
                  <c:v>-44.643999999999998</c:v>
                </c:pt>
                <c:pt idx="2157">
                  <c:v>-44.897999999999996</c:v>
                </c:pt>
                <c:pt idx="2158">
                  <c:v>-45.151999999999994</c:v>
                </c:pt>
                <c:pt idx="2159">
                  <c:v>-45.405999999999999</c:v>
                </c:pt>
                <c:pt idx="2160">
                  <c:v>-45.660999999999994</c:v>
                </c:pt>
                <c:pt idx="2161">
                  <c:v>-45.914999999999999</c:v>
                </c:pt>
                <c:pt idx="2162">
                  <c:v>-46.168999999999997</c:v>
                </c:pt>
                <c:pt idx="2163">
                  <c:v>-46.422999999999995</c:v>
                </c:pt>
                <c:pt idx="2164">
                  <c:v>-46.677</c:v>
                </c:pt>
                <c:pt idx="2165">
                  <c:v>-46.931999999999995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-47.693999999999996</c:v>
                </c:pt>
                <c:pt idx="2169">
                  <c:v>-47.947999999999993</c:v>
                </c:pt>
                <c:pt idx="2170">
                  <c:v>-48.202999999999996</c:v>
                </c:pt>
                <c:pt idx="2171">
                  <c:v>-48.457000000000001</c:v>
                </c:pt>
                <c:pt idx="2172">
                  <c:v>-48.710999999999991</c:v>
                </c:pt>
                <c:pt idx="2173">
                  <c:v>-48.964999999999996</c:v>
                </c:pt>
                <c:pt idx="2174">
                  <c:v>-49.219000000000001</c:v>
                </c:pt>
                <c:pt idx="2175">
                  <c:v>-49.473999999999997</c:v>
                </c:pt>
                <c:pt idx="2176">
                  <c:v>-49.728000000000002</c:v>
                </c:pt>
                <c:pt idx="2177">
                  <c:v>-49.981999999999992</c:v>
                </c:pt>
                <c:pt idx="2178">
                  <c:v>-50.235999999999997</c:v>
                </c:pt>
                <c:pt idx="2179">
                  <c:v>-50.49</c:v>
                </c:pt>
                <c:pt idx="2180">
                  <c:v>-50.744999999999997</c:v>
                </c:pt>
                <c:pt idx="2181">
                  <c:v>-50.999000000000002</c:v>
                </c:pt>
                <c:pt idx="2182">
                  <c:v>-51.252999999999993</c:v>
                </c:pt>
                <c:pt idx="2183">
                  <c:v>-51.506999999999998</c:v>
                </c:pt>
                <c:pt idx="2184">
                  <c:v>-51.761000000000003</c:v>
                </c:pt>
                <c:pt idx="2185">
                  <c:v>-52.015999999999998</c:v>
                </c:pt>
                <c:pt idx="2186">
                  <c:v>-52.27</c:v>
                </c:pt>
                <c:pt idx="2187">
                  <c:v>-52.523999999999994</c:v>
                </c:pt>
                <c:pt idx="2188">
                  <c:v>-52.777999999999999</c:v>
                </c:pt>
                <c:pt idx="2189">
                  <c:v>-53.031999999999989</c:v>
                </c:pt>
                <c:pt idx="2190">
                  <c:v>-53.286999999999999</c:v>
                </c:pt>
                <c:pt idx="2191">
                  <c:v>-53.54099999999999</c:v>
                </c:pt>
                <c:pt idx="2192">
                  <c:v>-53.794999999999995</c:v>
                </c:pt>
                <c:pt idx="2193">
                  <c:v>-54.048999999999999</c:v>
                </c:pt>
                <c:pt idx="2194">
                  <c:v>-54.30299999999999</c:v>
                </c:pt>
                <c:pt idx="2195">
                  <c:v>-54.558</c:v>
                </c:pt>
                <c:pt idx="2196">
                  <c:v>-54.811999999999991</c:v>
                </c:pt>
                <c:pt idx="2197">
                  <c:v>-55.065999999999995</c:v>
                </c:pt>
                <c:pt idx="2198">
                  <c:v>-55.32</c:v>
                </c:pt>
                <c:pt idx="2199">
                  <c:v>-55.573999999999991</c:v>
                </c:pt>
                <c:pt idx="2200">
                  <c:v>-55.829000000000001</c:v>
                </c:pt>
                <c:pt idx="2201">
                  <c:v>-56.082999999999991</c:v>
                </c:pt>
                <c:pt idx="2202">
                  <c:v>-56.336999999999996</c:v>
                </c:pt>
                <c:pt idx="2203">
                  <c:v>-56.591000000000001</c:v>
                </c:pt>
                <c:pt idx="2204">
                  <c:v>-56.844999999999992</c:v>
                </c:pt>
                <c:pt idx="2205">
                  <c:v>-57.1</c:v>
                </c:pt>
                <c:pt idx="2206">
                  <c:v>-57.353999999999992</c:v>
                </c:pt>
                <c:pt idx="2207">
                  <c:v>-57.607999999999997</c:v>
                </c:pt>
                <c:pt idx="2208">
                  <c:v>-57.862000000000002</c:v>
                </c:pt>
                <c:pt idx="2209">
                  <c:v>-58.115999999999993</c:v>
                </c:pt>
                <c:pt idx="2210">
                  <c:v>-58.371000000000002</c:v>
                </c:pt>
                <c:pt idx="2211">
                  <c:v>-58.624999999999993</c:v>
                </c:pt>
                <c:pt idx="2212">
                  <c:v>-58.878999999999998</c:v>
                </c:pt>
                <c:pt idx="2213">
                  <c:v>-59.133000000000003</c:v>
                </c:pt>
                <c:pt idx="2214">
                  <c:v>-59.386999999999993</c:v>
                </c:pt>
                <c:pt idx="2215">
                  <c:v>-59.642000000000003</c:v>
                </c:pt>
                <c:pt idx="2216">
                  <c:v>-59.895999999999994</c:v>
                </c:pt>
                <c:pt idx="2217">
                  <c:v>-60.15</c:v>
                </c:pt>
                <c:pt idx="2218">
                  <c:v>-60.403999999999989</c:v>
                </c:pt>
                <c:pt idx="2219">
                  <c:v>-60.657999999999994</c:v>
                </c:pt>
                <c:pt idx="2220">
                  <c:v>-60.91299999999999</c:v>
                </c:pt>
                <c:pt idx="2221">
                  <c:v>-61.166999999999994</c:v>
                </c:pt>
                <c:pt idx="2222">
                  <c:v>-61.420999999999999</c:v>
                </c:pt>
                <c:pt idx="2223">
                  <c:v>-61.67499999999999</c:v>
                </c:pt>
                <c:pt idx="2224">
                  <c:v>-61.928999999999995</c:v>
                </c:pt>
                <c:pt idx="2225">
                  <c:v>-62.18399999999999</c:v>
                </c:pt>
                <c:pt idx="2226">
                  <c:v>-62.437999999999995</c:v>
                </c:pt>
                <c:pt idx="2227">
                  <c:v>-62.692</c:v>
                </c:pt>
                <c:pt idx="2228">
                  <c:v>-62.945999999999991</c:v>
                </c:pt>
                <c:pt idx="2229">
                  <c:v>-63.199999999999996</c:v>
                </c:pt>
                <c:pt idx="2230">
                  <c:v>-63.454999999999991</c:v>
                </c:pt>
                <c:pt idx="2231">
                  <c:v>-63.708999999999996</c:v>
                </c:pt>
              </c:numCache>
            </c:numRef>
          </c:xVal>
          <c:yVal>
            <c:numRef>
              <c:f>GLV1_20210901!$C$2:$C$2233</c:f>
              <c:numCache>
                <c:formatCode>General</c:formatCode>
                <c:ptCount val="2232"/>
                <c:pt idx="0">
                  <c:v>19.625</c:v>
                </c:pt>
                <c:pt idx="1">
                  <c:v>19.884</c:v>
                </c:pt>
                <c:pt idx="2">
                  <c:v>20.707999999999998</c:v>
                </c:pt>
                <c:pt idx="3">
                  <c:v>21.561</c:v>
                </c:pt>
                <c:pt idx="4">
                  <c:v>21.884</c:v>
                </c:pt>
                <c:pt idx="5">
                  <c:v>21.856999999999999</c:v>
                </c:pt>
                <c:pt idx="6">
                  <c:v>21.91</c:v>
                </c:pt>
                <c:pt idx="7">
                  <c:v>21.815999999999999</c:v>
                </c:pt>
                <c:pt idx="8">
                  <c:v>21.574999999999999</c:v>
                </c:pt>
                <c:pt idx="9">
                  <c:v>21.45</c:v>
                </c:pt>
                <c:pt idx="10">
                  <c:v>21.344000000000001</c:v>
                </c:pt>
                <c:pt idx="11">
                  <c:v>21.251000000000001</c:v>
                </c:pt>
                <c:pt idx="12">
                  <c:v>21.289000000000001</c:v>
                </c:pt>
                <c:pt idx="13">
                  <c:v>21.303000000000001</c:v>
                </c:pt>
                <c:pt idx="14">
                  <c:v>21.378</c:v>
                </c:pt>
                <c:pt idx="15">
                  <c:v>21.472000000000001</c:v>
                </c:pt>
                <c:pt idx="16">
                  <c:v>21.507999999999999</c:v>
                </c:pt>
                <c:pt idx="17">
                  <c:v>21.504999999999999</c:v>
                </c:pt>
                <c:pt idx="18">
                  <c:v>21.603000000000002</c:v>
                </c:pt>
                <c:pt idx="19">
                  <c:v>21.904</c:v>
                </c:pt>
                <c:pt idx="20">
                  <c:v>22.184000000000001</c:v>
                </c:pt>
                <c:pt idx="21">
                  <c:v>22.395</c:v>
                </c:pt>
                <c:pt idx="22">
                  <c:v>22.423999999999999</c:v>
                </c:pt>
                <c:pt idx="23">
                  <c:v>22.597999999999999</c:v>
                </c:pt>
                <c:pt idx="24">
                  <c:v>22.867999999999999</c:v>
                </c:pt>
                <c:pt idx="25">
                  <c:v>23.02</c:v>
                </c:pt>
                <c:pt idx="26">
                  <c:v>23.193000000000001</c:v>
                </c:pt>
                <c:pt idx="27">
                  <c:v>23.324000000000002</c:v>
                </c:pt>
                <c:pt idx="28">
                  <c:v>23.402999999999999</c:v>
                </c:pt>
                <c:pt idx="29">
                  <c:v>23.617999999999999</c:v>
                </c:pt>
                <c:pt idx="30">
                  <c:v>23.864999999999998</c:v>
                </c:pt>
                <c:pt idx="31">
                  <c:v>24.059000000000001</c:v>
                </c:pt>
                <c:pt idx="32">
                  <c:v>24.225000000000001</c:v>
                </c:pt>
                <c:pt idx="33">
                  <c:v>24.367999999999999</c:v>
                </c:pt>
                <c:pt idx="34">
                  <c:v>24.556000000000001</c:v>
                </c:pt>
                <c:pt idx="35">
                  <c:v>24.77</c:v>
                </c:pt>
                <c:pt idx="36">
                  <c:v>24.832000000000001</c:v>
                </c:pt>
                <c:pt idx="37">
                  <c:v>24.867999999999999</c:v>
                </c:pt>
                <c:pt idx="38">
                  <c:v>24.972000000000001</c:v>
                </c:pt>
                <c:pt idx="39">
                  <c:v>25.062999999999999</c:v>
                </c:pt>
                <c:pt idx="40">
                  <c:v>25.155000000000001</c:v>
                </c:pt>
                <c:pt idx="41">
                  <c:v>25.295999999999999</c:v>
                </c:pt>
                <c:pt idx="42">
                  <c:v>25.332999999999998</c:v>
                </c:pt>
                <c:pt idx="43">
                  <c:v>25.420999999999999</c:v>
                </c:pt>
                <c:pt idx="44">
                  <c:v>25.491</c:v>
                </c:pt>
                <c:pt idx="45">
                  <c:v>25.533000000000001</c:v>
                </c:pt>
                <c:pt idx="46">
                  <c:v>25.649000000000001</c:v>
                </c:pt>
                <c:pt idx="47">
                  <c:v>25.712</c:v>
                </c:pt>
                <c:pt idx="48">
                  <c:v>25.747</c:v>
                </c:pt>
                <c:pt idx="49">
                  <c:v>25.84</c:v>
                </c:pt>
                <c:pt idx="50">
                  <c:v>25.859000000000002</c:v>
                </c:pt>
                <c:pt idx="51">
                  <c:v>25.899000000000001</c:v>
                </c:pt>
                <c:pt idx="52">
                  <c:v>26.032</c:v>
                </c:pt>
                <c:pt idx="53">
                  <c:v>26.184000000000001</c:v>
                </c:pt>
                <c:pt idx="54">
                  <c:v>26.338999999999999</c:v>
                </c:pt>
                <c:pt idx="55">
                  <c:v>26.538</c:v>
                </c:pt>
                <c:pt idx="56">
                  <c:v>26.791</c:v>
                </c:pt>
                <c:pt idx="57">
                  <c:v>26.92</c:v>
                </c:pt>
                <c:pt idx="58">
                  <c:v>26.992000000000001</c:v>
                </c:pt>
                <c:pt idx="59">
                  <c:v>27.052</c:v>
                </c:pt>
                <c:pt idx="60">
                  <c:v>27.209</c:v>
                </c:pt>
                <c:pt idx="61">
                  <c:v>27.233000000000001</c:v>
                </c:pt>
                <c:pt idx="62">
                  <c:v>27.311</c:v>
                </c:pt>
                <c:pt idx="63">
                  <c:v>27.341000000000001</c:v>
                </c:pt>
                <c:pt idx="64">
                  <c:v>27.44</c:v>
                </c:pt>
                <c:pt idx="65">
                  <c:v>27.687999999999999</c:v>
                </c:pt>
                <c:pt idx="66">
                  <c:v>27.893999999999998</c:v>
                </c:pt>
                <c:pt idx="67">
                  <c:v>28.222999999999999</c:v>
                </c:pt>
                <c:pt idx="68">
                  <c:v>28.379000000000001</c:v>
                </c:pt>
                <c:pt idx="69">
                  <c:v>28.562000000000001</c:v>
                </c:pt>
                <c:pt idx="70">
                  <c:v>28.888000000000002</c:v>
                </c:pt>
                <c:pt idx="71">
                  <c:v>29.236999999999998</c:v>
                </c:pt>
                <c:pt idx="72">
                  <c:v>29.535</c:v>
                </c:pt>
                <c:pt idx="73">
                  <c:v>29.802</c:v>
                </c:pt>
                <c:pt idx="74">
                  <c:v>29.972000000000001</c:v>
                </c:pt>
                <c:pt idx="75">
                  <c:v>30.204999999999998</c:v>
                </c:pt>
                <c:pt idx="76">
                  <c:v>30.248000000000001</c:v>
                </c:pt>
                <c:pt idx="77">
                  <c:v>30.292000000000002</c:v>
                </c:pt>
                <c:pt idx="78">
                  <c:v>30.401</c:v>
                </c:pt>
                <c:pt idx="79">
                  <c:v>30.548999999999999</c:v>
                </c:pt>
                <c:pt idx="80">
                  <c:v>30.696000000000002</c:v>
                </c:pt>
                <c:pt idx="81">
                  <c:v>30.864000000000001</c:v>
                </c:pt>
                <c:pt idx="82">
                  <c:v>30.832000000000001</c:v>
                </c:pt>
                <c:pt idx="83">
                  <c:v>30.806999999999999</c:v>
                </c:pt>
                <c:pt idx="84">
                  <c:v>30.751999999999999</c:v>
                </c:pt>
                <c:pt idx="85">
                  <c:v>30.529</c:v>
                </c:pt>
                <c:pt idx="86">
                  <c:v>30.241</c:v>
                </c:pt>
                <c:pt idx="87">
                  <c:v>29.98</c:v>
                </c:pt>
                <c:pt idx="88">
                  <c:v>29.827000000000002</c:v>
                </c:pt>
                <c:pt idx="89">
                  <c:v>29.442</c:v>
                </c:pt>
                <c:pt idx="90">
                  <c:v>29.03</c:v>
                </c:pt>
                <c:pt idx="91">
                  <c:v>28.664000000000001</c:v>
                </c:pt>
                <c:pt idx="92">
                  <c:v>28.228999999999999</c:v>
                </c:pt>
                <c:pt idx="93">
                  <c:v>27.904</c:v>
                </c:pt>
                <c:pt idx="94">
                  <c:v>27.507000000000001</c:v>
                </c:pt>
                <c:pt idx="95">
                  <c:v>27.19</c:v>
                </c:pt>
                <c:pt idx="96">
                  <c:v>26.791</c:v>
                </c:pt>
                <c:pt idx="97">
                  <c:v>26.425999999999998</c:v>
                </c:pt>
                <c:pt idx="98">
                  <c:v>26.14</c:v>
                </c:pt>
                <c:pt idx="99">
                  <c:v>25.882000000000001</c:v>
                </c:pt>
                <c:pt idx="100">
                  <c:v>25.56</c:v>
                </c:pt>
                <c:pt idx="101">
                  <c:v>25.289000000000001</c:v>
                </c:pt>
                <c:pt idx="102">
                  <c:v>25.155000000000001</c:v>
                </c:pt>
                <c:pt idx="103">
                  <c:v>24.884</c:v>
                </c:pt>
                <c:pt idx="104">
                  <c:v>24.605</c:v>
                </c:pt>
                <c:pt idx="105">
                  <c:v>24.356000000000002</c:v>
                </c:pt>
                <c:pt idx="106">
                  <c:v>24.152999999999999</c:v>
                </c:pt>
                <c:pt idx="107">
                  <c:v>23.946000000000002</c:v>
                </c:pt>
                <c:pt idx="108">
                  <c:v>23.673999999999999</c:v>
                </c:pt>
                <c:pt idx="109">
                  <c:v>23.385000000000002</c:v>
                </c:pt>
                <c:pt idx="110">
                  <c:v>23.18</c:v>
                </c:pt>
                <c:pt idx="111">
                  <c:v>23.068999999999999</c:v>
                </c:pt>
                <c:pt idx="112">
                  <c:v>22.978000000000002</c:v>
                </c:pt>
                <c:pt idx="113">
                  <c:v>22.789000000000001</c:v>
                </c:pt>
                <c:pt idx="114">
                  <c:v>22.677</c:v>
                </c:pt>
                <c:pt idx="115">
                  <c:v>22.587</c:v>
                </c:pt>
                <c:pt idx="116">
                  <c:v>22.51</c:v>
                </c:pt>
                <c:pt idx="117">
                  <c:v>22.341000000000001</c:v>
                </c:pt>
                <c:pt idx="118">
                  <c:v>22.093</c:v>
                </c:pt>
                <c:pt idx="119">
                  <c:v>21.943000000000001</c:v>
                </c:pt>
                <c:pt idx="120">
                  <c:v>21.878</c:v>
                </c:pt>
                <c:pt idx="121">
                  <c:v>21.821999999999999</c:v>
                </c:pt>
                <c:pt idx="122">
                  <c:v>21.754000000000001</c:v>
                </c:pt>
                <c:pt idx="123">
                  <c:v>21.66</c:v>
                </c:pt>
                <c:pt idx="124">
                  <c:v>21.585000000000001</c:v>
                </c:pt>
                <c:pt idx="125">
                  <c:v>21.503</c:v>
                </c:pt>
                <c:pt idx="126">
                  <c:v>21.43</c:v>
                </c:pt>
                <c:pt idx="127">
                  <c:v>21.456</c:v>
                </c:pt>
                <c:pt idx="128">
                  <c:v>21.45</c:v>
                </c:pt>
                <c:pt idx="129">
                  <c:v>21.472000000000001</c:v>
                </c:pt>
                <c:pt idx="130">
                  <c:v>21.402999999999999</c:v>
                </c:pt>
                <c:pt idx="131">
                  <c:v>21.359000000000002</c:v>
                </c:pt>
                <c:pt idx="132">
                  <c:v>21.466000000000001</c:v>
                </c:pt>
                <c:pt idx="133">
                  <c:v>21.491</c:v>
                </c:pt>
                <c:pt idx="134">
                  <c:v>21.420999999999999</c:v>
                </c:pt>
                <c:pt idx="135">
                  <c:v>21.393999999999998</c:v>
                </c:pt>
                <c:pt idx="136">
                  <c:v>21.32</c:v>
                </c:pt>
                <c:pt idx="137">
                  <c:v>21.276</c:v>
                </c:pt>
                <c:pt idx="138">
                  <c:v>21.271999999999998</c:v>
                </c:pt>
                <c:pt idx="139">
                  <c:v>21.314</c:v>
                </c:pt>
                <c:pt idx="140">
                  <c:v>21.391999999999999</c:v>
                </c:pt>
                <c:pt idx="141">
                  <c:v>21.486000000000001</c:v>
                </c:pt>
                <c:pt idx="142">
                  <c:v>21.593</c:v>
                </c:pt>
                <c:pt idx="143">
                  <c:v>21.655999999999999</c:v>
                </c:pt>
                <c:pt idx="144">
                  <c:v>21.824000000000002</c:v>
                </c:pt>
                <c:pt idx="145">
                  <c:v>22.074000000000002</c:v>
                </c:pt>
                <c:pt idx="146">
                  <c:v>22.428999999999998</c:v>
                </c:pt>
                <c:pt idx="147">
                  <c:v>22.853999999999999</c:v>
                </c:pt>
                <c:pt idx="148">
                  <c:v>23.158000000000001</c:v>
                </c:pt>
                <c:pt idx="149">
                  <c:v>23.434999999999999</c:v>
                </c:pt>
                <c:pt idx="150">
                  <c:v>23.765999999999998</c:v>
                </c:pt>
                <c:pt idx="151">
                  <c:v>24.17</c:v>
                </c:pt>
                <c:pt idx="152">
                  <c:v>24.507999999999999</c:v>
                </c:pt>
                <c:pt idx="153">
                  <c:v>24.824000000000002</c:v>
                </c:pt>
                <c:pt idx="154">
                  <c:v>24.981999999999999</c:v>
                </c:pt>
                <c:pt idx="155">
                  <c:v>25.276</c:v>
                </c:pt>
                <c:pt idx="156">
                  <c:v>25.617000000000001</c:v>
                </c:pt>
                <c:pt idx="157">
                  <c:v>25.864000000000001</c:v>
                </c:pt>
                <c:pt idx="158">
                  <c:v>26.189</c:v>
                </c:pt>
                <c:pt idx="159">
                  <c:v>26.538</c:v>
                </c:pt>
                <c:pt idx="160">
                  <c:v>26.797000000000001</c:v>
                </c:pt>
                <c:pt idx="161">
                  <c:v>27.096</c:v>
                </c:pt>
                <c:pt idx="162">
                  <c:v>27.259</c:v>
                </c:pt>
                <c:pt idx="163">
                  <c:v>27.475999999999999</c:v>
                </c:pt>
                <c:pt idx="164">
                  <c:v>27.68</c:v>
                </c:pt>
                <c:pt idx="165">
                  <c:v>27.887</c:v>
                </c:pt>
                <c:pt idx="166">
                  <c:v>28.1</c:v>
                </c:pt>
                <c:pt idx="167">
                  <c:v>28.282</c:v>
                </c:pt>
                <c:pt idx="168">
                  <c:v>28.451000000000001</c:v>
                </c:pt>
                <c:pt idx="169">
                  <c:v>28.609000000000002</c:v>
                </c:pt>
                <c:pt idx="170">
                  <c:v>28.786999999999999</c:v>
                </c:pt>
                <c:pt idx="171">
                  <c:v>28.975000000000001</c:v>
                </c:pt>
                <c:pt idx="172">
                  <c:v>29.128</c:v>
                </c:pt>
                <c:pt idx="173">
                  <c:v>29.193999999999999</c:v>
                </c:pt>
                <c:pt idx="174">
                  <c:v>29.285</c:v>
                </c:pt>
                <c:pt idx="175">
                  <c:v>29.459</c:v>
                </c:pt>
                <c:pt idx="176">
                  <c:v>29.614999999999998</c:v>
                </c:pt>
                <c:pt idx="177">
                  <c:v>29.727</c:v>
                </c:pt>
                <c:pt idx="178">
                  <c:v>29.856999999999999</c:v>
                </c:pt>
                <c:pt idx="179">
                  <c:v>29.873999999999999</c:v>
                </c:pt>
                <c:pt idx="180">
                  <c:v>29.847999999999999</c:v>
                </c:pt>
                <c:pt idx="181">
                  <c:v>29.956</c:v>
                </c:pt>
                <c:pt idx="182">
                  <c:v>30.117000000000001</c:v>
                </c:pt>
                <c:pt idx="183">
                  <c:v>30.082000000000001</c:v>
                </c:pt>
                <c:pt idx="184">
                  <c:v>30.088000000000001</c:v>
                </c:pt>
                <c:pt idx="185">
                  <c:v>30.228000000000002</c:v>
                </c:pt>
                <c:pt idx="186">
                  <c:v>30.286000000000001</c:v>
                </c:pt>
                <c:pt idx="187">
                  <c:v>30.276</c:v>
                </c:pt>
                <c:pt idx="188">
                  <c:v>30.359000000000002</c:v>
                </c:pt>
                <c:pt idx="189">
                  <c:v>30.454999999999998</c:v>
                </c:pt>
                <c:pt idx="190">
                  <c:v>30.459</c:v>
                </c:pt>
                <c:pt idx="191">
                  <c:v>30.468</c:v>
                </c:pt>
                <c:pt idx="192">
                  <c:v>30.494</c:v>
                </c:pt>
                <c:pt idx="193">
                  <c:v>30.495999999999999</c:v>
                </c:pt>
                <c:pt idx="194">
                  <c:v>30.602</c:v>
                </c:pt>
                <c:pt idx="195">
                  <c:v>30.742000000000001</c:v>
                </c:pt>
                <c:pt idx="196">
                  <c:v>30.927</c:v>
                </c:pt>
                <c:pt idx="197">
                  <c:v>31.018999999999998</c:v>
                </c:pt>
                <c:pt idx="198">
                  <c:v>31.11</c:v>
                </c:pt>
                <c:pt idx="199">
                  <c:v>31.082000000000001</c:v>
                </c:pt>
                <c:pt idx="200">
                  <c:v>31.161000000000001</c:v>
                </c:pt>
                <c:pt idx="201">
                  <c:v>31.227</c:v>
                </c:pt>
                <c:pt idx="202">
                  <c:v>31.416</c:v>
                </c:pt>
                <c:pt idx="203">
                  <c:v>31.547000000000001</c:v>
                </c:pt>
                <c:pt idx="204">
                  <c:v>31.599</c:v>
                </c:pt>
                <c:pt idx="205">
                  <c:v>31.672999999999998</c:v>
                </c:pt>
                <c:pt idx="206">
                  <c:v>31.751000000000001</c:v>
                </c:pt>
                <c:pt idx="207">
                  <c:v>31.931000000000001</c:v>
                </c:pt>
                <c:pt idx="208">
                  <c:v>32.018000000000001</c:v>
                </c:pt>
                <c:pt idx="209">
                  <c:v>32.090000000000003</c:v>
                </c:pt>
                <c:pt idx="210">
                  <c:v>32.054000000000002</c:v>
                </c:pt>
                <c:pt idx="211">
                  <c:v>32.020000000000003</c:v>
                </c:pt>
                <c:pt idx="212">
                  <c:v>32.054000000000002</c:v>
                </c:pt>
                <c:pt idx="213">
                  <c:v>31.913</c:v>
                </c:pt>
                <c:pt idx="214">
                  <c:v>31.654</c:v>
                </c:pt>
                <c:pt idx="215">
                  <c:v>31.43</c:v>
                </c:pt>
                <c:pt idx="216">
                  <c:v>31.122</c:v>
                </c:pt>
                <c:pt idx="217">
                  <c:v>30.614000000000001</c:v>
                </c:pt>
                <c:pt idx="218">
                  <c:v>30.081</c:v>
                </c:pt>
                <c:pt idx="219">
                  <c:v>29.564</c:v>
                </c:pt>
                <c:pt idx="220">
                  <c:v>29.103999999999999</c:v>
                </c:pt>
                <c:pt idx="221">
                  <c:v>28.567</c:v>
                </c:pt>
                <c:pt idx="222">
                  <c:v>27.977</c:v>
                </c:pt>
                <c:pt idx="223">
                  <c:v>27.39</c:v>
                </c:pt>
                <c:pt idx="224">
                  <c:v>26.818000000000001</c:v>
                </c:pt>
                <c:pt idx="225">
                  <c:v>26.305</c:v>
                </c:pt>
                <c:pt idx="226">
                  <c:v>25.815000000000001</c:v>
                </c:pt>
                <c:pt idx="227">
                  <c:v>25.346</c:v>
                </c:pt>
                <c:pt idx="228">
                  <c:v>24.853999999999999</c:v>
                </c:pt>
                <c:pt idx="229">
                  <c:v>24.221</c:v>
                </c:pt>
                <c:pt idx="230">
                  <c:v>23.614999999999998</c:v>
                </c:pt>
                <c:pt idx="231">
                  <c:v>23.140999999999998</c:v>
                </c:pt>
                <c:pt idx="232">
                  <c:v>22.684000000000001</c:v>
                </c:pt>
                <c:pt idx="233">
                  <c:v>22.286999999999999</c:v>
                </c:pt>
                <c:pt idx="234">
                  <c:v>21.794</c:v>
                </c:pt>
                <c:pt idx="235">
                  <c:v>21.338000000000001</c:v>
                </c:pt>
                <c:pt idx="236">
                  <c:v>20.914999999999999</c:v>
                </c:pt>
                <c:pt idx="237">
                  <c:v>20.481999999999999</c:v>
                </c:pt>
                <c:pt idx="238">
                  <c:v>20.196000000000002</c:v>
                </c:pt>
                <c:pt idx="239">
                  <c:v>19.885999999999999</c:v>
                </c:pt>
                <c:pt idx="240">
                  <c:v>19.364999999999998</c:v>
                </c:pt>
                <c:pt idx="241">
                  <c:v>18.908999999999999</c:v>
                </c:pt>
                <c:pt idx="242">
                  <c:v>18.696999999999999</c:v>
                </c:pt>
                <c:pt idx="243">
                  <c:v>18.449000000000002</c:v>
                </c:pt>
                <c:pt idx="244">
                  <c:v>18.161000000000001</c:v>
                </c:pt>
                <c:pt idx="245">
                  <c:v>18.007999999999999</c:v>
                </c:pt>
                <c:pt idx="246">
                  <c:v>18.201000000000001</c:v>
                </c:pt>
                <c:pt idx="247">
                  <c:v>18.420999999999999</c:v>
                </c:pt>
                <c:pt idx="248">
                  <c:v>19.635999999999999</c:v>
                </c:pt>
                <c:pt idx="249">
                  <c:v>19.867999999999999</c:v>
                </c:pt>
                <c:pt idx="250">
                  <c:v>20.701000000000001</c:v>
                </c:pt>
                <c:pt idx="251">
                  <c:v>21.431999999999999</c:v>
                </c:pt>
                <c:pt idx="252">
                  <c:v>21.731000000000002</c:v>
                </c:pt>
                <c:pt idx="253">
                  <c:v>21.878</c:v>
                </c:pt>
                <c:pt idx="254">
                  <c:v>21.864000000000001</c:v>
                </c:pt>
                <c:pt idx="255">
                  <c:v>21.768999999999998</c:v>
                </c:pt>
                <c:pt idx="256">
                  <c:v>21.632000000000001</c:v>
                </c:pt>
                <c:pt idx="257">
                  <c:v>21.545999999999999</c:v>
                </c:pt>
                <c:pt idx="258">
                  <c:v>21.501000000000001</c:v>
                </c:pt>
                <c:pt idx="259">
                  <c:v>21.361999999999998</c:v>
                </c:pt>
                <c:pt idx="260">
                  <c:v>21.228999999999999</c:v>
                </c:pt>
                <c:pt idx="261">
                  <c:v>21.173999999999999</c:v>
                </c:pt>
                <c:pt idx="262">
                  <c:v>21.297999999999998</c:v>
                </c:pt>
                <c:pt idx="263">
                  <c:v>21.451000000000001</c:v>
                </c:pt>
                <c:pt idx="264">
                  <c:v>21.492000000000001</c:v>
                </c:pt>
                <c:pt idx="265">
                  <c:v>21.507999999999999</c:v>
                </c:pt>
                <c:pt idx="266">
                  <c:v>21.747</c:v>
                </c:pt>
                <c:pt idx="267">
                  <c:v>22.009</c:v>
                </c:pt>
                <c:pt idx="268">
                  <c:v>22.222999999999999</c:v>
                </c:pt>
                <c:pt idx="269">
                  <c:v>22.388000000000002</c:v>
                </c:pt>
                <c:pt idx="270">
                  <c:v>22.498000000000001</c:v>
                </c:pt>
                <c:pt idx="271">
                  <c:v>22.614000000000001</c:v>
                </c:pt>
                <c:pt idx="272">
                  <c:v>22.806000000000001</c:v>
                </c:pt>
                <c:pt idx="273">
                  <c:v>23.045999999999999</c:v>
                </c:pt>
                <c:pt idx="274">
                  <c:v>23.113</c:v>
                </c:pt>
                <c:pt idx="275">
                  <c:v>23.24</c:v>
                </c:pt>
                <c:pt idx="276">
                  <c:v>23.451000000000001</c:v>
                </c:pt>
                <c:pt idx="277">
                  <c:v>23.597000000000001</c:v>
                </c:pt>
                <c:pt idx="278">
                  <c:v>23.771000000000001</c:v>
                </c:pt>
                <c:pt idx="279">
                  <c:v>24.052</c:v>
                </c:pt>
                <c:pt idx="280">
                  <c:v>24.248999999999999</c:v>
                </c:pt>
                <c:pt idx="281">
                  <c:v>24.359000000000002</c:v>
                </c:pt>
                <c:pt idx="282">
                  <c:v>24.513999999999999</c:v>
                </c:pt>
                <c:pt idx="283">
                  <c:v>24.594999999999999</c:v>
                </c:pt>
                <c:pt idx="284">
                  <c:v>24.696000000000002</c:v>
                </c:pt>
                <c:pt idx="285">
                  <c:v>24.847999999999999</c:v>
                </c:pt>
                <c:pt idx="286">
                  <c:v>24.939</c:v>
                </c:pt>
                <c:pt idx="287">
                  <c:v>25.048999999999999</c:v>
                </c:pt>
                <c:pt idx="288">
                  <c:v>25.177</c:v>
                </c:pt>
                <c:pt idx="289">
                  <c:v>25.286000000000001</c:v>
                </c:pt>
                <c:pt idx="290">
                  <c:v>25.297999999999998</c:v>
                </c:pt>
                <c:pt idx="291">
                  <c:v>25.407</c:v>
                </c:pt>
                <c:pt idx="292">
                  <c:v>25.498999999999999</c:v>
                </c:pt>
                <c:pt idx="293">
                  <c:v>25.605</c:v>
                </c:pt>
                <c:pt idx="294">
                  <c:v>25.658000000000001</c:v>
                </c:pt>
                <c:pt idx="295">
                  <c:v>25.670999999999999</c:v>
                </c:pt>
                <c:pt idx="296">
                  <c:v>25.759</c:v>
                </c:pt>
                <c:pt idx="297">
                  <c:v>25.811</c:v>
                </c:pt>
                <c:pt idx="298">
                  <c:v>25.850999999999999</c:v>
                </c:pt>
                <c:pt idx="299">
                  <c:v>25.933</c:v>
                </c:pt>
                <c:pt idx="300">
                  <c:v>26.06</c:v>
                </c:pt>
                <c:pt idx="301">
                  <c:v>26.158999999999999</c:v>
                </c:pt>
                <c:pt idx="302">
                  <c:v>26.318000000000001</c:v>
                </c:pt>
                <c:pt idx="303">
                  <c:v>26.497</c:v>
                </c:pt>
                <c:pt idx="304">
                  <c:v>26.683</c:v>
                </c:pt>
                <c:pt idx="305">
                  <c:v>26.878</c:v>
                </c:pt>
                <c:pt idx="306">
                  <c:v>26.969000000000001</c:v>
                </c:pt>
                <c:pt idx="307">
                  <c:v>27.12</c:v>
                </c:pt>
                <c:pt idx="308">
                  <c:v>27.221</c:v>
                </c:pt>
                <c:pt idx="309">
                  <c:v>27.236000000000001</c:v>
                </c:pt>
                <c:pt idx="310">
                  <c:v>27.291</c:v>
                </c:pt>
                <c:pt idx="311">
                  <c:v>27.414999999999999</c:v>
                </c:pt>
                <c:pt idx="312">
                  <c:v>27.405000000000001</c:v>
                </c:pt>
                <c:pt idx="313">
                  <c:v>27.663</c:v>
                </c:pt>
                <c:pt idx="314">
                  <c:v>28.013999999999999</c:v>
                </c:pt>
                <c:pt idx="315">
                  <c:v>28.19</c:v>
                </c:pt>
                <c:pt idx="316">
                  <c:v>28.393999999999998</c:v>
                </c:pt>
                <c:pt idx="317">
                  <c:v>28.670999999999999</c:v>
                </c:pt>
                <c:pt idx="318">
                  <c:v>28.902000000000001</c:v>
                </c:pt>
                <c:pt idx="319">
                  <c:v>29.206</c:v>
                </c:pt>
                <c:pt idx="320">
                  <c:v>29.541</c:v>
                </c:pt>
                <c:pt idx="321">
                  <c:v>29.844999999999999</c:v>
                </c:pt>
                <c:pt idx="322">
                  <c:v>30.006</c:v>
                </c:pt>
                <c:pt idx="323">
                  <c:v>30.14</c:v>
                </c:pt>
                <c:pt idx="324">
                  <c:v>30.279</c:v>
                </c:pt>
                <c:pt idx="325">
                  <c:v>30.452000000000002</c:v>
                </c:pt>
                <c:pt idx="326">
                  <c:v>30.571999999999999</c:v>
                </c:pt>
                <c:pt idx="327">
                  <c:v>30.606000000000002</c:v>
                </c:pt>
                <c:pt idx="328">
                  <c:v>30.73</c:v>
                </c:pt>
                <c:pt idx="329">
                  <c:v>30.837</c:v>
                </c:pt>
                <c:pt idx="330">
                  <c:v>30.744</c:v>
                </c:pt>
                <c:pt idx="331">
                  <c:v>30.609000000000002</c:v>
                </c:pt>
                <c:pt idx="332">
                  <c:v>30.524000000000001</c:v>
                </c:pt>
                <c:pt idx="333">
                  <c:v>30.509</c:v>
                </c:pt>
                <c:pt idx="334">
                  <c:v>30.279</c:v>
                </c:pt>
                <c:pt idx="335">
                  <c:v>30.03</c:v>
                </c:pt>
                <c:pt idx="336">
                  <c:v>29.745000000000001</c:v>
                </c:pt>
                <c:pt idx="337">
                  <c:v>29.332000000000001</c:v>
                </c:pt>
                <c:pt idx="338">
                  <c:v>29.007000000000001</c:v>
                </c:pt>
                <c:pt idx="339">
                  <c:v>28.734999999999999</c:v>
                </c:pt>
                <c:pt idx="340">
                  <c:v>28.379000000000001</c:v>
                </c:pt>
                <c:pt idx="341">
                  <c:v>28.045999999999999</c:v>
                </c:pt>
                <c:pt idx="342">
                  <c:v>27.614000000000001</c:v>
                </c:pt>
                <c:pt idx="343">
                  <c:v>27.074999999999999</c:v>
                </c:pt>
                <c:pt idx="344">
                  <c:v>26.690999999999999</c:v>
                </c:pt>
                <c:pt idx="345">
                  <c:v>26.382000000000001</c:v>
                </c:pt>
                <c:pt idx="346">
                  <c:v>26.04</c:v>
                </c:pt>
                <c:pt idx="347">
                  <c:v>25.759</c:v>
                </c:pt>
                <c:pt idx="348">
                  <c:v>25.53</c:v>
                </c:pt>
                <c:pt idx="349">
                  <c:v>25.297999999999998</c:v>
                </c:pt>
                <c:pt idx="350">
                  <c:v>25.027000000000001</c:v>
                </c:pt>
                <c:pt idx="351">
                  <c:v>24.704999999999998</c:v>
                </c:pt>
                <c:pt idx="352">
                  <c:v>24.472999999999999</c:v>
                </c:pt>
                <c:pt idx="353">
                  <c:v>24.262</c:v>
                </c:pt>
                <c:pt idx="354">
                  <c:v>24.131</c:v>
                </c:pt>
                <c:pt idx="355">
                  <c:v>23.856000000000002</c:v>
                </c:pt>
                <c:pt idx="356">
                  <c:v>23.603999999999999</c:v>
                </c:pt>
                <c:pt idx="357">
                  <c:v>23.495999999999999</c:v>
                </c:pt>
                <c:pt idx="358">
                  <c:v>23.25</c:v>
                </c:pt>
                <c:pt idx="359">
                  <c:v>22.920999999999999</c:v>
                </c:pt>
                <c:pt idx="360">
                  <c:v>22.785</c:v>
                </c:pt>
                <c:pt idx="361">
                  <c:v>22.727</c:v>
                </c:pt>
                <c:pt idx="362">
                  <c:v>22.72</c:v>
                </c:pt>
                <c:pt idx="363">
                  <c:v>22.547000000000001</c:v>
                </c:pt>
                <c:pt idx="364">
                  <c:v>22.323</c:v>
                </c:pt>
                <c:pt idx="365">
                  <c:v>22.170999999999999</c:v>
                </c:pt>
                <c:pt idx="366">
                  <c:v>22.09</c:v>
                </c:pt>
                <c:pt idx="367">
                  <c:v>21.98</c:v>
                </c:pt>
                <c:pt idx="368">
                  <c:v>21.838999999999999</c:v>
                </c:pt>
                <c:pt idx="369">
                  <c:v>21.808</c:v>
                </c:pt>
                <c:pt idx="370">
                  <c:v>21.724</c:v>
                </c:pt>
                <c:pt idx="371">
                  <c:v>21.65</c:v>
                </c:pt>
                <c:pt idx="372">
                  <c:v>21.571000000000002</c:v>
                </c:pt>
                <c:pt idx="373">
                  <c:v>21.512</c:v>
                </c:pt>
                <c:pt idx="374">
                  <c:v>21.484999999999999</c:v>
                </c:pt>
                <c:pt idx="375">
                  <c:v>21.526</c:v>
                </c:pt>
                <c:pt idx="376">
                  <c:v>21.47</c:v>
                </c:pt>
                <c:pt idx="377">
                  <c:v>21.327999999999999</c:v>
                </c:pt>
                <c:pt idx="378">
                  <c:v>21.24</c:v>
                </c:pt>
                <c:pt idx="379">
                  <c:v>21.241</c:v>
                </c:pt>
                <c:pt idx="380">
                  <c:v>21.27</c:v>
                </c:pt>
                <c:pt idx="381">
                  <c:v>21.382999999999999</c:v>
                </c:pt>
                <c:pt idx="382">
                  <c:v>21.457999999999998</c:v>
                </c:pt>
                <c:pt idx="383">
                  <c:v>21.334</c:v>
                </c:pt>
                <c:pt idx="384">
                  <c:v>21.314</c:v>
                </c:pt>
                <c:pt idx="385">
                  <c:v>21.315999999999999</c:v>
                </c:pt>
                <c:pt idx="386">
                  <c:v>21.414000000000001</c:v>
                </c:pt>
                <c:pt idx="387">
                  <c:v>21.5</c:v>
                </c:pt>
                <c:pt idx="388">
                  <c:v>21.405999999999999</c:v>
                </c:pt>
                <c:pt idx="389">
                  <c:v>21.494</c:v>
                </c:pt>
                <c:pt idx="390">
                  <c:v>21.611000000000001</c:v>
                </c:pt>
                <c:pt idx="391">
                  <c:v>21.721</c:v>
                </c:pt>
                <c:pt idx="392">
                  <c:v>21.873000000000001</c:v>
                </c:pt>
                <c:pt idx="393">
                  <c:v>22.009</c:v>
                </c:pt>
                <c:pt idx="394">
                  <c:v>22.32</c:v>
                </c:pt>
                <c:pt idx="395">
                  <c:v>22.786000000000001</c:v>
                </c:pt>
                <c:pt idx="396">
                  <c:v>23.225000000000001</c:v>
                </c:pt>
                <c:pt idx="397">
                  <c:v>23.559000000000001</c:v>
                </c:pt>
                <c:pt idx="398">
                  <c:v>23.780999999999999</c:v>
                </c:pt>
                <c:pt idx="399">
                  <c:v>24.053999999999998</c:v>
                </c:pt>
                <c:pt idx="400">
                  <c:v>24.451000000000001</c:v>
                </c:pt>
                <c:pt idx="401">
                  <c:v>24.81</c:v>
                </c:pt>
                <c:pt idx="402">
                  <c:v>25.081</c:v>
                </c:pt>
                <c:pt idx="403">
                  <c:v>25.318000000000001</c:v>
                </c:pt>
                <c:pt idx="404">
                  <c:v>25.579000000000001</c:v>
                </c:pt>
                <c:pt idx="405">
                  <c:v>25.797000000000001</c:v>
                </c:pt>
                <c:pt idx="406">
                  <c:v>26.117999999999999</c:v>
                </c:pt>
                <c:pt idx="407">
                  <c:v>26.434999999999999</c:v>
                </c:pt>
                <c:pt idx="408">
                  <c:v>26.641999999999999</c:v>
                </c:pt>
                <c:pt idx="409">
                  <c:v>26.870999999999999</c:v>
                </c:pt>
                <c:pt idx="410">
                  <c:v>27.152000000000001</c:v>
                </c:pt>
                <c:pt idx="411">
                  <c:v>27.344999999999999</c:v>
                </c:pt>
                <c:pt idx="412">
                  <c:v>27.585999999999999</c:v>
                </c:pt>
                <c:pt idx="413">
                  <c:v>27.831</c:v>
                </c:pt>
                <c:pt idx="414">
                  <c:v>28.056999999999999</c:v>
                </c:pt>
                <c:pt idx="415">
                  <c:v>28.234999999999999</c:v>
                </c:pt>
                <c:pt idx="416">
                  <c:v>28.48</c:v>
                </c:pt>
                <c:pt idx="417">
                  <c:v>28.652000000000001</c:v>
                </c:pt>
                <c:pt idx="418">
                  <c:v>28.701000000000001</c:v>
                </c:pt>
                <c:pt idx="419">
                  <c:v>28.792000000000002</c:v>
                </c:pt>
                <c:pt idx="420">
                  <c:v>29.047999999999998</c:v>
                </c:pt>
                <c:pt idx="421">
                  <c:v>29.102</c:v>
                </c:pt>
                <c:pt idx="422">
                  <c:v>29.16</c:v>
                </c:pt>
                <c:pt idx="423">
                  <c:v>29.454999999999998</c:v>
                </c:pt>
                <c:pt idx="424">
                  <c:v>29.651</c:v>
                </c:pt>
                <c:pt idx="425">
                  <c:v>29.707000000000001</c:v>
                </c:pt>
                <c:pt idx="426">
                  <c:v>29.873999999999999</c:v>
                </c:pt>
                <c:pt idx="427">
                  <c:v>29.908000000000001</c:v>
                </c:pt>
                <c:pt idx="428">
                  <c:v>29.832000000000001</c:v>
                </c:pt>
                <c:pt idx="429">
                  <c:v>29.896999999999998</c:v>
                </c:pt>
                <c:pt idx="430">
                  <c:v>29.978000000000002</c:v>
                </c:pt>
                <c:pt idx="431">
                  <c:v>30.135999999999999</c:v>
                </c:pt>
                <c:pt idx="432">
                  <c:v>30.228000000000002</c:v>
                </c:pt>
                <c:pt idx="433">
                  <c:v>30.206</c:v>
                </c:pt>
                <c:pt idx="434">
                  <c:v>30.222999999999999</c:v>
                </c:pt>
                <c:pt idx="435">
                  <c:v>30.286999999999999</c:v>
                </c:pt>
                <c:pt idx="436">
                  <c:v>30.347000000000001</c:v>
                </c:pt>
                <c:pt idx="437">
                  <c:v>30.344999999999999</c:v>
                </c:pt>
                <c:pt idx="438">
                  <c:v>30.413</c:v>
                </c:pt>
                <c:pt idx="439">
                  <c:v>30.49</c:v>
                </c:pt>
                <c:pt idx="440">
                  <c:v>30.488</c:v>
                </c:pt>
                <c:pt idx="441">
                  <c:v>30.553999999999998</c:v>
                </c:pt>
                <c:pt idx="442">
                  <c:v>30.623000000000001</c:v>
                </c:pt>
                <c:pt idx="443">
                  <c:v>30.701000000000001</c:v>
                </c:pt>
                <c:pt idx="444">
                  <c:v>30.734999999999999</c:v>
                </c:pt>
                <c:pt idx="445">
                  <c:v>30.92</c:v>
                </c:pt>
                <c:pt idx="446">
                  <c:v>31.106999999999999</c:v>
                </c:pt>
                <c:pt idx="447">
                  <c:v>31.190999999999999</c:v>
                </c:pt>
                <c:pt idx="448">
                  <c:v>31.213999999999999</c:v>
                </c:pt>
                <c:pt idx="449">
                  <c:v>31.338999999999999</c:v>
                </c:pt>
                <c:pt idx="450">
                  <c:v>31.504000000000001</c:v>
                </c:pt>
                <c:pt idx="451">
                  <c:v>31.588999999999999</c:v>
                </c:pt>
                <c:pt idx="452">
                  <c:v>31.666</c:v>
                </c:pt>
                <c:pt idx="453">
                  <c:v>31.744</c:v>
                </c:pt>
                <c:pt idx="454">
                  <c:v>31.802</c:v>
                </c:pt>
                <c:pt idx="455">
                  <c:v>31.972000000000001</c:v>
                </c:pt>
                <c:pt idx="456">
                  <c:v>32.027000000000001</c:v>
                </c:pt>
                <c:pt idx="457">
                  <c:v>31.952999999999999</c:v>
                </c:pt>
                <c:pt idx="458">
                  <c:v>31.956</c:v>
                </c:pt>
                <c:pt idx="459">
                  <c:v>31.983000000000001</c:v>
                </c:pt>
                <c:pt idx="460">
                  <c:v>31.983000000000001</c:v>
                </c:pt>
                <c:pt idx="461">
                  <c:v>31.972000000000001</c:v>
                </c:pt>
                <c:pt idx="462">
                  <c:v>31.724</c:v>
                </c:pt>
                <c:pt idx="463">
                  <c:v>31.384</c:v>
                </c:pt>
                <c:pt idx="464">
                  <c:v>31.061</c:v>
                </c:pt>
                <c:pt idx="465">
                  <c:v>30.707999999999998</c:v>
                </c:pt>
                <c:pt idx="466">
                  <c:v>30.263000000000002</c:v>
                </c:pt>
                <c:pt idx="467">
                  <c:v>29.795999999999999</c:v>
                </c:pt>
                <c:pt idx="468">
                  <c:v>29.138000000000002</c:v>
                </c:pt>
                <c:pt idx="469">
                  <c:v>28.491</c:v>
                </c:pt>
                <c:pt idx="470">
                  <c:v>27.992999999999999</c:v>
                </c:pt>
                <c:pt idx="471">
                  <c:v>27.526</c:v>
                </c:pt>
                <c:pt idx="472">
                  <c:v>27.021999999999998</c:v>
                </c:pt>
                <c:pt idx="473">
                  <c:v>26.454000000000001</c:v>
                </c:pt>
                <c:pt idx="474">
                  <c:v>25.914999999999999</c:v>
                </c:pt>
                <c:pt idx="475">
                  <c:v>25.347000000000001</c:v>
                </c:pt>
                <c:pt idx="476">
                  <c:v>24.789000000000001</c:v>
                </c:pt>
                <c:pt idx="477">
                  <c:v>24.224</c:v>
                </c:pt>
                <c:pt idx="478">
                  <c:v>23.699000000000002</c:v>
                </c:pt>
                <c:pt idx="479">
                  <c:v>23.234000000000002</c:v>
                </c:pt>
                <c:pt idx="480">
                  <c:v>22.873000000000001</c:v>
                </c:pt>
                <c:pt idx="481">
                  <c:v>22.321999999999999</c:v>
                </c:pt>
                <c:pt idx="482">
                  <c:v>21.815000000000001</c:v>
                </c:pt>
                <c:pt idx="483">
                  <c:v>21.495000000000001</c:v>
                </c:pt>
                <c:pt idx="484">
                  <c:v>21.023</c:v>
                </c:pt>
                <c:pt idx="485">
                  <c:v>20.526</c:v>
                </c:pt>
                <c:pt idx="486">
                  <c:v>20.105</c:v>
                </c:pt>
                <c:pt idx="487">
                  <c:v>19.75</c:v>
                </c:pt>
                <c:pt idx="488">
                  <c:v>19.434000000000001</c:v>
                </c:pt>
                <c:pt idx="489">
                  <c:v>19.027999999999999</c:v>
                </c:pt>
                <c:pt idx="490">
                  <c:v>18.667000000000002</c:v>
                </c:pt>
                <c:pt idx="491">
                  <c:v>18.414999999999999</c:v>
                </c:pt>
                <c:pt idx="492">
                  <c:v>18.126000000000001</c:v>
                </c:pt>
                <c:pt idx="493">
                  <c:v>17.96</c:v>
                </c:pt>
                <c:pt idx="494">
                  <c:v>18.03</c:v>
                </c:pt>
                <c:pt idx="495">
                  <c:v>18.286000000000001</c:v>
                </c:pt>
                <c:pt idx="496">
                  <c:v>19.643000000000001</c:v>
                </c:pt>
                <c:pt idx="497">
                  <c:v>19.803000000000001</c:v>
                </c:pt>
                <c:pt idx="498">
                  <c:v>20.670999999999999</c:v>
                </c:pt>
                <c:pt idx="499">
                  <c:v>21.452000000000002</c:v>
                </c:pt>
                <c:pt idx="500">
                  <c:v>21.814</c:v>
                </c:pt>
                <c:pt idx="501">
                  <c:v>21.882999999999999</c:v>
                </c:pt>
                <c:pt idx="502">
                  <c:v>21.859000000000002</c:v>
                </c:pt>
                <c:pt idx="503">
                  <c:v>21.741</c:v>
                </c:pt>
                <c:pt idx="504">
                  <c:v>21.49</c:v>
                </c:pt>
                <c:pt idx="505">
                  <c:v>21.38</c:v>
                </c:pt>
                <c:pt idx="506">
                  <c:v>21.295000000000002</c:v>
                </c:pt>
                <c:pt idx="507">
                  <c:v>21.285</c:v>
                </c:pt>
                <c:pt idx="508">
                  <c:v>21.268999999999998</c:v>
                </c:pt>
                <c:pt idx="509">
                  <c:v>21.233000000000001</c:v>
                </c:pt>
                <c:pt idx="510">
                  <c:v>21.289000000000001</c:v>
                </c:pt>
                <c:pt idx="511">
                  <c:v>21.29</c:v>
                </c:pt>
                <c:pt idx="512">
                  <c:v>21.413</c:v>
                </c:pt>
                <c:pt idx="513">
                  <c:v>21.510999999999999</c:v>
                </c:pt>
                <c:pt idx="514">
                  <c:v>21.684999999999999</c:v>
                </c:pt>
                <c:pt idx="515">
                  <c:v>21.945</c:v>
                </c:pt>
                <c:pt idx="516">
                  <c:v>22.12</c:v>
                </c:pt>
                <c:pt idx="517">
                  <c:v>22.318999999999999</c:v>
                </c:pt>
                <c:pt idx="518">
                  <c:v>22.484000000000002</c:v>
                </c:pt>
                <c:pt idx="519">
                  <c:v>22.687999999999999</c:v>
                </c:pt>
                <c:pt idx="520">
                  <c:v>22.879000000000001</c:v>
                </c:pt>
                <c:pt idx="521">
                  <c:v>22.97</c:v>
                </c:pt>
                <c:pt idx="522">
                  <c:v>23.007999999999999</c:v>
                </c:pt>
                <c:pt idx="523">
                  <c:v>23.196000000000002</c:v>
                </c:pt>
                <c:pt idx="524">
                  <c:v>23.417000000000002</c:v>
                </c:pt>
                <c:pt idx="525">
                  <c:v>23.672999999999998</c:v>
                </c:pt>
                <c:pt idx="526">
                  <c:v>23.975999999999999</c:v>
                </c:pt>
                <c:pt idx="527">
                  <c:v>24.225999999999999</c:v>
                </c:pt>
                <c:pt idx="528">
                  <c:v>24.306999999999999</c:v>
                </c:pt>
                <c:pt idx="529">
                  <c:v>24.373000000000001</c:v>
                </c:pt>
                <c:pt idx="530">
                  <c:v>24.466000000000001</c:v>
                </c:pt>
                <c:pt idx="531">
                  <c:v>24.62</c:v>
                </c:pt>
                <c:pt idx="532">
                  <c:v>24.686</c:v>
                </c:pt>
                <c:pt idx="533">
                  <c:v>24.664999999999999</c:v>
                </c:pt>
                <c:pt idx="534">
                  <c:v>24.847000000000001</c:v>
                </c:pt>
                <c:pt idx="535">
                  <c:v>25.047999999999998</c:v>
                </c:pt>
                <c:pt idx="536">
                  <c:v>25.181000000000001</c:v>
                </c:pt>
                <c:pt idx="537">
                  <c:v>25.315000000000001</c:v>
                </c:pt>
                <c:pt idx="538">
                  <c:v>25.353999999999999</c:v>
                </c:pt>
                <c:pt idx="539">
                  <c:v>25.36</c:v>
                </c:pt>
                <c:pt idx="540">
                  <c:v>25.466999999999999</c:v>
                </c:pt>
                <c:pt idx="541">
                  <c:v>25.562000000000001</c:v>
                </c:pt>
                <c:pt idx="542">
                  <c:v>25.655000000000001</c:v>
                </c:pt>
                <c:pt idx="543">
                  <c:v>25.785</c:v>
                </c:pt>
                <c:pt idx="544">
                  <c:v>25.896999999999998</c:v>
                </c:pt>
                <c:pt idx="545">
                  <c:v>25.931999999999999</c:v>
                </c:pt>
                <c:pt idx="546">
                  <c:v>25.954000000000001</c:v>
                </c:pt>
                <c:pt idx="547">
                  <c:v>25.986000000000001</c:v>
                </c:pt>
                <c:pt idx="548">
                  <c:v>26.071999999999999</c:v>
                </c:pt>
                <c:pt idx="549">
                  <c:v>26.234000000000002</c:v>
                </c:pt>
                <c:pt idx="550">
                  <c:v>26.451000000000001</c:v>
                </c:pt>
                <c:pt idx="551">
                  <c:v>26.561</c:v>
                </c:pt>
                <c:pt idx="552">
                  <c:v>26.728999999999999</c:v>
                </c:pt>
                <c:pt idx="553">
                  <c:v>26.960999999999999</c:v>
                </c:pt>
                <c:pt idx="554">
                  <c:v>27.041</c:v>
                </c:pt>
                <c:pt idx="555">
                  <c:v>27.094000000000001</c:v>
                </c:pt>
                <c:pt idx="556">
                  <c:v>27.212</c:v>
                </c:pt>
                <c:pt idx="557">
                  <c:v>27.244</c:v>
                </c:pt>
                <c:pt idx="558">
                  <c:v>27.259</c:v>
                </c:pt>
                <c:pt idx="559">
                  <c:v>27.148</c:v>
                </c:pt>
                <c:pt idx="560">
                  <c:v>27.245999999999999</c:v>
                </c:pt>
                <c:pt idx="561">
                  <c:v>27.638000000000002</c:v>
                </c:pt>
                <c:pt idx="562">
                  <c:v>27.95</c:v>
                </c:pt>
                <c:pt idx="563">
                  <c:v>28.184000000000001</c:v>
                </c:pt>
                <c:pt idx="564">
                  <c:v>28.448</c:v>
                </c:pt>
                <c:pt idx="565">
                  <c:v>28.643000000000001</c:v>
                </c:pt>
                <c:pt idx="566">
                  <c:v>28.818999999999999</c:v>
                </c:pt>
                <c:pt idx="567">
                  <c:v>29.167000000000002</c:v>
                </c:pt>
                <c:pt idx="568">
                  <c:v>29.442</c:v>
                </c:pt>
                <c:pt idx="569">
                  <c:v>29.728000000000002</c:v>
                </c:pt>
                <c:pt idx="570">
                  <c:v>29.917999999999999</c:v>
                </c:pt>
                <c:pt idx="571">
                  <c:v>30.062000000000001</c:v>
                </c:pt>
                <c:pt idx="572">
                  <c:v>30.193000000000001</c:v>
                </c:pt>
                <c:pt idx="573">
                  <c:v>30.282</c:v>
                </c:pt>
                <c:pt idx="574">
                  <c:v>30.446999999999999</c:v>
                </c:pt>
                <c:pt idx="575">
                  <c:v>30.584</c:v>
                </c:pt>
                <c:pt idx="576">
                  <c:v>30.608000000000001</c:v>
                </c:pt>
                <c:pt idx="577">
                  <c:v>30.673999999999999</c:v>
                </c:pt>
                <c:pt idx="578">
                  <c:v>30.824000000000002</c:v>
                </c:pt>
                <c:pt idx="579">
                  <c:v>30.747</c:v>
                </c:pt>
                <c:pt idx="580">
                  <c:v>30.652999999999999</c:v>
                </c:pt>
                <c:pt idx="581">
                  <c:v>30.49</c:v>
                </c:pt>
                <c:pt idx="582">
                  <c:v>30.273</c:v>
                </c:pt>
                <c:pt idx="583">
                  <c:v>29.989000000000001</c:v>
                </c:pt>
                <c:pt idx="584">
                  <c:v>29.638000000000002</c:v>
                </c:pt>
                <c:pt idx="585">
                  <c:v>29.277000000000001</c:v>
                </c:pt>
                <c:pt idx="586">
                  <c:v>28.954000000000001</c:v>
                </c:pt>
                <c:pt idx="587">
                  <c:v>28.568999999999999</c:v>
                </c:pt>
                <c:pt idx="588">
                  <c:v>28.271999999999998</c:v>
                </c:pt>
                <c:pt idx="589">
                  <c:v>27.896000000000001</c:v>
                </c:pt>
                <c:pt idx="590">
                  <c:v>27.530999999999999</c:v>
                </c:pt>
                <c:pt idx="591">
                  <c:v>27.271999999999998</c:v>
                </c:pt>
                <c:pt idx="592">
                  <c:v>26.846</c:v>
                </c:pt>
                <c:pt idx="593">
                  <c:v>26.437999999999999</c:v>
                </c:pt>
                <c:pt idx="594">
                  <c:v>26.134</c:v>
                </c:pt>
                <c:pt idx="595">
                  <c:v>25.844000000000001</c:v>
                </c:pt>
                <c:pt idx="596">
                  <c:v>25.481000000000002</c:v>
                </c:pt>
                <c:pt idx="597">
                  <c:v>25.199000000000002</c:v>
                </c:pt>
                <c:pt idx="598">
                  <c:v>25.018000000000001</c:v>
                </c:pt>
                <c:pt idx="599">
                  <c:v>24.806999999999999</c:v>
                </c:pt>
                <c:pt idx="600">
                  <c:v>24.532</c:v>
                </c:pt>
                <c:pt idx="601">
                  <c:v>24.321999999999999</c:v>
                </c:pt>
                <c:pt idx="602">
                  <c:v>24.132999999999999</c:v>
                </c:pt>
                <c:pt idx="603">
                  <c:v>23.873999999999999</c:v>
                </c:pt>
                <c:pt idx="604">
                  <c:v>23.652999999999999</c:v>
                </c:pt>
                <c:pt idx="605">
                  <c:v>23.484000000000002</c:v>
                </c:pt>
                <c:pt idx="606">
                  <c:v>23.3</c:v>
                </c:pt>
                <c:pt idx="607">
                  <c:v>23.140999999999998</c:v>
                </c:pt>
                <c:pt idx="608">
                  <c:v>22.902000000000001</c:v>
                </c:pt>
                <c:pt idx="609">
                  <c:v>22.744</c:v>
                </c:pt>
                <c:pt idx="610">
                  <c:v>22.588999999999999</c:v>
                </c:pt>
                <c:pt idx="611">
                  <c:v>22.504999999999999</c:v>
                </c:pt>
                <c:pt idx="612">
                  <c:v>22.39</c:v>
                </c:pt>
                <c:pt idx="613">
                  <c:v>22.233000000000001</c:v>
                </c:pt>
                <c:pt idx="614">
                  <c:v>22.106999999999999</c:v>
                </c:pt>
                <c:pt idx="615">
                  <c:v>21.96</c:v>
                </c:pt>
                <c:pt idx="616">
                  <c:v>21.802</c:v>
                </c:pt>
                <c:pt idx="617">
                  <c:v>21.704999999999998</c:v>
                </c:pt>
                <c:pt idx="618">
                  <c:v>21.728999999999999</c:v>
                </c:pt>
                <c:pt idx="619">
                  <c:v>21.669</c:v>
                </c:pt>
                <c:pt idx="620">
                  <c:v>21.573</c:v>
                </c:pt>
                <c:pt idx="621">
                  <c:v>21.462</c:v>
                </c:pt>
                <c:pt idx="622">
                  <c:v>21.407</c:v>
                </c:pt>
                <c:pt idx="623">
                  <c:v>21.341999999999999</c:v>
                </c:pt>
                <c:pt idx="624">
                  <c:v>21.37</c:v>
                </c:pt>
                <c:pt idx="625">
                  <c:v>21.306999999999999</c:v>
                </c:pt>
                <c:pt idx="626">
                  <c:v>21.253</c:v>
                </c:pt>
                <c:pt idx="627">
                  <c:v>21.306000000000001</c:v>
                </c:pt>
                <c:pt idx="628">
                  <c:v>21.431999999999999</c:v>
                </c:pt>
                <c:pt idx="629">
                  <c:v>21.382999999999999</c:v>
                </c:pt>
                <c:pt idx="630">
                  <c:v>21.352</c:v>
                </c:pt>
                <c:pt idx="631">
                  <c:v>21.402000000000001</c:v>
                </c:pt>
                <c:pt idx="632">
                  <c:v>21.373999999999999</c:v>
                </c:pt>
                <c:pt idx="633">
                  <c:v>21.321999999999999</c:v>
                </c:pt>
                <c:pt idx="634">
                  <c:v>21.225000000000001</c:v>
                </c:pt>
                <c:pt idx="635">
                  <c:v>21.224</c:v>
                </c:pt>
                <c:pt idx="636">
                  <c:v>21.338000000000001</c:v>
                </c:pt>
                <c:pt idx="637">
                  <c:v>21.391999999999999</c:v>
                </c:pt>
                <c:pt idx="638">
                  <c:v>21.547999999999998</c:v>
                </c:pt>
                <c:pt idx="639">
                  <c:v>21.736000000000001</c:v>
                </c:pt>
                <c:pt idx="640">
                  <c:v>21.888999999999999</c:v>
                </c:pt>
                <c:pt idx="641">
                  <c:v>22.096</c:v>
                </c:pt>
                <c:pt idx="642">
                  <c:v>22.399000000000001</c:v>
                </c:pt>
                <c:pt idx="643">
                  <c:v>22.826000000000001</c:v>
                </c:pt>
                <c:pt idx="644">
                  <c:v>23.234000000000002</c:v>
                </c:pt>
                <c:pt idx="645">
                  <c:v>23.483000000000001</c:v>
                </c:pt>
                <c:pt idx="646">
                  <c:v>23.887</c:v>
                </c:pt>
                <c:pt idx="647">
                  <c:v>24.242000000000001</c:v>
                </c:pt>
                <c:pt idx="648">
                  <c:v>24.542999999999999</c:v>
                </c:pt>
                <c:pt idx="649">
                  <c:v>24.888999999999999</c:v>
                </c:pt>
                <c:pt idx="650">
                  <c:v>25.064</c:v>
                </c:pt>
                <c:pt idx="651">
                  <c:v>25.349</c:v>
                </c:pt>
                <c:pt idx="652">
                  <c:v>25.594999999999999</c:v>
                </c:pt>
                <c:pt idx="653">
                  <c:v>25.834</c:v>
                </c:pt>
                <c:pt idx="654">
                  <c:v>26.111999999999998</c:v>
                </c:pt>
                <c:pt idx="655">
                  <c:v>26.346</c:v>
                </c:pt>
                <c:pt idx="656">
                  <c:v>26.783000000000001</c:v>
                </c:pt>
                <c:pt idx="657">
                  <c:v>26.992999999999999</c:v>
                </c:pt>
                <c:pt idx="658">
                  <c:v>27.120999999999999</c:v>
                </c:pt>
                <c:pt idx="659">
                  <c:v>27.405999999999999</c:v>
                </c:pt>
                <c:pt idx="660">
                  <c:v>27.681999999999999</c:v>
                </c:pt>
                <c:pt idx="661">
                  <c:v>27.870999999999999</c:v>
                </c:pt>
                <c:pt idx="662">
                  <c:v>28.108000000000001</c:v>
                </c:pt>
                <c:pt idx="663">
                  <c:v>28.236999999999998</c:v>
                </c:pt>
                <c:pt idx="664">
                  <c:v>28.417999999999999</c:v>
                </c:pt>
                <c:pt idx="665">
                  <c:v>28.579000000000001</c:v>
                </c:pt>
                <c:pt idx="666">
                  <c:v>28.704000000000001</c:v>
                </c:pt>
                <c:pt idx="667">
                  <c:v>28.908999999999999</c:v>
                </c:pt>
                <c:pt idx="668">
                  <c:v>28.957999999999998</c:v>
                </c:pt>
                <c:pt idx="669">
                  <c:v>29.126000000000001</c:v>
                </c:pt>
                <c:pt idx="670">
                  <c:v>29.33</c:v>
                </c:pt>
                <c:pt idx="671">
                  <c:v>29.486999999999998</c:v>
                </c:pt>
                <c:pt idx="672">
                  <c:v>29.664999999999999</c:v>
                </c:pt>
                <c:pt idx="673">
                  <c:v>29.719000000000001</c:v>
                </c:pt>
                <c:pt idx="674">
                  <c:v>29.695</c:v>
                </c:pt>
                <c:pt idx="675">
                  <c:v>29.701000000000001</c:v>
                </c:pt>
                <c:pt idx="676">
                  <c:v>29.704000000000001</c:v>
                </c:pt>
                <c:pt idx="677">
                  <c:v>29.824000000000002</c:v>
                </c:pt>
                <c:pt idx="678">
                  <c:v>29.959</c:v>
                </c:pt>
                <c:pt idx="679">
                  <c:v>30.067</c:v>
                </c:pt>
                <c:pt idx="680">
                  <c:v>30.042000000000002</c:v>
                </c:pt>
                <c:pt idx="681">
                  <c:v>30.062000000000001</c:v>
                </c:pt>
                <c:pt idx="682">
                  <c:v>30.155999999999999</c:v>
                </c:pt>
                <c:pt idx="683">
                  <c:v>30.231999999999999</c:v>
                </c:pt>
                <c:pt idx="684">
                  <c:v>30.245999999999999</c:v>
                </c:pt>
                <c:pt idx="685">
                  <c:v>30.353000000000002</c:v>
                </c:pt>
                <c:pt idx="686">
                  <c:v>30.466999999999999</c:v>
                </c:pt>
                <c:pt idx="687">
                  <c:v>30.468</c:v>
                </c:pt>
                <c:pt idx="688">
                  <c:v>30.468</c:v>
                </c:pt>
                <c:pt idx="689">
                  <c:v>30.588000000000001</c:v>
                </c:pt>
                <c:pt idx="690">
                  <c:v>30.672000000000001</c:v>
                </c:pt>
                <c:pt idx="691">
                  <c:v>30.754999999999999</c:v>
                </c:pt>
                <c:pt idx="692">
                  <c:v>30.855</c:v>
                </c:pt>
                <c:pt idx="693">
                  <c:v>30.916</c:v>
                </c:pt>
                <c:pt idx="694">
                  <c:v>31.027999999999999</c:v>
                </c:pt>
                <c:pt idx="695">
                  <c:v>31.068000000000001</c:v>
                </c:pt>
                <c:pt idx="696">
                  <c:v>31.158999999999999</c:v>
                </c:pt>
                <c:pt idx="697">
                  <c:v>31.231000000000002</c:v>
                </c:pt>
                <c:pt idx="698">
                  <c:v>31.405999999999999</c:v>
                </c:pt>
                <c:pt idx="699">
                  <c:v>31.545999999999999</c:v>
                </c:pt>
                <c:pt idx="700">
                  <c:v>31.602</c:v>
                </c:pt>
                <c:pt idx="701">
                  <c:v>31.736999999999998</c:v>
                </c:pt>
                <c:pt idx="702">
                  <c:v>31.864000000000001</c:v>
                </c:pt>
                <c:pt idx="703">
                  <c:v>31.87</c:v>
                </c:pt>
                <c:pt idx="704">
                  <c:v>31.87</c:v>
                </c:pt>
                <c:pt idx="705">
                  <c:v>31.989000000000001</c:v>
                </c:pt>
                <c:pt idx="706">
                  <c:v>31.994</c:v>
                </c:pt>
                <c:pt idx="707">
                  <c:v>31.927</c:v>
                </c:pt>
                <c:pt idx="708">
                  <c:v>31.995000000000001</c:v>
                </c:pt>
                <c:pt idx="709">
                  <c:v>31.978999999999999</c:v>
                </c:pt>
                <c:pt idx="710">
                  <c:v>31.792000000000002</c:v>
                </c:pt>
                <c:pt idx="711">
                  <c:v>31.44</c:v>
                </c:pt>
                <c:pt idx="712">
                  <c:v>30.966999999999999</c:v>
                </c:pt>
                <c:pt idx="713">
                  <c:v>30.515999999999998</c:v>
                </c:pt>
                <c:pt idx="714">
                  <c:v>30.135000000000002</c:v>
                </c:pt>
                <c:pt idx="715">
                  <c:v>29.687000000000001</c:v>
                </c:pt>
                <c:pt idx="716">
                  <c:v>29.129000000000001</c:v>
                </c:pt>
                <c:pt idx="717">
                  <c:v>28.651</c:v>
                </c:pt>
                <c:pt idx="718">
                  <c:v>28.143000000000001</c:v>
                </c:pt>
                <c:pt idx="719">
                  <c:v>27.562999999999999</c:v>
                </c:pt>
                <c:pt idx="720">
                  <c:v>27.018000000000001</c:v>
                </c:pt>
                <c:pt idx="721">
                  <c:v>26.42</c:v>
                </c:pt>
                <c:pt idx="722">
                  <c:v>25.945</c:v>
                </c:pt>
                <c:pt idx="723">
                  <c:v>25.35</c:v>
                </c:pt>
                <c:pt idx="724">
                  <c:v>24.721</c:v>
                </c:pt>
                <c:pt idx="725">
                  <c:v>24.199000000000002</c:v>
                </c:pt>
                <c:pt idx="726">
                  <c:v>23.716999999999999</c:v>
                </c:pt>
                <c:pt idx="727">
                  <c:v>23.263000000000002</c:v>
                </c:pt>
                <c:pt idx="728">
                  <c:v>22.785</c:v>
                </c:pt>
                <c:pt idx="729">
                  <c:v>22.34</c:v>
                </c:pt>
                <c:pt idx="730">
                  <c:v>21.846</c:v>
                </c:pt>
                <c:pt idx="731">
                  <c:v>21.396999999999998</c:v>
                </c:pt>
                <c:pt idx="732">
                  <c:v>20.997</c:v>
                </c:pt>
                <c:pt idx="733">
                  <c:v>20.553999999999998</c:v>
                </c:pt>
                <c:pt idx="734">
                  <c:v>20.103999999999999</c:v>
                </c:pt>
                <c:pt idx="735">
                  <c:v>19.654</c:v>
                </c:pt>
                <c:pt idx="736">
                  <c:v>19.396000000000001</c:v>
                </c:pt>
                <c:pt idx="737">
                  <c:v>19.007000000000001</c:v>
                </c:pt>
                <c:pt idx="738">
                  <c:v>18.716000000000001</c:v>
                </c:pt>
                <c:pt idx="739">
                  <c:v>18.45</c:v>
                </c:pt>
                <c:pt idx="740">
                  <c:v>18.07</c:v>
                </c:pt>
                <c:pt idx="741">
                  <c:v>17.841000000000001</c:v>
                </c:pt>
                <c:pt idx="742">
                  <c:v>18.003</c:v>
                </c:pt>
                <c:pt idx="743">
                  <c:v>18.321999999999999</c:v>
                </c:pt>
                <c:pt idx="744">
                  <c:v>19.486000000000001</c:v>
                </c:pt>
                <c:pt idx="745">
                  <c:v>19.753</c:v>
                </c:pt>
                <c:pt idx="746">
                  <c:v>20.58</c:v>
                </c:pt>
                <c:pt idx="747">
                  <c:v>21.413</c:v>
                </c:pt>
                <c:pt idx="748">
                  <c:v>21.739000000000001</c:v>
                </c:pt>
                <c:pt idx="749">
                  <c:v>21.789000000000001</c:v>
                </c:pt>
                <c:pt idx="750">
                  <c:v>21.835999999999999</c:v>
                </c:pt>
                <c:pt idx="751">
                  <c:v>21.780999999999999</c:v>
                </c:pt>
                <c:pt idx="752">
                  <c:v>21.690999999999999</c:v>
                </c:pt>
                <c:pt idx="753">
                  <c:v>21.423999999999999</c:v>
                </c:pt>
                <c:pt idx="754">
                  <c:v>21.285</c:v>
                </c:pt>
                <c:pt idx="755">
                  <c:v>21.361999999999998</c:v>
                </c:pt>
                <c:pt idx="756">
                  <c:v>21.295999999999999</c:v>
                </c:pt>
                <c:pt idx="757">
                  <c:v>21.251999999999999</c:v>
                </c:pt>
                <c:pt idx="758">
                  <c:v>21.236000000000001</c:v>
                </c:pt>
                <c:pt idx="759">
                  <c:v>21.294</c:v>
                </c:pt>
                <c:pt idx="760">
                  <c:v>21.356000000000002</c:v>
                </c:pt>
                <c:pt idx="761">
                  <c:v>21.515000000000001</c:v>
                </c:pt>
                <c:pt idx="762">
                  <c:v>21.617999999999999</c:v>
                </c:pt>
                <c:pt idx="763">
                  <c:v>21.937999999999999</c:v>
                </c:pt>
                <c:pt idx="764">
                  <c:v>22.251000000000001</c:v>
                </c:pt>
                <c:pt idx="765">
                  <c:v>22.312000000000001</c:v>
                </c:pt>
                <c:pt idx="766">
                  <c:v>22.396000000000001</c:v>
                </c:pt>
                <c:pt idx="767">
                  <c:v>22.649000000000001</c:v>
                </c:pt>
                <c:pt idx="768">
                  <c:v>22.853000000000002</c:v>
                </c:pt>
                <c:pt idx="769">
                  <c:v>22.960999999999999</c:v>
                </c:pt>
                <c:pt idx="770">
                  <c:v>23.053999999999998</c:v>
                </c:pt>
                <c:pt idx="771">
                  <c:v>23.2</c:v>
                </c:pt>
                <c:pt idx="772">
                  <c:v>23.367999999999999</c:v>
                </c:pt>
                <c:pt idx="773">
                  <c:v>23.606999999999999</c:v>
                </c:pt>
                <c:pt idx="774">
                  <c:v>23.798999999999999</c:v>
                </c:pt>
                <c:pt idx="775">
                  <c:v>23.957000000000001</c:v>
                </c:pt>
                <c:pt idx="776">
                  <c:v>24.106999999999999</c:v>
                </c:pt>
                <c:pt idx="777">
                  <c:v>24.292000000000002</c:v>
                </c:pt>
                <c:pt idx="778">
                  <c:v>24.491</c:v>
                </c:pt>
                <c:pt idx="779">
                  <c:v>24.504000000000001</c:v>
                </c:pt>
                <c:pt idx="780">
                  <c:v>24.629000000000001</c:v>
                </c:pt>
                <c:pt idx="781">
                  <c:v>24.768999999999998</c:v>
                </c:pt>
                <c:pt idx="782">
                  <c:v>24.869</c:v>
                </c:pt>
                <c:pt idx="783">
                  <c:v>25.004999999999999</c:v>
                </c:pt>
                <c:pt idx="784">
                  <c:v>25.082000000000001</c:v>
                </c:pt>
                <c:pt idx="785">
                  <c:v>25.219000000000001</c:v>
                </c:pt>
                <c:pt idx="786">
                  <c:v>25.263999999999999</c:v>
                </c:pt>
                <c:pt idx="787">
                  <c:v>25.238</c:v>
                </c:pt>
                <c:pt idx="788">
                  <c:v>25.4</c:v>
                </c:pt>
                <c:pt idx="789">
                  <c:v>25.603000000000002</c:v>
                </c:pt>
                <c:pt idx="790">
                  <c:v>25.747</c:v>
                </c:pt>
                <c:pt idx="791">
                  <c:v>25.713999999999999</c:v>
                </c:pt>
                <c:pt idx="792">
                  <c:v>25.736000000000001</c:v>
                </c:pt>
                <c:pt idx="793">
                  <c:v>25.742999999999999</c:v>
                </c:pt>
                <c:pt idx="794">
                  <c:v>25.82</c:v>
                </c:pt>
                <c:pt idx="795">
                  <c:v>25.919</c:v>
                </c:pt>
                <c:pt idx="796">
                  <c:v>26.126000000000001</c:v>
                </c:pt>
                <c:pt idx="797">
                  <c:v>26.192</c:v>
                </c:pt>
                <c:pt idx="798">
                  <c:v>26.265000000000001</c:v>
                </c:pt>
                <c:pt idx="799">
                  <c:v>26.411999999999999</c:v>
                </c:pt>
                <c:pt idx="800">
                  <c:v>26.63</c:v>
                </c:pt>
                <c:pt idx="801">
                  <c:v>26.888999999999999</c:v>
                </c:pt>
                <c:pt idx="802">
                  <c:v>26.992999999999999</c:v>
                </c:pt>
                <c:pt idx="803">
                  <c:v>27.047000000000001</c:v>
                </c:pt>
                <c:pt idx="804">
                  <c:v>27.106999999999999</c:v>
                </c:pt>
                <c:pt idx="805">
                  <c:v>27.222000000000001</c:v>
                </c:pt>
                <c:pt idx="806">
                  <c:v>27.303999999999998</c:v>
                </c:pt>
                <c:pt idx="807">
                  <c:v>27.268999999999998</c:v>
                </c:pt>
                <c:pt idx="808">
                  <c:v>27.332999999999998</c:v>
                </c:pt>
                <c:pt idx="809">
                  <c:v>27.486999999999998</c:v>
                </c:pt>
                <c:pt idx="810">
                  <c:v>27.794</c:v>
                </c:pt>
                <c:pt idx="811">
                  <c:v>28.087</c:v>
                </c:pt>
                <c:pt idx="812">
                  <c:v>28.318999999999999</c:v>
                </c:pt>
                <c:pt idx="813">
                  <c:v>28.526</c:v>
                </c:pt>
                <c:pt idx="814">
                  <c:v>28.826000000000001</c:v>
                </c:pt>
                <c:pt idx="815">
                  <c:v>29.1</c:v>
                </c:pt>
                <c:pt idx="816">
                  <c:v>29.425999999999998</c:v>
                </c:pt>
                <c:pt idx="817">
                  <c:v>29.75</c:v>
                </c:pt>
                <c:pt idx="818">
                  <c:v>29.928999999999998</c:v>
                </c:pt>
                <c:pt idx="819">
                  <c:v>30.177</c:v>
                </c:pt>
                <c:pt idx="820">
                  <c:v>30.305</c:v>
                </c:pt>
                <c:pt idx="821">
                  <c:v>30.346</c:v>
                </c:pt>
                <c:pt idx="822">
                  <c:v>30.465</c:v>
                </c:pt>
                <c:pt idx="823">
                  <c:v>30.562999999999999</c:v>
                </c:pt>
                <c:pt idx="824">
                  <c:v>30.702000000000002</c:v>
                </c:pt>
                <c:pt idx="825">
                  <c:v>30.715</c:v>
                </c:pt>
                <c:pt idx="826">
                  <c:v>30.722000000000001</c:v>
                </c:pt>
                <c:pt idx="827">
                  <c:v>30.658999999999999</c:v>
                </c:pt>
                <c:pt idx="828">
                  <c:v>30.684000000000001</c:v>
                </c:pt>
                <c:pt idx="829">
                  <c:v>30.506</c:v>
                </c:pt>
                <c:pt idx="830">
                  <c:v>30.201000000000001</c:v>
                </c:pt>
                <c:pt idx="831">
                  <c:v>29.908999999999999</c:v>
                </c:pt>
                <c:pt idx="832">
                  <c:v>29.606000000000002</c:v>
                </c:pt>
                <c:pt idx="833">
                  <c:v>29.315000000000001</c:v>
                </c:pt>
                <c:pt idx="834">
                  <c:v>28.972000000000001</c:v>
                </c:pt>
                <c:pt idx="835">
                  <c:v>28.638999999999999</c:v>
                </c:pt>
                <c:pt idx="836">
                  <c:v>28.282</c:v>
                </c:pt>
                <c:pt idx="837">
                  <c:v>27.922999999999998</c:v>
                </c:pt>
                <c:pt idx="838">
                  <c:v>27.501000000000001</c:v>
                </c:pt>
                <c:pt idx="839">
                  <c:v>27.11</c:v>
                </c:pt>
                <c:pt idx="840">
                  <c:v>26.706</c:v>
                </c:pt>
                <c:pt idx="841">
                  <c:v>26.41</c:v>
                </c:pt>
                <c:pt idx="842">
                  <c:v>26.102</c:v>
                </c:pt>
                <c:pt idx="843">
                  <c:v>25.786999999999999</c:v>
                </c:pt>
                <c:pt idx="844">
                  <c:v>25.504999999999999</c:v>
                </c:pt>
                <c:pt idx="845">
                  <c:v>25.212</c:v>
                </c:pt>
                <c:pt idx="846">
                  <c:v>25.007999999999999</c:v>
                </c:pt>
                <c:pt idx="847">
                  <c:v>24.902000000000001</c:v>
                </c:pt>
                <c:pt idx="848">
                  <c:v>24.65</c:v>
                </c:pt>
                <c:pt idx="849">
                  <c:v>24.43</c:v>
                </c:pt>
                <c:pt idx="850">
                  <c:v>24.111999999999998</c:v>
                </c:pt>
                <c:pt idx="851">
                  <c:v>23.893999999999998</c:v>
                </c:pt>
                <c:pt idx="852">
                  <c:v>23.652000000000001</c:v>
                </c:pt>
                <c:pt idx="853">
                  <c:v>23.488</c:v>
                </c:pt>
                <c:pt idx="854">
                  <c:v>23.337</c:v>
                </c:pt>
                <c:pt idx="855">
                  <c:v>23.055</c:v>
                </c:pt>
                <c:pt idx="856">
                  <c:v>22.817</c:v>
                </c:pt>
                <c:pt idx="857">
                  <c:v>22.686</c:v>
                </c:pt>
                <c:pt idx="858">
                  <c:v>22.62</c:v>
                </c:pt>
                <c:pt idx="859">
                  <c:v>22.498999999999999</c:v>
                </c:pt>
                <c:pt idx="860">
                  <c:v>22.341999999999999</c:v>
                </c:pt>
                <c:pt idx="861">
                  <c:v>22.202999999999999</c:v>
                </c:pt>
                <c:pt idx="862">
                  <c:v>22.056999999999999</c:v>
                </c:pt>
                <c:pt idx="863">
                  <c:v>21.969000000000001</c:v>
                </c:pt>
                <c:pt idx="864">
                  <c:v>21.876999999999999</c:v>
                </c:pt>
                <c:pt idx="865">
                  <c:v>21.795999999999999</c:v>
                </c:pt>
                <c:pt idx="866">
                  <c:v>21.692</c:v>
                </c:pt>
                <c:pt idx="867">
                  <c:v>21.634</c:v>
                </c:pt>
                <c:pt idx="868">
                  <c:v>21.587</c:v>
                </c:pt>
                <c:pt idx="869">
                  <c:v>21.49</c:v>
                </c:pt>
                <c:pt idx="870">
                  <c:v>21.457000000000001</c:v>
                </c:pt>
                <c:pt idx="871">
                  <c:v>21.326000000000001</c:v>
                </c:pt>
                <c:pt idx="872">
                  <c:v>21.31</c:v>
                </c:pt>
                <c:pt idx="873">
                  <c:v>21.376999999999999</c:v>
                </c:pt>
                <c:pt idx="874">
                  <c:v>21.331</c:v>
                </c:pt>
                <c:pt idx="875">
                  <c:v>21.292000000000002</c:v>
                </c:pt>
                <c:pt idx="876">
                  <c:v>21.247</c:v>
                </c:pt>
                <c:pt idx="877">
                  <c:v>21.277000000000001</c:v>
                </c:pt>
                <c:pt idx="878">
                  <c:v>21.25</c:v>
                </c:pt>
                <c:pt idx="879">
                  <c:v>21.167000000000002</c:v>
                </c:pt>
                <c:pt idx="880">
                  <c:v>21.19</c:v>
                </c:pt>
                <c:pt idx="881">
                  <c:v>21.23</c:v>
                </c:pt>
                <c:pt idx="882">
                  <c:v>21.286000000000001</c:v>
                </c:pt>
                <c:pt idx="883">
                  <c:v>21.4</c:v>
                </c:pt>
                <c:pt idx="884">
                  <c:v>21.431000000000001</c:v>
                </c:pt>
                <c:pt idx="885">
                  <c:v>21.425999999999998</c:v>
                </c:pt>
                <c:pt idx="886">
                  <c:v>21.547999999999998</c:v>
                </c:pt>
                <c:pt idx="887">
                  <c:v>21.728000000000002</c:v>
                </c:pt>
                <c:pt idx="888">
                  <c:v>21.867000000000001</c:v>
                </c:pt>
                <c:pt idx="889">
                  <c:v>22.128</c:v>
                </c:pt>
                <c:pt idx="890">
                  <c:v>22.42</c:v>
                </c:pt>
                <c:pt idx="891">
                  <c:v>22.718</c:v>
                </c:pt>
                <c:pt idx="892">
                  <c:v>23.050999999999998</c:v>
                </c:pt>
                <c:pt idx="893">
                  <c:v>23.501999999999999</c:v>
                </c:pt>
                <c:pt idx="894">
                  <c:v>23.902999999999999</c:v>
                </c:pt>
                <c:pt idx="895">
                  <c:v>24.12</c:v>
                </c:pt>
                <c:pt idx="896">
                  <c:v>24.452999999999999</c:v>
                </c:pt>
                <c:pt idx="897">
                  <c:v>24.768999999999998</c:v>
                </c:pt>
                <c:pt idx="898">
                  <c:v>25.088999999999999</c:v>
                </c:pt>
                <c:pt idx="899">
                  <c:v>25.303000000000001</c:v>
                </c:pt>
                <c:pt idx="900">
                  <c:v>25.488</c:v>
                </c:pt>
                <c:pt idx="901">
                  <c:v>25.73</c:v>
                </c:pt>
                <c:pt idx="902">
                  <c:v>26.013000000000002</c:v>
                </c:pt>
                <c:pt idx="903">
                  <c:v>26.369</c:v>
                </c:pt>
                <c:pt idx="904">
                  <c:v>26.716000000000001</c:v>
                </c:pt>
                <c:pt idx="905">
                  <c:v>26.920999999999999</c:v>
                </c:pt>
                <c:pt idx="906">
                  <c:v>27.085999999999999</c:v>
                </c:pt>
                <c:pt idx="907">
                  <c:v>27.343</c:v>
                </c:pt>
                <c:pt idx="908">
                  <c:v>27.643999999999998</c:v>
                </c:pt>
                <c:pt idx="909">
                  <c:v>27.811</c:v>
                </c:pt>
                <c:pt idx="910">
                  <c:v>27.952999999999999</c:v>
                </c:pt>
                <c:pt idx="911">
                  <c:v>28.198</c:v>
                </c:pt>
                <c:pt idx="912">
                  <c:v>28.295000000000002</c:v>
                </c:pt>
                <c:pt idx="913">
                  <c:v>28.408999999999999</c:v>
                </c:pt>
                <c:pt idx="914">
                  <c:v>28.611999999999998</c:v>
                </c:pt>
                <c:pt idx="915">
                  <c:v>28.872</c:v>
                </c:pt>
                <c:pt idx="916">
                  <c:v>29.085000000000001</c:v>
                </c:pt>
                <c:pt idx="917">
                  <c:v>29.227</c:v>
                </c:pt>
                <c:pt idx="918">
                  <c:v>29.38</c:v>
                </c:pt>
                <c:pt idx="919">
                  <c:v>29.45</c:v>
                </c:pt>
                <c:pt idx="920">
                  <c:v>29.509</c:v>
                </c:pt>
                <c:pt idx="921">
                  <c:v>29.638999999999999</c:v>
                </c:pt>
                <c:pt idx="922">
                  <c:v>29.824000000000002</c:v>
                </c:pt>
                <c:pt idx="923">
                  <c:v>29.882999999999999</c:v>
                </c:pt>
                <c:pt idx="924">
                  <c:v>29.931999999999999</c:v>
                </c:pt>
                <c:pt idx="925">
                  <c:v>29.949000000000002</c:v>
                </c:pt>
                <c:pt idx="926">
                  <c:v>29.939</c:v>
                </c:pt>
                <c:pt idx="927">
                  <c:v>30.073</c:v>
                </c:pt>
                <c:pt idx="928">
                  <c:v>30.137</c:v>
                </c:pt>
                <c:pt idx="929">
                  <c:v>30.175999999999998</c:v>
                </c:pt>
                <c:pt idx="930">
                  <c:v>30.309000000000001</c:v>
                </c:pt>
                <c:pt idx="931">
                  <c:v>30.265999999999998</c:v>
                </c:pt>
                <c:pt idx="932">
                  <c:v>30.300999999999998</c:v>
                </c:pt>
                <c:pt idx="933">
                  <c:v>30.472999999999999</c:v>
                </c:pt>
                <c:pt idx="934">
                  <c:v>30.536999999999999</c:v>
                </c:pt>
                <c:pt idx="935">
                  <c:v>30.495999999999999</c:v>
                </c:pt>
                <c:pt idx="936">
                  <c:v>30.47</c:v>
                </c:pt>
                <c:pt idx="937">
                  <c:v>30.559000000000001</c:v>
                </c:pt>
                <c:pt idx="938">
                  <c:v>30.722000000000001</c:v>
                </c:pt>
                <c:pt idx="939">
                  <c:v>30.768000000000001</c:v>
                </c:pt>
                <c:pt idx="940">
                  <c:v>30.844000000000001</c:v>
                </c:pt>
                <c:pt idx="941">
                  <c:v>30.933</c:v>
                </c:pt>
                <c:pt idx="942">
                  <c:v>30.986999999999998</c:v>
                </c:pt>
                <c:pt idx="943">
                  <c:v>31.001999999999999</c:v>
                </c:pt>
                <c:pt idx="944">
                  <c:v>31.1</c:v>
                </c:pt>
                <c:pt idx="945">
                  <c:v>31.271000000000001</c:v>
                </c:pt>
                <c:pt idx="946">
                  <c:v>31.423999999999999</c:v>
                </c:pt>
                <c:pt idx="947">
                  <c:v>31.606000000000002</c:v>
                </c:pt>
                <c:pt idx="948">
                  <c:v>31.763000000000002</c:v>
                </c:pt>
                <c:pt idx="949">
                  <c:v>31.818000000000001</c:v>
                </c:pt>
                <c:pt idx="950">
                  <c:v>31.875</c:v>
                </c:pt>
                <c:pt idx="951">
                  <c:v>31.853999999999999</c:v>
                </c:pt>
                <c:pt idx="952">
                  <c:v>31.847999999999999</c:v>
                </c:pt>
                <c:pt idx="953">
                  <c:v>31.96</c:v>
                </c:pt>
                <c:pt idx="954">
                  <c:v>32.012999999999998</c:v>
                </c:pt>
                <c:pt idx="955">
                  <c:v>31.995000000000001</c:v>
                </c:pt>
                <c:pt idx="956">
                  <c:v>31.956</c:v>
                </c:pt>
                <c:pt idx="957">
                  <c:v>31.823</c:v>
                </c:pt>
                <c:pt idx="958">
                  <c:v>31.690999999999999</c:v>
                </c:pt>
                <c:pt idx="959">
                  <c:v>31.388000000000002</c:v>
                </c:pt>
                <c:pt idx="960">
                  <c:v>31.004000000000001</c:v>
                </c:pt>
                <c:pt idx="961">
                  <c:v>30.581</c:v>
                </c:pt>
                <c:pt idx="962">
                  <c:v>30.126000000000001</c:v>
                </c:pt>
                <c:pt idx="963">
                  <c:v>29.562999999999999</c:v>
                </c:pt>
                <c:pt idx="964">
                  <c:v>28.992999999999999</c:v>
                </c:pt>
                <c:pt idx="965">
                  <c:v>28.463000000000001</c:v>
                </c:pt>
                <c:pt idx="966">
                  <c:v>27.937999999999999</c:v>
                </c:pt>
                <c:pt idx="967">
                  <c:v>27.445</c:v>
                </c:pt>
                <c:pt idx="968">
                  <c:v>26.940999999999999</c:v>
                </c:pt>
                <c:pt idx="969">
                  <c:v>26.526</c:v>
                </c:pt>
                <c:pt idx="970">
                  <c:v>25.966999999999999</c:v>
                </c:pt>
                <c:pt idx="971">
                  <c:v>25.276</c:v>
                </c:pt>
                <c:pt idx="972">
                  <c:v>24.699000000000002</c:v>
                </c:pt>
                <c:pt idx="973">
                  <c:v>24.186</c:v>
                </c:pt>
                <c:pt idx="974">
                  <c:v>23.641999999999999</c:v>
                </c:pt>
                <c:pt idx="975">
                  <c:v>23.135000000000002</c:v>
                </c:pt>
                <c:pt idx="976">
                  <c:v>22.736000000000001</c:v>
                </c:pt>
                <c:pt idx="977">
                  <c:v>22.27</c:v>
                </c:pt>
                <c:pt idx="978">
                  <c:v>21.760999999999999</c:v>
                </c:pt>
                <c:pt idx="979">
                  <c:v>21.366</c:v>
                </c:pt>
                <c:pt idx="980">
                  <c:v>21.041</c:v>
                </c:pt>
                <c:pt idx="981">
                  <c:v>20.591000000000001</c:v>
                </c:pt>
                <c:pt idx="982">
                  <c:v>20.145</c:v>
                </c:pt>
                <c:pt idx="983">
                  <c:v>19.753</c:v>
                </c:pt>
                <c:pt idx="984">
                  <c:v>19.382000000000001</c:v>
                </c:pt>
                <c:pt idx="985">
                  <c:v>18.995999999999999</c:v>
                </c:pt>
                <c:pt idx="986">
                  <c:v>18.702000000000002</c:v>
                </c:pt>
                <c:pt idx="987">
                  <c:v>18.504999999999999</c:v>
                </c:pt>
                <c:pt idx="988">
                  <c:v>18.201000000000001</c:v>
                </c:pt>
                <c:pt idx="989">
                  <c:v>17.911000000000001</c:v>
                </c:pt>
                <c:pt idx="990">
                  <c:v>17.995000000000001</c:v>
                </c:pt>
                <c:pt idx="991">
                  <c:v>18.228999999999999</c:v>
                </c:pt>
                <c:pt idx="992">
                  <c:v>19.574999999999999</c:v>
                </c:pt>
                <c:pt idx="993">
                  <c:v>19.867000000000001</c:v>
                </c:pt>
                <c:pt idx="994">
                  <c:v>20.71</c:v>
                </c:pt>
                <c:pt idx="995">
                  <c:v>21.443999999999999</c:v>
                </c:pt>
                <c:pt idx="996">
                  <c:v>21.731000000000002</c:v>
                </c:pt>
                <c:pt idx="997">
                  <c:v>21.841999999999999</c:v>
                </c:pt>
                <c:pt idx="998">
                  <c:v>21.832000000000001</c:v>
                </c:pt>
                <c:pt idx="999">
                  <c:v>21.734999999999999</c:v>
                </c:pt>
                <c:pt idx="1000">
                  <c:v>21.632000000000001</c:v>
                </c:pt>
                <c:pt idx="1001">
                  <c:v>21.465</c:v>
                </c:pt>
                <c:pt idx="1002">
                  <c:v>21.352</c:v>
                </c:pt>
                <c:pt idx="1003">
                  <c:v>21.294</c:v>
                </c:pt>
                <c:pt idx="1004">
                  <c:v>21.187000000000001</c:v>
                </c:pt>
                <c:pt idx="1005">
                  <c:v>21.187999999999999</c:v>
                </c:pt>
                <c:pt idx="1006">
                  <c:v>21.172999999999998</c:v>
                </c:pt>
                <c:pt idx="1007">
                  <c:v>21.244</c:v>
                </c:pt>
                <c:pt idx="1008">
                  <c:v>21.439</c:v>
                </c:pt>
                <c:pt idx="1009">
                  <c:v>21.588000000000001</c:v>
                </c:pt>
                <c:pt idx="1010">
                  <c:v>21.74</c:v>
                </c:pt>
                <c:pt idx="1011">
                  <c:v>22.004999999999999</c:v>
                </c:pt>
                <c:pt idx="1012">
                  <c:v>22.256</c:v>
                </c:pt>
                <c:pt idx="1013">
                  <c:v>22.420999999999999</c:v>
                </c:pt>
                <c:pt idx="1014">
                  <c:v>22.504000000000001</c:v>
                </c:pt>
                <c:pt idx="1015">
                  <c:v>22.55</c:v>
                </c:pt>
                <c:pt idx="1016">
                  <c:v>22.753</c:v>
                </c:pt>
                <c:pt idx="1017">
                  <c:v>22.852</c:v>
                </c:pt>
                <c:pt idx="1018">
                  <c:v>22.946000000000002</c:v>
                </c:pt>
                <c:pt idx="1019">
                  <c:v>23.094999999999999</c:v>
                </c:pt>
                <c:pt idx="1020">
                  <c:v>23.294</c:v>
                </c:pt>
                <c:pt idx="1021">
                  <c:v>23.579000000000001</c:v>
                </c:pt>
                <c:pt idx="1022">
                  <c:v>23.847999999999999</c:v>
                </c:pt>
                <c:pt idx="1023">
                  <c:v>24.021999999999998</c:v>
                </c:pt>
                <c:pt idx="1024">
                  <c:v>24.111999999999998</c:v>
                </c:pt>
                <c:pt idx="1025">
                  <c:v>24.277999999999999</c:v>
                </c:pt>
                <c:pt idx="1026">
                  <c:v>24.565999999999999</c:v>
                </c:pt>
                <c:pt idx="1027">
                  <c:v>24.736000000000001</c:v>
                </c:pt>
                <c:pt idx="1028">
                  <c:v>24.725999999999999</c:v>
                </c:pt>
                <c:pt idx="1029">
                  <c:v>24.763000000000002</c:v>
                </c:pt>
                <c:pt idx="1030">
                  <c:v>24.774999999999999</c:v>
                </c:pt>
                <c:pt idx="1031">
                  <c:v>24.885999999999999</c:v>
                </c:pt>
                <c:pt idx="1032">
                  <c:v>25.03</c:v>
                </c:pt>
                <c:pt idx="1033">
                  <c:v>25.152999999999999</c:v>
                </c:pt>
                <c:pt idx="1034">
                  <c:v>25.273</c:v>
                </c:pt>
                <c:pt idx="1035">
                  <c:v>25.324000000000002</c:v>
                </c:pt>
                <c:pt idx="1036">
                  <c:v>25.43</c:v>
                </c:pt>
                <c:pt idx="1037">
                  <c:v>25.538</c:v>
                </c:pt>
                <c:pt idx="1038">
                  <c:v>25.57</c:v>
                </c:pt>
                <c:pt idx="1039">
                  <c:v>25.617999999999999</c:v>
                </c:pt>
                <c:pt idx="1040">
                  <c:v>25.669</c:v>
                </c:pt>
                <c:pt idx="1041">
                  <c:v>25.867000000000001</c:v>
                </c:pt>
                <c:pt idx="1042">
                  <c:v>25.858000000000001</c:v>
                </c:pt>
                <c:pt idx="1043">
                  <c:v>26.018999999999998</c:v>
                </c:pt>
                <c:pt idx="1044">
                  <c:v>26.120999999999999</c:v>
                </c:pt>
                <c:pt idx="1045">
                  <c:v>26.196000000000002</c:v>
                </c:pt>
                <c:pt idx="1046">
                  <c:v>26.242000000000001</c:v>
                </c:pt>
                <c:pt idx="1047">
                  <c:v>26.391999999999999</c:v>
                </c:pt>
                <c:pt idx="1048">
                  <c:v>26.72</c:v>
                </c:pt>
                <c:pt idx="1049">
                  <c:v>26.972999999999999</c:v>
                </c:pt>
                <c:pt idx="1050">
                  <c:v>27.024999999999999</c:v>
                </c:pt>
                <c:pt idx="1051">
                  <c:v>27.029</c:v>
                </c:pt>
                <c:pt idx="1052">
                  <c:v>27.099</c:v>
                </c:pt>
                <c:pt idx="1053">
                  <c:v>27.282</c:v>
                </c:pt>
                <c:pt idx="1054">
                  <c:v>27.363</c:v>
                </c:pt>
                <c:pt idx="1055">
                  <c:v>27.292999999999999</c:v>
                </c:pt>
                <c:pt idx="1056">
                  <c:v>27.344000000000001</c:v>
                </c:pt>
                <c:pt idx="1057">
                  <c:v>27.629000000000001</c:v>
                </c:pt>
                <c:pt idx="1058">
                  <c:v>27.977</c:v>
                </c:pt>
                <c:pt idx="1059">
                  <c:v>28.157</c:v>
                </c:pt>
                <c:pt idx="1060">
                  <c:v>28.259</c:v>
                </c:pt>
                <c:pt idx="1061">
                  <c:v>28.515999999999998</c:v>
                </c:pt>
                <c:pt idx="1062">
                  <c:v>28.863</c:v>
                </c:pt>
                <c:pt idx="1063">
                  <c:v>29.140999999999998</c:v>
                </c:pt>
                <c:pt idx="1064">
                  <c:v>29.456</c:v>
                </c:pt>
                <c:pt idx="1065">
                  <c:v>29.774000000000001</c:v>
                </c:pt>
                <c:pt idx="1066">
                  <c:v>29.937999999999999</c:v>
                </c:pt>
                <c:pt idx="1067">
                  <c:v>30.050999999999998</c:v>
                </c:pt>
                <c:pt idx="1068">
                  <c:v>30.242999999999999</c:v>
                </c:pt>
                <c:pt idx="1069">
                  <c:v>30.388999999999999</c:v>
                </c:pt>
                <c:pt idx="1070">
                  <c:v>30.460999999999999</c:v>
                </c:pt>
                <c:pt idx="1071">
                  <c:v>30.606999999999999</c:v>
                </c:pt>
                <c:pt idx="1072">
                  <c:v>30.763000000000002</c:v>
                </c:pt>
                <c:pt idx="1073">
                  <c:v>30.692</c:v>
                </c:pt>
                <c:pt idx="1074">
                  <c:v>30.710999999999999</c:v>
                </c:pt>
                <c:pt idx="1075">
                  <c:v>30.742000000000001</c:v>
                </c:pt>
                <c:pt idx="1076">
                  <c:v>30.727</c:v>
                </c:pt>
                <c:pt idx="1077">
                  <c:v>30.638000000000002</c:v>
                </c:pt>
                <c:pt idx="1078">
                  <c:v>30.326000000000001</c:v>
                </c:pt>
                <c:pt idx="1079">
                  <c:v>29.85</c:v>
                </c:pt>
                <c:pt idx="1080">
                  <c:v>29.582000000000001</c:v>
                </c:pt>
                <c:pt idx="1081">
                  <c:v>29.256</c:v>
                </c:pt>
                <c:pt idx="1082">
                  <c:v>28.908000000000001</c:v>
                </c:pt>
                <c:pt idx="1083">
                  <c:v>28.553999999999998</c:v>
                </c:pt>
                <c:pt idx="1084">
                  <c:v>28.164999999999999</c:v>
                </c:pt>
                <c:pt idx="1085">
                  <c:v>27.800999999999998</c:v>
                </c:pt>
                <c:pt idx="1086">
                  <c:v>27.516999999999999</c:v>
                </c:pt>
                <c:pt idx="1087">
                  <c:v>27.143000000000001</c:v>
                </c:pt>
                <c:pt idx="1088">
                  <c:v>26.742000000000001</c:v>
                </c:pt>
                <c:pt idx="1089">
                  <c:v>26.515999999999998</c:v>
                </c:pt>
                <c:pt idx="1090">
                  <c:v>26.245999999999999</c:v>
                </c:pt>
                <c:pt idx="1091">
                  <c:v>25.869</c:v>
                </c:pt>
                <c:pt idx="1092">
                  <c:v>25.62</c:v>
                </c:pt>
                <c:pt idx="1093">
                  <c:v>25.361999999999998</c:v>
                </c:pt>
                <c:pt idx="1094">
                  <c:v>24.988</c:v>
                </c:pt>
                <c:pt idx="1095">
                  <c:v>24.757000000000001</c:v>
                </c:pt>
                <c:pt idx="1096">
                  <c:v>24.603999999999999</c:v>
                </c:pt>
                <c:pt idx="1097">
                  <c:v>24.369</c:v>
                </c:pt>
                <c:pt idx="1098">
                  <c:v>24.164999999999999</c:v>
                </c:pt>
                <c:pt idx="1099">
                  <c:v>23.835000000000001</c:v>
                </c:pt>
                <c:pt idx="1100">
                  <c:v>23.704000000000001</c:v>
                </c:pt>
                <c:pt idx="1101">
                  <c:v>23.529</c:v>
                </c:pt>
                <c:pt idx="1102">
                  <c:v>23.3</c:v>
                </c:pt>
                <c:pt idx="1103">
                  <c:v>23.122</c:v>
                </c:pt>
                <c:pt idx="1104">
                  <c:v>22.960999999999999</c:v>
                </c:pt>
                <c:pt idx="1105">
                  <c:v>22.771000000000001</c:v>
                </c:pt>
                <c:pt idx="1106">
                  <c:v>22.591999999999999</c:v>
                </c:pt>
                <c:pt idx="1107">
                  <c:v>22.449000000000002</c:v>
                </c:pt>
                <c:pt idx="1108">
                  <c:v>22.317</c:v>
                </c:pt>
                <c:pt idx="1109">
                  <c:v>22.071000000000002</c:v>
                </c:pt>
                <c:pt idx="1110">
                  <c:v>21.925999999999998</c:v>
                </c:pt>
                <c:pt idx="1111">
                  <c:v>21.891999999999999</c:v>
                </c:pt>
                <c:pt idx="1112">
                  <c:v>21.832000000000001</c:v>
                </c:pt>
                <c:pt idx="1113">
                  <c:v>21.713999999999999</c:v>
                </c:pt>
                <c:pt idx="1114">
                  <c:v>21.652000000000001</c:v>
                </c:pt>
                <c:pt idx="1115">
                  <c:v>21.669</c:v>
                </c:pt>
                <c:pt idx="1116">
                  <c:v>21.64</c:v>
                </c:pt>
                <c:pt idx="1117">
                  <c:v>21.548999999999999</c:v>
                </c:pt>
                <c:pt idx="1118">
                  <c:v>21.452999999999999</c:v>
                </c:pt>
                <c:pt idx="1119">
                  <c:v>21.417000000000002</c:v>
                </c:pt>
                <c:pt idx="1120">
                  <c:v>21.437999999999999</c:v>
                </c:pt>
                <c:pt idx="1121">
                  <c:v>21.436</c:v>
                </c:pt>
                <c:pt idx="1122">
                  <c:v>21.407</c:v>
                </c:pt>
                <c:pt idx="1123">
                  <c:v>21.31</c:v>
                </c:pt>
                <c:pt idx="1124">
                  <c:v>21.256</c:v>
                </c:pt>
                <c:pt idx="1125">
                  <c:v>21.315000000000001</c:v>
                </c:pt>
                <c:pt idx="1126">
                  <c:v>21.402999999999999</c:v>
                </c:pt>
                <c:pt idx="1127">
                  <c:v>21.29</c:v>
                </c:pt>
                <c:pt idx="1128">
                  <c:v>21.152999999999999</c:v>
                </c:pt>
                <c:pt idx="1129">
                  <c:v>21.245000000000001</c:v>
                </c:pt>
                <c:pt idx="1130">
                  <c:v>21.297000000000001</c:v>
                </c:pt>
                <c:pt idx="1131">
                  <c:v>21.24</c:v>
                </c:pt>
                <c:pt idx="1132">
                  <c:v>21.248999999999999</c:v>
                </c:pt>
                <c:pt idx="1133">
                  <c:v>21.503</c:v>
                </c:pt>
                <c:pt idx="1134">
                  <c:v>21.692</c:v>
                </c:pt>
                <c:pt idx="1135">
                  <c:v>21.719000000000001</c:v>
                </c:pt>
                <c:pt idx="1136">
                  <c:v>21.846</c:v>
                </c:pt>
                <c:pt idx="1137">
                  <c:v>22.021000000000001</c:v>
                </c:pt>
                <c:pt idx="1138">
                  <c:v>22.376999999999999</c:v>
                </c:pt>
                <c:pt idx="1139">
                  <c:v>22.818000000000001</c:v>
                </c:pt>
                <c:pt idx="1140">
                  <c:v>23.113</c:v>
                </c:pt>
                <c:pt idx="1141">
                  <c:v>23.498000000000001</c:v>
                </c:pt>
                <c:pt idx="1142">
                  <c:v>23.827999999999999</c:v>
                </c:pt>
                <c:pt idx="1143">
                  <c:v>24.013999999999999</c:v>
                </c:pt>
                <c:pt idx="1144">
                  <c:v>24.352</c:v>
                </c:pt>
                <c:pt idx="1145">
                  <c:v>24.782</c:v>
                </c:pt>
                <c:pt idx="1146">
                  <c:v>25.111000000000001</c:v>
                </c:pt>
                <c:pt idx="1147">
                  <c:v>25.404</c:v>
                </c:pt>
                <c:pt idx="1148">
                  <c:v>25.538</c:v>
                </c:pt>
                <c:pt idx="1149">
                  <c:v>25.748999999999999</c:v>
                </c:pt>
                <c:pt idx="1150">
                  <c:v>26.05</c:v>
                </c:pt>
                <c:pt idx="1151">
                  <c:v>26.405999999999999</c:v>
                </c:pt>
                <c:pt idx="1152">
                  <c:v>26.707999999999998</c:v>
                </c:pt>
                <c:pt idx="1153">
                  <c:v>26.911999999999999</c:v>
                </c:pt>
                <c:pt idx="1154">
                  <c:v>27.146000000000001</c:v>
                </c:pt>
                <c:pt idx="1155">
                  <c:v>27.29</c:v>
                </c:pt>
                <c:pt idx="1156">
                  <c:v>27.515000000000001</c:v>
                </c:pt>
                <c:pt idx="1157">
                  <c:v>27.888000000000002</c:v>
                </c:pt>
                <c:pt idx="1158">
                  <c:v>28.149000000000001</c:v>
                </c:pt>
                <c:pt idx="1159">
                  <c:v>28.22</c:v>
                </c:pt>
                <c:pt idx="1160">
                  <c:v>28.396000000000001</c:v>
                </c:pt>
                <c:pt idx="1161">
                  <c:v>28.611999999999998</c:v>
                </c:pt>
                <c:pt idx="1162">
                  <c:v>28.762</c:v>
                </c:pt>
                <c:pt idx="1163">
                  <c:v>28.88</c:v>
                </c:pt>
                <c:pt idx="1164">
                  <c:v>29.036000000000001</c:v>
                </c:pt>
                <c:pt idx="1165">
                  <c:v>29.161999999999999</c:v>
                </c:pt>
                <c:pt idx="1166">
                  <c:v>29.263000000000002</c:v>
                </c:pt>
                <c:pt idx="1167">
                  <c:v>29.451000000000001</c:v>
                </c:pt>
                <c:pt idx="1168">
                  <c:v>29.643000000000001</c:v>
                </c:pt>
                <c:pt idx="1169">
                  <c:v>29.756</c:v>
                </c:pt>
                <c:pt idx="1170">
                  <c:v>29.794</c:v>
                </c:pt>
                <c:pt idx="1171">
                  <c:v>29.791</c:v>
                </c:pt>
                <c:pt idx="1172">
                  <c:v>29.84</c:v>
                </c:pt>
                <c:pt idx="1173">
                  <c:v>29.959</c:v>
                </c:pt>
                <c:pt idx="1174">
                  <c:v>29.978999999999999</c:v>
                </c:pt>
                <c:pt idx="1175">
                  <c:v>30.004000000000001</c:v>
                </c:pt>
                <c:pt idx="1176">
                  <c:v>30.050999999999998</c:v>
                </c:pt>
                <c:pt idx="1177">
                  <c:v>30.183</c:v>
                </c:pt>
                <c:pt idx="1178">
                  <c:v>30.201000000000001</c:v>
                </c:pt>
                <c:pt idx="1179">
                  <c:v>30.129000000000001</c:v>
                </c:pt>
                <c:pt idx="1180">
                  <c:v>30.285</c:v>
                </c:pt>
                <c:pt idx="1181">
                  <c:v>30.414999999999999</c:v>
                </c:pt>
                <c:pt idx="1182">
                  <c:v>30.4</c:v>
                </c:pt>
                <c:pt idx="1183">
                  <c:v>30.286000000000001</c:v>
                </c:pt>
                <c:pt idx="1184">
                  <c:v>30.344999999999999</c:v>
                </c:pt>
                <c:pt idx="1185">
                  <c:v>30.469000000000001</c:v>
                </c:pt>
                <c:pt idx="1186">
                  <c:v>30.609000000000002</c:v>
                </c:pt>
                <c:pt idx="1187">
                  <c:v>30.675999999999998</c:v>
                </c:pt>
                <c:pt idx="1188">
                  <c:v>30.768999999999998</c:v>
                </c:pt>
                <c:pt idx="1189">
                  <c:v>30.864999999999998</c:v>
                </c:pt>
                <c:pt idx="1190">
                  <c:v>30.972000000000001</c:v>
                </c:pt>
                <c:pt idx="1191">
                  <c:v>31.067</c:v>
                </c:pt>
                <c:pt idx="1192">
                  <c:v>31.163</c:v>
                </c:pt>
                <c:pt idx="1193">
                  <c:v>31.350999999999999</c:v>
                </c:pt>
                <c:pt idx="1194">
                  <c:v>31.544</c:v>
                </c:pt>
                <c:pt idx="1195">
                  <c:v>31.675000000000001</c:v>
                </c:pt>
                <c:pt idx="1196">
                  <c:v>31.704000000000001</c:v>
                </c:pt>
                <c:pt idx="1197">
                  <c:v>31.805</c:v>
                </c:pt>
                <c:pt idx="1198">
                  <c:v>31.895</c:v>
                </c:pt>
                <c:pt idx="1199">
                  <c:v>31.875</c:v>
                </c:pt>
                <c:pt idx="1200">
                  <c:v>31.931999999999999</c:v>
                </c:pt>
                <c:pt idx="1201">
                  <c:v>32.000999999999998</c:v>
                </c:pt>
                <c:pt idx="1202">
                  <c:v>31.914000000000001</c:v>
                </c:pt>
                <c:pt idx="1203">
                  <c:v>31.916</c:v>
                </c:pt>
                <c:pt idx="1204">
                  <c:v>31.93</c:v>
                </c:pt>
                <c:pt idx="1205">
                  <c:v>31.884</c:v>
                </c:pt>
                <c:pt idx="1206">
                  <c:v>31.707999999999998</c:v>
                </c:pt>
                <c:pt idx="1207">
                  <c:v>31.468</c:v>
                </c:pt>
                <c:pt idx="1208">
                  <c:v>30.992999999999999</c:v>
                </c:pt>
                <c:pt idx="1209">
                  <c:v>30.591000000000001</c:v>
                </c:pt>
                <c:pt idx="1210">
                  <c:v>30.155999999999999</c:v>
                </c:pt>
                <c:pt idx="1211">
                  <c:v>29.606000000000002</c:v>
                </c:pt>
                <c:pt idx="1212">
                  <c:v>29.074000000000002</c:v>
                </c:pt>
                <c:pt idx="1213">
                  <c:v>28.69</c:v>
                </c:pt>
                <c:pt idx="1214">
                  <c:v>28.19</c:v>
                </c:pt>
                <c:pt idx="1215">
                  <c:v>27.465</c:v>
                </c:pt>
                <c:pt idx="1216">
                  <c:v>26.818999999999999</c:v>
                </c:pt>
                <c:pt idx="1217">
                  <c:v>26.343</c:v>
                </c:pt>
                <c:pt idx="1218">
                  <c:v>25.861000000000001</c:v>
                </c:pt>
                <c:pt idx="1219">
                  <c:v>25.292999999999999</c:v>
                </c:pt>
                <c:pt idx="1220">
                  <c:v>24.748000000000001</c:v>
                </c:pt>
                <c:pt idx="1221">
                  <c:v>24.288</c:v>
                </c:pt>
                <c:pt idx="1222">
                  <c:v>23.78</c:v>
                </c:pt>
                <c:pt idx="1223">
                  <c:v>23.216999999999999</c:v>
                </c:pt>
                <c:pt idx="1224">
                  <c:v>22.777999999999999</c:v>
                </c:pt>
                <c:pt idx="1225">
                  <c:v>22.283000000000001</c:v>
                </c:pt>
                <c:pt idx="1226">
                  <c:v>21.747</c:v>
                </c:pt>
                <c:pt idx="1227">
                  <c:v>21.363</c:v>
                </c:pt>
                <c:pt idx="1228">
                  <c:v>21.018999999999998</c:v>
                </c:pt>
                <c:pt idx="1229">
                  <c:v>20.62</c:v>
                </c:pt>
                <c:pt idx="1230">
                  <c:v>20.241</c:v>
                </c:pt>
                <c:pt idx="1231">
                  <c:v>19.77</c:v>
                </c:pt>
                <c:pt idx="1232">
                  <c:v>19.379000000000001</c:v>
                </c:pt>
                <c:pt idx="1233">
                  <c:v>19.010999999999999</c:v>
                </c:pt>
                <c:pt idx="1234">
                  <c:v>18.638999999999999</c:v>
                </c:pt>
                <c:pt idx="1235">
                  <c:v>18.331</c:v>
                </c:pt>
                <c:pt idx="1236">
                  <c:v>18.099</c:v>
                </c:pt>
                <c:pt idx="1237">
                  <c:v>17.885999999999999</c:v>
                </c:pt>
                <c:pt idx="1238">
                  <c:v>18.026</c:v>
                </c:pt>
                <c:pt idx="1239">
                  <c:v>18.329000000000001</c:v>
                </c:pt>
                <c:pt idx="1240">
                  <c:v>19.681000000000001</c:v>
                </c:pt>
                <c:pt idx="1241">
                  <c:v>19.780999999999999</c:v>
                </c:pt>
                <c:pt idx="1242">
                  <c:v>20.632999999999999</c:v>
                </c:pt>
                <c:pt idx="1243">
                  <c:v>21.507999999999999</c:v>
                </c:pt>
                <c:pt idx="1244">
                  <c:v>21.803000000000001</c:v>
                </c:pt>
                <c:pt idx="1245">
                  <c:v>21.783000000000001</c:v>
                </c:pt>
                <c:pt idx="1246">
                  <c:v>21.821000000000002</c:v>
                </c:pt>
                <c:pt idx="1247">
                  <c:v>21.763999999999999</c:v>
                </c:pt>
                <c:pt idx="1248">
                  <c:v>21.629000000000001</c:v>
                </c:pt>
                <c:pt idx="1249">
                  <c:v>21.443000000000001</c:v>
                </c:pt>
                <c:pt idx="1250">
                  <c:v>21.297000000000001</c:v>
                </c:pt>
                <c:pt idx="1251">
                  <c:v>21.218</c:v>
                </c:pt>
                <c:pt idx="1252">
                  <c:v>21.236999999999998</c:v>
                </c:pt>
                <c:pt idx="1253">
                  <c:v>21.332999999999998</c:v>
                </c:pt>
                <c:pt idx="1254">
                  <c:v>21.245000000000001</c:v>
                </c:pt>
                <c:pt idx="1255">
                  <c:v>21.247</c:v>
                </c:pt>
                <c:pt idx="1256">
                  <c:v>21.337</c:v>
                </c:pt>
                <c:pt idx="1257">
                  <c:v>21.417000000000002</c:v>
                </c:pt>
                <c:pt idx="1258">
                  <c:v>21.629000000000001</c:v>
                </c:pt>
                <c:pt idx="1259">
                  <c:v>21.923999999999999</c:v>
                </c:pt>
                <c:pt idx="1260">
                  <c:v>22.14</c:v>
                </c:pt>
                <c:pt idx="1261">
                  <c:v>22.364999999999998</c:v>
                </c:pt>
                <c:pt idx="1262">
                  <c:v>22.588000000000001</c:v>
                </c:pt>
                <c:pt idx="1263">
                  <c:v>22.696999999999999</c:v>
                </c:pt>
                <c:pt idx="1264">
                  <c:v>22.783000000000001</c:v>
                </c:pt>
                <c:pt idx="1265">
                  <c:v>22.94</c:v>
                </c:pt>
                <c:pt idx="1266">
                  <c:v>22.963000000000001</c:v>
                </c:pt>
                <c:pt idx="1267">
                  <c:v>23.122</c:v>
                </c:pt>
                <c:pt idx="1268">
                  <c:v>23.35</c:v>
                </c:pt>
                <c:pt idx="1269">
                  <c:v>23.602</c:v>
                </c:pt>
                <c:pt idx="1270">
                  <c:v>23.942</c:v>
                </c:pt>
                <c:pt idx="1271">
                  <c:v>24.076000000000001</c:v>
                </c:pt>
                <c:pt idx="1272">
                  <c:v>24.167999999999999</c:v>
                </c:pt>
                <c:pt idx="1273">
                  <c:v>24.247</c:v>
                </c:pt>
                <c:pt idx="1274">
                  <c:v>24.387</c:v>
                </c:pt>
                <c:pt idx="1275">
                  <c:v>24.545999999999999</c:v>
                </c:pt>
                <c:pt idx="1276">
                  <c:v>24.760999999999999</c:v>
                </c:pt>
                <c:pt idx="1277">
                  <c:v>24.779</c:v>
                </c:pt>
                <c:pt idx="1278">
                  <c:v>24.88</c:v>
                </c:pt>
                <c:pt idx="1279">
                  <c:v>25.047000000000001</c:v>
                </c:pt>
                <c:pt idx="1280">
                  <c:v>25.088999999999999</c:v>
                </c:pt>
                <c:pt idx="1281">
                  <c:v>25.221</c:v>
                </c:pt>
                <c:pt idx="1282">
                  <c:v>25.31</c:v>
                </c:pt>
                <c:pt idx="1283">
                  <c:v>25.323</c:v>
                </c:pt>
                <c:pt idx="1284">
                  <c:v>25.378</c:v>
                </c:pt>
                <c:pt idx="1285">
                  <c:v>25.376999999999999</c:v>
                </c:pt>
                <c:pt idx="1286">
                  <c:v>25.472000000000001</c:v>
                </c:pt>
                <c:pt idx="1287">
                  <c:v>25.632000000000001</c:v>
                </c:pt>
                <c:pt idx="1288">
                  <c:v>25.709</c:v>
                </c:pt>
                <c:pt idx="1289">
                  <c:v>25.760999999999999</c:v>
                </c:pt>
                <c:pt idx="1290">
                  <c:v>25.888000000000002</c:v>
                </c:pt>
                <c:pt idx="1291">
                  <c:v>26.03</c:v>
                </c:pt>
                <c:pt idx="1292">
                  <c:v>26.097999999999999</c:v>
                </c:pt>
                <c:pt idx="1293">
                  <c:v>26.141999999999999</c:v>
                </c:pt>
                <c:pt idx="1294">
                  <c:v>26.314</c:v>
                </c:pt>
                <c:pt idx="1295">
                  <c:v>26.553000000000001</c:v>
                </c:pt>
                <c:pt idx="1296">
                  <c:v>26.751999999999999</c:v>
                </c:pt>
                <c:pt idx="1297">
                  <c:v>26.83</c:v>
                </c:pt>
                <c:pt idx="1298">
                  <c:v>27.036000000000001</c:v>
                </c:pt>
                <c:pt idx="1299">
                  <c:v>27.164999999999999</c:v>
                </c:pt>
                <c:pt idx="1300">
                  <c:v>27.228999999999999</c:v>
                </c:pt>
                <c:pt idx="1301">
                  <c:v>27.196000000000002</c:v>
                </c:pt>
                <c:pt idx="1302">
                  <c:v>27.231999999999999</c:v>
                </c:pt>
                <c:pt idx="1303">
                  <c:v>27.3</c:v>
                </c:pt>
                <c:pt idx="1304">
                  <c:v>27.372</c:v>
                </c:pt>
                <c:pt idx="1305">
                  <c:v>27.614999999999998</c:v>
                </c:pt>
                <c:pt idx="1306">
                  <c:v>27.908999999999999</c:v>
                </c:pt>
                <c:pt idx="1307">
                  <c:v>28.21</c:v>
                </c:pt>
                <c:pt idx="1308">
                  <c:v>28.401</c:v>
                </c:pt>
                <c:pt idx="1309">
                  <c:v>28.559000000000001</c:v>
                </c:pt>
                <c:pt idx="1310">
                  <c:v>28.811</c:v>
                </c:pt>
                <c:pt idx="1311">
                  <c:v>29.088000000000001</c:v>
                </c:pt>
                <c:pt idx="1312">
                  <c:v>29.437999999999999</c:v>
                </c:pt>
                <c:pt idx="1313">
                  <c:v>29.73</c:v>
                </c:pt>
                <c:pt idx="1314">
                  <c:v>29.920999999999999</c:v>
                </c:pt>
                <c:pt idx="1315">
                  <c:v>30.073</c:v>
                </c:pt>
                <c:pt idx="1316">
                  <c:v>30.219000000000001</c:v>
                </c:pt>
                <c:pt idx="1317">
                  <c:v>30.372</c:v>
                </c:pt>
                <c:pt idx="1318">
                  <c:v>30.46</c:v>
                </c:pt>
                <c:pt idx="1319">
                  <c:v>30.536999999999999</c:v>
                </c:pt>
                <c:pt idx="1320">
                  <c:v>30.683</c:v>
                </c:pt>
                <c:pt idx="1321">
                  <c:v>30.763000000000002</c:v>
                </c:pt>
                <c:pt idx="1322">
                  <c:v>30.754000000000001</c:v>
                </c:pt>
                <c:pt idx="1323">
                  <c:v>30.718</c:v>
                </c:pt>
                <c:pt idx="1324">
                  <c:v>30.646000000000001</c:v>
                </c:pt>
                <c:pt idx="1325">
                  <c:v>30.443999999999999</c:v>
                </c:pt>
                <c:pt idx="1326">
                  <c:v>30.172000000000001</c:v>
                </c:pt>
                <c:pt idx="1327">
                  <c:v>29.93</c:v>
                </c:pt>
                <c:pt idx="1328">
                  <c:v>29.582999999999998</c:v>
                </c:pt>
                <c:pt idx="1329">
                  <c:v>29.189</c:v>
                </c:pt>
                <c:pt idx="1330">
                  <c:v>28.783000000000001</c:v>
                </c:pt>
                <c:pt idx="1331">
                  <c:v>28.465</c:v>
                </c:pt>
                <c:pt idx="1332">
                  <c:v>28.184999999999999</c:v>
                </c:pt>
                <c:pt idx="1333">
                  <c:v>27.949000000000002</c:v>
                </c:pt>
                <c:pt idx="1334">
                  <c:v>27.584</c:v>
                </c:pt>
                <c:pt idx="1335">
                  <c:v>27.145</c:v>
                </c:pt>
                <c:pt idx="1336">
                  <c:v>26.783000000000001</c:v>
                </c:pt>
                <c:pt idx="1337">
                  <c:v>26.446000000000002</c:v>
                </c:pt>
                <c:pt idx="1338">
                  <c:v>26.187000000000001</c:v>
                </c:pt>
                <c:pt idx="1339">
                  <c:v>25.873000000000001</c:v>
                </c:pt>
                <c:pt idx="1340">
                  <c:v>25.582000000000001</c:v>
                </c:pt>
                <c:pt idx="1341">
                  <c:v>25.225999999999999</c:v>
                </c:pt>
                <c:pt idx="1342">
                  <c:v>24.911000000000001</c:v>
                </c:pt>
                <c:pt idx="1343">
                  <c:v>24.736000000000001</c:v>
                </c:pt>
                <c:pt idx="1344">
                  <c:v>24.562999999999999</c:v>
                </c:pt>
                <c:pt idx="1345">
                  <c:v>24.41</c:v>
                </c:pt>
                <c:pt idx="1346">
                  <c:v>24.227</c:v>
                </c:pt>
                <c:pt idx="1347">
                  <c:v>23.991</c:v>
                </c:pt>
                <c:pt idx="1348">
                  <c:v>23.734999999999999</c:v>
                </c:pt>
                <c:pt idx="1349">
                  <c:v>23.477</c:v>
                </c:pt>
                <c:pt idx="1350">
                  <c:v>23.26</c:v>
                </c:pt>
                <c:pt idx="1351">
                  <c:v>23.125</c:v>
                </c:pt>
                <c:pt idx="1352">
                  <c:v>22.911999999999999</c:v>
                </c:pt>
                <c:pt idx="1353">
                  <c:v>22.619</c:v>
                </c:pt>
                <c:pt idx="1354">
                  <c:v>22.492000000000001</c:v>
                </c:pt>
                <c:pt idx="1355">
                  <c:v>22.408999999999999</c:v>
                </c:pt>
                <c:pt idx="1356">
                  <c:v>22.315999999999999</c:v>
                </c:pt>
                <c:pt idx="1357">
                  <c:v>22.257000000000001</c:v>
                </c:pt>
                <c:pt idx="1358">
                  <c:v>22.134</c:v>
                </c:pt>
                <c:pt idx="1359">
                  <c:v>22.004999999999999</c:v>
                </c:pt>
                <c:pt idx="1360">
                  <c:v>21.931999999999999</c:v>
                </c:pt>
                <c:pt idx="1361">
                  <c:v>21.806999999999999</c:v>
                </c:pt>
                <c:pt idx="1362">
                  <c:v>21.709</c:v>
                </c:pt>
                <c:pt idx="1363">
                  <c:v>21.673999999999999</c:v>
                </c:pt>
                <c:pt idx="1364">
                  <c:v>21.617000000000001</c:v>
                </c:pt>
                <c:pt idx="1365">
                  <c:v>21.509</c:v>
                </c:pt>
                <c:pt idx="1366">
                  <c:v>21.364999999999998</c:v>
                </c:pt>
                <c:pt idx="1367">
                  <c:v>21.367000000000001</c:v>
                </c:pt>
                <c:pt idx="1368">
                  <c:v>21.466999999999999</c:v>
                </c:pt>
                <c:pt idx="1369">
                  <c:v>21.401</c:v>
                </c:pt>
                <c:pt idx="1370">
                  <c:v>21.317</c:v>
                </c:pt>
                <c:pt idx="1371">
                  <c:v>21.288</c:v>
                </c:pt>
                <c:pt idx="1372">
                  <c:v>21.382999999999999</c:v>
                </c:pt>
                <c:pt idx="1373">
                  <c:v>21.416</c:v>
                </c:pt>
                <c:pt idx="1374">
                  <c:v>21.321999999999999</c:v>
                </c:pt>
                <c:pt idx="1375">
                  <c:v>21.225000000000001</c:v>
                </c:pt>
                <c:pt idx="1376">
                  <c:v>21.216999999999999</c:v>
                </c:pt>
                <c:pt idx="1377">
                  <c:v>21.245999999999999</c:v>
                </c:pt>
                <c:pt idx="1378">
                  <c:v>21.274999999999999</c:v>
                </c:pt>
                <c:pt idx="1379">
                  <c:v>21.25</c:v>
                </c:pt>
                <c:pt idx="1380">
                  <c:v>21.276</c:v>
                </c:pt>
                <c:pt idx="1381">
                  <c:v>21.423999999999999</c:v>
                </c:pt>
                <c:pt idx="1382">
                  <c:v>21.553000000000001</c:v>
                </c:pt>
                <c:pt idx="1383">
                  <c:v>21.75</c:v>
                </c:pt>
                <c:pt idx="1384">
                  <c:v>21.923999999999999</c:v>
                </c:pt>
                <c:pt idx="1385">
                  <c:v>22.192</c:v>
                </c:pt>
                <c:pt idx="1386">
                  <c:v>22.541</c:v>
                </c:pt>
                <c:pt idx="1387">
                  <c:v>22.879000000000001</c:v>
                </c:pt>
                <c:pt idx="1388">
                  <c:v>23.169</c:v>
                </c:pt>
                <c:pt idx="1389">
                  <c:v>23.408000000000001</c:v>
                </c:pt>
                <c:pt idx="1390">
                  <c:v>23.798999999999999</c:v>
                </c:pt>
                <c:pt idx="1391">
                  <c:v>24.154</c:v>
                </c:pt>
                <c:pt idx="1392">
                  <c:v>24.439</c:v>
                </c:pt>
                <c:pt idx="1393">
                  <c:v>24.696999999999999</c:v>
                </c:pt>
                <c:pt idx="1394">
                  <c:v>24.936</c:v>
                </c:pt>
                <c:pt idx="1395">
                  <c:v>25.318999999999999</c:v>
                </c:pt>
                <c:pt idx="1396">
                  <c:v>25.641999999999999</c:v>
                </c:pt>
                <c:pt idx="1397">
                  <c:v>25.898</c:v>
                </c:pt>
                <c:pt idx="1398">
                  <c:v>26.236000000000001</c:v>
                </c:pt>
                <c:pt idx="1399">
                  <c:v>26.51</c:v>
                </c:pt>
                <c:pt idx="1400">
                  <c:v>26.645</c:v>
                </c:pt>
                <c:pt idx="1401">
                  <c:v>26.887</c:v>
                </c:pt>
                <c:pt idx="1402">
                  <c:v>27.22</c:v>
                </c:pt>
                <c:pt idx="1403">
                  <c:v>27.456</c:v>
                </c:pt>
                <c:pt idx="1404">
                  <c:v>27.617000000000001</c:v>
                </c:pt>
                <c:pt idx="1405">
                  <c:v>27.667999999999999</c:v>
                </c:pt>
                <c:pt idx="1406">
                  <c:v>27.876999999999999</c:v>
                </c:pt>
                <c:pt idx="1407">
                  <c:v>28.245000000000001</c:v>
                </c:pt>
                <c:pt idx="1408">
                  <c:v>28.460999999999999</c:v>
                </c:pt>
                <c:pt idx="1409">
                  <c:v>28.652000000000001</c:v>
                </c:pt>
                <c:pt idx="1410">
                  <c:v>28.783000000000001</c:v>
                </c:pt>
                <c:pt idx="1411">
                  <c:v>29.001999999999999</c:v>
                </c:pt>
                <c:pt idx="1412">
                  <c:v>29.137</c:v>
                </c:pt>
                <c:pt idx="1413">
                  <c:v>29.231000000000002</c:v>
                </c:pt>
                <c:pt idx="1414">
                  <c:v>29.416</c:v>
                </c:pt>
                <c:pt idx="1415">
                  <c:v>29.462</c:v>
                </c:pt>
                <c:pt idx="1416">
                  <c:v>29.542000000000002</c:v>
                </c:pt>
                <c:pt idx="1417">
                  <c:v>29.587</c:v>
                </c:pt>
                <c:pt idx="1418">
                  <c:v>29.670999999999999</c:v>
                </c:pt>
                <c:pt idx="1419">
                  <c:v>29.783999999999999</c:v>
                </c:pt>
                <c:pt idx="1420">
                  <c:v>29.863</c:v>
                </c:pt>
                <c:pt idx="1421">
                  <c:v>29.946000000000002</c:v>
                </c:pt>
                <c:pt idx="1422">
                  <c:v>30.018999999999998</c:v>
                </c:pt>
                <c:pt idx="1423">
                  <c:v>30.073</c:v>
                </c:pt>
                <c:pt idx="1424">
                  <c:v>30.196000000000002</c:v>
                </c:pt>
                <c:pt idx="1425">
                  <c:v>30.347999999999999</c:v>
                </c:pt>
                <c:pt idx="1426">
                  <c:v>30.314</c:v>
                </c:pt>
                <c:pt idx="1427">
                  <c:v>30.206</c:v>
                </c:pt>
                <c:pt idx="1428">
                  <c:v>30.352</c:v>
                </c:pt>
                <c:pt idx="1429">
                  <c:v>30.533999999999999</c:v>
                </c:pt>
                <c:pt idx="1430">
                  <c:v>30.483000000000001</c:v>
                </c:pt>
                <c:pt idx="1431">
                  <c:v>30.382000000000001</c:v>
                </c:pt>
                <c:pt idx="1432">
                  <c:v>30.497</c:v>
                </c:pt>
                <c:pt idx="1433">
                  <c:v>30.66</c:v>
                </c:pt>
                <c:pt idx="1434">
                  <c:v>30.721</c:v>
                </c:pt>
                <c:pt idx="1435">
                  <c:v>30.762</c:v>
                </c:pt>
                <c:pt idx="1436">
                  <c:v>30.806999999999999</c:v>
                </c:pt>
                <c:pt idx="1437">
                  <c:v>30.829000000000001</c:v>
                </c:pt>
                <c:pt idx="1438">
                  <c:v>30.934999999999999</c:v>
                </c:pt>
                <c:pt idx="1439">
                  <c:v>31.048999999999999</c:v>
                </c:pt>
                <c:pt idx="1440">
                  <c:v>31.113</c:v>
                </c:pt>
                <c:pt idx="1441">
                  <c:v>31.196999999999999</c:v>
                </c:pt>
                <c:pt idx="1442">
                  <c:v>31.33</c:v>
                </c:pt>
                <c:pt idx="1443">
                  <c:v>31.48</c:v>
                </c:pt>
                <c:pt idx="1444">
                  <c:v>31.611999999999998</c:v>
                </c:pt>
                <c:pt idx="1445">
                  <c:v>31.684000000000001</c:v>
                </c:pt>
                <c:pt idx="1446">
                  <c:v>31.702000000000002</c:v>
                </c:pt>
                <c:pt idx="1447">
                  <c:v>31.82</c:v>
                </c:pt>
                <c:pt idx="1448">
                  <c:v>31.978000000000002</c:v>
                </c:pt>
                <c:pt idx="1449">
                  <c:v>31.994</c:v>
                </c:pt>
                <c:pt idx="1450">
                  <c:v>31.914000000000001</c:v>
                </c:pt>
                <c:pt idx="1451">
                  <c:v>32.015999999999998</c:v>
                </c:pt>
                <c:pt idx="1452">
                  <c:v>32.018999999999998</c:v>
                </c:pt>
                <c:pt idx="1453">
                  <c:v>31.971</c:v>
                </c:pt>
                <c:pt idx="1454">
                  <c:v>31.727</c:v>
                </c:pt>
                <c:pt idx="1455">
                  <c:v>31.379000000000001</c:v>
                </c:pt>
                <c:pt idx="1456">
                  <c:v>31.053999999999998</c:v>
                </c:pt>
                <c:pt idx="1457">
                  <c:v>30.584</c:v>
                </c:pt>
                <c:pt idx="1458">
                  <c:v>30.128</c:v>
                </c:pt>
                <c:pt idx="1459">
                  <c:v>29.73</c:v>
                </c:pt>
                <c:pt idx="1460">
                  <c:v>29.138999999999999</c:v>
                </c:pt>
                <c:pt idx="1461">
                  <c:v>28.558</c:v>
                </c:pt>
                <c:pt idx="1462">
                  <c:v>28.068000000000001</c:v>
                </c:pt>
                <c:pt idx="1463">
                  <c:v>27.524000000000001</c:v>
                </c:pt>
                <c:pt idx="1464">
                  <c:v>26.93</c:v>
                </c:pt>
                <c:pt idx="1465">
                  <c:v>26.402999999999999</c:v>
                </c:pt>
                <c:pt idx="1466">
                  <c:v>25.846</c:v>
                </c:pt>
                <c:pt idx="1467">
                  <c:v>25.297999999999998</c:v>
                </c:pt>
                <c:pt idx="1468">
                  <c:v>24.725999999999999</c:v>
                </c:pt>
                <c:pt idx="1469">
                  <c:v>24.170999999999999</c:v>
                </c:pt>
                <c:pt idx="1470">
                  <c:v>23.643999999999998</c:v>
                </c:pt>
                <c:pt idx="1471">
                  <c:v>23.222000000000001</c:v>
                </c:pt>
                <c:pt idx="1472">
                  <c:v>22.757999999999999</c:v>
                </c:pt>
                <c:pt idx="1473">
                  <c:v>22.289000000000001</c:v>
                </c:pt>
                <c:pt idx="1474">
                  <c:v>21.855</c:v>
                </c:pt>
                <c:pt idx="1475">
                  <c:v>21.452000000000002</c:v>
                </c:pt>
                <c:pt idx="1476">
                  <c:v>21.02</c:v>
                </c:pt>
                <c:pt idx="1477">
                  <c:v>20.541</c:v>
                </c:pt>
                <c:pt idx="1478">
                  <c:v>20.085999999999999</c:v>
                </c:pt>
                <c:pt idx="1479">
                  <c:v>19.719000000000001</c:v>
                </c:pt>
                <c:pt idx="1480">
                  <c:v>19.353000000000002</c:v>
                </c:pt>
                <c:pt idx="1481">
                  <c:v>19.023</c:v>
                </c:pt>
                <c:pt idx="1482">
                  <c:v>18.75</c:v>
                </c:pt>
                <c:pt idx="1483">
                  <c:v>18.402000000000001</c:v>
                </c:pt>
                <c:pt idx="1484">
                  <c:v>18.030999999999999</c:v>
                </c:pt>
                <c:pt idx="1485">
                  <c:v>17.856000000000002</c:v>
                </c:pt>
                <c:pt idx="1486">
                  <c:v>18.120999999999999</c:v>
                </c:pt>
                <c:pt idx="1487">
                  <c:v>18.488</c:v>
                </c:pt>
                <c:pt idx="1488">
                  <c:v>19.466999999999999</c:v>
                </c:pt>
                <c:pt idx="1489">
                  <c:v>19.648</c:v>
                </c:pt>
                <c:pt idx="1490">
                  <c:v>20.6</c:v>
                </c:pt>
                <c:pt idx="1491">
                  <c:v>21.507000000000001</c:v>
                </c:pt>
                <c:pt idx="1492">
                  <c:v>21.83</c:v>
                </c:pt>
                <c:pt idx="1493">
                  <c:v>21.864000000000001</c:v>
                </c:pt>
                <c:pt idx="1494">
                  <c:v>21.896999999999998</c:v>
                </c:pt>
                <c:pt idx="1495">
                  <c:v>21.785</c:v>
                </c:pt>
                <c:pt idx="1496">
                  <c:v>21.553999999999998</c:v>
                </c:pt>
                <c:pt idx="1497">
                  <c:v>21.349</c:v>
                </c:pt>
                <c:pt idx="1498">
                  <c:v>21.306999999999999</c:v>
                </c:pt>
                <c:pt idx="1499">
                  <c:v>21.338999999999999</c:v>
                </c:pt>
                <c:pt idx="1500">
                  <c:v>21.291</c:v>
                </c:pt>
                <c:pt idx="1501">
                  <c:v>21.254999999999999</c:v>
                </c:pt>
                <c:pt idx="1502">
                  <c:v>21.273</c:v>
                </c:pt>
                <c:pt idx="1503">
                  <c:v>21.370999999999999</c:v>
                </c:pt>
                <c:pt idx="1504">
                  <c:v>21.46</c:v>
                </c:pt>
                <c:pt idx="1505">
                  <c:v>21.515000000000001</c:v>
                </c:pt>
                <c:pt idx="1506">
                  <c:v>21.683</c:v>
                </c:pt>
                <c:pt idx="1507">
                  <c:v>21.896999999999998</c:v>
                </c:pt>
                <c:pt idx="1508">
                  <c:v>22.178000000000001</c:v>
                </c:pt>
                <c:pt idx="1509">
                  <c:v>22.43</c:v>
                </c:pt>
                <c:pt idx="1510">
                  <c:v>22.55</c:v>
                </c:pt>
                <c:pt idx="1511">
                  <c:v>22.73</c:v>
                </c:pt>
                <c:pt idx="1512">
                  <c:v>22.795000000000002</c:v>
                </c:pt>
                <c:pt idx="1513">
                  <c:v>22.908000000000001</c:v>
                </c:pt>
                <c:pt idx="1514">
                  <c:v>23.116</c:v>
                </c:pt>
                <c:pt idx="1515">
                  <c:v>23.251000000000001</c:v>
                </c:pt>
                <c:pt idx="1516">
                  <c:v>23.442</c:v>
                </c:pt>
                <c:pt idx="1517">
                  <c:v>23.571999999999999</c:v>
                </c:pt>
                <c:pt idx="1518">
                  <c:v>23.844000000000001</c:v>
                </c:pt>
                <c:pt idx="1519">
                  <c:v>24.013999999999999</c:v>
                </c:pt>
                <c:pt idx="1520">
                  <c:v>24.231999999999999</c:v>
                </c:pt>
                <c:pt idx="1521">
                  <c:v>24.396000000000001</c:v>
                </c:pt>
                <c:pt idx="1522">
                  <c:v>24.536000000000001</c:v>
                </c:pt>
                <c:pt idx="1523">
                  <c:v>24.661000000000001</c:v>
                </c:pt>
                <c:pt idx="1524">
                  <c:v>24.812000000000001</c:v>
                </c:pt>
                <c:pt idx="1525">
                  <c:v>24.922000000000001</c:v>
                </c:pt>
                <c:pt idx="1526">
                  <c:v>24.966999999999999</c:v>
                </c:pt>
                <c:pt idx="1527">
                  <c:v>25.023</c:v>
                </c:pt>
                <c:pt idx="1528">
                  <c:v>25.175000000000001</c:v>
                </c:pt>
                <c:pt idx="1529">
                  <c:v>25.202000000000002</c:v>
                </c:pt>
                <c:pt idx="1530">
                  <c:v>25.178999999999998</c:v>
                </c:pt>
                <c:pt idx="1531">
                  <c:v>25.260999999999999</c:v>
                </c:pt>
                <c:pt idx="1532">
                  <c:v>25.405999999999999</c:v>
                </c:pt>
                <c:pt idx="1533">
                  <c:v>25.492999999999999</c:v>
                </c:pt>
                <c:pt idx="1534">
                  <c:v>25.614999999999998</c:v>
                </c:pt>
                <c:pt idx="1535">
                  <c:v>25.67</c:v>
                </c:pt>
                <c:pt idx="1536">
                  <c:v>25.777999999999999</c:v>
                </c:pt>
                <c:pt idx="1537">
                  <c:v>25.864000000000001</c:v>
                </c:pt>
                <c:pt idx="1538">
                  <c:v>25.885000000000002</c:v>
                </c:pt>
                <c:pt idx="1539">
                  <c:v>25.968</c:v>
                </c:pt>
                <c:pt idx="1540">
                  <c:v>26.047999999999998</c:v>
                </c:pt>
                <c:pt idx="1541">
                  <c:v>26.177</c:v>
                </c:pt>
                <c:pt idx="1542">
                  <c:v>26.363</c:v>
                </c:pt>
                <c:pt idx="1543">
                  <c:v>26.5</c:v>
                </c:pt>
                <c:pt idx="1544">
                  <c:v>26.684999999999999</c:v>
                </c:pt>
                <c:pt idx="1545">
                  <c:v>26.917000000000002</c:v>
                </c:pt>
                <c:pt idx="1546">
                  <c:v>26.992000000000001</c:v>
                </c:pt>
                <c:pt idx="1547">
                  <c:v>27.013000000000002</c:v>
                </c:pt>
                <c:pt idx="1548">
                  <c:v>27.117000000000001</c:v>
                </c:pt>
                <c:pt idx="1549">
                  <c:v>27.248000000000001</c:v>
                </c:pt>
                <c:pt idx="1550">
                  <c:v>27.335000000000001</c:v>
                </c:pt>
                <c:pt idx="1551">
                  <c:v>27.414000000000001</c:v>
                </c:pt>
                <c:pt idx="1552">
                  <c:v>27.530999999999999</c:v>
                </c:pt>
                <c:pt idx="1553">
                  <c:v>27.686</c:v>
                </c:pt>
                <c:pt idx="1554">
                  <c:v>27.91</c:v>
                </c:pt>
                <c:pt idx="1555">
                  <c:v>28.141999999999999</c:v>
                </c:pt>
                <c:pt idx="1556">
                  <c:v>28.431000000000001</c:v>
                </c:pt>
                <c:pt idx="1557">
                  <c:v>28.715</c:v>
                </c:pt>
                <c:pt idx="1558">
                  <c:v>28.91</c:v>
                </c:pt>
                <c:pt idx="1559">
                  <c:v>29.146999999999998</c:v>
                </c:pt>
                <c:pt idx="1560">
                  <c:v>29.372</c:v>
                </c:pt>
                <c:pt idx="1561">
                  <c:v>29.63</c:v>
                </c:pt>
                <c:pt idx="1562">
                  <c:v>29.94</c:v>
                </c:pt>
                <c:pt idx="1563">
                  <c:v>30.216999999999999</c:v>
                </c:pt>
                <c:pt idx="1564">
                  <c:v>30.201000000000001</c:v>
                </c:pt>
                <c:pt idx="1565">
                  <c:v>30.193999999999999</c:v>
                </c:pt>
                <c:pt idx="1566">
                  <c:v>30.481000000000002</c:v>
                </c:pt>
                <c:pt idx="1567">
                  <c:v>30.65</c:v>
                </c:pt>
                <c:pt idx="1568">
                  <c:v>30.69</c:v>
                </c:pt>
                <c:pt idx="1569">
                  <c:v>30.707999999999998</c:v>
                </c:pt>
                <c:pt idx="1570">
                  <c:v>30.718</c:v>
                </c:pt>
                <c:pt idx="1571">
                  <c:v>30.771999999999998</c:v>
                </c:pt>
                <c:pt idx="1572">
                  <c:v>30.722000000000001</c:v>
                </c:pt>
                <c:pt idx="1573">
                  <c:v>30.542999999999999</c:v>
                </c:pt>
                <c:pt idx="1574">
                  <c:v>30.317</c:v>
                </c:pt>
                <c:pt idx="1575">
                  <c:v>30.04</c:v>
                </c:pt>
                <c:pt idx="1576">
                  <c:v>29.634</c:v>
                </c:pt>
                <c:pt idx="1577">
                  <c:v>29.206</c:v>
                </c:pt>
                <c:pt idx="1578">
                  <c:v>28.969000000000001</c:v>
                </c:pt>
                <c:pt idx="1579">
                  <c:v>28.704000000000001</c:v>
                </c:pt>
                <c:pt idx="1580">
                  <c:v>28.263999999999999</c:v>
                </c:pt>
                <c:pt idx="1581">
                  <c:v>27.893000000000001</c:v>
                </c:pt>
                <c:pt idx="1582">
                  <c:v>27.629000000000001</c:v>
                </c:pt>
                <c:pt idx="1583">
                  <c:v>27.3</c:v>
                </c:pt>
                <c:pt idx="1584">
                  <c:v>26.812000000000001</c:v>
                </c:pt>
                <c:pt idx="1585">
                  <c:v>26.443999999999999</c:v>
                </c:pt>
                <c:pt idx="1586">
                  <c:v>26.170999999999999</c:v>
                </c:pt>
                <c:pt idx="1587">
                  <c:v>25.925999999999998</c:v>
                </c:pt>
                <c:pt idx="1588">
                  <c:v>25.652000000000001</c:v>
                </c:pt>
                <c:pt idx="1589">
                  <c:v>25.300999999999998</c:v>
                </c:pt>
                <c:pt idx="1590">
                  <c:v>24.984999999999999</c:v>
                </c:pt>
                <c:pt idx="1591">
                  <c:v>24.762</c:v>
                </c:pt>
                <c:pt idx="1592">
                  <c:v>24.698</c:v>
                </c:pt>
                <c:pt idx="1593">
                  <c:v>24.5</c:v>
                </c:pt>
                <c:pt idx="1594">
                  <c:v>24.244</c:v>
                </c:pt>
                <c:pt idx="1595">
                  <c:v>23.957000000000001</c:v>
                </c:pt>
                <c:pt idx="1596">
                  <c:v>23.664999999999999</c:v>
                </c:pt>
                <c:pt idx="1597">
                  <c:v>23.446000000000002</c:v>
                </c:pt>
                <c:pt idx="1598">
                  <c:v>23.282</c:v>
                </c:pt>
                <c:pt idx="1599">
                  <c:v>23.105</c:v>
                </c:pt>
                <c:pt idx="1600">
                  <c:v>22.97</c:v>
                </c:pt>
                <c:pt idx="1601">
                  <c:v>22.818000000000001</c:v>
                </c:pt>
                <c:pt idx="1602">
                  <c:v>22.68</c:v>
                </c:pt>
                <c:pt idx="1603">
                  <c:v>22.515999999999998</c:v>
                </c:pt>
                <c:pt idx="1604">
                  <c:v>22.347999999999999</c:v>
                </c:pt>
                <c:pt idx="1605">
                  <c:v>22.238</c:v>
                </c:pt>
                <c:pt idx="1606">
                  <c:v>22.146000000000001</c:v>
                </c:pt>
                <c:pt idx="1607">
                  <c:v>21.972000000000001</c:v>
                </c:pt>
                <c:pt idx="1608">
                  <c:v>21.876000000000001</c:v>
                </c:pt>
                <c:pt idx="1609">
                  <c:v>21.901</c:v>
                </c:pt>
                <c:pt idx="1610">
                  <c:v>21.795000000000002</c:v>
                </c:pt>
                <c:pt idx="1611">
                  <c:v>21.628</c:v>
                </c:pt>
                <c:pt idx="1612">
                  <c:v>21.59</c:v>
                </c:pt>
                <c:pt idx="1613">
                  <c:v>21.530999999999999</c:v>
                </c:pt>
                <c:pt idx="1614">
                  <c:v>21.52</c:v>
                </c:pt>
                <c:pt idx="1615">
                  <c:v>21.42</c:v>
                </c:pt>
                <c:pt idx="1616">
                  <c:v>21.311</c:v>
                </c:pt>
                <c:pt idx="1617">
                  <c:v>21.347000000000001</c:v>
                </c:pt>
                <c:pt idx="1618">
                  <c:v>21.414000000000001</c:v>
                </c:pt>
                <c:pt idx="1619">
                  <c:v>21.523</c:v>
                </c:pt>
                <c:pt idx="1620">
                  <c:v>21.463999999999999</c:v>
                </c:pt>
                <c:pt idx="1621">
                  <c:v>21.314</c:v>
                </c:pt>
                <c:pt idx="1622">
                  <c:v>21.26</c:v>
                </c:pt>
                <c:pt idx="1623">
                  <c:v>21.315000000000001</c:v>
                </c:pt>
                <c:pt idx="1624">
                  <c:v>21.279</c:v>
                </c:pt>
                <c:pt idx="1625">
                  <c:v>21.277000000000001</c:v>
                </c:pt>
                <c:pt idx="1626">
                  <c:v>21.38</c:v>
                </c:pt>
                <c:pt idx="1627">
                  <c:v>21.422000000000001</c:v>
                </c:pt>
                <c:pt idx="1628">
                  <c:v>21.484999999999999</c:v>
                </c:pt>
                <c:pt idx="1629">
                  <c:v>21.431000000000001</c:v>
                </c:pt>
                <c:pt idx="1630">
                  <c:v>21.460999999999999</c:v>
                </c:pt>
                <c:pt idx="1631">
                  <c:v>21.616</c:v>
                </c:pt>
                <c:pt idx="1632">
                  <c:v>21.864000000000001</c:v>
                </c:pt>
                <c:pt idx="1633">
                  <c:v>22.210999999999999</c:v>
                </c:pt>
                <c:pt idx="1634">
                  <c:v>22.486999999999998</c:v>
                </c:pt>
                <c:pt idx="1635">
                  <c:v>22.763000000000002</c:v>
                </c:pt>
                <c:pt idx="1636">
                  <c:v>23.145</c:v>
                </c:pt>
                <c:pt idx="1637">
                  <c:v>23.552</c:v>
                </c:pt>
                <c:pt idx="1638">
                  <c:v>23.846</c:v>
                </c:pt>
                <c:pt idx="1639">
                  <c:v>24.216000000000001</c:v>
                </c:pt>
                <c:pt idx="1640">
                  <c:v>24.550999999999998</c:v>
                </c:pt>
                <c:pt idx="1641">
                  <c:v>24.904</c:v>
                </c:pt>
                <c:pt idx="1642">
                  <c:v>25.199000000000002</c:v>
                </c:pt>
                <c:pt idx="1643">
                  <c:v>25.398</c:v>
                </c:pt>
                <c:pt idx="1644">
                  <c:v>25.725999999999999</c:v>
                </c:pt>
                <c:pt idx="1645">
                  <c:v>25.968</c:v>
                </c:pt>
                <c:pt idx="1646">
                  <c:v>26.091999999999999</c:v>
                </c:pt>
                <c:pt idx="1647">
                  <c:v>26.364000000000001</c:v>
                </c:pt>
                <c:pt idx="1648">
                  <c:v>26.719000000000001</c:v>
                </c:pt>
                <c:pt idx="1649">
                  <c:v>26.997</c:v>
                </c:pt>
                <c:pt idx="1650">
                  <c:v>27.172999999999998</c:v>
                </c:pt>
                <c:pt idx="1651">
                  <c:v>27.431000000000001</c:v>
                </c:pt>
                <c:pt idx="1652">
                  <c:v>27.574999999999999</c:v>
                </c:pt>
                <c:pt idx="1653">
                  <c:v>27.780999999999999</c:v>
                </c:pt>
                <c:pt idx="1654">
                  <c:v>28.126000000000001</c:v>
                </c:pt>
                <c:pt idx="1655">
                  <c:v>28.388000000000002</c:v>
                </c:pt>
                <c:pt idx="1656">
                  <c:v>28.585999999999999</c:v>
                </c:pt>
                <c:pt idx="1657">
                  <c:v>28.818999999999999</c:v>
                </c:pt>
                <c:pt idx="1658">
                  <c:v>28.98</c:v>
                </c:pt>
                <c:pt idx="1659">
                  <c:v>29.04</c:v>
                </c:pt>
                <c:pt idx="1660">
                  <c:v>29.08</c:v>
                </c:pt>
                <c:pt idx="1661">
                  <c:v>29.105</c:v>
                </c:pt>
                <c:pt idx="1662">
                  <c:v>29.227</c:v>
                </c:pt>
                <c:pt idx="1663">
                  <c:v>29.428000000000001</c:v>
                </c:pt>
                <c:pt idx="1664">
                  <c:v>29.567</c:v>
                </c:pt>
                <c:pt idx="1665">
                  <c:v>29.699000000000002</c:v>
                </c:pt>
                <c:pt idx="1666">
                  <c:v>29.748000000000001</c:v>
                </c:pt>
                <c:pt idx="1667">
                  <c:v>29.785</c:v>
                </c:pt>
                <c:pt idx="1668">
                  <c:v>29.884</c:v>
                </c:pt>
                <c:pt idx="1669">
                  <c:v>29.937000000000001</c:v>
                </c:pt>
                <c:pt idx="1670">
                  <c:v>30.038</c:v>
                </c:pt>
                <c:pt idx="1671">
                  <c:v>30.13</c:v>
                </c:pt>
                <c:pt idx="1672">
                  <c:v>30.167000000000002</c:v>
                </c:pt>
                <c:pt idx="1673">
                  <c:v>30.186</c:v>
                </c:pt>
                <c:pt idx="1674">
                  <c:v>30.292999999999999</c:v>
                </c:pt>
                <c:pt idx="1675">
                  <c:v>30.337</c:v>
                </c:pt>
                <c:pt idx="1676">
                  <c:v>30.289000000000001</c:v>
                </c:pt>
                <c:pt idx="1677">
                  <c:v>30.427</c:v>
                </c:pt>
                <c:pt idx="1678">
                  <c:v>30.503</c:v>
                </c:pt>
                <c:pt idx="1679">
                  <c:v>30.503</c:v>
                </c:pt>
                <c:pt idx="1680">
                  <c:v>30.472000000000001</c:v>
                </c:pt>
                <c:pt idx="1681">
                  <c:v>30.603999999999999</c:v>
                </c:pt>
                <c:pt idx="1682">
                  <c:v>30.712</c:v>
                </c:pt>
                <c:pt idx="1683">
                  <c:v>30.701000000000001</c:v>
                </c:pt>
                <c:pt idx="1684">
                  <c:v>30.824000000000002</c:v>
                </c:pt>
                <c:pt idx="1685">
                  <c:v>30.872</c:v>
                </c:pt>
                <c:pt idx="1686">
                  <c:v>31.004999999999999</c:v>
                </c:pt>
                <c:pt idx="1687">
                  <c:v>31.071000000000002</c:v>
                </c:pt>
                <c:pt idx="1688">
                  <c:v>31.236999999999998</c:v>
                </c:pt>
                <c:pt idx="1689">
                  <c:v>31.385000000000002</c:v>
                </c:pt>
                <c:pt idx="1690">
                  <c:v>31.420999999999999</c:v>
                </c:pt>
                <c:pt idx="1691">
                  <c:v>31.451000000000001</c:v>
                </c:pt>
                <c:pt idx="1692">
                  <c:v>31.632999999999999</c:v>
                </c:pt>
                <c:pt idx="1693">
                  <c:v>31.765999999999998</c:v>
                </c:pt>
                <c:pt idx="1694">
                  <c:v>31.838999999999999</c:v>
                </c:pt>
                <c:pt idx="1695">
                  <c:v>31.896999999999998</c:v>
                </c:pt>
                <c:pt idx="1696">
                  <c:v>32.078000000000003</c:v>
                </c:pt>
                <c:pt idx="1697">
                  <c:v>32.091999999999999</c:v>
                </c:pt>
                <c:pt idx="1698">
                  <c:v>32.034999999999997</c:v>
                </c:pt>
                <c:pt idx="1699">
                  <c:v>32.049999999999997</c:v>
                </c:pt>
                <c:pt idx="1700">
                  <c:v>32.055</c:v>
                </c:pt>
                <c:pt idx="1701">
                  <c:v>31.936</c:v>
                </c:pt>
                <c:pt idx="1702">
                  <c:v>31.785</c:v>
                </c:pt>
                <c:pt idx="1703">
                  <c:v>31.594000000000001</c:v>
                </c:pt>
                <c:pt idx="1704">
                  <c:v>31.177</c:v>
                </c:pt>
                <c:pt idx="1705">
                  <c:v>30.718</c:v>
                </c:pt>
                <c:pt idx="1706">
                  <c:v>30.169</c:v>
                </c:pt>
                <c:pt idx="1707">
                  <c:v>29.66</c:v>
                </c:pt>
                <c:pt idx="1708">
                  <c:v>29.163</c:v>
                </c:pt>
                <c:pt idx="1709">
                  <c:v>28.617999999999999</c:v>
                </c:pt>
                <c:pt idx="1710">
                  <c:v>28.001000000000001</c:v>
                </c:pt>
                <c:pt idx="1711">
                  <c:v>27.463999999999999</c:v>
                </c:pt>
                <c:pt idx="1712">
                  <c:v>26.925999999999998</c:v>
                </c:pt>
                <c:pt idx="1713">
                  <c:v>26.405000000000001</c:v>
                </c:pt>
                <c:pt idx="1714">
                  <c:v>25.867999999999999</c:v>
                </c:pt>
                <c:pt idx="1715">
                  <c:v>25.335999999999999</c:v>
                </c:pt>
                <c:pt idx="1716">
                  <c:v>24.731000000000002</c:v>
                </c:pt>
                <c:pt idx="1717">
                  <c:v>24.152000000000001</c:v>
                </c:pt>
                <c:pt idx="1718">
                  <c:v>23.725000000000001</c:v>
                </c:pt>
                <c:pt idx="1719">
                  <c:v>23.23</c:v>
                </c:pt>
                <c:pt idx="1720">
                  <c:v>22.757999999999999</c:v>
                </c:pt>
                <c:pt idx="1721">
                  <c:v>22.24</c:v>
                </c:pt>
                <c:pt idx="1722">
                  <c:v>21.78</c:v>
                </c:pt>
                <c:pt idx="1723">
                  <c:v>21.449000000000002</c:v>
                </c:pt>
                <c:pt idx="1724">
                  <c:v>21.050999999999998</c:v>
                </c:pt>
                <c:pt idx="1725">
                  <c:v>20.565999999999999</c:v>
                </c:pt>
                <c:pt idx="1726">
                  <c:v>20.169</c:v>
                </c:pt>
                <c:pt idx="1727">
                  <c:v>19.751000000000001</c:v>
                </c:pt>
                <c:pt idx="1728">
                  <c:v>19.417999999999999</c:v>
                </c:pt>
                <c:pt idx="1729">
                  <c:v>19.12</c:v>
                </c:pt>
                <c:pt idx="1730">
                  <c:v>18.733000000000001</c:v>
                </c:pt>
                <c:pt idx="1731">
                  <c:v>18.431000000000001</c:v>
                </c:pt>
                <c:pt idx="1732">
                  <c:v>18.170000000000002</c:v>
                </c:pt>
                <c:pt idx="1733">
                  <c:v>17.902999999999999</c:v>
                </c:pt>
                <c:pt idx="1734">
                  <c:v>18.062000000000001</c:v>
                </c:pt>
                <c:pt idx="1735">
                  <c:v>18.419</c:v>
                </c:pt>
                <c:pt idx="1736">
                  <c:v>19.544</c:v>
                </c:pt>
                <c:pt idx="1737">
                  <c:v>19.722000000000001</c:v>
                </c:pt>
                <c:pt idx="1738">
                  <c:v>20.587</c:v>
                </c:pt>
                <c:pt idx="1739">
                  <c:v>21.356000000000002</c:v>
                </c:pt>
                <c:pt idx="1740">
                  <c:v>21.722999999999999</c:v>
                </c:pt>
                <c:pt idx="1741">
                  <c:v>21.861000000000001</c:v>
                </c:pt>
                <c:pt idx="1742">
                  <c:v>21.914000000000001</c:v>
                </c:pt>
                <c:pt idx="1743">
                  <c:v>21.681000000000001</c:v>
                </c:pt>
                <c:pt idx="1744">
                  <c:v>21.556000000000001</c:v>
                </c:pt>
                <c:pt idx="1745">
                  <c:v>21.456</c:v>
                </c:pt>
                <c:pt idx="1746">
                  <c:v>21.338999999999999</c:v>
                </c:pt>
                <c:pt idx="1747">
                  <c:v>21.26</c:v>
                </c:pt>
                <c:pt idx="1748">
                  <c:v>21.266999999999999</c:v>
                </c:pt>
                <c:pt idx="1749">
                  <c:v>21.321999999999999</c:v>
                </c:pt>
                <c:pt idx="1750">
                  <c:v>21.311</c:v>
                </c:pt>
                <c:pt idx="1751">
                  <c:v>21.38</c:v>
                </c:pt>
                <c:pt idx="1752">
                  <c:v>21.443999999999999</c:v>
                </c:pt>
                <c:pt idx="1753">
                  <c:v>21.58</c:v>
                </c:pt>
                <c:pt idx="1754">
                  <c:v>21.722000000000001</c:v>
                </c:pt>
                <c:pt idx="1755">
                  <c:v>21.815999999999999</c:v>
                </c:pt>
                <c:pt idx="1756">
                  <c:v>22.007000000000001</c:v>
                </c:pt>
                <c:pt idx="1757">
                  <c:v>22.285</c:v>
                </c:pt>
                <c:pt idx="1758">
                  <c:v>22.533999999999999</c:v>
                </c:pt>
                <c:pt idx="1759">
                  <c:v>22.651</c:v>
                </c:pt>
                <c:pt idx="1760">
                  <c:v>22.76</c:v>
                </c:pt>
                <c:pt idx="1761">
                  <c:v>22.863</c:v>
                </c:pt>
                <c:pt idx="1762">
                  <c:v>22.981999999999999</c:v>
                </c:pt>
                <c:pt idx="1763">
                  <c:v>23.247</c:v>
                </c:pt>
                <c:pt idx="1764">
                  <c:v>23.504000000000001</c:v>
                </c:pt>
                <c:pt idx="1765">
                  <c:v>23.582000000000001</c:v>
                </c:pt>
                <c:pt idx="1766">
                  <c:v>23.751000000000001</c:v>
                </c:pt>
                <c:pt idx="1767">
                  <c:v>23.992999999999999</c:v>
                </c:pt>
                <c:pt idx="1768">
                  <c:v>24.152000000000001</c:v>
                </c:pt>
                <c:pt idx="1769">
                  <c:v>24.372</c:v>
                </c:pt>
                <c:pt idx="1770">
                  <c:v>24.555</c:v>
                </c:pt>
                <c:pt idx="1771">
                  <c:v>24.69</c:v>
                </c:pt>
                <c:pt idx="1772">
                  <c:v>24.722000000000001</c:v>
                </c:pt>
                <c:pt idx="1773">
                  <c:v>24.791</c:v>
                </c:pt>
                <c:pt idx="1774">
                  <c:v>24.888999999999999</c:v>
                </c:pt>
                <c:pt idx="1775">
                  <c:v>24.907</c:v>
                </c:pt>
                <c:pt idx="1776">
                  <c:v>25.033999999999999</c:v>
                </c:pt>
                <c:pt idx="1777">
                  <c:v>25.251999999999999</c:v>
                </c:pt>
                <c:pt idx="1778">
                  <c:v>25.288</c:v>
                </c:pt>
                <c:pt idx="1779">
                  <c:v>25.382999999999999</c:v>
                </c:pt>
                <c:pt idx="1780">
                  <c:v>25.405999999999999</c:v>
                </c:pt>
                <c:pt idx="1781">
                  <c:v>25.434000000000001</c:v>
                </c:pt>
                <c:pt idx="1782">
                  <c:v>25.567</c:v>
                </c:pt>
                <c:pt idx="1783">
                  <c:v>25.652000000000001</c:v>
                </c:pt>
                <c:pt idx="1784">
                  <c:v>25.672999999999998</c:v>
                </c:pt>
                <c:pt idx="1785">
                  <c:v>25.834</c:v>
                </c:pt>
                <c:pt idx="1786">
                  <c:v>26.016999999999999</c:v>
                </c:pt>
                <c:pt idx="1787">
                  <c:v>26.013000000000002</c:v>
                </c:pt>
                <c:pt idx="1788">
                  <c:v>26.006</c:v>
                </c:pt>
                <c:pt idx="1789">
                  <c:v>26.033999999999999</c:v>
                </c:pt>
                <c:pt idx="1790">
                  <c:v>26.158000000000001</c:v>
                </c:pt>
                <c:pt idx="1791">
                  <c:v>26.347999999999999</c:v>
                </c:pt>
                <c:pt idx="1792">
                  <c:v>26.556000000000001</c:v>
                </c:pt>
                <c:pt idx="1793">
                  <c:v>26.82</c:v>
                </c:pt>
                <c:pt idx="1794">
                  <c:v>27.047000000000001</c:v>
                </c:pt>
                <c:pt idx="1795">
                  <c:v>27.14</c:v>
                </c:pt>
                <c:pt idx="1796">
                  <c:v>27.207000000000001</c:v>
                </c:pt>
                <c:pt idx="1797">
                  <c:v>27.277999999999999</c:v>
                </c:pt>
                <c:pt idx="1798">
                  <c:v>27.321999999999999</c:v>
                </c:pt>
                <c:pt idx="1799">
                  <c:v>27.324000000000002</c:v>
                </c:pt>
                <c:pt idx="1800">
                  <c:v>27.36</c:v>
                </c:pt>
                <c:pt idx="1801">
                  <c:v>27.568999999999999</c:v>
                </c:pt>
                <c:pt idx="1802">
                  <c:v>27.885999999999999</c:v>
                </c:pt>
                <c:pt idx="1803">
                  <c:v>28.126000000000001</c:v>
                </c:pt>
                <c:pt idx="1804">
                  <c:v>28.353999999999999</c:v>
                </c:pt>
                <c:pt idx="1805">
                  <c:v>28.559000000000001</c:v>
                </c:pt>
                <c:pt idx="1806">
                  <c:v>28.808</c:v>
                </c:pt>
                <c:pt idx="1807">
                  <c:v>29.146000000000001</c:v>
                </c:pt>
                <c:pt idx="1808">
                  <c:v>29.391999999999999</c:v>
                </c:pt>
                <c:pt idx="1809">
                  <c:v>29.638000000000002</c:v>
                </c:pt>
                <c:pt idx="1810">
                  <c:v>29.888999999999999</c:v>
                </c:pt>
                <c:pt idx="1811">
                  <c:v>30.17</c:v>
                </c:pt>
                <c:pt idx="1812">
                  <c:v>30.216999999999999</c:v>
                </c:pt>
                <c:pt idx="1813">
                  <c:v>30.288</c:v>
                </c:pt>
                <c:pt idx="1814">
                  <c:v>30.466999999999999</c:v>
                </c:pt>
                <c:pt idx="1815">
                  <c:v>30.603000000000002</c:v>
                </c:pt>
                <c:pt idx="1816">
                  <c:v>30.728999999999999</c:v>
                </c:pt>
                <c:pt idx="1817">
                  <c:v>30.812999999999999</c:v>
                </c:pt>
                <c:pt idx="1818">
                  <c:v>30.841000000000001</c:v>
                </c:pt>
                <c:pt idx="1819">
                  <c:v>30.867000000000001</c:v>
                </c:pt>
                <c:pt idx="1820">
                  <c:v>30.738</c:v>
                </c:pt>
                <c:pt idx="1821">
                  <c:v>30.478000000000002</c:v>
                </c:pt>
                <c:pt idx="1822">
                  <c:v>30.254000000000001</c:v>
                </c:pt>
                <c:pt idx="1823">
                  <c:v>30.042000000000002</c:v>
                </c:pt>
                <c:pt idx="1824">
                  <c:v>29.702000000000002</c:v>
                </c:pt>
                <c:pt idx="1825">
                  <c:v>29.242000000000001</c:v>
                </c:pt>
                <c:pt idx="1826">
                  <c:v>28.85</c:v>
                </c:pt>
                <c:pt idx="1827">
                  <c:v>28.568000000000001</c:v>
                </c:pt>
                <c:pt idx="1828">
                  <c:v>28.196999999999999</c:v>
                </c:pt>
                <c:pt idx="1829">
                  <c:v>27.789000000000001</c:v>
                </c:pt>
                <c:pt idx="1830">
                  <c:v>27.495000000000001</c:v>
                </c:pt>
                <c:pt idx="1831">
                  <c:v>27.146999999999998</c:v>
                </c:pt>
                <c:pt idx="1832">
                  <c:v>26.791</c:v>
                </c:pt>
                <c:pt idx="1833">
                  <c:v>26.449000000000002</c:v>
                </c:pt>
                <c:pt idx="1834">
                  <c:v>26.061</c:v>
                </c:pt>
                <c:pt idx="1835">
                  <c:v>25.731999999999999</c:v>
                </c:pt>
                <c:pt idx="1836">
                  <c:v>25.463999999999999</c:v>
                </c:pt>
                <c:pt idx="1837">
                  <c:v>25.289000000000001</c:v>
                </c:pt>
                <c:pt idx="1838">
                  <c:v>25.056999999999999</c:v>
                </c:pt>
                <c:pt idx="1839">
                  <c:v>24.838999999999999</c:v>
                </c:pt>
                <c:pt idx="1840">
                  <c:v>24.637</c:v>
                </c:pt>
                <c:pt idx="1841">
                  <c:v>24.385000000000002</c:v>
                </c:pt>
                <c:pt idx="1842">
                  <c:v>24.058</c:v>
                </c:pt>
                <c:pt idx="1843">
                  <c:v>23.855</c:v>
                </c:pt>
                <c:pt idx="1844">
                  <c:v>23.728000000000002</c:v>
                </c:pt>
                <c:pt idx="1845">
                  <c:v>23.504000000000001</c:v>
                </c:pt>
                <c:pt idx="1846">
                  <c:v>23.315999999999999</c:v>
                </c:pt>
                <c:pt idx="1847">
                  <c:v>23.16</c:v>
                </c:pt>
                <c:pt idx="1848">
                  <c:v>22.937999999999999</c:v>
                </c:pt>
                <c:pt idx="1849">
                  <c:v>22.738</c:v>
                </c:pt>
                <c:pt idx="1850">
                  <c:v>22.603999999999999</c:v>
                </c:pt>
                <c:pt idx="1851">
                  <c:v>22.506</c:v>
                </c:pt>
                <c:pt idx="1852">
                  <c:v>22.327000000000002</c:v>
                </c:pt>
                <c:pt idx="1853">
                  <c:v>22.184000000000001</c:v>
                </c:pt>
                <c:pt idx="1854">
                  <c:v>22.157</c:v>
                </c:pt>
                <c:pt idx="1855">
                  <c:v>22.102</c:v>
                </c:pt>
                <c:pt idx="1856">
                  <c:v>21.916</c:v>
                </c:pt>
                <c:pt idx="1857">
                  <c:v>21.783999999999999</c:v>
                </c:pt>
                <c:pt idx="1858">
                  <c:v>21.736000000000001</c:v>
                </c:pt>
                <c:pt idx="1859">
                  <c:v>21.721</c:v>
                </c:pt>
                <c:pt idx="1860">
                  <c:v>21.609000000000002</c:v>
                </c:pt>
                <c:pt idx="1861">
                  <c:v>21.542000000000002</c:v>
                </c:pt>
                <c:pt idx="1862">
                  <c:v>21.588000000000001</c:v>
                </c:pt>
                <c:pt idx="1863">
                  <c:v>21.61</c:v>
                </c:pt>
                <c:pt idx="1864">
                  <c:v>21.56</c:v>
                </c:pt>
                <c:pt idx="1865">
                  <c:v>21.379000000000001</c:v>
                </c:pt>
                <c:pt idx="1866">
                  <c:v>21.407</c:v>
                </c:pt>
                <c:pt idx="1867">
                  <c:v>21.47</c:v>
                </c:pt>
                <c:pt idx="1868">
                  <c:v>21.434999999999999</c:v>
                </c:pt>
                <c:pt idx="1869">
                  <c:v>21.32</c:v>
                </c:pt>
                <c:pt idx="1870">
                  <c:v>21.216000000000001</c:v>
                </c:pt>
                <c:pt idx="1871">
                  <c:v>21.18</c:v>
                </c:pt>
                <c:pt idx="1872">
                  <c:v>21.271999999999998</c:v>
                </c:pt>
                <c:pt idx="1873">
                  <c:v>21.361999999999998</c:v>
                </c:pt>
                <c:pt idx="1874">
                  <c:v>21.388000000000002</c:v>
                </c:pt>
                <c:pt idx="1875">
                  <c:v>21.321999999999999</c:v>
                </c:pt>
                <c:pt idx="1876">
                  <c:v>21.308</c:v>
                </c:pt>
                <c:pt idx="1877">
                  <c:v>21.350999999999999</c:v>
                </c:pt>
                <c:pt idx="1878">
                  <c:v>21.405000000000001</c:v>
                </c:pt>
                <c:pt idx="1879">
                  <c:v>21.530999999999999</c:v>
                </c:pt>
                <c:pt idx="1880">
                  <c:v>21.792000000000002</c:v>
                </c:pt>
                <c:pt idx="1881">
                  <c:v>22.135000000000002</c:v>
                </c:pt>
                <c:pt idx="1882">
                  <c:v>22.486999999999998</c:v>
                </c:pt>
                <c:pt idx="1883">
                  <c:v>22.812999999999999</c:v>
                </c:pt>
                <c:pt idx="1884">
                  <c:v>23.091000000000001</c:v>
                </c:pt>
                <c:pt idx="1885">
                  <c:v>23.454999999999998</c:v>
                </c:pt>
                <c:pt idx="1886">
                  <c:v>23.890999999999998</c:v>
                </c:pt>
                <c:pt idx="1887">
                  <c:v>24.236999999999998</c:v>
                </c:pt>
                <c:pt idx="1888">
                  <c:v>24.513000000000002</c:v>
                </c:pt>
                <c:pt idx="1889">
                  <c:v>24.780999999999999</c:v>
                </c:pt>
                <c:pt idx="1890">
                  <c:v>25.036999999999999</c:v>
                </c:pt>
                <c:pt idx="1891">
                  <c:v>25.274000000000001</c:v>
                </c:pt>
                <c:pt idx="1892">
                  <c:v>25.651</c:v>
                </c:pt>
                <c:pt idx="1893">
                  <c:v>25.960999999999999</c:v>
                </c:pt>
                <c:pt idx="1894">
                  <c:v>26.236999999999998</c:v>
                </c:pt>
                <c:pt idx="1895">
                  <c:v>26.47</c:v>
                </c:pt>
                <c:pt idx="1896">
                  <c:v>26.603000000000002</c:v>
                </c:pt>
                <c:pt idx="1897">
                  <c:v>26.844000000000001</c:v>
                </c:pt>
                <c:pt idx="1898">
                  <c:v>27.140999999999998</c:v>
                </c:pt>
                <c:pt idx="1899">
                  <c:v>27.349</c:v>
                </c:pt>
                <c:pt idx="1900">
                  <c:v>27.591999999999999</c:v>
                </c:pt>
                <c:pt idx="1901">
                  <c:v>27.757000000000001</c:v>
                </c:pt>
                <c:pt idx="1902">
                  <c:v>27.960999999999999</c:v>
                </c:pt>
                <c:pt idx="1903">
                  <c:v>28.178999999999998</c:v>
                </c:pt>
                <c:pt idx="1904">
                  <c:v>28.356999999999999</c:v>
                </c:pt>
                <c:pt idx="1905">
                  <c:v>28.571000000000002</c:v>
                </c:pt>
                <c:pt idx="1906">
                  <c:v>28.741</c:v>
                </c:pt>
                <c:pt idx="1907">
                  <c:v>28.931000000000001</c:v>
                </c:pt>
                <c:pt idx="1908">
                  <c:v>29.076000000000001</c:v>
                </c:pt>
                <c:pt idx="1909">
                  <c:v>29.213000000000001</c:v>
                </c:pt>
                <c:pt idx="1910">
                  <c:v>29.344000000000001</c:v>
                </c:pt>
                <c:pt idx="1911">
                  <c:v>29.574999999999999</c:v>
                </c:pt>
                <c:pt idx="1912">
                  <c:v>29.667999999999999</c:v>
                </c:pt>
                <c:pt idx="1913">
                  <c:v>29.742000000000001</c:v>
                </c:pt>
                <c:pt idx="1914">
                  <c:v>29.783999999999999</c:v>
                </c:pt>
                <c:pt idx="1915">
                  <c:v>29.864000000000001</c:v>
                </c:pt>
                <c:pt idx="1916">
                  <c:v>29.992999999999999</c:v>
                </c:pt>
                <c:pt idx="1917">
                  <c:v>30.073</c:v>
                </c:pt>
                <c:pt idx="1918">
                  <c:v>29.992000000000001</c:v>
                </c:pt>
                <c:pt idx="1919">
                  <c:v>30.035</c:v>
                </c:pt>
                <c:pt idx="1920">
                  <c:v>30.17</c:v>
                </c:pt>
                <c:pt idx="1921">
                  <c:v>30.181999999999999</c:v>
                </c:pt>
                <c:pt idx="1922">
                  <c:v>30.173999999999999</c:v>
                </c:pt>
                <c:pt idx="1923">
                  <c:v>30.213000000000001</c:v>
                </c:pt>
                <c:pt idx="1924">
                  <c:v>30.26</c:v>
                </c:pt>
                <c:pt idx="1925">
                  <c:v>30.361999999999998</c:v>
                </c:pt>
                <c:pt idx="1926">
                  <c:v>30.414000000000001</c:v>
                </c:pt>
                <c:pt idx="1927">
                  <c:v>30.488</c:v>
                </c:pt>
                <c:pt idx="1928">
                  <c:v>30.477</c:v>
                </c:pt>
                <c:pt idx="1929">
                  <c:v>30.475999999999999</c:v>
                </c:pt>
                <c:pt idx="1930">
                  <c:v>30.593</c:v>
                </c:pt>
                <c:pt idx="1931">
                  <c:v>30.7</c:v>
                </c:pt>
                <c:pt idx="1932">
                  <c:v>30.823</c:v>
                </c:pt>
                <c:pt idx="1933">
                  <c:v>30.815999999999999</c:v>
                </c:pt>
                <c:pt idx="1934">
                  <c:v>30.873000000000001</c:v>
                </c:pt>
                <c:pt idx="1935">
                  <c:v>31.018000000000001</c:v>
                </c:pt>
                <c:pt idx="1936">
                  <c:v>31.202000000000002</c:v>
                </c:pt>
                <c:pt idx="1937">
                  <c:v>31.38</c:v>
                </c:pt>
                <c:pt idx="1938">
                  <c:v>31.542999999999999</c:v>
                </c:pt>
                <c:pt idx="1939">
                  <c:v>31.564</c:v>
                </c:pt>
                <c:pt idx="1940">
                  <c:v>31.611000000000001</c:v>
                </c:pt>
                <c:pt idx="1941">
                  <c:v>31.736999999999998</c:v>
                </c:pt>
                <c:pt idx="1942">
                  <c:v>31.838999999999999</c:v>
                </c:pt>
                <c:pt idx="1943">
                  <c:v>31.928000000000001</c:v>
                </c:pt>
                <c:pt idx="1944">
                  <c:v>32.048999999999999</c:v>
                </c:pt>
                <c:pt idx="1945">
                  <c:v>32.116999999999997</c:v>
                </c:pt>
                <c:pt idx="1946">
                  <c:v>32.192</c:v>
                </c:pt>
                <c:pt idx="1947">
                  <c:v>32.052999999999997</c:v>
                </c:pt>
                <c:pt idx="1948">
                  <c:v>31.945</c:v>
                </c:pt>
                <c:pt idx="1949">
                  <c:v>31.849</c:v>
                </c:pt>
                <c:pt idx="1950">
                  <c:v>31.734999999999999</c:v>
                </c:pt>
                <c:pt idx="1951">
                  <c:v>31.49</c:v>
                </c:pt>
                <c:pt idx="1952">
                  <c:v>31.047999999999998</c:v>
                </c:pt>
                <c:pt idx="1953">
                  <c:v>30.561</c:v>
                </c:pt>
                <c:pt idx="1954">
                  <c:v>30.154</c:v>
                </c:pt>
                <c:pt idx="1955">
                  <c:v>29.728000000000002</c:v>
                </c:pt>
                <c:pt idx="1956">
                  <c:v>29.11</c:v>
                </c:pt>
                <c:pt idx="1957">
                  <c:v>28.527999999999999</c:v>
                </c:pt>
                <c:pt idx="1958">
                  <c:v>28.045000000000002</c:v>
                </c:pt>
                <c:pt idx="1959">
                  <c:v>27.477</c:v>
                </c:pt>
                <c:pt idx="1960">
                  <c:v>26.876000000000001</c:v>
                </c:pt>
                <c:pt idx="1961">
                  <c:v>26.332999999999998</c:v>
                </c:pt>
                <c:pt idx="1962">
                  <c:v>25.829000000000001</c:v>
                </c:pt>
                <c:pt idx="1963">
                  <c:v>25.317</c:v>
                </c:pt>
                <c:pt idx="1964">
                  <c:v>24.722999999999999</c:v>
                </c:pt>
                <c:pt idx="1965">
                  <c:v>24.167000000000002</c:v>
                </c:pt>
                <c:pt idx="1966">
                  <c:v>23.637</c:v>
                </c:pt>
                <c:pt idx="1967">
                  <c:v>23.234999999999999</c:v>
                </c:pt>
                <c:pt idx="1968">
                  <c:v>22.757000000000001</c:v>
                </c:pt>
                <c:pt idx="1969">
                  <c:v>22.36</c:v>
                </c:pt>
                <c:pt idx="1970">
                  <c:v>21.943999999999999</c:v>
                </c:pt>
                <c:pt idx="1971">
                  <c:v>21.407</c:v>
                </c:pt>
                <c:pt idx="1972">
                  <c:v>20.937000000000001</c:v>
                </c:pt>
                <c:pt idx="1973">
                  <c:v>20.628</c:v>
                </c:pt>
                <c:pt idx="1974">
                  <c:v>20.201000000000001</c:v>
                </c:pt>
                <c:pt idx="1975">
                  <c:v>19.715</c:v>
                </c:pt>
                <c:pt idx="1976">
                  <c:v>19.300999999999998</c:v>
                </c:pt>
                <c:pt idx="1977">
                  <c:v>18.97</c:v>
                </c:pt>
                <c:pt idx="1978">
                  <c:v>18.669</c:v>
                </c:pt>
                <c:pt idx="1979">
                  <c:v>18.326000000000001</c:v>
                </c:pt>
                <c:pt idx="1980">
                  <c:v>18.032</c:v>
                </c:pt>
                <c:pt idx="1981">
                  <c:v>17.916</c:v>
                </c:pt>
                <c:pt idx="1982">
                  <c:v>18.117999999999999</c:v>
                </c:pt>
                <c:pt idx="1983">
                  <c:v>18.355</c:v>
                </c:pt>
                <c:pt idx="1984">
                  <c:v>19.363</c:v>
                </c:pt>
                <c:pt idx="1985">
                  <c:v>19.228999999999999</c:v>
                </c:pt>
                <c:pt idx="1986">
                  <c:v>20.349</c:v>
                </c:pt>
                <c:pt idx="1987">
                  <c:v>21.431000000000001</c:v>
                </c:pt>
                <c:pt idx="1988">
                  <c:v>21.850999999999999</c:v>
                </c:pt>
                <c:pt idx="1989">
                  <c:v>21.724</c:v>
                </c:pt>
                <c:pt idx="1990">
                  <c:v>21.616</c:v>
                </c:pt>
                <c:pt idx="1991">
                  <c:v>21.643999999999998</c:v>
                </c:pt>
                <c:pt idx="1992">
                  <c:v>21.733000000000001</c:v>
                </c:pt>
                <c:pt idx="1993">
                  <c:v>21.664999999999999</c:v>
                </c:pt>
                <c:pt idx="1994">
                  <c:v>21.347000000000001</c:v>
                </c:pt>
                <c:pt idx="1995">
                  <c:v>21.166</c:v>
                </c:pt>
                <c:pt idx="1996">
                  <c:v>21.210999999999999</c:v>
                </c:pt>
                <c:pt idx="1997">
                  <c:v>21.053000000000001</c:v>
                </c:pt>
                <c:pt idx="1998">
                  <c:v>21.02</c:v>
                </c:pt>
                <c:pt idx="1999">
                  <c:v>21.338999999999999</c:v>
                </c:pt>
                <c:pt idx="2000">
                  <c:v>21.427</c:v>
                </c:pt>
                <c:pt idx="2001">
                  <c:v>21.494</c:v>
                </c:pt>
                <c:pt idx="2002">
                  <c:v>21.591000000000001</c:v>
                </c:pt>
                <c:pt idx="2003">
                  <c:v>21.882999999999999</c:v>
                </c:pt>
                <c:pt idx="2004">
                  <c:v>22.053000000000001</c:v>
                </c:pt>
                <c:pt idx="2005">
                  <c:v>22.198</c:v>
                </c:pt>
                <c:pt idx="2006">
                  <c:v>22.481000000000002</c:v>
                </c:pt>
                <c:pt idx="2007">
                  <c:v>22.629000000000001</c:v>
                </c:pt>
                <c:pt idx="2008">
                  <c:v>22.632000000000001</c:v>
                </c:pt>
                <c:pt idx="2009">
                  <c:v>22.815999999999999</c:v>
                </c:pt>
                <c:pt idx="2010">
                  <c:v>22.7</c:v>
                </c:pt>
                <c:pt idx="2011">
                  <c:v>22.864000000000001</c:v>
                </c:pt>
                <c:pt idx="2012">
                  <c:v>23.472999999999999</c:v>
                </c:pt>
                <c:pt idx="2013">
                  <c:v>23.998999999999999</c:v>
                </c:pt>
                <c:pt idx="2014">
                  <c:v>24.026</c:v>
                </c:pt>
                <c:pt idx="2015">
                  <c:v>23.756</c:v>
                </c:pt>
                <c:pt idx="2016">
                  <c:v>23.866</c:v>
                </c:pt>
                <c:pt idx="2017">
                  <c:v>24.204999999999998</c:v>
                </c:pt>
                <c:pt idx="2018">
                  <c:v>24.445</c:v>
                </c:pt>
                <c:pt idx="2019">
                  <c:v>24.619</c:v>
                </c:pt>
                <c:pt idx="2020">
                  <c:v>24.827000000000002</c:v>
                </c:pt>
                <c:pt idx="2021">
                  <c:v>25.042999999999999</c:v>
                </c:pt>
                <c:pt idx="2022">
                  <c:v>25.033000000000001</c:v>
                </c:pt>
                <c:pt idx="2023">
                  <c:v>25.007000000000001</c:v>
                </c:pt>
                <c:pt idx="2024">
                  <c:v>25.077999999999999</c:v>
                </c:pt>
                <c:pt idx="2025">
                  <c:v>25.064</c:v>
                </c:pt>
                <c:pt idx="2026">
                  <c:v>25.274000000000001</c:v>
                </c:pt>
                <c:pt idx="2027">
                  <c:v>25.699000000000002</c:v>
                </c:pt>
                <c:pt idx="2028">
                  <c:v>25.797000000000001</c:v>
                </c:pt>
                <c:pt idx="2029">
                  <c:v>25.420999999999999</c:v>
                </c:pt>
                <c:pt idx="2030">
                  <c:v>25.248000000000001</c:v>
                </c:pt>
                <c:pt idx="2031">
                  <c:v>25.231999999999999</c:v>
                </c:pt>
                <c:pt idx="2032">
                  <c:v>25.173999999999999</c:v>
                </c:pt>
                <c:pt idx="2033">
                  <c:v>25.445</c:v>
                </c:pt>
                <c:pt idx="2034">
                  <c:v>25.77</c:v>
                </c:pt>
                <c:pt idx="2035">
                  <c:v>26.042000000000002</c:v>
                </c:pt>
                <c:pt idx="2036">
                  <c:v>26.327999999999999</c:v>
                </c:pt>
                <c:pt idx="2037">
                  <c:v>26.212</c:v>
                </c:pt>
                <c:pt idx="2038">
                  <c:v>26.16</c:v>
                </c:pt>
                <c:pt idx="2039">
                  <c:v>26.417999999999999</c:v>
                </c:pt>
                <c:pt idx="2040">
                  <c:v>26.806000000000001</c:v>
                </c:pt>
                <c:pt idx="2041">
                  <c:v>26.864999999999998</c:v>
                </c:pt>
                <c:pt idx="2042">
                  <c:v>26.998999999999999</c:v>
                </c:pt>
                <c:pt idx="2043">
                  <c:v>27.11</c:v>
                </c:pt>
                <c:pt idx="2044">
                  <c:v>26.856000000000002</c:v>
                </c:pt>
                <c:pt idx="2045">
                  <c:v>27.120999999999999</c:v>
                </c:pt>
                <c:pt idx="2046">
                  <c:v>27.327000000000002</c:v>
                </c:pt>
                <c:pt idx="2047">
                  <c:v>27.132999999999999</c:v>
                </c:pt>
                <c:pt idx="2048">
                  <c:v>26.957000000000001</c:v>
                </c:pt>
                <c:pt idx="2049">
                  <c:v>27.222000000000001</c:v>
                </c:pt>
                <c:pt idx="2050">
                  <c:v>27.704999999999998</c:v>
                </c:pt>
                <c:pt idx="2051">
                  <c:v>28.085000000000001</c:v>
                </c:pt>
                <c:pt idx="2052">
                  <c:v>28.27</c:v>
                </c:pt>
                <c:pt idx="2053">
                  <c:v>28.518000000000001</c:v>
                </c:pt>
                <c:pt idx="2054">
                  <c:v>29.085999999999999</c:v>
                </c:pt>
                <c:pt idx="2055">
                  <c:v>29.376999999999999</c:v>
                </c:pt>
                <c:pt idx="2056">
                  <c:v>29.626999999999999</c:v>
                </c:pt>
                <c:pt idx="2057">
                  <c:v>29.789000000000001</c:v>
                </c:pt>
                <c:pt idx="2058">
                  <c:v>29.555</c:v>
                </c:pt>
                <c:pt idx="2059">
                  <c:v>29.827999999999999</c:v>
                </c:pt>
                <c:pt idx="2060">
                  <c:v>30.274999999999999</c:v>
                </c:pt>
                <c:pt idx="2061">
                  <c:v>30.49</c:v>
                </c:pt>
                <c:pt idx="2062">
                  <c:v>30.658999999999999</c:v>
                </c:pt>
                <c:pt idx="2063">
                  <c:v>30.366</c:v>
                </c:pt>
                <c:pt idx="2064">
                  <c:v>30.42</c:v>
                </c:pt>
                <c:pt idx="2065">
                  <c:v>30.494</c:v>
                </c:pt>
                <c:pt idx="2066">
                  <c:v>30.794</c:v>
                </c:pt>
                <c:pt idx="2067">
                  <c:v>30.827999999999999</c:v>
                </c:pt>
                <c:pt idx="2068">
                  <c:v>30.689</c:v>
                </c:pt>
                <c:pt idx="2069">
                  <c:v>30.312999999999999</c:v>
                </c:pt>
                <c:pt idx="2070">
                  <c:v>30.111999999999998</c:v>
                </c:pt>
                <c:pt idx="2071">
                  <c:v>30.103999999999999</c:v>
                </c:pt>
                <c:pt idx="2072">
                  <c:v>29.768999999999998</c:v>
                </c:pt>
                <c:pt idx="2073">
                  <c:v>29.256</c:v>
                </c:pt>
                <c:pt idx="2074">
                  <c:v>28.812000000000001</c:v>
                </c:pt>
                <c:pt idx="2075">
                  <c:v>28.56</c:v>
                </c:pt>
                <c:pt idx="2076">
                  <c:v>27.978999999999999</c:v>
                </c:pt>
                <c:pt idx="2077">
                  <c:v>27.523</c:v>
                </c:pt>
                <c:pt idx="2078">
                  <c:v>27.245000000000001</c:v>
                </c:pt>
                <c:pt idx="2079">
                  <c:v>27.241</c:v>
                </c:pt>
                <c:pt idx="2080">
                  <c:v>26.948</c:v>
                </c:pt>
                <c:pt idx="2081">
                  <c:v>26.23</c:v>
                </c:pt>
                <c:pt idx="2082">
                  <c:v>25.594999999999999</c:v>
                </c:pt>
                <c:pt idx="2083">
                  <c:v>25.568000000000001</c:v>
                </c:pt>
                <c:pt idx="2084">
                  <c:v>25.518999999999998</c:v>
                </c:pt>
                <c:pt idx="2085">
                  <c:v>25.227</c:v>
                </c:pt>
                <c:pt idx="2086">
                  <c:v>24.960999999999999</c:v>
                </c:pt>
                <c:pt idx="2087">
                  <c:v>24.291</c:v>
                </c:pt>
                <c:pt idx="2088">
                  <c:v>24.163</c:v>
                </c:pt>
                <c:pt idx="2089">
                  <c:v>24.195</c:v>
                </c:pt>
                <c:pt idx="2090">
                  <c:v>23.687000000000001</c:v>
                </c:pt>
                <c:pt idx="2091">
                  <c:v>23.562999999999999</c:v>
                </c:pt>
                <c:pt idx="2092">
                  <c:v>23.494</c:v>
                </c:pt>
                <c:pt idx="2093">
                  <c:v>23.327999999999999</c:v>
                </c:pt>
                <c:pt idx="2094">
                  <c:v>23.140999999999998</c:v>
                </c:pt>
                <c:pt idx="2095">
                  <c:v>22.986000000000001</c:v>
                </c:pt>
                <c:pt idx="2096">
                  <c:v>22.677</c:v>
                </c:pt>
                <c:pt idx="2097">
                  <c:v>22.481999999999999</c:v>
                </c:pt>
                <c:pt idx="2098">
                  <c:v>22.506</c:v>
                </c:pt>
                <c:pt idx="2099">
                  <c:v>22.311</c:v>
                </c:pt>
                <c:pt idx="2100">
                  <c:v>22.334</c:v>
                </c:pt>
                <c:pt idx="2101">
                  <c:v>22.405999999999999</c:v>
                </c:pt>
                <c:pt idx="2102">
                  <c:v>22.079000000000001</c:v>
                </c:pt>
                <c:pt idx="2103">
                  <c:v>21.864999999999998</c:v>
                </c:pt>
                <c:pt idx="2104">
                  <c:v>22.004999999999999</c:v>
                </c:pt>
                <c:pt idx="2105">
                  <c:v>21.896000000000001</c:v>
                </c:pt>
                <c:pt idx="2106">
                  <c:v>21.768999999999998</c:v>
                </c:pt>
                <c:pt idx="2107">
                  <c:v>21.683</c:v>
                </c:pt>
                <c:pt idx="2108">
                  <c:v>21.611000000000001</c:v>
                </c:pt>
                <c:pt idx="2109">
                  <c:v>21.318000000000001</c:v>
                </c:pt>
                <c:pt idx="2110">
                  <c:v>21.154</c:v>
                </c:pt>
                <c:pt idx="2111">
                  <c:v>21.062000000000001</c:v>
                </c:pt>
                <c:pt idx="2112">
                  <c:v>21.013000000000002</c:v>
                </c:pt>
                <c:pt idx="2113">
                  <c:v>21.227</c:v>
                </c:pt>
                <c:pt idx="2114">
                  <c:v>21.17</c:v>
                </c:pt>
                <c:pt idx="2115">
                  <c:v>21.207000000000001</c:v>
                </c:pt>
                <c:pt idx="2116">
                  <c:v>21.312999999999999</c:v>
                </c:pt>
                <c:pt idx="2117">
                  <c:v>20.87</c:v>
                </c:pt>
                <c:pt idx="2118">
                  <c:v>20.956</c:v>
                </c:pt>
                <c:pt idx="2119">
                  <c:v>21.149000000000001</c:v>
                </c:pt>
                <c:pt idx="2120">
                  <c:v>21.338999999999999</c:v>
                </c:pt>
                <c:pt idx="2121">
                  <c:v>20.981999999999999</c:v>
                </c:pt>
                <c:pt idx="2122">
                  <c:v>21.103999999999999</c:v>
                </c:pt>
                <c:pt idx="2123">
                  <c:v>21.555</c:v>
                </c:pt>
                <c:pt idx="2124">
                  <c:v>21.530999999999999</c:v>
                </c:pt>
                <c:pt idx="2125">
                  <c:v>21.337</c:v>
                </c:pt>
                <c:pt idx="2126">
                  <c:v>21.446999999999999</c:v>
                </c:pt>
                <c:pt idx="2127">
                  <c:v>21.844999999999999</c:v>
                </c:pt>
                <c:pt idx="2128">
                  <c:v>21.824000000000002</c:v>
                </c:pt>
                <c:pt idx="2129">
                  <c:v>21.983000000000001</c:v>
                </c:pt>
                <c:pt idx="2130">
                  <c:v>22.209</c:v>
                </c:pt>
                <c:pt idx="2131">
                  <c:v>22.568000000000001</c:v>
                </c:pt>
                <c:pt idx="2132">
                  <c:v>23.077000000000002</c:v>
                </c:pt>
                <c:pt idx="2133">
                  <c:v>23.306999999999999</c:v>
                </c:pt>
                <c:pt idx="2134">
                  <c:v>23.524999999999999</c:v>
                </c:pt>
                <c:pt idx="2135">
                  <c:v>23.984999999999999</c:v>
                </c:pt>
                <c:pt idx="2136">
                  <c:v>24.433</c:v>
                </c:pt>
                <c:pt idx="2137">
                  <c:v>24.518999999999998</c:v>
                </c:pt>
                <c:pt idx="2138">
                  <c:v>24.713000000000001</c:v>
                </c:pt>
                <c:pt idx="2139">
                  <c:v>24.954000000000001</c:v>
                </c:pt>
                <c:pt idx="2140">
                  <c:v>25.19</c:v>
                </c:pt>
                <c:pt idx="2141">
                  <c:v>25.684999999999999</c:v>
                </c:pt>
                <c:pt idx="2142">
                  <c:v>26.15</c:v>
                </c:pt>
                <c:pt idx="2143">
                  <c:v>26.448</c:v>
                </c:pt>
                <c:pt idx="2144">
                  <c:v>26.87</c:v>
                </c:pt>
                <c:pt idx="2145">
                  <c:v>26.661000000000001</c:v>
                </c:pt>
                <c:pt idx="2146">
                  <c:v>26.891999999999999</c:v>
                </c:pt>
                <c:pt idx="2147">
                  <c:v>27.666</c:v>
                </c:pt>
                <c:pt idx="2148">
                  <c:v>27.646000000000001</c:v>
                </c:pt>
                <c:pt idx="2149">
                  <c:v>27.728999999999999</c:v>
                </c:pt>
                <c:pt idx="2150">
                  <c:v>28.023</c:v>
                </c:pt>
                <c:pt idx="2151">
                  <c:v>28.003</c:v>
                </c:pt>
                <c:pt idx="2152">
                  <c:v>28.231999999999999</c:v>
                </c:pt>
                <c:pt idx="2153">
                  <c:v>28.635000000000002</c:v>
                </c:pt>
                <c:pt idx="2154">
                  <c:v>28.565000000000001</c:v>
                </c:pt>
                <c:pt idx="2155">
                  <c:v>28.510999999999999</c:v>
                </c:pt>
                <c:pt idx="2156">
                  <c:v>29.262</c:v>
                </c:pt>
                <c:pt idx="2157">
                  <c:v>29.440999999999999</c:v>
                </c:pt>
                <c:pt idx="2158">
                  <c:v>29.253</c:v>
                </c:pt>
                <c:pt idx="2159">
                  <c:v>29.471</c:v>
                </c:pt>
                <c:pt idx="2160">
                  <c:v>29.623000000000001</c:v>
                </c:pt>
                <c:pt idx="2161">
                  <c:v>29.869</c:v>
                </c:pt>
                <c:pt idx="2162">
                  <c:v>29.986999999999998</c:v>
                </c:pt>
                <c:pt idx="2163">
                  <c:v>30.009</c:v>
                </c:pt>
                <c:pt idx="2164">
                  <c:v>29.902000000000001</c:v>
                </c:pt>
                <c:pt idx="2165">
                  <c:v>30.033999999999999</c:v>
                </c:pt>
                <c:pt idx="2166">
                  <c:v>30.17</c:v>
                </c:pt>
                <c:pt idx="2167">
                  <c:v>30.064</c:v>
                </c:pt>
                <c:pt idx="2168">
                  <c:v>30.16</c:v>
                </c:pt>
                <c:pt idx="2169">
                  <c:v>30.401</c:v>
                </c:pt>
                <c:pt idx="2170">
                  <c:v>30.222000000000001</c:v>
                </c:pt>
                <c:pt idx="2171">
                  <c:v>30.117000000000001</c:v>
                </c:pt>
                <c:pt idx="2172">
                  <c:v>30.503</c:v>
                </c:pt>
                <c:pt idx="2173">
                  <c:v>30.62</c:v>
                </c:pt>
                <c:pt idx="2174">
                  <c:v>30.423999999999999</c:v>
                </c:pt>
                <c:pt idx="2175">
                  <c:v>30.149000000000001</c:v>
                </c:pt>
                <c:pt idx="2176">
                  <c:v>30.099</c:v>
                </c:pt>
                <c:pt idx="2177">
                  <c:v>30.49</c:v>
                </c:pt>
                <c:pt idx="2178">
                  <c:v>30.952999999999999</c:v>
                </c:pt>
                <c:pt idx="2179">
                  <c:v>30.939</c:v>
                </c:pt>
                <c:pt idx="2180">
                  <c:v>30.916</c:v>
                </c:pt>
                <c:pt idx="2181">
                  <c:v>30.923999999999999</c:v>
                </c:pt>
                <c:pt idx="2182">
                  <c:v>31.062000000000001</c:v>
                </c:pt>
                <c:pt idx="2183">
                  <c:v>30.922999999999998</c:v>
                </c:pt>
                <c:pt idx="2184">
                  <c:v>31.183</c:v>
                </c:pt>
                <c:pt idx="2185">
                  <c:v>31.388000000000002</c:v>
                </c:pt>
                <c:pt idx="2186">
                  <c:v>31.728999999999999</c:v>
                </c:pt>
                <c:pt idx="2187">
                  <c:v>31.692</c:v>
                </c:pt>
                <c:pt idx="2188">
                  <c:v>31.521999999999998</c:v>
                </c:pt>
                <c:pt idx="2189">
                  <c:v>31.61</c:v>
                </c:pt>
                <c:pt idx="2190">
                  <c:v>31.484000000000002</c:v>
                </c:pt>
                <c:pt idx="2191">
                  <c:v>31.742999999999999</c:v>
                </c:pt>
                <c:pt idx="2192">
                  <c:v>32.015999999999998</c:v>
                </c:pt>
                <c:pt idx="2193">
                  <c:v>31.972000000000001</c:v>
                </c:pt>
                <c:pt idx="2194">
                  <c:v>31.594999999999999</c:v>
                </c:pt>
                <c:pt idx="2195">
                  <c:v>31.724</c:v>
                </c:pt>
                <c:pt idx="2196">
                  <c:v>31.77</c:v>
                </c:pt>
                <c:pt idx="2197">
                  <c:v>31.672999999999998</c:v>
                </c:pt>
                <c:pt idx="2198">
                  <c:v>31.835000000000001</c:v>
                </c:pt>
                <c:pt idx="2199">
                  <c:v>31.512</c:v>
                </c:pt>
                <c:pt idx="2200">
                  <c:v>30.902000000000001</c:v>
                </c:pt>
                <c:pt idx="2201">
                  <c:v>30.375</c:v>
                </c:pt>
                <c:pt idx="2202">
                  <c:v>29.937000000000001</c:v>
                </c:pt>
                <c:pt idx="2203">
                  <c:v>29.55</c:v>
                </c:pt>
                <c:pt idx="2204">
                  <c:v>29.186</c:v>
                </c:pt>
                <c:pt idx="2205">
                  <c:v>28.710999999999999</c:v>
                </c:pt>
                <c:pt idx="2206">
                  <c:v>27.808</c:v>
                </c:pt>
                <c:pt idx="2207">
                  <c:v>27.222000000000001</c:v>
                </c:pt>
                <c:pt idx="2208">
                  <c:v>26.754000000000001</c:v>
                </c:pt>
                <c:pt idx="2209">
                  <c:v>26.300999999999998</c:v>
                </c:pt>
                <c:pt idx="2210">
                  <c:v>25.898</c:v>
                </c:pt>
                <c:pt idx="2211">
                  <c:v>25.3</c:v>
                </c:pt>
                <c:pt idx="2212">
                  <c:v>24.661000000000001</c:v>
                </c:pt>
                <c:pt idx="2213">
                  <c:v>24.352</c:v>
                </c:pt>
                <c:pt idx="2214">
                  <c:v>23.600999999999999</c:v>
                </c:pt>
                <c:pt idx="2215">
                  <c:v>22.977</c:v>
                </c:pt>
                <c:pt idx="2216">
                  <c:v>22.722999999999999</c:v>
                </c:pt>
                <c:pt idx="2217">
                  <c:v>22.265000000000001</c:v>
                </c:pt>
                <c:pt idx="2218">
                  <c:v>21.885000000000002</c:v>
                </c:pt>
                <c:pt idx="2219">
                  <c:v>21.353000000000002</c:v>
                </c:pt>
                <c:pt idx="2220">
                  <c:v>20.654</c:v>
                </c:pt>
                <c:pt idx="2221">
                  <c:v>20.445</c:v>
                </c:pt>
                <c:pt idx="2222">
                  <c:v>20.352</c:v>
                </c:pt>
                <c:pt idx="2223">
                  <c:v>19.722000000000001</c:v>
                </c:pt>
                <c:pt idx="2224">
                  <c:v>19.015000000000001</c:v>
                </c:pt>
                <c:pt idx="2225">
                  <c:v>18.824000000000002</c:v>
                </c:pt>
                <c:pt idx="2226">
                  <c:v>18.507999999999999</c:v>
                </c:pt>
                <c:pt idx="2227">
                  <c:v>17.946999999999999</c:v>
                </c:pt>
                <c:pt idx="2228">
                  <c:v>17.733000000000001</c:v>
                </c:pt>
                <c:pt idx="2229">
                  <c:v>17.641999999999999</c:v>
                </c:pt>
                <c:pt idx="2230">
                  <c:v>17.803999999999998</c:v>
                </c:pt>
                <c:pt idx="2231">
                  <c:v>18.311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D9F-43D0-8F04-FA8978732BA9}"/>
            </c:ext>
          </c:extLst>
        </c:ser>
        <c:ser>
          <c:idx val="0"/>
          <c:order val="1"/>
          <c:tx>
            <c:v>'GLV1_20220324'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GLV1_20220324!$B$2:$B$2977</c:f>
              <c:numCache>
                <c:formatCode>General</c:formatCode>
                <c:ptCount val="2976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-1.6849999999999983</c:v>
                </c:pt>
                <c:pt idx="4">
                  <c:v>-1.9389999999999996</c:v>
                </c:pt>
                <c:pt idx="5">
                  <c:v>-2.1929999999999974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-2.9559999999999991</c:v>
                </c:pt>
                <c:pt idx="9">
                  <c:v>-3.2099999999999969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-3.9719999999999973</c:v>
                </c:pt>
                <c:pt idx="13">
                  <c:v>-4.2269999999999994</c:v>
                </c:pt>
                <c:pt idx="14">
                  <c:v>-4.4809999999999972</c:v>
                </c:pt>
                <c:pt idx="15">
                  <c:v>-4.7349999999999985</c:v>
                </c:pt>
                <c:pt idx="16">
                  <c:v>-4.9889999999999963</c:v>
                </c:pt>
                <c:pt idx="17">
                  <c:v>-5.2429999999999977</c:v>
                </c:pt>
                <c:pt idx="18">
                  <c:v>-5.4979999999999967</c:v>
                </c:pt>
                <c:pt idx="19">
                  <c:v>-5.751999999999998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-6.7689999999999975</c:v>
                </c:pt>
                <c:pt idx="24">
                  <c:v>-7.0229999999999988</c:v>
                </c:pt>
                <c:pt idx="25">
                  <c:v>-7.2769999999999966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-8.0399999999999991</c:v>
                </c:pt>
                <c:pt idx="29">
                  <c:v>-8.2940000000000005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-9.0559999999999974</c:v>
                </c:pt>
                <c:pt idx="33">
                  <c:v>-9.3109999999999999</c:v>
                </c:pt>
                <c:pt idx="34">
                  <c:v>-9.5649999999999977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-10.581999999999997</c:v>
                </c:pt>
                <c:pt idx="39">
                  <c:v>-10.835999999999999</c:v>
                </c:pt>
                <c:pt idx="40">
                  <c:v>-11.09</c:v>
                </c:pt>
                <c:pt idx="41">
                  <c:v>-11.343999999999998</c:v>
                </c:pt>
                <c:pt idx="42">
                  <c:v>-11.597999999999999</c:v>
                </c:pt>
                <c:pt idx="43">
                  <c:v>-11.852999999999998</c:v>
                </c:pt>
                <c:pt idx="44">
                  <c:v>-12.106999999999999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-13.124000000000002</c:v>
                </c:pt>
                <c:pt idx="49">
                  <c:v>-13.378</c:v>
                </c:pt>
                <c:pt idx="50">
                  <c:v>-13.631999999999998</c:v>
                </c:pt>
                <c:pt idx="51">
                  <c:v>-13.885999999999996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-14.649000000000001</c:v>
                </c:pt>
                <c:pt idx="55">
                  <c:v>-14.902999999999999</c:v>
                </c:pt>
                <c:pt idx="56">
                  <c:v>-15.156999999999996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-15.920000000000002</c:v>
                </c:pt>
                <c:pt idx="60">
                  <c:v>-16.173999999999999</c:v>
                </c:pt>
                <c:pt idx="61">
                  <c:v>-16.427999999999997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-17.190999999999995</c:v>
                </c:pt>
                <c:pt idx="65">
                  <c:v>-17.445</c:v>
                </c:pt>
                <c:pt idx="66">
                  <c:v>-17.698999999999998</c:v>
                </c:pt>
                <c:pt idx="67">
                  <c:v>-17.952999999999996</c:v>
                </c:pt>
                <c:pt idx="68">
                  <c:v>-18.207000000000001</c:v>
                </c:pt>
                <c:pt idx="69">
                  <c:v>-18.461999999999996</c:v>
                </c:pt>
                <c:pt idx="70">
                  <c:v>-18.716000000000001</c:v>
                </c:pt>
                <c:pt idx="71">
                  <c:v>-18.97</c:v>
                </c:pt>
                <c:pt idx="72">
                  <c:v>-19.223999999999997</c:v>
                </c:pt>
                <c:pt idx="73">
                  <c:v>-19.478000000000002</c:v>
                </c:pt>
                <c:pt idx="74">
                  <c:v>-19.732999999999997</c:v>
                </c:pt>
                <c:pt idx="75">
                  <c:v>-19.987000000000002</c:v>
                </c:pt>
                <c:pt idx="76">
                  <c:v>-20.241</c:v>
                </c:pt>
                <c:pt idx="77">
                  <c:v>-20.494999999999997</c:v>
                </c:pt>
                <c:pt idx="78">
                  <c:v>-20.749000000000002</c:v>
                </c:pt>
                <c:pt idx="79">
                  <c:v>-21.003999999999998</c:v>
                </c:pt>
                <c:pt idx="80">
                  <c:v>-21.257999999999996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-22.019999999999996</c:v>
                </c:pt>
                <c:pt idx="84">
                  <c:v>-22.274999999999999</c:v>
                </c:pt>
                <c:pt idx="85">
                  <c:v>-22.528999999999996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-23.290999999999997</c:v>
                </c:pt>
                <c:pt idx="89">
                  <c:v>-23.545999999999999</c:v>
                </c:pt>
                <c:pt idx="90">
                  <c:v>-23.799999999999997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-24.561999999999998</c:v>
                </c:pt>
                <c:pt idx="94">
                  <c:v>-24.817</c:v>
                </c:pt>
                <c:pt idx="95">
                  <c:v>-25.070999999999998</c:v>
                </c:pt>
                <c:pt idx="96">
                  <c:v>-25.324999999999996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-26.088000000000001</c:v>
                </c:pt>
                <c:pt idx="100">
                  <c:v>-26.341999999999999</c:v>
                </c:pt>
                <c:pt idx="101">
                  <c:v>-26.595999999999997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-27.359000000000002</c:v>
                </c:pt>
                <c:pt idx="105">
                  <c:v>-27.613</c:v>
                </c:pt>
                <c:pt idx="106">
                  <c:v>-27.866999999999997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-28.629999999999995</c:v>
                </c:pt>
                <c:pt idx="110">
                  <c:v>-28.884</c:v>
                </c:pt>
                <c:pt idx="111">
                  <c:v>-29.137999999999998</c:v>
                </c:pt>
                <c:pt idx="112">
                  <c:v>-29.391999999999996</c:v>
                </c:pt>
                <c:pt idx="113">
                  <c:v>-29.646000000000001</c:v>
                </c:pt>
                <c:pt idx="114">
                  <c:v>-29.900999999999996</c:v>
                </c:pt>
                <c:pt idx="115">
                  <c:v>-30.155000000000001</c:v>
                </c:pt>
                <c:pt idx="116">
                  <c:v>-30.408999999999999</c:v>
                </c:pt>
                <c:pt idx="117">
                  <c:v>-30.662999999999997</c:v>
                </c:pt>
                <c:pt idx="118">
                  <c:v>-30.917000000000002</c:v>
                </c:pt>
                <c:pt idx="119">
                  <c:v>-31.171999999999997</c:v>
                </c:pt>
                <c:pt idx="120">
                  <c:v>-31.426000000000002</c:v>
                </c:pt>
                <c:pt idx="121">
                  <c:v>-31.68</c:v>
                </c:pt>
                <c:pt idx="122">
                  <c:v>-31.933999999999997</c:v>
                </c:pt>
                <c:pt idx="123">
                  <c:v>-32.188000000000002</c:v>
                </c:pt>
                <c:pt idx="124">
                  <c:v>-32.442999999999998</c:v>
                </c:pt>
                <c:pt idx="125">
                  <c:v>-32.696999999999996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-33.458999999999989</c:v>
                </c:pt>
                <c:pt idx="129">
                  <c:v>-33.713999999999999</c:v>
                </c:pt>
                <c:pt idx="130">
                  <c:v>-33.967999999999989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</c:v>
                </c:pt>
                <c:pt idx="134">
                  <c:v>-34.984999999999999</c:v>
                </c:pt>
                <c:pt idx="135">
                  <c:v>-35.23899999999999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-36.000999999999991</c:v>
                </c:pt>
                <c:pt idx="139">
                  <c:v>-36.256</c:v>
                </c:pt>
                <c:pt idx="140">
                  <c:v>-36.509999999999991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-37.527000000000001</c:v>
                </c:pt>
                <c:pt idx="145">
                  <c:v>-37.780999999999992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-38.798000000000002</c:v>
                </c:pt>
                <c:pt idx="150">
                  <c:v>-39.051999999999992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-40.068999999999988</c:v>
                </c:pt>
                <c:pt idx="155">
                  <c:v>-40.322999999999993</c:v>
                </c:pt>
                <c:pt idx="156">
                  <c:v>-40.576999999999998</c:v>
                </c:pt>
                <c:pt idx="157">
                  <c:v>-40.830999999999989</c:v>
                </c:pt>
                <c:pt idx="158">
                  <c:v>-41.084999999999994</c:v>
                </c:pt>
                <c:pt idx="159">
                  <c:v>-41.339999999999989</c:v>
                </c:pt>
                <c:pt idx="160">
                  <c:v>-41.593999999999994</c:v>
                </c:pt>
                <c:pt idx="161">
                  <c:v>-41.847999999999999</c:v>
                </c:pt>
                <c:pt idx="162">
                  <c:v>-42.10199999999999</c:v>
                </c:pt>
                <c:pt idx="163">
                  <c:v>-42.355999999999995</c:v>
                </c:pt>
                <c:pt idx="164">
                  <c:v>-42.61099999999999</c:v>
                </c:pt>
                <c:pt idx="165">
                  <c:v>-42.864999999999995</c:v>
                </c:pt>
                <c:pt idx="166">
                  <c:v>-43.119</c:v>
                </c:pt>
                <c:pt idx="167">
                  <c:v>-43.37299999999999</c:v>
                </c:pt>
                <c:pt idx="168">
                  <c:v>-43.626999999999995</c:v>
                </c:pt>
                <c:pt idx="169">
                  <c:v>-43.881999999999991</c:v>
                </c:pt>
                <c:pt idx="170">
                  <c:v>-44.135999999999996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-45.152999999999992</c:v>
                </c:pt>
                <c:pt idx="175">
                  <c:v>-45.406999999999996</c:v>
                </c:pt>
                <c:pt idx="176">
                  <c:v>-45.660999999999987</c:v>
                </c:pt>
                <c:pt idx="177">
                  <c:v>-45.914999999999992</c:v>
                </c:pt>
                <c:pt idx="178">
                  <c:v>-46.168999999999997</c:v>
                </c:pt>
                <c:pt idx="179">
                  <c:v>-46.423999999999992</c:v>
                </c:pt>
                <c:pt idx="180">
                  <c:v>-46.677999999999997</c:v>
                </c:pt>
                <c:pt idx="181">
                  <c:v>-46.931999999999988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-47.694999999999993</c:v>
                </c:pt>
                <c:pt idx="185">
                  <c:v>-47.948999999999998</c:v>
                </c:pt>
                <c:pt idx="186">
                  <c:v>-48.202999999999989</c:v>
                </c:pt>
                <c:pt idx="187">
                  <c:v>-48.456999999999994</c:v>
                </c:pt>
                <c:pt idx="188">
                  <c:v>-48.710999999999999</c:v>
                </c:pt>
                <c:pt idx="189">
                  <c:v>-48.965999999999994</c:v>
                </c:pt>
                <c:pt idx="190">
                  <c:v>-49.22</c:v>
                </c:pt>
                <c:pt idx="191">
                  <c:v>-49.47399999999999</c:v>
                </c:pt>
                <c:pt idx="192">
                  <c:v>-49.727999999999994</c:v>
                </c:pt>
                <c:pt idx="193">
                  <c:v>-49.981999999999985</c:v>
                </c:pt>
                <c:pt idx="194">
                  <c:v>-50.236999999999995</c:v>
                </c:pt>
                <c:pt idx="195">
                  <c:v>-50.490999999999985</c:v>
                </c:pt>
                <c:pt idx="196">
                  <c:v>-50.74499999999999</c:v>
                </c:pt>
                <c:pt idx="197">
                  <c:v>-50.998999999999995</c:v>
                </c:pt>
                <c:pt idx="198">
                  <c:v>-51.252999999999986</c:v>
                </c:pt>
                <c:pt idx="199">
                  <c:v>-51.507999999999996</c:v>
                </c:pt>
                <c:pt idx="200">
                  <c:v>-51.761999999999986</c:v>
                </c:pt>
                <c:pt idx="201">
                  <c:v>-52.015999999999991</c:v>
                </c:pt>
                <c:pt idx="202">
                  <c:v>-52.269999999999996</c:v>
                </c:pt>
                <c:pt idx="203">
                  <c:v>-52.523999999999987</c:v>
                </c:pt>
                <c:pt idx="204">
                  <c:v>-52.778999999999996</c:v>
                </c:pt>
                <c:pt idx="205">
                  <c:v>-53.032999999999987</c:v>
                </c:pt>
                <c:pt idx="206">
                  <c:v>-53.286999999999992</c:v>
                </c:pt>
                <c:pt idx="207">
                  <c:v>-53.540999999999997</c:v>
                </c:pt>
                <c:pt idx="208">
                  <c:v>-53.794999999999987</c:v>
                </c:pt>
                <c:pt idx="209">
                  <c:v>-54.05</c:v>
                </c:pt>
                <c:pt idx="210">
                  <c:v>-54.303999999999988</c:v>
                </c:pt>
                <c:pt idx="211">
                  <c:v>-54.557999999999993</c:v>
                </c:pt>
                <c:pt idx="212">
                  <c:v>-54.811999999999998</c:v>
                </c:pt>
                <c:pt idx="213">
                  <c:v>-55.065999999999988</c:v>
                </c:pt>
                <c:pt idx="214">
                  <c:v>-55.320999999999998</c:v>
                </c:pt>
                <c:pt idx="215">
                  <c:v>-55.574999999999989</c:v>
                </c:pt>
                <c:pt idx="216">
                  <c:v>-55.828999999999994</c:v>
                </c:pt>
                <c:pt idx="217">
                  <c:v>-56.082999999999998</c:v>
                </c:pt>
                <c:pt idx="218">
                  <c:v>-56.336999999999989</c:v>
                </c:pt>
                <c:pt idx="219">
                  <c:v>-56.591999999999999</c:v>
                </c:pt>
                <c:pt idx="220">
                  <c:v>-56.845999999999989</c:v>
                </c:pt>
                <c:pt idx="221">
                  <c:v>-57.099999999999994</c:v>
                </c:pt>
                <c:pt idx="222">
                  <c:v>-57.353999999999985</c:v>
                </c:pt>
                <c:pt idx="223">
                  <c:v>-57.60799999999999</c:v>
                </c:pt>
                <c:pt idx="224">
                  <c:v>-57.862999999999985</c:v>
                </c:pt>
                <c:pt idx="225">
                  <c:v>-58.11699999999999</c:v>
                </c:pt>
                <c:pt idx="226">
                  <c:v>-58.370999999999995</c:v>
                </c:pt>
                <c:pt idx="227">
                  <c:v>-58.624999999999986</c:v>
                </c:pt>
                <c:pt idx="228">
                  <c:v>-58.878999999999991</c:v>
                </c:pt>
                <c:pt idx="229">
                  <c:v>-59.133999999999986</c:v>
                </c:pt>
                <c:pt idx="230">
                  <c:v>-59.387999999999991</c:v>
                </c:pt>
                <c:pt idx="231">
                  <c:v>-59.641999999999996</c:v>
                </c:pt>
                <c:pt idx="232">
                  <c:v>-59.895999999999987</c:v>
                </c:pt>
                <c:pt idx="233">
                  <c:v>-60.149999999999991</c:v>
                </c:pt>
                <c:pt idx="234">
                  <c:v>-60.404999999999987</c:v>
                </c:pt>
                <c:pt idx="235">
                  <c:v>-60.658999999999992</c:v>
                </c:pt>
                <c:pt idx="236">
                  <c:v>-60.912999999999997</c:v>
                </c:pt>
                <c:pt idx="237">
                  <c:v>-61.166999999999987</c:v>
                </c:pt>
                <c:pt idx="238">
                  <c:v>-61.420999999999992</c:v>
                </c:pt>
                <c:pt idx="239">
                  <c:v>-61.675999999999988</c:v>
                </c:pt>
                <c:pt idx="240">
                  <c:v>-61.929999999999993</c:v>
                </c:pt>
                <c:pt idx="241">
                  <c:v>-62.183999999999997</c:v>
                </c:pt>
                <c:pt idx="242">
                  <c:v>-62.437999999999988</c:v>
                </c:pt>
                <c:pt idx="243">
                  <c:v>-62.691999999999993</c:v>
                </c:pt>
                <c:pt idx="244">
                  <c:v>-62.946999999999989</c:v>
                </c:pt>
                <c:pt idx="245">
                  <c:v>-63.200999999999993</c:v>
                </c:pt>
                <c:pt idx="246">
                  <c:v>-63.454999999999998</c:v>
                </c:pt>
                <c:pt idx="247">
                  <c:v>-63.708999999999989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-1.6849999999999983</c:v>
                </c:pt>
                <c:pt idx="252">
                  <c:v>-1.9389999999999996</c:v>
                </c:pt>
                <c:pt idx="253">
                  <c:v>-2.1929999999999974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-2.9559999999999991</c:v>
                </c:pt>
                <c:pt idx="257">
                  <c:v>-3.2099999999999969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-3.9719999999999973</c:v>
                </c:pt>
                <c:pt idx="261">
                  <c:v>-4.2269999999999994</c:v>
                </c:pt>
                <c:pt idx="262">
                  <c:v>-4.4809999999999972</c:v>
                </c:pt>
                <c:pt idx="263">
                  <c:v>-4.7349999999999985</c:v>
                </c:pt>
                <c:pt idx="264">
                  <c:v>-4.9889999999999963</c:v>
                </c:pt>
                <c:pt idx="265">
                  <c:v>-5.2429999999999977</c:v>
                </c:pt>
                <c:pt idx="266">
                  <c:v>-5.4979999999999967</c:v>
                </c:pt>
                <c:pt idx="267">
                  <c:v>-5.751999999999998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-6.7689999999999975</c:v>
                </c:pt>
                <c:pt idx="272">
                  <c:v>-7.0229999999999988</c:v>
                </c:pt>
                <c:pt idx="273">
                  <c:v>-7.2769999999999966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-8.0399999999999991</c:v>
                </c:pt>
                <c:pt idx="277">
                  <c:v>-8.2940000000000005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-9.0559999999999974</c:v>
                </c:pt>
                <c:pt idx="281">
                  <c:v>-9.3109999999999999</c:v>
                </c:pt>
                <c:pt idx="282">
                  <c:v>-9.5649999999999977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-10.581999999999997</c:v>
                </c:pt>
                <c:pt idx="287">
                  <c:v>-10.835999999999999</c:v>
                </c:pt>
                <c:pt idx="288">
                  <c:v>-11.09</c:v>
                </c:pt>
                <c:pt idx="289">
                  <c:v>-11.343999999999998</c:v>
                </c:pt>
                <c:pt idx="290">
                  <c:v>-11.597999999999999</c:v>
                </c:pt>
                <c:pt idx="291">
                  <c:v>-11.852999999999998</c:v>
                </c:pt>
                <c:pt idx="292">
                  <c:v>-12.106999999999999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-13.124000000000002</c:v>
                </c:pt>
                <c:pt idx="297">
                  <c:v>-13.378</c:v>
                </c:pt>
                <c:pt idx="298">
                  <c:v>-13.631999999999998</c:v>
                </c:pt>
                <c:pt idx="299">
                  <c:v>-13.885999999999996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-14.649000000000001</c:v>
                </c:pt>
                <c:pt idx="303">
                  <c:v>-14.902999999999999</c:v>
                </c:pt>
                <c:pt idx="304">
                  <c:v>-15.156999999999996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-15.920000000000002</c:v>
                </c:pt>
                <c:pt idx="308">
                  <c:v>-16.173999999999999</c:v>
                </c:pt>
                <c:pt idx="309">
                  <c:v>-16.427999999999997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-17.190999999999995</c:v>
                </c:pt>
                <c:pt idx="313">
                  <c:v>-17.445</c:v>
                </c:pt>
                <c:pt idx="314">
                  <c:v>-17.698999999999998</c:v>
                </c:pt>
                <c:pt idx="315">
                  <c:v>-17.952999999999996</c:v>
                </c:pt>
                <c:pt idx="316">
                  <c:v>-18.207000000000001</c:v>
                </c:pt>
                <c:pt idx="317">
                  <c:v>-18.461999999999996</c:v>
                </c:pt>
                <c:pt idx="318">
                  <c:v>-18.716000000000001</c:v>
                </c:pt>
                <c:pt idx="319">
                  <c:v>-18.97</c:v>
                </c:pt>
                <c:pt idx="320">
                  <c:v>-19.223999999999997</c:v>
                </c:pt>
                <c:pt idx="321">
                  <c:v>-19.478000000000002</c:v>
                </c:pt>
                <c:pt idx="322">
                  <c:v>-19.732999999999997</c:v>
                </c:pt>
                <c:pt idx="323">
                  <c:v>-19.987000000000002</c:v>
                </c:pt>
                <c:pt idx="324">
                  <c:v>-20.241</c:v>
                </c:pt>
                <c:pt idx="325">
                  <c:v>-20.494999999999997</c:v>
                </c:pt>
                <c:pt idx="326">
                  <c:v>-20.749000000000002</c:v>
                </c:pt>
                <c:pt idx="327">
                  <c:v>-21.003999999999998</c:v>
                </c:pt>
                <c:pt idx="328">
                  <c:v>-21.257999999999996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-22.019999999999996</c:v>
                </c:pt>
                <c:pt idx="332">
                  <c:v>-22.274999999999999</c:v>
                </c:pt>
                <c:pt idx="333">
                  <c:v>-22.528999999999996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-23.290999999999997</c:v>
                </c:pt>
                <c:pt idx="337">
                  <c:v>-23.545999999999999</c:v>
                </c:pt>
                <c:pt idx="338">
                  <c:v>-23.799999999999997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-24.561999999999998</c:v>
                </c:pt>
                <c:pt idx="342">
                  <c:v>-24.817</c:v>
                </c:pt>
                <c:pt idx="343">
                  <c:v>-25.070999999999998</c:v>
                </c:pt>
                <c:pt idx="344">
                  <c:v>-25.324999999999996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-26.088000000000001</c:v>
                </c:pt>
                <c:pt idx="348">
                  <c:v>-26.341999999999999</c:v>
                </c:pt>
                <c:pt idx="349">
                  <c:v>-26.595999999999997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-27.359000000000002</c:v>
                </c:pt>
                <c:pt idx="353">
                  <c:v>-27.613</c:v>
                </c:pt>
                <c:pt idx="354">
                  <c:v>-27.866999999999997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-28.629999999999995</c:v>
                </c:pt>
                <c:pt idx="358">
                  <c:v>-28.884</c:v>
                </c:pt>
                <c:pt idx="359">
                  <c:v>-29.137999999999998</c:v>
                </c:pt>
                <c:pt idx="360">
                  <c:v>-29.391999999999996</c:v>
                </c:pt>
                <c:pt idx="361">
                  <c:v>-29.646000000000001</c:v>
                </c:pt>
                <c:pt idx="362">
                  <c:v>-29.900999999999996</c:v>
                </c:pt>
                <c:pt idx="363">
                  <c:v>-30.155000000000001</c:v>
                </c:pt>
                <c:pt idx="364">
                  <c:v>-30.408999999999999</c:v>
                </c:pt>
                <c:pt idx="365">
                  <c:v>-30.662999999999997</c:v>
                </c:pt>
                <c:pt idx="366">
                  <c:v>-30.917000000000002</c:v>
                </c:pt>
                <c:pt idx="367">
                  <c:v>-31.171999999999997</c:v>
                </c:pt>
                <c:pt idx="368">
                  <c:v>-31.426000000000002</c:v>
                </c:pt>
                <c:pt idx="369">
                  <c:v>-31.68</c:v>
                </c:pt>
                <c:pt idx="370">
                  <c:v>-31.933999999999997</c:v>
                </c:pt>
                <c:pt idx="371">
                  <c:v>-32.188000000000002</c:v>
                </c:pt>
                <c:pt idx="372">
                  <c:v>-32.442999999999998</c:v>
                </c:pt>
                <c:pt idx="373">
                  <c:v>-32.696999999999996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-33.458999999999989</c:v>
                </c:pt>
                <c:pt idx="377">
                  <c:v>-33.713999999999999</c:v>
                </c:pt>
                <c:pt idx="378">
                  <c:v>-33.967999999999989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</c:v>
                </c:pt>
                <c:pt idx="382">
                  <c:v>-34.984999999999999</c:v>
                </c:pt>
                <c:pt idx="383">
                  <c:v>-35.23899999999999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-36.000999999999991</c:v>
                </c:pt>
                <c:pt idx="387">
                  <c:v>-36.256</c:v>
                </c:pt>
                <c:pt idx="388">
                  <c:v>-36.509999999999991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-37.527000000000001</c:v>
                </c:pt>
                <c:pt idx="393">
                  <c:v>-37.780999999999992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-38.798000000000002</c:v>
                </c:pt>
                <c:pt idx="398">
                  <c:v>-39.051999999999992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-40.068999999999988</c:v>
                </c:pt>
                <c:pt idx="403">
                  <c:v>-40.322999999999993</c:v>
                </c:pt>
                <c:pt idx="404">
                  <c:v>-40.576999999999998</c:v>
                </c:pt>
                <c:pt idx="405">
                  <c:v>-40.830999999999989</c:v>
                </c:pt>
                <c:pt idx="406">
                  <c:v>-41.084999999999994</c:v>
                </c:pt>
                <c:pt idx="407">
                  <c:v>-41.339999999999989</c:v>
                </c:pt>
                <c:pt idx="408">
                  <c:v>-41.593999999999994</c:v>
                </c:pt>
                <c:pt idx="409">
                  <c:v>-41.847999999999999</c:v>
                </c:pt>
                <c:pt idx="410">
                  <c:v>-42.10199999999999</c:v>
                </c:pt>
                <c:pt idx="411">
                  <c:v>-42.355999999999995</c:v>
                </c:pt>
                <c:pt idx="412">
                  <c:v>-42.61099999999999</c:v>
                </c:pt>
                <c:pt idx="413">
                  <c:v>-42.864999999999995</c:v>
                </c:pt>
                <c:pt idx="414">
                  <c:v>-43.119</c:v>
                </c:pt>
                <c:pt idx="415">
                  <c:v>-43.37299999999999</c:v>
                </c:pt>
                <c:pt idx="416">
                  <c:v>-43.626999999999995</c:v>
                </c:pt>
                <c:pt idx="417">
                  <c:v>-43.881999999999991</c:v>
                </c:pt>
                <c:pt idx="418">
                  <c:v>-44.135999999999996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-45.152999999999992</c:v>
                </c:pt>
                <c:pt idx="423">
                  <c:v>-45.406999999999996</c:v>
                </c:pt>
                <c:pt idx="424">
                  <c:v>-45.660999999999987</c:v>
                </c:pt>
                <c:pt idx="425">
                  <c:v>-45.914999999999992</c:v>
                </c:pt>
                <c:pt idx="426">
                  <c:v>-46.168999999999997</c:v>
                </c:pt>
                <c:pt idx="427">
                  <c:v>-46.423999999999992</c:v>
                </c:pt>
                <c:pt idx="428">
                  <c:v>-46.677999999999997</c:v>
                </c:pt>
                <c:pt idx="429">
                  <c:v>-46.931999999999988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-47.694999999999993</c:v>
                </c:pt>
                <c:pt idx="433">
                  <c:v>-47.948999999999998</c:v>
                </c:pt>
                <c:pt idx="434">
                  <c:v>-48.202999999999989</c:v>
                </c:pt>
                <c:pt idx="435">
                  <c:v>-48.456999999999994</c:v>
                </c:pt>
                <c:pt idx="436">
                  <c:v>-48.710999999999999</c:v>
                </c:pt>
                <c:pt idx="437">
                  <c:v>-48.965999999999994</c:v>
                </c:pt>
                <c:pt idx="438">
                  <c:v>-49.22</c:v>
                </c:pt>
                <c:pt idx="439">
                  <c:v>-49.47399999999999</c:v>
                </c:pt>
                <c:pt idx="440">
                  <c:v>-49.727999999999994</c:v>
                </c:pt>
                <c:pt idx="441">
                  <c:v>-49.981999999999985</c:v>
                </c:pt>
                <c:pt idx="442">
                  <c:v>-50.236999999999995</c:v>
                </c:pt>
                <c:pt idx="443">
                  <c:v>-50.490999999999985</c:v>
                </c:pt>
                <c:pt idx="444">
                  <c:v>-50.74499999999999</c:v>
                </c:pt>
                <c:pt idx="445">
                  <c:v>-50.998999999999995</c:v>
                </c:pt>
                <c:pt idx="446">
                  <c:v>-51.252999999999986</c:v>
                </c:pt>
                <c:pt idx="447">
                  <c:v>-51.507999999999996</c:v>
                </c:pt>
                <c:pt idx="448">
                  <c:v>-51.761999999999986</c:v>
                </c:pt>
                <c:pt idx="449">
                  <c:v>-52.015999999999991</c:v>
                </c:pt>
                <c:pt idx="450">
                  <c:v>-52.269999999999996</c:v>
                </c:pt>
                <c:pt idx="451">
                  <c:v>-52.523999999999987</c:v>
                </c:pt>
                <c:pt idx="452">
                  <c:v>-52.778999999999996</c:v>
                </c:pt>
                <c:pt idx="453">
                  <c:v>-53.032999999999987</c:v>
                </c:pt>
                <c:pt idx="454">
                  <c:v>-53.286999999999992</c:v>
                </c:pt>
                <c:pt idx="455">
                  <c:v>-53.540999999999997</c:v>
                </c:pt>
                <c:pt idx="456">
                  <c:v>-53.794999999999987</c:v>
                </c:pt>
                <c:pt idx="457">
                  <c:v>-54.05</c:v>
                </c:pt>
                <c:pt idx="458">
                  <c:v>-54.303999999999988</c:v>
                </c:pt>
                <c:pt idx="459">
                  <c:v>-54.557999999999993</c:v>
                </c:pt>
                <c:pt idx="460">
                  <c:v>-54.811999999999998</c:v>
                </c:pt>
                <c:pt idx="461">
                  <c:v>-55.065999999999988</c:v>
                </c:pt>
                <c:pt idx="462">
                  <c:v>-55.320999999999998</c:v>
                </c:pt>
                <c:pt idx="463">
                  <c:v>-55.574999999999989</c:v>
                </c:pt>
                <c:pt idx="464">
                  <c:v>-55.828999999999994</c:v>
                </c:pt>
                <c:pt idx="465">
                  <c:v>-56.082999999999998</c:v>
                </c:pt>
                <c:pt idx="466">
                  <c:v>-56.336999999999989</c:v>
                </c:pt>
                <c:pt idx="467">
                  <c:v>-56.591999999999999</c:v>
                </c:pt>
                <c:pt idx="468">
                  <c:v>-56.845999999999989</c:v>
                </c:pt>
                <c:pt idx="469">
                  <c:v>-57.099999999999994</c:v>
                </c:pt>
                <c:pt idx="470">
                  <c:v>-57.353999999999985</c:v>
                </c:pt>
                <c:pt idx="471">
                  <c:v>-57.60799999999999</c:v>
                </c:pt>
                <c:pt idx="472">
                  <c:v>-57.862999999999985</c:v>
                </c:pt>
                <c:pt idx="473">
                  <c:v>-58.11699999999999</c:v>
                </c:pt>
                <c:pt idx="474">
                  <c:v>-58.370999999999995</c:v>
                </c:pt>
                <c:pt idx="475">
                  <c:v>-58.624999999999986</c:v>
                </c:pt>
                <c:pt idx="476">
                  <c:v>-58.878999999999991</c:v>
                </c:pt>
                <c:pt idx="477">
                  <c:v>-59.133999999999986</c:v>
                </c:pt>
                <c:pt idx="478">
                  <c:v>-59.387999999999991</c:v>
                </c:pt>
                <c:pt idx="479">
                  <c:v>-59.641999999999996</c:v>
                </c:pt>
                <c:pt idx="480">
                  <c:v>-59.895999999999987</c:v>
                </c:pt>
                <c:pt idx="481">
                  <c:v>-60.149999999999991</c:v>
                </c:pt>
                <c:pt idx="482">
                  <c:v>-60.404999999999987</c:v>
                </c:pt>
                <c:pt idx="483">
                  <c:v>-60.658999999999992</c:v>
                </c:pt>
                <c:pt idx="484">
                  <c:v>-60.912999999999997</c:v>
                </c:pt>
                <c:pt idx="485">
                  <c:v>-61.166999999999987</c:v>
                </c:pt>
                <c:pt idx="486">
                  <c:v>-61.420999999999992</c:v>
                </c:pt>
                <c:pt idx="487">
                  <c:v>-61.675999999999988</c:v>
                </c:pt>
                <c:pt idx="488">
                  <c:v>-61.929999999999993</c:v>
                </c:pt>
                <c:pt idx="489">
                  <c:v>-62.183999999999997</c:v>
                </c:pt>
                <c:pt idx="490">
                  <c:v>-62.437999999999988</c:v>
                </c:pt>
                <c:pt idx="491">
                  <c:v>-62.691999999999993</c:v>
                </c:pt>
                <c:pt idx="492">
                  <c:v>-62.946999999999989</c:v>
                </c:pt>
                <c:pt idx="493">
                  <c:v>-63.200999999999993</c:v>
                </c:pt>
                <c:pt idx="494">
                  <c:v>-63.454999999999998</c:v>
                </c:pt>
                <c:pt idx="495">
                  <c:v>-63.708999999999989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-1.6849999999999983</c:v>
                </c:pt>
                <c:pt idx="500">
                  <c:v>-1.9389999999999996</c:v>
                </c:pt>
                <c:pt idx="501">
                  <c:v>-2.1929999999999974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-2.9559999999999991</c:v>
                </c:pt>
                <c:pt idx="505">
                  <c:v>-3.2099999999999969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-3.9719999999999973</c:v>
                </c:pt>
                <c:pt idx="509">
                  <c:v>-4.2269999999999994</c:v>
                </c:pt>
                <c:pt idx="510">
                  <c:v>-4.4809999999999972</c:v>
                </c:pt>
                <c:pt idx="511">
                  <c:v>-4.7349999999999985</c:v>
                </c:pt>
                <c:pt idx="512">
                  <c:v>-4.9889999999999963</c:v>
                </c:pt>
                <c:pt idx="513">
                  <c:v>-5.2429999999999977</c:v>
                </c:pt>
                <c:pt idx="514">
                  <c:v>-5.4979999999999967</c:v>
                </c:pt>
                <c:pt idx="515">
                  <c:v>-5.751999999999998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-6.7689999999999975</c:v>
                </c:pt>
                <c:pt idx="520">
                  <c:v>-7.0229999999999988</c:v>
                </c:pt>
                <c:pt idx="521">
                  <c:v>-7.2769999999999966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-8.0399999999999991</c:v>
                </c:pt>
                <c:pt idx="525">
                  <c:v>-8.2940000000000005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-9.0559999999999974</c:v>
                </c:pt>
                <c:pt idx="529">
                  <c:v>-9.3109999999999999</c:v>
                </c:pt>
                <c:pt idx="530">
                  <c:v>-9.5649999999999977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-10.581999999999997</c:v>
                </c:pt>
                <c:pt idx="535">
                  <c:v>-10.835999999999999</c:v>
                </c:pt>
                <c:pt idx="536">
                  <c:v>-11.09</c:v>
                </c:pt>
                <c:pt idx="537">
                  <c:v>-11.343999999999998</c:v>
                </c:pt>
                <c:pt idx="538">
                  <c:v>-11.597999999999999</c:v>
                </c:pt>
                <c:pt idx="539">
                  <c:v>-11.852999999999998</c:v>
                </c:pt>
                <c:pt idx="540">
                  <c:v>-12.106999999999999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-13.124000000000002</c:v>
                </c:pt>
                <c:pt idx="545">
                  <c:v>-13.378</c:v>
                </c:pt>
                <c:pt idx="546">
                  <c:v>-13.631999999999998</c:v>
                </c:pt>
                <c:pt idx="547">
                  <c:v>-13.885999999999996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-14.649000000000001</c:v>
                </c:pt>
                <c:pt idx="551">
                  <c:v>-14.902999999999999</c:v>
                </c:pt>
                <c:pt idx="552">
                  <c:v>-15.156999999999996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-15.920000000000002</c:v>
                </c:pt>
                <c:pt idx="556">
                  <c:v>-16.173999999999999</c:v>
                </c:pt>
                <c:pt idx="557">
                  <c:v>-16.427999999999997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-17.190999999999995</c:v>
                </c:pt>
                <c:pt idx="561">
                  <c:v>-17.445</c:v>
                </c:pt>
                <c:pt idx="562">
                  <c:v>-17.698999999999998</c:v>
                </c:pt>
                <c:pt idx="563">
                  <c:v>-17.952999999999996</c:v>
                </c:pt>
                <c:pt idx="564">
                  <c:v>-18.207000000000001</c:v>
                </c:pt>
                <c:pt idx="565">
                  <c:v>-18.461999999999996</c:v>
                </c:pt>
                <c:pt idx="566">
                  <c:v>-18.716000000000001</c:v>
                </c:pt>
                <c:pt idx="567">
                  <c:v>-18.97</c:v>
                </c:pt>
                <c:pt idx="568">
                  <c:v>-19.223999999999997</c:v>
                </c:pt>
                <c:pt idx="569">
                  <c:v>-19.478000000000002</c:v>
                </c:pt>
                <c:pt idx="570">
                  <c:v>-19.732999999999997</c:v>
                </c:pt>
                <c:pt idx="571">
                  <c:v>-19.987000000000002</c:v>
                </c:pt>
                <c:pt idx="572">
                  <c:v>-20.241</c:v>
                </c:pt>
                <c:pt idx="573">
                  <c:v>-20.494999999999997</c:v>
                </c:pt>
                <c:pt idx="574">
                  <c:v>-20.749000000000002</c:v>
                </c:pt>
                <c:pt idx="575">
                  <c:v>-21.003999999999998</c:v>
                </c:pt>
                <c:pt idx="576">
                  <c:v>-21.257999999999996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-22.019999999999996</c:v>
                </c:pt>
                <c:pt idx="580">
                  <c:v>-22.274999999999999</c:v>
                </c:pt>
                <c:pt idx="581">
                  <c:v>-22.528999999999996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-23.290999999999997</c:v>
                </c:pt>
                <c:pt idx="585">
                  <c:v>-23.545999999999999</c:v>
                </c:pt>
                <c:pt idx="586">
                  <c:v>-23.799999999999997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-24.561999999999998</c:v>
                </c:pt>
                <c:pt idx="590">
                  <c:v>-24.817</c:v>
                </c:pt>
                <c:pt idx="591">
                  <c:v>-25.070999999999998</c:v>
                </c:pt>
                <c:pt idx="592">
                  <c:v>-25.324999999999996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-26.088000000000001</c:v>
                </c:pt>
                <c:pt idx="596">
                  <c:v>-26.341999999999999</c:v>
                </c:pt>
                <c:pt idx="597">
                  <c:v>-26.595999999999997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-27.359000000000002</c:v>
                </c:pt>
                <c:pt idx="601">
                  <c:v>-27.613</c:v>
                </c:pt>
                <c:pt idx="602">
                  <c:v>-27.866999999999997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-28.629999999999995</c:v>
                </c:pt>
                <c:pt idx="606">
                  <c:v>-28.884</c:v>
                </c:pt>
                <c:pt idx="607">
                  <c:v>-29.137999999999998</c:v>
                </c:pt>
                <c:pt idx="608">
                  <c:v>-29.391999999999996</c:v>
                </c:pt>
                <c:pt idx="609">
                  <c:v>-29.646000000000001</c:v>
                </c:pt>
                <c:pt idx="610">
                  <c:v>-29.900999999999996</c:v>
                </c:pt>
                <c:pt idx="611">
                  <c:v>-30.155000000000001</c:v>
                </c:pt>
                <c:pt idx="612">
                  <c:v>-30.408999999999999</c:v>
                </c:pt>
                <c:pt idx="613">
                  <c:v>-30.662999999999997</c:v>
                </c:pt>
                <c:pt idx="614">
                  <c:v>-30.917000000000002</c:v>
                </c:pt>
                <c:pt idx="615">
                  <c:v>-31.171999999999997</c:v>
                </c:pt>
                <c:pt idx="616">
                  <c:v>-31.426000000000002</c:v>
                </c:pt>
                <c:pt idx="617">
                  <c:v>-31.68</c:v>
                </c:pt>
                <c:pt idx="618">
                  <c:v>-31.933999999999997</c:v>
                </c:pt>
                <c:pt idx="619">
                  <c:v>-32.188000000000002</c:v>
                </c:pt>
                <c:pt idx="620">
                  <c:v>-32.442999999999998</c:v>
                </c:pt>
                <c:pt idx="621">
                  <c:v>-32.696999999999996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-33.458999999999989</c:v>
                </c:pt>
                <c:pt idx="625">
                  <c:v>-33.713999999999999</c:v>
                </c:pt>
                <c:pt idx="626">
                  <c:v>-33.967999999999989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</c:v>
                </c:pt>
                <c:pt idx="630">
                  <c:v>-34.984999999999999</c:v>
                </c:pt>
                <c:pt idx="631">
                  <c:v>-35.23899999999999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-36.000999999999991</c:v>
                </c:pt>
                <c:pt idx="635">
                  <c:v>-36.256</c:v>
                </c:pt>
                <c:pt idx="636">
                  <c:v>-36.509999999999991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-37.527000000000001</c:v>
                </c:pt>
                <c:pt idx="641">
                  <c:v>-37.780999999999992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-38.798000000000002</c:v>
                </c:pt>
                <c:pt idx="646">
                  <c:v>-39.051999999999992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-40.068999999999988</c:v>
                </c:pt>
                <c:pt idx="651">
                  <c:v>-40.322999999999993</c:v>
                </c:pt>
                <c:pt idx="652">
                  <c:v>-40.576999999999998</c:v>
                </c:pt>
                <c:pt idx="653">
                  <c:v>-40.830999999999989</c:v>
                </c:pt>
                <c:pt idx="654">
                  <c:v>-41.084999999999994</c:v>
                </c:pt>
                <c:pt idx="655">
                  <c:v>-41.339999999999989</c:v>
                </c:pt>
                <c:pt idx="656">
                  <c:v>-41.593999999999994</c:v>
                </c:pt>
                <c:pt idx="657">
                  <c:v>-41.847999999999999</c:v>
                </c:pt>
                <c:pt idx="658">
                  <c:v>-42.10199999999999</c:v>
                </c:pt>
                <c:pt idx="659">
                  <c:v>-42.355999999999995</c:v>
                </c:pt>
                <c:pt idx="660">
                  <c:v>-42.61099999999999</c:v>
                </c:pt>
                <c:pt idx="661">
                  <c:v>-42.864999999999995</c:v>
                </c:pt>
                <c:pt idx="662">
                  <c:v>-43.119</c:v>
                </c:pt>
                <c:pt idx="663">
                  <c:v>-43.37299999999999</c:v>
                </c:pt>
                <c:pt idx="664">
                  <c:v>-43.626999999999995</c:v>
                </c:pt>
                <c:pt idx="665">
                  <c:v>-43.881999999999991</c:v>
                </c:pt>
                <c:pt idx="666">
                  <c:v>-44.135999999999996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-45.152999999999992</c:v>
                </c:pt>
                <c:pt idx="671">
                  <c:v>-45.406999999999996</c:v>
                </c:pt>
                <c:pt idx="672">
                  <c:v>-45.660999999999987</c:v>
                </c:pt>
                <c:pt idx="673">
                  <c:v>-45.914999999999992</c:v>
                </c:pt>
                <c:pt idx="674">
                  <c:v>-46.168999999999997</c:v>
                </c:pt>
                <c:pt idx="675">
                  <c:v>-46.423999999999992</c:v>
                </c:pt>
                <c:pt idx="676">
                  <c:v>-46.677999999999997</c:v>
                </c:pt>
                <c:pt idx="677">
                  <c:v>-46.931999999999988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-47.694999999999993</c:v>
                </c:pt>
                <c:pt idx="681">
                  <c:v>-47.948999999999998</c:v>
                </c:pt>
                <c:pt idx="682">
                  <c:v>-48.202999999999989</c:v>
                </c:pt>
                <c:pt idx="683">
                  <c:v>-48.456999999999994</c:v>
                </c:pt>
                <c:pt idx="684">
                  <c:v>-48.710999999999999</c:v>
                </c:pt>
                <c:pt idx="685">
                  <c:v>-48.965999999999994</c:v>
                </c:pt>
                <c:pt idx="686">
                  <c:v>-49.22</c:v>
                </c:pt>
                <c:pt idx="687">
                  <c:v>-49.47399999999999</c:v>
                </c:pt>
                <c:pt idx="688">
                  <c:v>-49.727999999999994</c:v>
                </c:pt>
                <c:pt idx="689">
                  <c:v>-49.981999999999985</c:v>
                </c:pt>
                <c:pt idx="690">
                  <c:v>-50.236999999999995</c:v>
                </c:pt>
                <c:pt idx="691">
                  <c:v>-50.490999999999985</c:v>
                </c:pt>
                <c:pt idx="692">
                  <c:v>-50.74499999999999</c:v>
                </c:pt>
                <c:pt idx="693">
                  <c:v>-50.998999999999995</c:v>
                </c:pt>
                <c:pt idx="694">
                  <c:v>-51.252999999999986</c:v>
                </c:pt>
                <c:pt idx="695">
                  <c:v>-51.507999999999996</c:v>
                </c:pt>
                <c:pt idx="696">
                  <c:v>-51.761999999999986</c:v>
                </c:pt>
                <c:pt idx="697">
                  <c:v>-52.015999999999991</c:v>
                </c:pt>
                <c:pt idx="698">
                  <c:v>-52.269999999999996</c:v>
                </c:pt>
                <c:pt idx="699">
                  <c:v>-52.523999999999987</c:v>
                </c:pt>
                <c:pt idx="700">
                  <c:v>-52.778999999999996</c:v>
                </c:pt>
                <c:pt idx="701">
                  <c:v>-53.032999999999987</c:v>
                </c:pt>
                <c:pt idx="702">
                  <c:v>-53.286999999999992</c:v>
                </c:pt>
                <c:pt idx="703">
                  <c:v>-53.540999999999997</c:v>
                </c:pt>
                <c:pt idx="704">
                  <c:v>-53.794999999999987</c:v>
                </c:pt>
                <c:pt idx="705">
                  <c:v>-54.05</c:v>
                </c:pt>
                <c:pt idx="706">
                  <c:v>-54.303999999999988</c:v>
                </c:pt>
                <c:pt idx="707">
                  <c:v>-54.557999999999993</c:v>
                </c:pt>
                <c:pt idx="708">
                  <c:v>-54.811999999999998</c:v>
                </c:pt>
                <c:pt idx="709">
                  <c:v>-55.065999999999988</c:v>
                </c:pt>
                <c:pt idx="710">
                  <c:v>-55.320999999999998</c:v>
                </c:pt>
                <c:pt idx="711">
                  <c:v>-55.574999999999989</c:v>
                </c:pt>
                <c:pt idx="712">
                  <c:v>-55.828999999999994</c:v>
                </c:pt>
                <c:pt idx="713">
                  <c:v>-56.082999999999998</c:v>
                </c:pt>
                <c:pt idx="714">
                  <c:v>-56.336999999999989</c:v>
                </c:pt>
                <c:pt idx="715">
                  <c:v>-56.591999999999999</c:v>
                </c:pt>
                <c:pt idx="716">
                  <c:v>-56.845999999999989</c:v>
                </c:pt>
                <c:pt idx="717">
                  <c:v>-57.099999999999994</c:v>
                </c:pt>
                <c:pt idx="718">
                  <c:v>-57.353999999999985</c:v>
                </c:pt>
                <c:pt idx="719">
                  <c:v>-57.60799999999999</c:v>
                </c:pt>
                <c:pt idx="720">
                  <c:v>-57.862999999999985</c:v>
                </c:pt>
                <c:pt idx="721">
                  <c:v>-58.11699999999999</c:v>
                </c:pt>
                <c:pt idx="722">
                  <c:v>-58.370999999999995</c:v>
                </c:pt>
                <c:pt idx="723">
                  <c:v>-58.624999999999986</c:v>
                </c:pt>
                <c:pt idx="724">
                  <c:v>-58.878999999999991</c:v>
                </c:pt>
                <c:pt idx="725">
                  <c:v>-59.133999999999986</c:v>
                </c:pt>
                <c:pt idx="726">
                  <c:v>-59.387999999999991</c:v>
                </c:pt>
                <c:pt idx="727">
                  <c:v>-59.641999999999996</c:v>
                </c:pt>
                <c:pt idx="728">
                  <c:v>-59.895999999999987</c:v>
                </c:pt>
                <c:pt idx="729">
                  <c:v>-60.149999999999991</c:v>
                </c:pt>
                <c:pt idx="730">
                  <c:v>-60.404999999999987</c:v>
                </c:pt>
                <c:pt idx="731">
                  <c:v>-60.658999999999992</c:v>
                </c:pt>
                <c:pt idx="732">
                  <c:v>-60.912999999999997</c:v>
                </c:pt>
                <c:pt idx="733">
                  <c:v>-61.166999999999987</c:v>
                </c:pt>
                <c:pt idx="734">
                  <c:v>-61.420999999999992</c:v>
                </c:pt>
                <c:pt idx="735">
                  <c:v>-61.675999999999988</c:v>
                </c:pt>
                <c:pt idx="736">
                  <c:v>-61.929999999999993</c:v>
                </c:pt>
                <c:pt idx="737">
                  <c:v>-62.183999999999997</c:v>
                </c:pt>
                <c:pt idx="738">
                  <c:v>-62.437999999999988</c:v>
                </c:pt>
                <c:pt idx="739">
                  <c:v>-62.691999999999993</c:v>
                </c:pt>
                <c:pt idx="740">
                  <c:v>-62.946999999999989</c:v>
                </c:pt>
                <c:pt idx="741">
                  <c:v>-63.200999999999993</c:v>
                </c:pt>
                <c:pt idx="742">
                  <c:v>-63.454999999999998</c:v>
                </c:pt>
                <c:pt idx="743">
                  <c:v>-63.708999999999989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-1.6849999999999983</c:v>
                </c:pt>
                <c:pt idx="748">
                  <c:v>-1.9389999999999996</c:v>
                </c:pt>
                <c:pt idx="749">
                  <c:v>-2.1929999999999974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-2.9559999999999991</c:v>
                </c:pt>
                <c:pt idx="753">
                  <c:v>-3.2099999999999969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-3.9719999999999973</c:v>
                </c:pt>
                <c:pt idx="757">
                  <c:v>-4.2269999999999994</c:v>
                </c:pt>
                <c:pt idx="758">
                  <c:v>-4.4809999999999972</c:v>
                </c:pt>
                <c:pt idx="759">
                  <c:v>-4.7349999999999985</c:v>
                </c:pt>
                <c:pt idx="760">
                  <c:v>-4.9889999999999963</c:v>
                </c:pt>
                <c:pt idx="761">
                  <c:v>-5.2429999999999977</c:v>
                </c:pt>
                <c:pt idx="762">
                  <c:v>-5.4979999999999967</c:v>
                </c:pt>
                <c:pt idx="763">
                  <c:v>-5.751999999999998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-6.7689999999999975</c:v>
                </c:pt>
                <c:pt idx="768">
                  <c:v>-7.0229999999999988</c:v>
                </c:pt>
                <c:pt idx="769">
                  <c:v>-7.2769999999999966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-8.0399999999999991</c:v>
                </c:pt>
                <c:pt idx="773">
                  <c:v>-8.2940000000000005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-9.0559999999999974</c:v>
                </c:pt>
                <c:pt idx="777">
                  <c:v>-9.3109999999999999</c:v>
                </c:pt>
                <c:pt idx="778">
                  <c:v>-9.5649999999999977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-10.581999999999997</c:v>
                </c:pt>
                <c:pt idx="783">
                  <c:v>-10.835999999999999</c:v>
                </c:pt>
                <c:pt idx="784">
                  <c:v>-11.09</c:v>
                </c:pt>
                <c:pt idx="785">
                  <c:v>-11.343999999999998</c:v>
                </c:pt>
                <c:pt idx="786">
                  <c:v>-11.597999999999999</c:v>
                </c:pt>
                <c:pt idx="787">
                  <c:v>-11.852999999999998</c:v>
                </c:pt>
                <c:pt idx="788">
                  <c:v>-12.106999999999999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-13.124000000000002</c:v>
                </c:pt>
                <c:pt idx="793">
                  <c:v>-13.378</c:v>
                </c:pt>
                <c:pt idx="794">
                  <c:v>-13.631999999999998</c:v>
                </c:pt>
                <c:pt idx="795">
                  <c:v>-13.885999999999996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-14.649000000000001</c:v>
                </c:pt>
                <c:pt idx="799">
                  <c:v>-14.902999999999999</c:v>
                </c:pt>
                <c:pt idx="800">
                  <c:v>-15.156999999999996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-15.920000000000002</c:v>
                </c:pt>
                <c:pt idx="804">
                  <c:v>-16.173999999999999</c:v>
                </c:pt>
                <c:pt idx="805">
                  <c:v>-16.427999999999997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-17.190999999999995</c:v>
                </c:pt>
                <c:pt idx="809">
                  <c:v>-17.445</c:v>
                </c:pt>
                <c:pt idx="810">
                  <c:v>-17.698999999999998</c:v>
                </c:pt>
                <c:pt idx="811">
                  <c:v>-17.952999999999996</c:v>
                </c:pt>
                <c:pt idx="812">
                  <c:v>-18.207000000000001</c:v>
                </c:pt>
                <c:pt idx="813">
                  <c:v>-18.461999999999996</c:v>
                </c:pt>
                <c:pt idx="814">
                  <c:v>-18.716000000000001</c:v>
                </c:pt>
                <c:pt idx="815">
                  <c:v>-18.97</c:v>
                </c:pt>
                <c:pt idx="816">
                  <c:v>-19.223999999999997</c:v>
                </c:pt>
                <c:pt idx="817">
                  <c:v>-19.478000000000002</c:v>
                </c:pt>
                <c:pt idx="818">
                  <c:v>-19.732999999999997</c:v>
                </c:pt>
                <c:pt idx="819">
                  <c:v>-19.987000000000002</c:v>
                </c:pt>
                <c:pt idx="820">
                  <c:v>-20.241</c:v>
                </c:pt>
                <c:pt idx="821">
                  <c:v>-20.494999999999997</c:v>
                </c:pt>
                <c:pt idx="822">
                  <c:v>-20.749000000000002</c:v>
                </c:pt>
                <c:pt idx="823">
                  <c:v>-21.003999999999998</c:v>
                </c:pt>
                <c:pt idx="824">
                  <c:v>-21.257999999999996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-22.019999999999996</c:v>
                </c:pt>
                <c:pt idx="828">
                  <c:v>-22.274999999999999</c:v>
                </c:pt>
                <c:pt idx="829">
                  <c:v>-22.528999999999996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-23.290999999999997</c:v>
                </c:pt>
                <c:pt idx="833">
                  <c:v>-23.545999999999999</c:v>
                </c:pt>
                <c:pt idx="834">
                  <c:v>-23.799999999999997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-24.561999999999998</c:v>
                </c:pt>
                <c:pt idx="838">
                  <c:v>-24.817</c:v>
                </c:pt>
                <c:pt idx="839">
                  <c:v>-25.070999999999998</c:v>
                </c:pt>
                <c:pt idx="840">
                  <c:v>-25.324999999999996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-26.088000000000001</c:v>
                </c:pt>
                <c:pt idx="844">
                  <c:v>-26.341999999999999</c:v>
                </c:pt>
                <c:pt idx="845">
                  <c:v>-26.595999999999997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-27.359000000000002</c:v>
                </c:pt>
                <c:pt idx="849">
                  <c:v>-27.613</c:v>
                </c:pt>
                <c:pt idx="850">
                  <c:v>-27.866999999999997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-28.629999999999995</c:v>
                </c:pt>
                <c:pt idx="854">
                  <c:v>-28.884</c:v>
                </c:pt>
                <c:pt idx="855">
                  <c:v>-29.137999999999998</c:v>
                </c:pt>
                <c:pt idx="856">
                  <c:v>-29.391999999999996</c:v>
                </c:pt>
                <c:pt idx="857">
                  <c:v>-29.646000000000001</c:v>
                </c:pt>
                <c:pt idx="858">
                  <c:v>-29.900999999999996</c:v>
                </c:pt>
                <c:pt idx="859">
                  <c:v>-30.155000000000001</c:v>
                </c:pt>
                <c:pt idx="860">
                  <c:v>-30.408999999999999</c:v>
                </c:pt>
                <c:pt idx="861">
                  <c:v>-30.662999999999997</c:v>
                </c:pt>
                <c:pt idx="862">
                  <c:v>-30.917000000000002</c:v>
                </c:pt>
                <c:pt idx="863">
                  <c:v>-31.171999999999997</c:v>
                </c:pt>
                <c:pt idx="864">
                  <c:v>-31.426000000000002</c:v>
                </c:pt>
                <c:pt idx="865">
                  <c:v>-31.68</c:v>
                </c:pt>
                <c:pt idx="866">
                  <c:v>-31.933999999999997</c:v>
                </c:pt>
                <c:pt idx="867">
                  <c:v>-32.188000000000002</c:v>
                </c:pt>
                <c:pt idx="868">
                  <c:v>-32.442999999999998</c:v>
                </c:pt>
                <c:pt idx="869">
                  <c:v>-32.696999999999996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-33.458999999999989</c:v>
                </c:pt>
                <c:pt idx="873">
                  <c:v>-33.713999999999999</c:v>
                </c:pt>
                <c:pt idx="874">
                  <c:v>-33.967999999999989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</c:v>
                </c:pt>
                <c:pt idx="878">
                  <c:v>-34.984999999999999</c:v>
                </c:pt>
                <c:pt idx="879">
                  <c:v>-35.23899999999999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-36.000999999999991</c:v>
                </c:pt>
                <c:pt idx="883">
                  <c:v>-36.256</c:v>
                </c:pt>
                <c:pt idx="884">
                  <c:v>-36.509999999999991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-37.527000000000001</c:v>
                </c:pt>
                <c:pt idx="889">
                  <c:v>-37.780999999999992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-38.798000000000002</c:v>
                </c:pt>
                <c:pt idx="894">
                  <c:v>-39.051999999999992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-40.068999999999988</c:v>
                </c:pt>
                <c:pt idx="899">
                  <c:v>-40.322999999999993</c:v>
                </c:pt>
                <c:pt idx="900">
                  <c:v>-40.576999999999998</c:v>
                </c:pt>
                <c:pt idx="901">
                  <c:v>-40.830999999999989</c:v>
                </c:pt>
                <c:pt idx="902">
                  <c:v>-41.084999999999994</c:v>
                </c:pt>
                <c:pt idx="903">
                  <c:v>-41.339999999999989</c:v>
                </c:pt>
                <c:pt idx="904">
                  <c:v>-41.593999999999994</c:v>
                </c:pt>
                <c:pt idx="905">
                  <c:v>-41.847999999999999</c:v>
                </c:pt>
                <c:pt idx="906">
                  <c:v>-42.10199999999999</c:v>
                </c:pt>
                <c:pt idx="907">
                  <c:v>-42.355999999999995</c:v>
                </c:pt>
                <c:pt idx="908">
                  <c:v>-42.61099999999999</c:v>
                </c:pt>
                <c:pt idx="909">
                  <c:v>-42.864999999999995</c:v>
                </c:pt>
                <c:pt idx="910">
                  <c:v>-43.119</c:v>
                </c:pt>
                <c:pt idx="911">
                  <c:v>-43.37299999999999</c:v>
                </c:pt>
                <c:pt idx="912">
                  <c:v>-43.626999999999995</c:v>
                </c:pt>
                <c:pt idx="913">
                  <c:v>-43.881999999999991</c:v>
                </c:pt>
                <c:pt idx="914">
                  <c:v>-44.135999999999996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-45.152999999999992</c:v>
                </c:pt>
                <c:pt idx="919">
                  <c:v>-45.406999999999996</c:v>
                </c:pt>
                <c:pt idx="920">
                  <c:v>-45.660999999999987</c:v>
                </c:pt>
                <c:pt idx="921">
                  <c:v>-45.914999999999992</c:v>
                </c:pt>
                <c:pt idx="922">
                  <c:v>-46.168999999999997</c:v>
                </c:pt>
                <c:pt idx="923">
                  <c:v>-46.423999999999992</c:v>
                </c:pt>
                <c:pt idx="924">
                  <c:v>-46.677999999999997</c:v>
                </c:pt>
                <c:pt idx="925">
                  <c:v>-46.931999999999988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-47.694999999999993</c:v>
                </c:pt>
                <c:pt idx="929">
                  <c:v>-47.948999999999998</c:v>
                </c:pt>
                <c:pt idx="930">
                  <c:v>-48.202999999999989</c:v>
                </c:pt>
                <c:pt idx="931">
                  <c:v>-48.456999999999994</c:v>
                </c:pt>
                <c:pt idx="932">
                  <c:v>-48.710999999999999</c:v>
                </c:pt>
                <c:pt idx="933">
                  <c:v>-48.965999999999994</c:v>
                </c:pt>
                <c:pt idx="934">
                  <c:v>-49.22</c:v>
                </c:pt>
                <c:pt idx="935">
                  <c:v>-49.47399999999999</c:v>
                </c:pt>
                <c:pt idx="936">
                  <c:v>-49.727999999999994</c:v>
                </c:pt>
                <c:pt idx="937">
                  <c:v>-49.981999999999985</c:v>
                </c:pt>
                <c:pt idx="938">
                  <c:v>-50.236999999999995</c:v>
                </c:pt>
                <c:pt idx="939">
                  <c:v>-50.490999999999985</c:v>
                </c:pt>
                <c:pt idx="940">
                  <c:v>-50.74499999999999</c:v>
                </c:pt>
                <c:pt idx="941">
                  <c:v>-50.998999999999995</c:v>
                </c:pt>
                <c:pt idx="942">
                  <c:v>-51.252999999999986</c:v>
                </c:pt>
                <c:pt idx="943">
                  <c:v>-51.507999999999996</c:v>
                </c:pt>
                <c:pt idx="944">
                  <c:v>-51.761999999999986</c:v>
                </c:pt>
                <c:pt idx="945">
                  <c:v>-52.015999999999991</c:v>
                </c:pt>
                <c:pt idx="946">
                  <c:v>-52.269999999999996</c:v>
                </c:pt>
                <c:pt idx="947">
                  <c:v>-52.523999999999987</c:v>
                </c:pt>
                <c:pt idx="948">
                  <c:v>-52.778999999999996</c:v>
                </c:pt>
                <c:pt idx="949">
                  <c:v>-53.032999999999987</c:v>
                </c:pt>
                <c:pt idx="950">
                  <c:v>-53.286999999999992</c:v>
                </c:pt>
                <c:pt idx="951">
                  <c:v>-53.540999999999997</c:v>
                </c:pt>
                <c:pt idx="952">
                  <c:v>-53.794999999999987</c:v>
                </c:pt>
                <c:pt idx="953">
                  <c:v>-54.05</c:v>
                </c:pt>
                <c:pt idx="954">
                  <c:v>-54.303999999999988</c:v>
                </c:pt>
                <c:pt idx="955">
                  <c:v>-54.557999999999993</c:v>
                </c:pt>
                <c:pt idx="956">
                  <c:v>-54.811999999999998</c:v>
                </c:pt>
                <c:pt idx="957">
                  <c:v>-55.065999999999988</c:v>
                </c:pt>
                <c:pt idx="958">
                  <c:v>-55.320999999999998</c:v>
                </c:pt>
                <c:pt idx="959">
                  <c:v>-55.574999999999989</c:v>
                </c:pt>
                <c:pt idx="960">
                  <c:v>-55.828999999999994</c:v>
                </c:pt>
                <c:pt idx="961">
                  <c:v>-56.082999999999998</c:v>
                </c:pt>
                <c:pt idx="962">
                  <c:v>-56.336999999999989</c:v>
                </c:pt>
                <c:pt idx="963">
                  <c:v>-56.591999999999999</c:v>
                </c:pt>
                <c:pt idx="964">
                  <c:v>-56.845999999999989</c:v>
                </c:pt>
                <c:pt idx="965">
                  <c:v>-57.099999999999994</c:v>
                </c:pt>
                <c:pt idx="966">
                  <c:v>-57.353999999999985</c:v>
                </c:pt>
                <c:pt idx="967">
                  <c:v>-57.60799999999999</c:v>
                </c:pt>
                <c:pt idx="968">
                  <c:v>-57.862999999999985</c:v>
                </c:pt>
                <c:pt idx="969">
                  <c:v>-58.11699999999999</c:v>
                </c:pt>
                <c:pt idx="970">
                  <c:v>-58.370999999999995</c:v>
                </c:pt>
                <c:pt idx="971">
                  <c:v>-58.624999999999986</c:v>
                </c:pt>
                <c:pt idx="972">
                  <c:v>-58.878999999999991</c:v>
                </c:pt>
                <c:pt idx="973">
                  <c:v>-59.133999999999986</c:v>
                </c:pt>
                <c:pt idx="974">
                  <c:v>-59.387999999999991</c:v>
                </c:pt>
                <c:pt idx="975">
                  <c:v>-59.641999999999996</c:v>
                </c:pt>
                <c:pt idx="976">
                  <c:v>-59.895999999999987</c:v>
                </c:pt>
                <c:pt idx="977">
                  <c:v>-60.149999999999991</c:v>
                </c:pt>
                <c:pt idx="978">
                  <c:v>-60.404999999999987</c:v>
                </c:pt>
                <c:pt idx="979">
                  <c:v>-60.658999999999992</c:v>
                </c:pt>
                <c:pt idx="980">
                  <c:v>-60.912999999999997</c:v>
                </c:pt>
                <c:pt idx="981">
                  <c:v>-61.166999999999987</c:v>
                </c:pt>
                <c:pt idx="982">
                  <c:v>-61.420999999999992</c:v>
                </c:pt>
                <c:pt idx="983">
                  <c:v>-61.675999999999988</c:v>
                </c:pt>
                <c:pt idx="984">
                  <c:v>-61.929999999999993</c:v>
                </c:pt>
                <c:pt idx="985">
                  <c:v>-62.183999999999997</c:v>
                </c:pt>
                <c:pt idx="986">
                  <c:v>-62.437999999999988</c:v>
                </c:pt>
                <c:pt idx="987">
                  <c:v>-62.691999999999993</c:v>
                </c:pt>
                <c:pt idx="988">
                  <c:v>-62.946999999999989</c:v>
                </c:pt>
                <c:pt idx="989">
                  <c:v>-63.200999999999993</c:v>
                </c:pt>
                <c:pt idx="990">
                  <c:v>-63.454999999999998</c:v>
                </c:pt>
                <c:pt idx="991">
                  <c:v>-63.708999999999989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-1.6849999999999983</c:v>
                </c:pt>
                <c:pt idx="996">
                  <c:v>-1.9389999999999996</c:v>
                </c:pt>
                <c:pt idx="997">
                  <c:v>-2.1929999999999974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-2.9559999999999991</c:v>
                </c:pt>
                <c:pt idx="1001">
                  <c:v>-3.2099999999999969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-3.9719999999999973</c:v>
                </c:pt>
                <c:pt idx="1005">
                  <c:v>-4.2269999999999994</c:v>
                </c:pt>
                <c:pt idx="1006">
                  <c:v>-4.4809999999999972</c:v>
                </c:pt>
                <c:pt idx="1007">
                  <c:v>-4.7349999999999985</c:v>
                </c:pt>
                <c:pt idx="1008">
                  <c:v>-4.9889999999999963</c:v>
                </c:pt>
                <c:pt idx="1009">
                  <c:v>-5.2429999999999977</c:v>
                </c:pt>
                <c:pt idx="1010">
                  <c:v>-5.4979999999999967</c:v>
                </c:pt>
                <c:pt idx="1011">
                  <c:v>-5.751999999999998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-6.7689999999999975</c:v>
                </c:pt>
                <c:pt idx="1016">
                  <c:v>-7.0229999999999988</c:v>
                </c:pt>
                <c:pt idx="1017">
                  <c:v>-7.2769999999999966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-8.0399999999999991</c:v>
                </c:pt>
                <c:pt idx="1021">
                  <c:v>-8.2940000000000005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-9.0559999999999974</c:v>
                </c:pt>
                <c:pt idx="1025">
                  <c:v>-9.3109999999999999</c:v>
                </c:pt>
                <c:pt idx="1026">
                  <c:v>-9.5649999999999977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-10.581999999999997</c:v>
                </c:pt>
                <c:pt idx="1031">
                  <c:v>-10.835999999999999</c:v>
                </c:pt>
                <c:pt idx="1032">
                  <c:v>-11.09</c:v>
                </c:pt>
                <c:pt idx="1033">
                  <c:v>-11.343999999999998</c:v>
                </c:pt>
                <c:pt idx="1034">
                  <c:v>-11.597999999999999</c:v>
                </c:pt>
                <c:pt idx="1035">
                  <c:v>-11.852999999999998</c:v>
                </c:pt>
                <c:pt idx="1036">
                  <c:v>-12.106999999999999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-13.124000000000002</c:v>
                </c:pt>
                <c:pt idx="1041">
                  <c:v>-13.378</c:v>
                </c:pt>
                <c:pt idx="1042">
                  <c:v>-13.631999999999998</c:v>
                </c:pt>
                <c:pt idx="1043">
                  <c:v>-13.885999999999996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-14.649000000000001</c:v>
                </c:pt>
                <c:pt idx="1047">
                  <c:v>-14.902999999999999</c:v>
                </c:pt>
                <c:pt idx="1048">
                  <c:v>-15.156999999999996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-15.920000000000002</c:v>
                </c:pt>
                <c:pt idx="1052">
                  <c:v>-16.173999999999999</c:v>
                </c:pt>
                <c:pt idx="1053">
                  <c:v>-16.427999999999997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-17.190999999999995</c:v>
                </c:pt>
                <c:pt idx="1057">
                  <c:v>-17.445</c:v>
                </c:pt>
                <c:pt idx="1058">
                  <c:v>-17.698999999999998</c:v>
                </c:pt>
                <c:pt idx="1059">
                  <c:v>-17.952999999999996</c:v>
                </c:pt>
                <c:pt idx="1060">
                  <c:v>-18.207000000000001</c:v>
                </c:pt>
                <c:pt idx="1061">
                  <c:v>-18.461999999999996</c:v>
                </c:pt>
                <c:pt idx="1062">
                  <c:v>-18.716000000000001</c:v>
                </c:pt>
                <c:pt idx="1063">
                  <c:v>-18.97</c:v>
                </c:pt>
                <c:pt idx="1064">
                  <c:v>-19.223999999999997</c:v>
                </c:pt>
                <c:pt idx="1065">
                  <c:v>-19.478000000000002</c:v>
                </c:pt>
                <c:pt idx="1066">
                  <c:v>-19.732999999999997</c:v>
                </c:pt>
                <c:pt idx="1067">
                  <c:v>-19.987000000000002</c:v>
                </c:pt>
                <c:pt idx="1068">
                  <c:v>-20.241</c:v>
                </c:pt>
                <c:pt idx="1069">
                  <c:v>-20.494999999999997</c:v>
                </c:pt>
                <c:pt idx="1070">
                  <c:v>-20.749000000000002</c:v>
                </c:pt>
                <c:pt idx="1071">
                  <c:v>-21.003999999999998</c:v>
                </c:pt>
                <c:pt idx="1072">
                  <c:v>-21.257999999999996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-22.019999999999996</c:v>
                </c:pt>
                <c:pt idx="1076">
                  <c:v>-22.274999999999999</c:v>
                </c:pt>
                <c:pt idx="1077">
                  <c:v>-22.528999999999996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-23.290999999999997</c:v>
                </c:pt>
                <c:pt idx="1081">
                  <c:v>-23.545999999999999</c:v>
                </c:pt>
                <c:pt idx="1082">
                  <c:v>-23.799999999999997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-24.561999999999998</c:v>
                </c:pt>
                <c:pt idx="1086">
                  <c:v>-24.817</c:v>
                </c:pt>
                <c:pt idx="1087">
                  <c:v>-25.070999999999998</c:v>
                </c:pt>
                <c:pt idx="1088">
                  <c:v>-25.324999999999996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-26.088000000000001</c:v>
                </c:pt>
                <c:pt idx="1092">
                  <c:v>-26.341999999999999</c:v>
                </c:pt>
                <c:pt idx="1093">
                  <c:v>-26.595999999999997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-27.359000000000002</c:v>
                </c:pt>
                <c:pt idx="1097">
                  <c:v>-27.613</c:v>
                </c:pt>
                <c:pt idx="1098">
                  <c:v>-27.866999999999997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-28.629999999999995</c:v>
                </c:pt>
                <c:pt idx="1102">
                  <c:v>-28.884</c:v>
                </c:pt>
                <c:pt idx="1103">
                  <c:v>-29.137999999999998</c:v>
                </c:pt>
                <c:pt idx="1104">
                  <c:v>-29.391999999999996</c:v>
                </c:pt>
                <c:pt idx="1105">
                  <c:v>-29.646000000000001</c:v>
                </c:pt>
                <c:pt idx="1106">
                  <c:v>-29.900999999999996</c:v>
                </c:pt>
                <c:pt idx="1107">
                  <c:v>-30.155000000000001</c:v>
                </c:pt>
                <c:pt idx="1108">
                  <c:v>-30.408999999999999</c:v>
                </c:pt>
                <c:pt idx="1109">
                  <c:v>-30.662999999999997</c:v>
                </c:pt>
                <c:pt idx="1110">
                  <c:v>-30.917000000000002</c:v>
                </c:pt>
                <c:pt idx="1111">
                  <c:v>-31.171999999999997</c:v>
                </c:pt>
                <c:pt idx="1112">
                  <c:v>-31.426000000000002</c:v>
                </c:pt>
                <c:pt idx="1113">
                  <c:v>-31.68</c:v>
                </c:pt>
                <c:pt idx="1114">
                  <c:v>-31.933999999999997</c:v>
                </c:pt>
                <c:pt idx="1115">
                  <c:v>-32.188000000000002</c:v>
                </c:pt>
                <c:pt idx="1116">
                  <c:v>-32.442999999999998</c:v>
                </c:pt>
                <c:pt idx="1117">
                  <c:v>-32.696999999999996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-33.458999999999989</c:v>
                </c:pt>
                <c:pt idx="1121">
                  <c:v>-33.713999999999999</c:v>
                </c:pt>
                <c:pt idx="1122">
                  <c:v>-33.967999999999989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</c:v>
                </c:pt>
                <c:pt idx="1126">
                  <c:v>-34.984999999999999</c:v>
                </c:pt>
                <c:pt idx="1127">
                  <c:v>-35.23899999999999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-36.000999999999991</c:v>
                </c:pt>
                <c:pt idx="1131">
                  <c:v>-36.256</c:v>
                </c:pt>
                <c:pt idx="1132">
                  <c:v>-36.509999999999991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-37.527000000000001</c:v>
                </c:pt>
                <c:pt idx="1137">
                  <c:v>-37.780999999999992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-38.798000000000002</c:v>
                </c:pt>
                <c:pt idx="1142">
                  <c:v>-39.051999999999992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-40.068999999999988</c:v>
                </c:pt>
                <c:pt idx="1147">
                  <c:v>-40.322999999999993</c:v>
                </c:pt>
                <c:pt idx="1148">
                  <c:v>-40.576999999999998</c:v>
                </c:pt>
                <c:pt idx="1149">
                  <c:v>-40.830999999999989</c:v>
                </c:pt>
                <c:pt idx="1150">
                  <c:v>-41.084999999999994</c:v>
                </c:pt>
                <c:pt idx="1151">
                  <c:v>-41.339999999999989</c:v>
                </c:pt>
                <c:pt idx="1152">
                  <c:v>-41.593999999999994</c:v>
                </c:pt>
                <c:pt idx="1153">
                  <c:v>-41.847999999999999</c:v>
                </c:pt>
                <c:pt idx="1154">
                  <c:v>-42.10199999999999</c:v>
                </c:pt>
                <c:pt idx="1155">
                  <c:v>-42.355999999999995</c:v>
                </c:pt>
                <c:pt idx="1156">
                  <c:v>-42.61099999999999</c:v>
                </c:pt>
                <c:pt idx="1157">
                  <c:v>-42.864999999999995</c:v>
                </c:pt>
                <c:pt idx="1158">
                  <c:v>-43.119</c:v>
                </c:pt>
                <c:pt idx="1159">
                  <c:v>-43.37299999999999</c:v>
                </c:pt>
                <c:pt idx="1160">
                  <c:v>-43.626999999999995</c:v>
                </c:pt>
                <c:pt idx="1161">
                  <c:v>-43.881999999999991</c:v>
                </c:pt>
                <c:pt idx="1162">
                  <c:v>-44.135999999999996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-45.152999999999992</c:v>
                </c:pt>
                <c:pt idx="1167">
                  <c:v>-45.406999999999996</c:v>
                </c:pt>
                <c:pt idx="1168">
                  <c:v>-45.660999999999987</c:v>
                </c:pt>
                <c:pt idx="1169">
                  <c:v>-45.914999999999992</c:v>
                </c:pt>
                <c:pt idx="1170">
                  <c:v>-46.168999999999997</c:v>
                </c:pt>
                <c:pt idx="1171">
                  <c:v>-46.423999999999992</c:v>
                </c:pt>
                <c:pt idx="1172">
                  <c:v>-46.677999999999997</c:v>
                </c:pt>
                <c:pt idx="1173">
                  <c:v>-46.931999999999988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-47.694999999999993</c:v>
                </c:pt>
                <c:pt idx="1177">
                  <c:v>-47.948999999999998</c:v>
                </c:pt>
                <c:pt idx="1178">
                  <c:v>-48.202999999999989</c:v>
                </c:pt>
                <c:pt idx="1179">
                  <c:v>-48.456999999999994</c:v>
                </c:pt>
                <c:pt idx="1180">
                  <c:v>-48.710999999999999</c:v>
                </c:pt>
                <c:pt idx="1181">
                  <c:v>-48.965999999999994</c:v>
                </c:pt>
                <c:pt idx="1182">
                  <c:v>-49.22</c:v>
                </c:pt>
                <c:pt idx="1183">
                  <c:v>-49.47399999999999</c:v>
                </c:pt>
                <c:pt idx="1184">
                  <c:v>-49.727999999999994</c:v>
                </c:pt>
                <c:pt idx="1185">
                  <c:v>-49.981999999999985</c:v>
                </c:pt>
                <c:pt idx="1186">
                  <c:v>-50.236999999999995</c:v>
                </c:pt>
                <c:pt idx="1187">
                  <c:v>-50.490999999999985</c:v>
                </c:pt>
                <c:pt idx="1188">
                  <c:v>-50.74499999999999</c:v>
                </c:pt>
                <c:pt idx="1189">
                  <c:v>-50.998999999999995</c:v>
                </c:pt>
                <c:pt idx="1190">
                  <c:v>-51.252999999999986</c:v>
                </c:pt>
                <c:pt idx="1191">
                  <c:v>-51.507999999999996</c:v>
                </c:pt>
                <c:pt idx="1192">
                  <c:v>-51.761999999999986</c:v>
                </c:pt>
                <c:pt idx="1193">
                  <c:v>-52.015999999999991</c:v>
                </c:pt>
                <c:pt idx="1194">
                  <c:v>-52.269999999999996</c:v>
                </c:pt>
                <c:pt idx="1195">
                  <c:v>-52.523999999999987</c:v>
                </c:pt>
                <c:pt idx="1196">
                  <c:v>-52.778999999999996</c:v>
                </c:pt>
                <c:pt idx="1197">
                  <c:v>-53.032999999999987</c:v>
                </c:pt>
                <c:pt idx="1198">
                  <c:v>-53.286999999999992</c:v>
                </c:pt>
                <c:pt idx="1199">
                  <c:v>-53.540999999999997</c:v>
                </c:pt>
                <c:pt idx="1200">
                  <c:v>-53.794999999999987</c:v>
                </c:pt>
                <c:pt idx="1201">
                  <c:v>-54.05</c:v>
                </c:pt>
                <c:pt idx="1202">
                  <c:v>-54.303999999999988</c:v>
                </c:pt>
                <c:pt idx="1203">
                  <c:v>-54.557999999999993</c:v>
                </c:pt>
                <c:pt idx="1204">
                  <c:v>-54.811999999999998</c:v>
                </c:pt>
                <c:pt idx="1205">
                  <c:v>-55.065999999999988</c:v>
                </c:pt>
                <c:pt idx="1206">
                  <c:v>-55.320999999999998</c:v>
                </c:pt>
                <c:pt idx="1207">
                  <c:v>-55.574999999999989</c:v>
                </c:pt>
                <c:pt idx="1208">
                  <c:v>-55.828999999999994</c:v>
                </c:pt>
                <c:pt idx="1209">
                  <c:v>-56.082999999999998</c:v>
                </c:pt>
                <c:pt idx="1210">
                  <c:v>-56.336999999999989</c:v>
                </c:pt>
                <c:pt idx="1211">
                  <c:v>-56.591999999999999</c:v>
                </c:pt>
                <c:pt idx="1212">
                  <c:v>-56.845999999999989</c:v>
                </c:pt>
                <c:pt idx="1213">
                  <c:v>-57.099999999999994</c:v>
                </c:pt>
                <c:pt idx="1214">
                  <c:v>-57.353999999999985</c:v>
                </c:pt>
                <c:pt idx="1215">
                  <c:v>-57.60799999999999</c:v>
                </c:pt>
                <c:pt idx="1216">
                  <c:v>-57.862999999999985</c:v>
                </c:pt>
                <c:pt idx="1217">
                  <c:v>-58.11699999999999</c:v>
                </c:pt>
                <c:pt idx="1218">
                  <c:v>-58.370999999999995</c:v>
                </c:pt>
                <c:pt idx="1219">
                  <c:v>-58.624999999999986</c:v>
                </c:pt>
                <c:pt idx="1220">
                  <c:v>-58.878999999999991</c:v>
                </c:pt>
                <c:pt idx="1221">
                  <c:v>-59.133999999999986</c:v>
                </c:pt>
                <c:pt idx="1222">
                  <c:v>-59.387999999999991</c:v>
                </c:pt>
                <c:pt idx="1223">
                  <c:v>-59.641999999999996</c:v>
                </c:pt>
                <c:pt idx="1224">
                  <c:v>-59.895999999999987</c:v>
                </c:pt>
                <c:pt idx="1225">
                  <c:v>-60.149999999999991</c:v>
                </c:pt>
                <c:pt idx="1226">
                  <c:v>-60.404999999999987</c:v>
                </c:pt>
                <c:pt idx="1227">
                  <c:v>-60.658999999999992</c:v>
                </c:pt>
                <c:pt idx="1228">
                  <c:v>-60.912999999999997</c:v>
                </c:pt>
                <c:pt idx="1229">
                  <c:v>-61.166999999999987</c:v>
                </c:pt>
                <c:pt idx="1230">
                  <c:v>-61.420999999999992</c:v>
                </c:pt>
                <c:pt idx="1231">
                  <c:v>-61.675999999999988</c:v>
                </c:pt>
                <c:pt idx="1232">
                  <c:v>-61.929999999999993</c:v>
                </c:pt>
                <c:pt idx="1233">
                  <c:v>-62.183999999999997</c:v>
                </c:pt>
                <c:pt idx="1234">
                  <c:v>-62.437999999999988</c:v>
                </c:pt>
                <c:pt idx="1235">
                  <c:v>-62.691999999999993</c:v>
                </c:pt>
                <c:pt idx="1236">
                  <c:v>-62.946999999999989</c:v>
                </c:pt>
                <c:pt idx="1237">
                  <c:v>-63.200999999999993</c:v>
                </c:pt>
                <c:pt idx="1238">
                  <c:v>-63.454999999999998</c:v>
                </c:pt>
                <c:pt idx="1239">
                  <c:v>-63.708999999999989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-1.6849999999999983</c:v>
                </c:pt>
                <c:pt idx="1244">
                  <c:v>-1.9389999999999996</c:v>
                </c:pt>
                <c:pt idx="1245">
                  <c:v>-2.1929999999999974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-2.9559999999999991</c:v>
                </c:pt>
                <c:pt idx="1249">
                  <c:v>-3.2099999999999969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-3.9719999999999973</c:v>
                </c:pt>
                <c:pt idx="1253">
                  <c:v>-4.2269999999999994</c:v>
                </c:pt>
                <c:pt idx="1254">
                  <c:v>-4.4809999999999972</c:v>
                </c:pt>
                <c:pt idx="1255">
                  <c:v>-4.7349999999999985</c:v>
                </c:pt>
                <c:pt idx="1256">
                  <c:v>-4.9889999999999963</c:v>
                </c:pt>
                <c:pt idx="1257">
                  <c:v>-5.2429999999999977</c:v>
                </c:pt>
                <c:pt idx="1258">
                  <c:v>-5.4979999999999967</c:v>
                </c:pt>
                <c:pt idx="1259">
                  <c:v>-5.751999999999998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-6.7689999999999975</c:v>
                </c:pt>
                <c:pt idx="1264">
                  <c:v>-7.0229999999999988</c:v>
                </c:pt>
                <c:pt idx="1265">
                  <c:v>-7.2769999999999966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-8.0399999999999991</c:v>
                </c:pt>
                <c:pt idx="1269">
                  <c:v>-8.2940000000000005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-9.0559999999999974</c:v>
                </c:pt>
                <c:pt idx="1273">
                  <c:v>-9.3109999999999999</c:v>
                </c:pt>
                <c:pt idx="1274">
                  <c:v>-9.5649999999999977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-10.581999999999997</c:v>
                </c:pt>
                <c:pt idx="1279">
                  <c:v>-10.835999999999999</c:v>
                </c:pt>
                <c:pt idx="1280">
                  <c:v>-11.09</c:v>
                </c:pt>
                <c:pt idx="1281">
                  <c:v>-11.343999999999998</c:v>
                </c:pt>
                <c:pt idx="1282">
                  <c:v>-11.597999999999999</c:v>
                </c:pt>
                <c:pt idx="1283">
                  <c:v>-11.852999999999998</c:v>
                </c:pt>
                <c:pt idx="1284">
                  <c:v>-12.106999999999999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-13.124000000000002</c:v>
                </c:pt>
                <c:pt idx="1289">
                  <c:v>-13.378</c:v>
                </c:pt>
                <c:pt idx="1290">
                  <c:v>-13.631999999999998</c:v>
                </c:pt>
                <c:pt idx="1291">
                  <c:v>-13.885999999999996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-14.649000000000001</c:v>
                </c:pt>
                <c:pt idx="1295">
                  <c:v>-14.902999999999999</c:v>
                </c:pt>
                <c:pt idx="1296">
                  <c:v>-15.156999999999996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-15.920000000000002</c:v>
                </c:pt>
                <c:pt idx="1300">
                  <c:v>-16.173999999999999</c:v>
                </c:pt>
                <c:pt idx="1301">
                  <c:v>-16.427999999999997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-17.190999999999995</c:v>
                </c:pt>
                <c:pt idx="1305">
                  <c:v>-17.445</c:v>
                </c:pt>
                <c:pt idx="1306">
                  <c:v>-17.698999999999998</c:v>
                </c:pt>
                <c:pt idx="1307">
                  <c:v>-17.952999999999996</c:v>
                </c:pt>
                <c:pt idx="1308">
                  <c:v>-18.207000000000001</c:v>
                </c:pt>
                <c:pt idx="1309">
                  <c:v>-18.461999999999996</c:v>
                </c:pt>
                <c:pt idx="1310">
                  <c:v>-18.716000000000001</c:v>
                </c:pt>
                <c:pt idx="1311">
                  <c:v>-18.97</c:v>
                </c:pt>
                <c:pt idx="1312">
                  <c:v>-19.223999999999997</c:v>
                </c:pt>
                <c:pt idx="1313">
                  <c:v>-19.478000000000002</c:v>
                </c:pt>
                <c:pt idx="1314">
                  <c:v>-19.732999999999997</c:v>
                </c:pt>
                <c:pt idx="1315">
                  <c:v>-19.987000000000002</c:v>
                </c:pt>
                <c:pt idx="1316">
                  <c:v>-20.241</c:v>
                </c:pt>
                <c:pt idx="1317">
                  <c:v>-20.494999999999997</c:v>
                </c:pt>
                <c:pt idx="1318">
                  <c:v>-20.749000000000002</c:v>
                </c:pt>
                <c:pt idx="1319">
                  <c:v>-21.003999999999998</c:v>
                </c:pt>
                <c:pt idx="1320">
                  <c:v>-21.257999999999996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-22.019999999999996</c:v>
                </c:pt>
                <c:pt idx="1324">
                  <c:v>-22.274999999999999</c:v>
                </c:pt>
                <c:pt idx="1325">
                  <c:v>-22.528999999999996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-23.290999999999997</c:v>
                </c:pt>
                <c:pt idx="1329">
                  <c:v>-23.545999999999999</c:v>
                </c:pt>
                <c:pt idx="1330">
                  <c:v>-23.799999999999997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-24.561999999999998</c:v>
                </c:pt>
                <c:pt idx="1334">
                  <c:v>-24.817</c:v>
                </c:pt>
                <c:pt idx="1335">
                  <c:v>-25.070999999999998</c:v>
                </c:pt>
                <c:pt idx="1336">
                  <c:v>-25.324999999999996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-26.088000000000001</c:v>
                </c:pt>
                <c:pt idx="1340">
                  <c:v>-26.341999999999999</c:v>
                </c:pt>
                <c:pt idx="1341">
                  <c:v>-26.595999999999997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-27.359000000000002</c:v>
                </c:pt>
                <c:pt idx="1345">
                  <c:v>-27.613</c:v>
                </c:pt>
                <c:pt idx="1346">
                  <c:v>-27.866999999999997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-28.629999999999995</c:v>
                </c:pt>
                <c:pt idx="1350">
                  <c:v>-28.884</c:v>
                </c:pt>
                <c:pt idx="1351">
                  <c:v>-29.137999999999998</c:v>
                </c:pt>
                <c:pt idx="1352">
                  <c:v>-29.391999999999996</c:v>
                </c:pt>
                <c:pt idx="1353">
                  <c:v>-29.646000000000001</c:v>
                </c:pt>
                <c:pt idx="1354">
                  <c:v>-29.900999999999996</c:v>
                </c:pt>
                <c:pt idx="1355">
                  <c:v>-30.155000000000001</c:v>
                </c:pt>
                <c:pt idx="1356">
                  <c:v>-30.408999999999999</c:v>
                </c:pt>
                <c:pt idx="1357">
                  <c:v>-30.662999999999997</c:v>
                </c:pt>
                <c:pt idx="1358">
                  <c:v>-30.917000000000002</c:v>
                </c:pt>
                <c:pt idx="1359">
                  <c:v>-31.171999999999997</c:v>
                </c:pt>
                <c:pt idx="1360">
                  <c:v>-31.426000000000002</c:v>
                </c:pt>
                <c:pt idx="1361">
                  <c:v>-31.68</c:v>
                </c:pt>
                <c:pt idx="1362">
                  <c:v>-31.933999999999997</c:v>
                </c:pt>
                <c:pt idx="1363">
                  <c:v>-32.188000000000002</c:v>
                </c:pt>
                <c:pt idx="1364">
                  <c:v>-32.442999999999998</c:v>
                </c:pt>
                <c:pt idx="1365">
                  <c:v>-32.696999999999996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-33.458999999999989</c:v>
                </c:pt>
                <c:pt idx="1369">
                  <c:v>-33.713999999999999</c:v>
                </c:pt>
                <c:pt idx="1370">
                  <c:v>-33.967999999999989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</c:v>
                </c:pt>
                <c:pt idx="1374">
                  <c:v>-34.984999999999999</c:v>
                </c:pt>
                <c:pt idx="1375">
                  <c:v>-35.23899999999999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-36.000999999999991</c:v>
                </c:pt>
                <c:pt idx="1379">
                  <c:v>-36.256</c:v>
                </c:pt>
                <c:pt idx="1380">
                  <c:v>-36.509999999999991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-37.527000000000001</c:v>
                </c:pt>
                <c:pt idx="1385">
                  <c:v>-37.780999999999992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-38.798000000000002</c:v>
                </c:pt>
                <c:pt idx="1390">
                  <c:v>-39.051999999999992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-40.068999999999988</c:v>
                </c:pt>
                <c:pt idx="1395">
                  <c:v>-40.322999999999993</c:v>
                </c:pt>
                <c:pt idx="1396">
                  <c:v>-40.576999999999998</c:v>
                </c:pt>
                <c:pt idx="1397">
                  <c:v>-40.830999999999989</c:v>
                </c:pt>
                <c:pt idx="1398">
                  <c:v>-41.084999999999994</c:v>
                </c:pt>
                <c:pt idx="1399">
                  <c:v>-41.339999999999989</c:v>
                </c:pt>
                <c:pt idx="1400">
                  <c:v>-41.593999999999994</c:v>
                </c:pt>
                <c:pt idx="1401">
                  <c:v>-41.847999999999999</c:v>
                </c:pt>
                <c:pt idx="1402">
                  <c:v>-42.10199999999999</c:v>
                </c:pt>
                <c:pt idx="1403">
                  <c:v>-42.355999999999995</c:v>
                </c:pt>
                <c:pt idx="1404">
                  <c:v>-42.61099999999999</c:v>
                </c:pt>
                <c:pt idx="1405">
                  <c:v>-42.864999999999995</c:v>
                </c:pt>
                <c:pt idx="1406">
                  <c:v>-43.119</c:v>
                </c:pt>
                <c:pt idx="1407">
                  <c:v>-43.37299999999999</c:v>
                </c:pt>
                <c:pt idx="1408">
                  <c:v>-43.626999999999995</c:v>
                </c:pt>
                <c:pt idx="1409">
                  <c:v>-43.881999999999991</c:v>
                </c:pt>
                <c:pt idx="1410">
                  <c:v>-44.135999999999996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-45.152999999999992</c:v>
                </c:pt>
                <c:pt idx="1415">
                  <c:v>-45.406999999999996</c:v>
                </c:pt>
                <c:pt idx="1416">
                  <c:v>-45.660999999999987</c:v>
                </c:pt>
                <c:pt idx="1417">
                  <c:v>-45.914999999999992</c:v>
                </c:pt>
                <c:pt idx="1418">
                  <c:v>-46.168999999999997</c:v>
                </c:pt>
                <c:pt idx="1419">
                  <c:v>-46.423999999999992</c:v>
                </c:pt>
                <c:pt idx="1420">
                  <c:v>-46.677999999999997</c:v>
                </c:pt>
                <c:pt idx="1421">
                  <c:v>-46.931999999999988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-47.694999999999993</c:v>
                </c:pt>
                <c:pt idx="1425">
                  <c:v>-47.948999999999998</c:v>
                </c:pt>
                <c:pt idx="1426">
                  <c:v>-48.202999999999989</c:v>
                </c:pt>
                <c:pt idx="1427">
                  <c:v>-48.456999999999994</c:v>
                </c:pt>
                <c:pt idx="1428">
                  <c:v>-48.710999999999999</c:v>
                </c:pt>
                <c:pt idx="1429">
                  <c:v>-48.965999999999994</c:v>
                </c:pt>
                <c:pt idx="1430">
                  <c:v>-49.22</c:v>
                </c:pt>
                <c:pt idx="1431">
                  <c:v>-49.47399999999999</c:v>
                </c:pt>
                <c:pt idx="1432">
                  <c:v>-49.727999999999994</c:v>
                </c:pt>
                <c:pt idx="1433">
                  <c:v>-49.981999999999985</c:v>
                </c:pt>
                <c:pt idx="1434">
                  <c:v>-50.236999999999995</c:v>
                </c:pt>
                <c:pt idx="1435">
                  <c:v>-50.490999999999985</c:v>
                </c:pt>
                <c:pt idx="1436">
                  <c:v>-50.74499999999999</c:v>
                </c:pt>
                <c:pt idx="1437">
                  <c:v>-50.998999999999995</c:v>
                </c:pt>
                <c:pt idx="1438">
                  <c:v>-51.252999999999986</c:v>
                </c:pt>
                <c:pt idx="1439">
                  <c:v>-51.507999999999996</c:v>
                </c:pt>
                <c:pt idx="1440">
                  <c:v>-51.761999999999986</c:v>
                </c:pt>
                <c:pt idx="1441">
                  <c:v>-52.015999999999991</c:v>
                </c:pt>
                <c:pt idx="1442">
                  <c:v>-52.269999999999996</c:v>
                </c:pt>
                <c:pt idx="1443">
                  <c:v>-52.523999999999987</c:v>
                </c:pt>
                <c:pt idx="1444">
                  <c:v>-52.778999999999996</c:v>
                </c:pt>
                <c:pt idx="1445">
                  <c:v>-53.032999999999987</c:v>
                </c:pt>
                <c:pt idx="1446">
                  <c:v>-53.286999999999992</c:v>
                </c:pt>
                <c:pt idx="1447">
                  <c:v>-53.540999999999997</c:v>
                </c:pt>
                <c:pt idx="1448">
                  <c:v>-53.794999999999987</c:v>
                </c:pt>
                <c:pt idx="1449">
                  <c:v>-54.05</c:v>
                </c:pt>
                <c:pt idx="1450">
                  <c:v>-54.303999999999988</c:v>
                </c:pt>
                <c:pt idx="1451">
                  <c:v>-54.557999999999993</c:v>
                </c:pt>
                <c:pt idx="1452">
                  <c:v>-54.811999999999998</c:v>
                </c:pt>
                <c:pt idx="1453">
                  <c:v>-55.065999999999988</c:v>
                </c:pt>
                <c:pt idx="1454">
                  <c:v>-55.320999999999998</c:v>
                </c:pt>
                <c:pt idx="1455">
                  <c:v>-55.574999999999989</c:v>
                </c:pt>
                <c:pt idx="1456">
                  <c:v>-55.828999999999994</c:v>
                </c:pt>
                <c:pt idx="1457">
                  <c:v>-56.082999999999998</c:v>
                </c:pt>
                <c:pt idx="1458">
                  <c:v>-56.336999999999989</c:v>
                </c:pt>
                <c:pt idx="1459">
                  <c:v>-56.591999999999999</c:v>
                </c:pt>
                <c:pt idx="1460">
                  <c:v>-56.845999999999989</c:v>
                </c:pt>
                <c:pt idx="1461">
                  <c:v>-57.099999999999994</c:v>
                </c:pt>
                <c:pt idx="1462">
                  <c:v>-57.353999999999985</c:v>
                </c:pt>
                <c:pt idx="1463">
                  <c:v>-57.60799999999999</c:v>
                </c:pt>
                <c:pt idx="1464">
                  <c:v>-57.862999999999985</c:v>
                </c:pt>
                <c:pt idx="1465">
                  <c:v>-58.11699999999999</c:v>
                </c:pt>
                <c:pt idx="1466">
                  <c:v>-58.370999999999995</c:v>
                </c:pt>
                <c:pt idx="1467">
                  <c:v>-58.624999999999986</c:v>
                </c:pt>
                <c:pt idx="1468">
                  <c:v>-58.878999999999991</c:v>
                </c:pt>
                <c:pt idx="1469">
                  <c:v>-59.133999999999986</c:v>
                </c:pt>
                <c:pt idx="1470">
                  <c:v>-59.387999999999991</c:v>
                </c:pt>
                <c:pt idx="1471">
                  <c:v>-59.641999999999996</c:v>
                </c:pt>
                <c:pt idx="1472">
                  <c:v>-59.895999999999987</c:v>
                </c:pt>
                <c:pt idx="1473">
                  <c:v>-60.149999999999991</c:v>
                </c:pt>
                <c:pt idx="1474">
                  <c:v>-60.404999999999987</c:v>
                </c:pt>
                <c:pt idx="1475">
                  <c:v>-60.658999999999992</c:v>
                </c:pt>
                <c:pt idx="1476">
                  <c:v>-60.912999999999997</c:v>
                </c:pt>
                <c:pt idx="1477">
                  <c:v>-61.166999999999987</c:v>
                </c:pt>
                <c:pt idx="1478">
                  <c:v>-61.420999999999992</c:v>
                </c:pt>
                <c:pt idx="1479">
                  <c:v>-61.675999999999988</c:v>
                </c:pt>
                <c:pt idx="1480">
                  <c:v>-61.929999999999993</c:v>
                </c:pt>
                <c:pt idx="1481">
                  <c:v>-62.183999999999997</c:v>
                </c:pt>
                <c:pt idx="1482">
                  <c:v>-62.437999999999988</c:v>
                </c:pt>
                <c:pt idx="1483">
                  <c:v>-62.691999999999993</c:v>
                </c:pt>
                <c:pt idx="1484">
                  <c:v>-62.946999999999989</c:v>
                </c:pt>
                <c:pt idx="1485">
                  <c:v>-63.200999999999993</c:v>
                </c:pt>
                <c:pt idx="1486">
                  <c:v>-63.454999999999998</c:v>
                </c:pt>
                <c:pt idx="1487">
                  <c:v>-63.708999999999989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-1.6849999999999983</c:v>
                </c:pt>
                <c:pt idx="1492">
                  <c:v>-1.9389999999999996</c:v>
                </c:pt>
                <c:pt idx="1493">
                  <c:v>-2.1929999999999974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-2.9559999999999991</c:v>
                </c:pt>
                <c:pt idx="1497">
                  <c:v>-3.2099999999999969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-3.9719999999999973</c:v>
                </c:pt>
                <c:pt idx="1501">
                  <c:v>-4.2269999999999994</c:v>
                </c:pt>
                <c:pt idx="1502">
                  <c:v>-4.4809999999999972</c:v>
                </c:pt>
                <c:pt idx="1503">
                  <c:v>-4.7349999999999985</c:v>
                </c:pt>
                <c:pt idx="1504">
                  <c:v>-4.9889999999999963</c:v>
                </c:pt>
                <c:pt idx="1505">
                  <c:v>-5.2429999999999977</c:v>
                </c:pt>
                <c:pt idx="1506">
                  <c:v>-5.4979999999999967</c:v>
                </c:pt>
                <c:pt idx="1507">
                  <c:v>-5.751999999999998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-6.7689999999999975</c:v>
                </c:pt>
                <c:pt idx="1512">
                  <c:v>-7.0229999999999988</c:v>
                </c:pt>
                <c:pt idx="1513">
                  <c:v>-7.2769999999999966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-8.0399999999999991</c:v>
                </c:pt>
                <c:pt idx="1517">
                  <c:v>-8.2940000000000005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-9.0559999999999974</c:v>
                </c:pt>
                <c:pt idx="1521">
                  <c:v>-9.3109999999999999</c:v>
                </c:pt>
                <c:pt idx="1522">
                  <c:v>-9.5649999999999977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-10.581999999999997</c:v>
                </c:pt>
                <c:pt idx="1527">
                  <c:v>-10.835999999999999</c:v>
                </c:pt>
                <c:pt idx="1528">
                  <c:v>-11.09</c:v>
                </c:pt>
                <c:pt idx="1529">
                  <c:v>-11.343999999999998</c:v>
                </c:pt>
                <c:pt idx="1530">
                  <c:v>-11.597999999999999</c:v>
                </c:pt>
                <c:pt idx="1531">
                  <c:v>-11.852999999999998</c:v>
                </c:pt>
                <c:pt idx="1532">
                  <c:v>-12.106999999999999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-13.124000000000002</c:v>
                </c:pt>
                <c:pt idx="1537">
                  <c:v>-13.378</c:v>
                </c:pt>
                <c:pt idx="1538">
                  <c:v>-13.631999999999998</c:v>
                </c:pt>
                <c:pt idx="1539">
                  <c:v>-13.885999999999996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-14.649000000000001</c:v>
                </c:pt>
                <c:pt idx="1543">
                  <c:v>-14.902999999999999</c:v>
                </c:pt>
                <c:pt idx="1544">
                  <c:v>-15.156999999999996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-15.920000000000002</c:v>
                </c:pt>
                <c:pt idx="1548">
                  <c:v>-16.173999999999999</c:v>
                </c:pt>
                <c:pt idx="1549">
                  <c:v>-16.427999999999997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-17.190999999999995</c:v>
                </c:pt>
                <c:pt idx="1553">
                  <c:v>-17.445</c:v>
                </c:pt>
                <c:pt idx="1554">
                  <c:v>-17.698999999999998</c:v>
                </c:pt>
                <c:pt idx="1555">
                  <c:v>-17.952999999999996</c:v>
                </c:pt>
                <c:pt idx="1556">
                  <c:v>-18.207000000000001</c:v>
                </c:pt>
                <c:pt idx="1557">
                  <c:v>-18.461999999999996</c:v>
                </c:pt>
                <c:pt idx="1558">
                  <c:v>-18.716000000000001</c:v>
                </c:pt>
                <c:pt idx="1559">
                  <c:v>-18.97</c:v>
                </c:pt>
                <c:pt idx="1560">
                  <c:v>-19.223999999999997</c:v>
                </c:pt>
                <c:pt idx="1561">
                  <c:v>-19.478000000000002</c:v>
                </c:pt>
                <c:pt idx="1562">
                  <c:v>-19.732999999999997</c:v>
                </c:pt>
                <c:pt idx="1563">
                  <c:v>-19.987000000000002</c:v>
                </c:pt>
                <c:pt idx="1564">
                  <c:v>-20.241</c:v>
                </c:pt>
                <c:pt idx="1565">
                  <c:v>-20.494999999999997</c:v>
                </c:pt>
                <c:pt idx="1566">
                  <c:v>-20.749000000000002</c:v>
                </c:pt>
                <c:pt idx="1567">
                  <c:v>-21.003999999999998</c:v>
                </c:pt>
                <c:pt idx="1568">
                  <c:v>-21.257999999999996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-22.019999999999996</c:v>
                </c:pt>
                <c:pt idx="1572">
                  <c:v>-22.274999999999999</c:v>
                </c:pt>
                <c:pt idx="1573">
                  <c:v>-22.528999999999996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-23.290999999999997</c:v>
                </c:pt>
                <c:pt idx="1577">
                  <c:v>-23.545999999999999</c:v>
                </c:pt>
                <c:pt idx="1578">
                  <c:v>-23.799999999999997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-24.561999999999998</c:v>
                </c:pt>
                <c:pt idx="1582">
                  <c:v>-24.817</c:v>
                </c:pt>
                <c:pt idx="1583">
                  <c:v>-25.070999999999998</c:v>
                </c:pt>
                <c:pt idx="1584">
                  <c:v>-25.324999999999996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-26.088000000000001</c:v>
                </c:pt>
                <c:pt idx="1588">
                  <c:v>-26.341999999999999</c:v>
                </c:pt>
                <c:pt idx="1589">
                  <c:v>-26.595999999999997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-27.359000000000002</c:v>
                </c:pt>
                <c:pt idx="1593">
                  <c:v>-27.613</c:v>
                </c:pt>
                <c:pt idx="1594">
                  <c:v>-27.866999999999997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-28.629999999999995</c:v>
                </c:pt>
                <c:pt idx="1598">
                  <c:v>-28.884</c:v>
                </c:pt>
                <c:pt idx="1599">
                  <c:v>-29.137999999999998</c:v>
                </c:pt>
                <c:pt idx="1600">
                  <c:v>-29.391999999999996</c:v>
                </c:pt>
                <c:pt idx="1601">
                  <c:v>-29.646000000000001</c:v>
                </c:pt>
                <c:pt idx="1602">
                  <c:v>-29.900999999999996</c:v>
                </c:pt>
                <c:pt idx="1603">
                  <c:v>-30.155000000000001</c:v>
                </c:pt>
                <c:pt idx="1604">
                  <c:v>-30.408999999999999</c:v>
                </c:pt>
                <c:pt idx="1605">
                  <c:v>-30.662999999999997</c:v>
                </c:pt>
                <c:pt idx="1606">
                  <c:v>-30.917000000000002</c:v>
                </c:pt>
                <c:pt idx="1607">
                  <c:v>-31.171999999999997</c:v>
                </c:pt>
                <c:pt idx="1608">
                  <c:v>-31.426000000000002</c:v>
                </c:pt>
                <c:pt idx="1609">
                  <c:v>-31.68</c:v>
                </c:pt>
                <c:pt idx="1610">
                  <c:v>-31.933999999999997</c:v>
                </c:pt>
                <c:pt idx="1611">
                  <c:v>-32.188000000000002</c:v>
                </c:pt>
                <c:pt idx="1612">
                  <c:v>-32.442999999999998</c:v>
                </c:pt>
                <c:pt idx="1613">
                  <c:v>-32.696999999999996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-33.458999999999989</c:v>
                </c:pt>
                <c:pt idx="1617">
                  <c:v>-33.713999999999999</c:v>
                </c:pt>
                <c:pt idx="1618">
                  <c:v>-33.967999999999989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</c:v>
                </c:pt>
                <c:pt idx="1622">
                  <c:v>-34.984999999999999</c:v>
                </c:pt>
                <c:pt idx="1623">
                  <c:v>-35.23899999999999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-36.000999999999991</c:v>
                </c:pt>
                <c:pt idx="1627">
                  <c:v>-36.256</c:v>
                </c:pt>
                <c:pt idx="1628">
                  <c:v>-36.509999999999991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-37.527000000000001</c:v>
                </c:pt>
                <c:pt idx="1633">
                  <c:v>-37.780999999999992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-38.798000000000002</c:v>
                </c:pt>
                <c:pt idx="1638">
                  <c:v>-39.051999999999992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-40.068999999999988</c:v>
                </c:pt>
                <c:pt idx="1643">
                  <c:v>-40.322999999999993</c:v>
                </c:pt>
                <c:pt idx="1644">
                  <c:v>-40.576999999999998</c:v>
                </c:pt>
                <c:pt idx="1645">
                  <c:v>-40.830999999999989</c:v>
                </c:pt>
                <c:pt idx="1646">
                  <c:v>-41.084999999999994</c:v>
                </c:pt>
                <c:pt idx="1647">
                  <c:v>-41.339999999999989</c:v>
                </c:pt>
                <c:pt idx="1648">
                  <c:v>-41.593999999999994</c:v>
                </c:pt>
                <c:pt idx="1649">
                  <c:v>-41.847999999999999</c:v>
                </c:pt>
                <c:pt idx="1650">
                  <c:v>-42.10199999999999</c:v>
                </c:pt>
                <c:pt idx="1651">
                  <c:v>-42.355999999999995</c:v>
                </c:pt>
                <c:pt idx="1652">
                  <c:v>-42.61099999999999</c:v>
                </c:pt>
                <c:pt idx="1653">
                  <c:v>-42.864999999999995</c:v>
                </c:pt>
                <c:pt idx="1654">
                  <c:v>-43.119</c:v>
                </c:pt>
                <c:pt idx="1655">
                  <c:v>-43.37299999999999</c:v>
                </c:pt>
                <c:pt idx="1656">
                  <c:v>-43.626999999999995</c:v>
                </c:pt>
                <c:pt idx="1657">
                  <c:v>-43.881999999999991</c:v>
                </c:pt>
                <c:pt idx="1658">
                  <c:v>-44.135999999999996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-45.152999999999992</c:v>
                </c:pt>
                <c:pt idx="1663">
                  <c:v>-45.406999999999996</c:v>
                </c:pt>
                <c:pt idx="1664">
                  <c:v>-45.660999999999987</c:v>
                </c:pt>
                <c:pt idx="1665">
                  <c:v>-45.914999999999992</c:v>
                </c:pt>
                <c:pt idx="1666">
                  <c:v>-46.168999999999997</c:v>
                </c:pt>
                <c:pt idx="1667">
                  <c:v>-46.423999999999992</c:v>
                </c:pt>
                <c:pt idx="1668">
                  <c:v>-46.677999999999997</c:v>
                </c:pt>
                <c:pt idx="1669">
                  <c:v>-46.931999999999988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-47.694999999999993</c:v>
                </c:pt>
                <c:pt idx="1673">
                  <c:v>-47.948999999999998</c:v>
                </c:pt>
                <c:pt idx="1674">
                  <c:v>-48.202999999999989</c:v>
                </c:pt>
                <c:pt idx="1675">
                  <c:v>-48.456999999999994</c:v>
                </c:pt>
                <c:pt idx="1676">
                  <c:v>-48.710999999999999</c:v>
                </c:pt>
                <c:pt idx="1677">
                  <c:v>-48.965999999999994</c:v>
                </c:pt>
                <c:pt idx="1678">
                  <c:v>-49.22</c:v>
                </c:pt>
                <c:pt idx="1679">
                  <c:v>-49.47399999999999</c:v>
                </c:pt>
                <c:pt idx="1680">
                  <c:v>-49.727999999999994</c:v>
                </c:pt>
                <c:pt idx="1681">
                  <c:v>-49.981999999999985</c:v>
                </c:pt>
                <c:pt idx="1682">
                  <c:v>-50.236999999999995</c:v>
                </c:pt>
                <c:pt idx="1683">
                  <c:v>-50.490999999999985</c:v>
                </c:pt>
                <c:pt idx="1684">
                  <c:v>-50.74499999999999</c:v>
                </c:pt>
                <c:pt idx="1685">
                  <c:v>-50.998999999999995</c:v>
                </c:pt>
                <c:pt idx="1686">
                  <c:v>-51.252999999999986</c:v>
                </c:pt>
                <c:pt idx="1687">
                  <c:v>-51.507999999999996</c:v>
                </c:pt>
                <c:pt idx="1688">
                  <c:v>-51.761999999999986</c:v>
                </c:pt>
                <c:pt idx="1689">
                  <c:v>-52.015999999999991</c:v>
                </c:pt>
                <c:pt idx="1690">
                  <c:v>-52.269999999999996</c:v>
                </c:pt>
                <c:pt idx="1691">
                  <c:v>-52.523999999999987</c:v>
                </c:pt>
                <c:pt idx="1692">
                  <c:v>-52.778999999999996</c:v>
                </c:pt>
                <c:pt idx="1693">
                  <c:v>-53.032999999999987</c:v>
                </c:pt>
                <c:pt idx="1694">
                  <c:v>-53.286999999999992</c:v>
                </c:pt>
                <c:pt idx="1695">
                  <c:v>-53.540999999999997</c:v>
                </c:pt>
                <c:pt idx="1696">
                  <c:v>-53.794999999999987</c:v>
                </c:pt>
                <c:pt idx="1697">
                  <c:v>-54.05</c:v>
                </c:pt>
                <c:pt idx="1698">
                  <c:v>-54.303999999999988</c:v>
                </c:pt>
                <c:pt idx="1699">
                  <c:v>-54.557999999999993</c:v>
                </c:pt>
                <c:pt idx="1700">
                  <c:v>-54.811999999999998</c:v>
                </c:pt>
                <c:pt idx="1701">
                  <c:v>-55.065999999999988</c:v>
                </c:pt>
                <c:pt idx="1702">
                  <c:v>-55.320999999999998</c:v>
                </c:pt>
                <c:pt idx="1703">
                  <c:v>-55.574999999999989</c:v>
                </c:pt>
                <c:pt idx="1704">
                  <c:v>-55.828999999999994</c:v>
                </c:pt>
                <c:pt idx="1705">
                  <c:v>-56.082999999999998</c:v>
                </c:pt>
                <c:pt idx="1706">
                  <c:v>-56.336999999999989</c:v>
                </c:pt>
                <c:pt idx="1707">
                  <c:v>-56.591999999999999</c:v>
                </c:pt>
                <c:pt idx="1708">
                  <c:v>-56.845999999999989</c:v>
                </c:pt>
                <c:pt idx="1709">
                  <c:v>-57.099999999999994</c:v>
                </c:pt>
                <c:pt idx="1710">
                  <c:v>-57.353999999999985</c:v>
                </c:pt>
                <c:pt idx="1711">
                  <c:v>-57.60799999999999</c:v>
                </c:pt>
                <c:pt idx="1712">
                  <c:v>-57.862999999999985</c:v>
                </c:pt>
                <c:pt idx="1713">
                  <c:v>-58.11699999999999</c:v>
                </c:pt>
                <c:pt idx="1714">
                  <c:v>-58.370999999999995</c:v>
                </c:pt>
                <c:pt idx="1715">
                  <c:v>-58.624999999999986</c:v>
                </c:pt>
                <c:pt idx="1716">
                  <c:v>-58.878999999999991</c:v>
                </c:pt>
                <c:pt idx="1717">
                  <c:v>-59.133999999999986</c:v>
                </c:pt>
                <c:pt idx="1718">
                  <c:v>-59.387999999999991</c:v>
                </c:pt>
                <c:pt idx="1719">
                  <c:v>-59.641999999999996</c:v>
                </c:pt>
                <c:pt idx="1720">
                  <c:v>-59.895999999999987</c:v>
                </c:pt>
                <c:pt idx="1721">
                  <c:v>-60.149999999999991</c:v>
                </c:pt>
                <c:pt idx="1722">
                  <c:v>-60.404999999999987</c:v>
                </c:pt>
                <c:pt idx="1723">
                  <c:v>-60.658999999999992</c:v>
                </c:pt>
                <c:pt idx="1724">
                  <c:v>-60.912999999999997</c:v>
                </c:pt>
                <c:pt idx="1725">
                  <c:v>-61.166999999999987</c:v>
                </c:pt>
                <c:pt idx="1726">
                  <c:v>-61.420999999999992</c:v>
                </c:pt>
                <c:pt idx="1727">
                  <c:v>-61.675999999999988</c:v>
                </c:pt>
                <c:pt idx="1728">
                  <c:v>-61.929999999999993</c:v>
                </c:pt>
                <c:pt idx="1729">
                  <c:v>-62.183999999999997</c:v>
                </c:pt>
                <c:pt idx="1730">
                  <c:v>-62.437999999999988</c:v>
                </c:pt>
                <c:pt idx="1731">
                  <c:v>-62.691999999999993</c:v>
                </c:pt>
                <c:pt idx="1732">
                  <c:v>-62.946999999999989</c:v>
                </c:pt>
                <c:pt idx="1733">
                  <c:v>-63.200999999999993</c:v>
                </c:pt>
                <c:pt idx="1734">
                  <c:v>-63.454999999999998</c:v>
                </c:pt>
                <c:pt idx="1735">
                  <c:v>-63.708999999999989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-1.6849999999999983</c:v>
                </c:pt>
                <c:pt idx="1740">
                  <c:v>-1.9389999999999996</c:v>
                </c:pt>
                <c:pt idx="1741">
                  <c:v>-2.1929999999999974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-2.9559999999999991</c:v>
                </c:pt>
                <c:pt idx="1745">
                  <c:v>-3.2099999999999969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-3.9719999999999973</c:v>
                </c:pt>
                <c:pt idx="1749">
                  <c:v>-4.2269999999999994</c:v>
                </c:pt>
                <c:pt idx="1750">
                  <c:v>-4.4809999999999972</c:v>
                </c:pt>
                <c:pt idx="1751">
                  <c:v>-4.7349999999999985</c:v>
                </c:pt>
                <c:pt idx="1752">
                  <c:v>-4.9889999999999963</c:v>
                </c:pt>
                <c:pt idx="1753">
                  <c:v>-5.2429999999999977</c:v>
                </c:pt>
                <c:pt idx="1754">
                  <c:v>-5.4979999999999967</c:v>
                </c:pt>
                <c:pt idx="1755">
                  <c:v>-5.751999999999998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-6.7689999999999975</c:v>
                </c:pt>
                <c:pt idx="1760">
                  <c:v>-7.0229999999999988</c:v>
                </c:pt>
                <c:pt idx="1761">
                  <c:v>-7.2769999999999966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-8.0399999999999991</c:v>
                </c:pt>
                <c:pt idx="1765">
                  <c:v>-8.2940000000000005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-9.0559999999999974</c:v>
                </c:pt>
                <c:pt idx="1769">
                  <c:v>-9.3109999999999999</c:v>
                </c:pt>
                <c:pt idx="1770">
                  <c:v>-9.5649999999999977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-10.581999999999997</c:v>
                </c:pt>
                <c:pt idx="1775">
                  <c:v>-10.835999999999999</c:v>
                </c:pt>
                <c:pt idx="1776">
                  <c:v>-11.09</c:v>
                </c:pt>
                <c:pt idx="1777">
                  <c:v>-11.343999999999998</c:v>
                </c:pt>
                <c:pt idx="1778">
                  <c:v>-11.597999999999999</c:v>
                </c:pt>
                <c:pt idx="1779">
                  <c:v>-11.852999999999998</c:v>
                </c:pt>
                <c:pt idx="1780">
                  <c:v>-12.106999999999999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-13.124000000000002</c:v>
                </c:pt>
                <c:pt idx="1785">
                  <c:v>-13.378</c:v>
                </c:pt>
                <c:pt idx="1786">
                  <c:v>-13.631999999999998</c:v>
                </c:pt>
                <c:pt idx="1787">
                  <c:v>-13.885999999999996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-14.649000000000001</c:v>
                </c:pt>
                <c:pt idx="1791">
                  <c:v>-14.902999999999999</c:v>
                </c:pt>
                <c:pt idx="1792">
                  <c:v>-15.156999999999996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-15.920000000000002</c:v>
                </c:pt>
                <c:pt idx="1796">
                  <c:v>-16.173999999999999</c:v>
                </c:pt>
                <c:pt idx="1797">
                  <c:v>-16.427999999999997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-17.190999999999995</c:v>
                </c:pt>
                <c:pt idx="1801">
                  <c:v>-17.445</c:v>
                </c:pt>
                <c:pt idx="1802">
                  <c:v>-17.698999999999998</c:v>
                </c:pt>
                <c:pt idx="1803">
                  <c:v>-17.952999999999996</c:v>
                </c:pt>
                <c:pt idx="1804">
                  <c:v>-18.207000000000001</c:v>
                </c:pt>
                <c:pt idx="1805">
                  <c:v>-18.461999999999996</c:v>
                </c:pt>
                <c:pt idx="1806">
                  <c:v>-18.716000000000001</c:v>
                </c:pt>
                <c:pt idx="1807">
                  <c:v>-18.97</c:v>
                </c:pt>
                <c:pt idx="1808">
                  <c:v>-19.223999999999997</c:v>
                </c:pt>
                <c:pt idx="1809">
                  <c:v>-19.478000000000002</c:v>
                </c:pt>
                <c:pt idx="1810">
                  <c:v>-19.732999999999997</c:v>
                </c:pt>
                <c:pt idx="1811">
                  <c:v>-19.987000000000002</c:v>
                </c:pt>
                <c:pt idx="1812">
                  <c:v>-20.241</c:v>
                </c:pt>
                <c:pt idx="1813">
                  <c:v>-20.494999999999997</c:v>
                </c:pt>
                <c:pt idx="1814">
                  <c:v>-20.749000000000002</c:v>
                </c:pt>
                <c:pt idx="1815">
                  <c:v>-21.003999999999998</c:v>
                </c:pt>
                <c:pt idx="1816">
                  <c:v>-21.257999999999996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-22.019999999999996</c:v>
                </c:pt>
                <c:pt idx="1820">
                  <c:v>-22.274999999999999</c:v>
                </c:pt>
                <c:pt idx="1821">
                  <c:v>-22.528999999999996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-23.290999999999997</c:v>
                </c:pt>
                <c:pt idx="1825">
                  <c:v>-23.545999999999999</c:v>
                </c:pt>
                <c:pt idx="1826">
                  <c:v>-23.799999999999997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-24.561999999999998</c:v>
                </c:pt>
                <c:pt idx="1830">
                  <c:v>-24.817</c:v>
                </c:pt>
                <c:pt idx="1831">
                  <c:v>-25.070999999999998</c:v>
                </c:pt>
                <c:pt idx="1832">
                  <c:v>-25.324999999999996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-26.088000000000001</c:v>
                </c:pt>
                <c:pt idx="1836">
                  <c:v>-26.341999999999999</c:v>
                </c:pt>
                <c:pt idx="1837">
                  <c:v>-26.595999999999997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-27.359000000000002</c:v>
                </c:pt>
                <c:pt idx="1841">
                  <c:v>-27.613</c:v>
                </c:pt>
                <c:pt idx="1842">
                  <c:v>-27.866999999999997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-28.629999999999995</c:v>
                </c:pt>
                <c:pt idx="1846">
                  <c:v>-28.884</c:v>
                </c:pt>
                <c:pt idx="1847">
                  <c:v>-29.137999999999998</c:v>
                </c:pt>
                <c:pt idx="1848">
                  <c:v>-29.391999999999996</c:v>
                </c:pt>
                <c:pt idx="1849">
                  <c:v>-29.646000000000001</c:v>
                </c:pt>
                <c:pt idx="1850">
                  <c:v>-29.900999999999996</c:v>
                </c:pt>
                <c:pt idx="1851">
                  <c:v>-30.155000000000001</c:v>
                </c:pt>
                <c:pt idx="1852">
                  <c:v>-30.408999999999999</c:v>
                </c:pt>
                <c:pt idx="1853">
                  <c:v>-30.662999999999997</c:v>
                </c:pt>
                <c:pt idx="1854">
                  <c:v>-30.917000000000002</c:v>
                </c:pt>
                <c:pt idx="1855">
                  <c:v>-31.171999999999997</c:v>
                </c:pt>
                <c:pt idx="1856">
                  <c:v>-31.426000000000002</c:v>
                </c:pt>
                <c:pt idx="1857">
                  <c:v>-31.68</c:v>
                </c:pt>
                <c:pt idx="1858">
                  <c:v>-31.933999999999997</c:v>
                </c:pt>
                <c:pt idx="1859">
                  <c:v>-32.188000000000002</c:v>
                </c:pt>
                <c:pt idx="1860">
                  <c:v>-32.442999999999998</c:v>
                </c:pt>
                <c:pt idx="1861">
                  <c:v>-32.696999999999996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-33.458999999999989</c:v>
                </c:pt>
                <c:pt idx="1865">
                  <c:v>-33.713999999999999</c:v>
                </c:pt>
                <c:pt idx="1866">
                  <c:v>-33.967999999999989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</c:v>
                </c:pt>
                <c:pt idx="1870">
                  <c:v>-34.984999999999999</c:v>
                </c:pt>
                <c:pt idx="1871">
                  <c:v>-35.23899999999999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-36.000999999999991</c:v>
                </c:pt>
                <c:pt idx="1875">
                  <c:v>-36.256</c:v>
                </c:pt>
                <c:pt idx="1876">
                  <c:v>-36.509999999999991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-37.527000000000001</c:v>
                </c:pt>
                <c:pt idx="1881">
                  <c:v>-37.780999999999992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-38.798000000000002</c:v>
                </c:pt>
                <c:pt idx="1886">
                  <c:v>-39.051999999999992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-40.068999999999988</c:v>
                </c:pt>
                <c:pt idx="1891">
                  <c:v>-40.322999999999993</c:v>
                </c:pt>
                <c:pt idx="1892">
                  <c:v>-40.576999999999998</c:v>
                </c:pt>
                <c:pt idx="1893">
                  <c:v>-40.830999999999989</c:v>
                </c:pt>
                <c:pt idx="1894">
                  <c:v>-41.084999999999994</c:v>
                </c:pt>
                <c:pt idx="1895">
                  <c:v>-41.339999999999989</c:v>
                </c:pt>
                <c:pt idx="1896">
                  <c:v>-41.593999999999994</c:v>
                </c:pt>
                <c:pt idx="1897">
                  <c:v>-41.847999999999999</c:v>
                </c:pt>
                <c:pt idx="1898">
                  <c:v>-42.10199999999999</c:v>
                </c:pt>
                <c:pt idx="1899">
                  <c:v>-42.355999999999995</c:v>
                </c:pt>
                <c:pt idx="1900">
                  <c:v>-42.61099999999999</c:v>
                </c:pt>
                <c:pt idx="1901">
                  <c:v>-42.864999999999995</c:v>
                </c:pt>
                <c:pt idx="1902">
                  <c:v>-43.119</c:v>
                </c:pt>
                <c:pt idx="1903">
                  <c:v>-43.37299999999999</c:v>
                </c:pt>
                <c:pt idx="1904">
                  <c:v>-43.626999999999995</c:v>
                </c:pt>
                <c:pt idx="1905">
                  <c:v>-43.881999999999991</c:v>
                </c:pt>
                <c:pt idx="1906">
                  <c:v>-44.135999999999996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-45.152999999999992</c:v>
                </c:pt>
                <c:pt idx="1911">
                  <c:v>-45.406999999999996</c:v>
                </c:pt>
                <c:pt idx="1912">
                  <c:v>-45.660999999999987</c:v>
                </c:pt>
                <c:pt idx="1913">
                  <c:v>-45.914999999999992</c:v>
                </c:pt>
                <c:pt idx="1914">
                  <c:v>-46.168999999999997</c:v>
                </c:pt>
                <c:pt idx="1915">
                  <c:v>-46.423999999999992</c:v>
                </c:pt>
                <c:pt idx="1916">
                  <c:v>-46.677999999999997</c:v>
                </c:pt>
                <c:pt idx="1917">
                  <c:v>-46.931999999999988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-47.694999999999993</c:v>
                </c:pt>
                <c:pt idx="1921">
                  <c:v>-47.948999999999998</c:v>
                </c:pt>
                <c:pt idx="1922">
                  <c:v>-48.202999999999989</c:v>
                </c:pt>
                <c:pt idx="1923">
                  <c:v>-48.456999999999994</c:v>
                </c:pt>
                <c:pt idx="1924">
                  <c:v>-48.710999999999999</c:v>
                </c:pt>
                <c:pt idx="1925">
                  <c:v>-48.965999999999994</c:v>
                </c:pt>
                <c:pt idx="1926">
                  <c:v>-49.22</c:v>
                </c:pt>
                <c:pt idx="1927">
                  <c:v>-49.47399999999999</c:v>
                </c:pt>
                <c:pt idx="1928">
                  <c:v>-49.727999999999994</c:v>
                </c:pt>
                <c:pt idx="1929">
                  <c:v>-49.981999999999985</c:v>
                </c:pt>
                <c:pt idx="1930">
                  <c:v>-50.236999999999995</c:v>
                </c:pt>
                <c:pt idx="1931">
                  <c:v>-50.490999999999985</c:v>
                </c:pt>
                <c:pt idx="1932">
                  <c:v>-50.74499999999999</c:v>
                </c:pt>
                <c:pt idx="1933">
                  <c:v>-50.998999999999995</c:v>
                </c:pt>
                <c:pt idx="1934">
                  <c:v>-51.252999999999986</c:v>
                </c:pt>
                <c:pt idx="1935">
                  <c:v>-51.507999999999996</c:v>
                </c:pt>
                <c:pt idx="1936">
                  <c:v>-51.761999999999986</c:v>
                </c:pt>
                <c:pt idx="1937">
                  <c:v>-52.015999999999991</c:v>
                </c:pt>
                <c:pt idx="1938">
                  <c:v>-52.269999999999996</c:v>
                </c:pt>
                <c:pt idx="1939">
                  <c:v>-52.523999999999987</c:v>
                </c:pt>
                <c:pt idx="1940">
                  <c:v>-52.778999999999996</c:v>
                </c:pt>
                <c:pt idx="1941">
                  <c:v>-53.032999999999987</c:v>
                </c:pt>
                <c:pt idx="1942">
                  <c:v>-53.286999999999992</c:v>
                </c:pt>
                <c:pt idx="1943">
                  <c:v>-53.540999999999997</c:v>
                </c:pt>
                <c:pt idx="1944">
                  <c:v>-53.794999999999987</c:v>
                </c:pt>
                <c:pt idx="1945">
                  <c:v>-54.05</c:v>
                </c:pt>
                <c:pt idx="1946">
                  <c:v>-54.303999999999988</c:v>
                </c:pt>
                <c:pt idx="1947">
                  <c:v>-54.557999999999993</c:v>
                </c:pt>
                <c:pt idx="1948">
                  <c:v>-54.811999999999998</c:v>
                </c:pt>
                <c:pt idx="1949">
                  <c:v>-55.065999999999988</c:v>
                </c:pt>
                <c:pt idx="1950">
                  <c:v>-55.320999999999998</c:v>
                </c:pt>
                <c:pt idx="1951">
                  <c:v>-55.574999999999989</c:v>
                </c:pt>
                <c:pt idx="1952">
                  <c:v>-55.828999999999994</c:v>
                </c:pt>
                <c:pt idx="1953">
                  <c:v>-56.082999999999998</c:v>
                </c:pt>
                <c:pt idx="1954">
                  <c:v>-56.336999999999989</c:v>
                </c:pt>
                <c:pt idx="1955">
                  <c:v>-56.591999999999999</c:v>
                </c:pt>
                <c:pt idx="1956">
                  <c:v>-56.845999999999989</c:v>
                </c:pt>
                <c:pt idx="1957">
                  <c:v>-57.099999999999994</c:v>
                </c:pt>
                <c:pt idx="1958">
                  <c:v>-57.353999999999985</c:v>
                </c:pt>
                <c:pt idx="1959">
                  <c:v>-57.60799999999999</c:v>
                </c:pt>
                <c:pt idx="1960">
                  <c:v>-57.862999999999985</c:v>
                </c:pt>
                <c:pt idx="1961">
                  <c:v>-58.11699999999999</c:v>
                </c:pt>
                <c:pt idx="1962">
                  <c:v>-58.370999999999995</c:v>
                </c:pt>
                <c:pt idx="1963">
                  <c:v>-58.624999999999986</c:v>
                </c:pt>
                <c:pt idx="1964">
                  <c:v>-58.878999999999991</c:v>
                </c:pt>
                <c:pt idx="1965">
                  <c:v>-59.133999999999986</c:v>
                </c:pt>
                <c:pt idx="1966">
                  <c:v>-59.387999999999991</c:v>
                </c:pt>
                <c:pt idx="1967">
                  <c:v>-59.641999999999996</c:v>
                </c:pt>
                <c:pt idx="1968">
                  <c:v>-59.895999999999987</c:v>
                </c:pt>
                <c:pt idx="1969">
                  <c:v>-60.149999999999991</c:v>
                </c:pt>
                <c:pt idx="1970">
                  <c:v>-60.404999999999987</c:v>
                </c:pt>
                <c:pt idx="1971">
                  <c:v>-60.658999999999992</c:v>
                </c:pt>
                <c:pt idx="1972">
                  <c:v>-60.912999999999997</c:v>
                </c:pt>
                <c:pt idx="1973">
                  <c:v>-61.166999999999987</c:v>
                </c:pt>
                <c:pt idx="1974">
                  <c:v>-61.420999999999992</c:v>
                </c:pt>
                <c:pt idx="1975">
                  <c:v>-61.675999999999988</c:v>
                </c:pt>
                <c:pt idx="1976">
                  <c:v>-61.929999999999993</c:v>
                </c:pt>
                <c:pt idx="1977">
                  <c:v>-62.183999999999997</c:v>
                </c:pt>
                <c:pt idx="1978">
                  <c:v>-62.437999999999988</c:v>
                </c:pt>
                <c:pt idx="1979">
                  <c:v>-62.691999999999993</c:v>
                </c:pt>
                <c:pt idx="1980">
                  <c:v>-62.946999999999989</c:v>
                </c:pt>
                <c:pt idx="1981">
                  <c:v>-63.200999999999993</c:v>
                </c:pt>
                <c:pt idx="1982">
                  <c:v>-63.454999999999998</c:v>
                </c:pt>
                <c:pt idx="1983">
                  <c:v>-63.708999999999989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-1.6849999999999983</c:v>
                </c:pt>
                <c:pt idx="1988">
                  <c:v>-1.9389999999999996</c:v>
                </c:pt>
                <c:pt idx="1989">
                  <c:v>-2.1929999999999974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-2.9559999999999991</c:v>
                </c:pt>
                <c:pt idx="1993">
                  <c:v>-3.2099999999999969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-3.9719999999999973</c:v>
                </c:pt>
                <c:pt idx="1997">
                  <c:v>-4.2269999999999994</c:v>
                </c:pt>
                <c:pt idx="1998">
                  <c:v>-4.4809999999999972</c:v>
                </c:pt>
                <c:pt idx="1999">
                  <c:v>-4.7349999999999985</c:v>
                </c:pt>
                <c:pt idx="2000">
                  <c:v>-4.9889999999999963</c:v>
                </c:pt>
                <c:pt idx="2001">
                  <c:v>-5.2429999999999977</c:v>
                </c:pt>
                <c:pt idx="2002">
                  <c:v>-5.4979999999999967</c:v>
                </c:pt>
                <c:pt idx="2003">
                  <c:v>-5.751999999999998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-6.7689999999999975</c:v>
                </c:pt>
                <c:pt idx="2008">
                  <c:v>-7.0229999999999988</c:v>
                </c:pt>
                <c:pt idx="2009">
                  <c:v>-7.2769999999999966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-8.0399999999999991</c:v>
                </c:pt>
                <c:pt idx="2013">
                  <c:v>-8.2940000000000005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-9.0559999999999974</c:v>
                </c:pt>
                <c:pt idx="2017">
                  <c:v>-9.3109999999999999</c:v>
                </c:pt>
                <c:pt idx="2018">
                  <c:v>-9.5649999999999977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-10.581999999999997</c:v>
                </c:pt>
                <c:pt idx="2023">
                  <c:v>-10.835999999999999</c:v>
                </c:pt>
                <c:pt idx="2024">
                  <c:v>-11.09</c:v>
                </c:pt>
                <c:pt idx="2025">
                  <c:v>-11.343999999999998</c:v>
                </c:pt>
                <c:pt idx="2026">
                  <c:v>-11.597999999999999</c:v>
                </c:pt>
                <c:pt idx="2027">
                  <c:v>-11.852999999999998</c:v>
                </c:pt>
                <c:pt idx="2028">
                  <c:v>-12.106999999999999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-13.124000000000002</c:v>
                </c:pt>
                <c:pt idx="2033">
                  <c:v>-13.378</c:v>
                </c:pt>
                <c:pt idx="2034">
                  <c:v>-13.631999999999998</c:v>
                </c:pt>
                <c:pt idx="2035">
                  <c:v>-13.885999999999996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-14.649000000000001</c:v>
                </c:pt>
                <c:pt idx="2039">
                  <c:v>-14.902999999999999</c:v>
                </c:pt>
                <c:pt idx="2040">
                  <c:v>-15.156999999999996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-15.920000000000002</c:v>
                </c:pt>
                <c:pt idx="2044">
                  <c:v>-16.173999999999999</c:v>
                </c:pt>
                <c:pt idx="2045">
                  <c:v>-16.427999999999997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-17.190999999999995</c:v>
                </c:pt>
                <c:pt idx="2049">
                  <c:v>-17.445</c:v>
                </c:pt>
                <c:pt idx="2050">
                  <c:v>-17.698999999999998</c:v>
                </c:pt>
                <c:pt idx="2051">
                  <c:v>-17.952999999999996</c:v>
                </c:pt>
                <c:pt idx="2052">
                  <c:v>-18.207000000000001</c:v>
                </c:pt>
                <c:pt idx="2053">
                  <c:v>-18.461999999999996</c:v>
                </c:pt>
                <c:pt idx="2054">
                  <c:v>-18.716000000000001</c:v>
                </c:pt>
                <c:pt idx="2055">
                  <c:v>-18.97</c:v>
                </c:pt>
                <c:pt idx="2056">
                  <c:v>-19.223999999999997</c:v>
                </c:pt>
                <c:pt idx="2057">
                  <c:v>-19.478000000000002</c:v>
                </c:pt>
                <c:pt idx="2058">
                  <c:v>-19.732999999999997</c:v>
                </c:pt>
                <c:pt idx="2059">
                  <c:v>-19.987000000000002</c:v>
                </c:pt>
                <c:pt idx="2060">
                  <c:v>-20.241</c:v>
                </c:pt>
                <c:pt idx="2061">
                  <c:v>-20.494999999999997</c:v>
                </c:pt>
                <c:pt idx="2062">
                  <c:v>-20.749000000000002</c:v>
                </c:pt>
                <c:pt idx="2063">
                  <c:v>-21.003999999999998</c:v>
                </c:pt>
                <c:pt idx="2064">
                  <c:v>-21.257999999999996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-22.019999999999996</c:v>
                </c:pt>
                <c:pt idx="2068">
                  <c:v>-22.274999999999999</c:v>
                </c:pt>
                <c:pt idx="2069">
                  <c:v>-22.528999999999996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-23.290999999999997</c:v>
                </c:pt>
                <c:pt idx="2073">
                  <c:v>-23.545999999999999</c:v>
                </c:pt>
                <c:pt idx="2074">
                  <c:v>-23.799999999999997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-24.561999999999998</c:v>
                </c:pt>
                <c:pt idx="2078">
                  <c:v>-24.817</c:v>
                </c:pt>
                <c:pt idx="2079">
                  <c:v>-25.070999999999998</c:v>
                </c:pt>
                <c:pt idx="2080">
                  <c:v>-25.324999999999996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-26.088000000000001</c:v>
                </c:pt>
                <c:pt idx="2084">
                  <c:v>-26.341999999999999</c:v>
                </c:pt>
                <c:pt idx="2085">
                  <c:v>-26.595999999999997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-27.359000000000002</c:v>
                </c:pt>
                <c:pt idx="2089">
                  <c:v>-27.613</c:v>
                </c:pt>
                <c:pt idx="2090">
                  <c:v>-27.866999999999997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-28.629999999999995</c:v>
                </c:pt>
                <c:pt idx="2094">
                  <c:v>-28.884</c:v>
                </c:pt>
                <c:pt idx="2095">
                  <c:v>-29.137999999999998</c:v>
                </c:pt>
                <c:pt idx="2096">
                  <c:v>-29.391999999999996</c:v>
                </c:pt>
                <c:pt idx="2097">
                  <c:v>-29.646000000000001</c:v>
                </c:pt>
                <c:pt idx="2098">
                  <c:v>-29.900999999999996</c:v>
                </c:pt>
                <c:pt idx="2099">
                  <c:v>-30.155000000000001</c:v>
                </c:pt>
                <c:pt idx="2100">
                  <c:v>-30.408999999999999</c:v>
                </c:pt>
                <c:pt idx="2101">
                  <c:v>-30.662999999999997</c:v>
                </c:pt>
                <c:pt idx="2102">
                  <c:v>-30.917000000000002</c:v>
                </c:pt>
                <c:pt idx="2103">
                  <c:v>-31.171999999999997</c:v>
                </c:pt>
                <c:pt idx="2104">
                  <c:v>-31.426000000000002</c:v>
                </c:pt>
                <c:pt idx="2105">
                  <c:v>-31.68</c:v>
                </c:pt>
                <c:pt idx="2106">
                  <c:v>-31.933999999999997</c:v>
                </c:pt>
                <c:pt idx="2107">
                  <c:v>-32.188000000000002</c:v>
                </c:pt>
                <c:pt idx="2108">
                  <c:v>-32.442999999999998</c:v>
                </c:pt>
                <c:pt idx="2109">
                  <c:v>-32.696999999999996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-33.458999999999989</c:v>
                </c:pt>
                <c:pt idx="2113">
                  <c:v>-33.713999999999999</c:v>
                </c:pt>
                <c:pt idx="2114">
                  <c:v>-33.967999999999989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</c:v>
                </c:pt>
                <c:pt idx="2118">
                  <c:v>-34.984999999999999</c:v>
                </c:pt>
                <c:pt idx="2119">
                  <c:v>-35.23899999999999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-36.000999999999991</c:v>
                </c:pt>
                <c:pt idx="2123">
                  <c:v>-36.256</c:v>
                </c:pt>
                <c:pt idx="2124">
                  <c:v>-36.509999999999991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-37.527000000000001</c:v>
                </c:pt>
                <c:pt idx="2129">
                  <c:v>-37.780999999999992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-38.798000000000002</c:v>
                </c:pt>
                <c:pt idx="2134">
                  <c:v>-39.051999999999992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-40.068999999999988</c:v>
                </c:pt>
                <c:pt idx="2139">
                  <c:v>-40.322999999999993</c:v>
                </c:pt>
                <c:pt idx="2140">
                  <c:v>-40.576999999999998</c:v>
                </c:pt>
                <c:pt idx="2141">
                  <c:v>-40.830999999999989</c:v>
                </c:pt>
                <c:pt idx="2142">
                  <c:v>-41.084999999999994</c:v>
                </c:pt>
                <c:pt idx="2143">
                  <c:v>-41.339999999999989</c:v>
                </c:pt>
                <c:pt idx="2144">
                  <c:v>-41.593999999999994</c:v>
                </c:pt>
                <c:pt idx="2145">
                  <c:v>-41.847999999999999</c:v>
                </c:pt>
                <c:pt idx="2146">
                  <c:v>-42.10199999999999</c:v>
                </c:pt>
                <c:pt idx="2147">
                  <c:v>-42.355999999999995</c:v>
                </c:pt>
                <c:pt idx="2148">
                  <c:v>-42.61099999999999</c:v>
                </c:pt>
                <c:pt idx="2149">
                  <c:v>-42.864999999999995</c:v>
                </c:pt>
                <c:pt idx="2150">
                  <c:v>-43.119</c:v>
                </c:pt>
                <c:pt idx="2151">
                  <c:v>-43.37299999999999</c:v>
                </c:pt>
                <c:pt idx="2152">
                  <c:v>-43.626999999999995</c:v>
                </c:pt>
                <c:pt idx="2153">
                  <c:v>-43.881999999999991</c:v>
                </c:pt>
                <c:pt idx="2154">
                  <c:v>-44.135999999999996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-45.152999999999992</c:v>
                </c:pt>
                <c:pt idx="2159">
                  <c:v>-45.406999999999996</c:v>
                </c:pt>
                <c:pt idx="2160">
                  <c:v>-45.660999999999987</c:v>
                </c:pt>
                <c:pt idx="2161">
                  <c:v>-45.914999999999992</c:v>
                </c:pt>
                <c:pt idx="2162">
                  <c:v>-46.168999999999997</c:v>
                </c:pt>
                <c:pt idx="2163">
                  <c:v>-46.423999999999992</c:v>
                </c:pt>
                <c:pt idx="2164">
                  <c:v>-46.677999999999997</c:v>
                </c:pt>
                <c:pt idx="2165">
                  <c:v>-46.931999999999988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-47.694999999999993</c:v>
                </c:pt>
                <c:pt idx="2169">
                  <c:v>-47.948999999999998</c:v>
                </c:pt>
                <c:pt idx="2170">
                  <c:v>-48.202999999999989</c:v>
                </c:pt>
                <c:pt idx="2171">
                  <c:v>-48.456999999999994</c:v>
                </c:pt>
                <c:pt idx="2172">
                  <c:v>-48.710999999999999</c:v>
                </c:pt>
                <c:pt idx="2173">
                  <c:v>-48.965999999999994</c:v>
                </c:pt>
                <c:pt idx="2174">
                  <c:v>-49.22</c:v>
                </c:pt>
                <c:pt idx="2175">
                  <c:v>-49.47399999999999</c:v>
                </c:pt>
                <c:pt idx="2176">
                  <c:v>-49.727999999999994</c:v>
                </c:pt>
                <c:pt idx="2177">
                  <c:v>-49.981999999999985</c:v>
                </c:pt>
                <c:pt idx="2178">
                  <c:v>-50.236999999999995</c:v>
                </c:pt>
                <c:pt idx="2179">
                  <c:v>-50.490999999999985</c:v>
                </c:pt>
                <c:pt idx="2180">
                  <c:v>-50.74499999999999</c:v>
                </c:pt>
                <c:pt idx="2181">
                  <c:v>-50.998999999999995</c:v>
                </c:pt>
                <c:pt idx="2182">
                  <c:v>-51.252999999999986</c:v>
                </c:pt>
                <c:pt idx="2183">
                  <c:v>-51.507999999999996</c:v>
                </c:pt>
                <c:pt idx="2184">
                  <c:v>-51.761999999999986</c:v>
                </c:pt>
                <c:pt idx="2185">
                  <c:v>-52.015999999999991</c:v>
                </c:pt>
                <c:pt idx="2186">
                  <c:v>-52.269999999999996</c:v>
                </c:pt>
                <c:pt idx="2187">
                  <c:v>-52.523999999999987</c:v>
                </c:pt>
                <c:pt idx="2188">
                  <c:v>-52.778999999999996</c:v>
                </c:pt>
                <c:pt idx="2189">
                  <c:v>-53.032999999999987</c:v>
                </c:pt>
                <c:pt idx="2190">
                  <c:v>-53.286999999999992</c:v>
                </c:pt>
                <c:pt idx="2191">
                  <c:v>-53.540999999999997</c:v>
                </c:pt>
                <c:pt idx="2192">
                  <c:v>-53.794999999999987</c:v>
                </c:pt>
                <c:pt idx="2193">
                  <c:v>-54.05</c:v>
                </c:pt>
                <c:pt idx="2194">
                  <c:v>-54.303999999999988</c:v>
                </c:pt>
                <c:pt idx="2195">
                  <c:v>-54.557999999999993</c:v>
                </c:pt>
                <c:pt idx="2196">
                  <c:v>-54.811999999999998</c:v>
                </c:pt>
                <c:pt idx="2197">
                  <c:v>-55.065999999999988</c:v>
                </c:pt>
                <c:pt idx="2198">
                  <c:v>-55.320999999999998</c:v>
                </c:pt>
                <c:pt idx="2199">
                  <c:v>-55.574999999999989</c:v>
                </c:pt>
                <c:pt idx="2200">
                  <c:v>-55.828999999999994</c:v>
                </c:pt>
                <c:pt idx="2201">
                  <c:v>-56.082999999999998</c:v>
                </c:pt>
                <c:pt idx="2202">
                  <c:v>-56.336999999999989</c:v>
                </c:pt>
                <c:pt idx="2203">
                  <c:v>-56.591999999999999</c:v>
                </c:pt>
                <c:pt idx="2204">
                  <c:v>-56.845999999999989</c:v>
                </c:pt>
                <c:pt idx="2205">
                  <c:v>-57.099999999999994</c:v>
                </c:pt>
                <c:pt idx="2206">
                  <c:v>-57.353999999999985</c:v>
                </c:pt>
                <c:pt idx="2207">
                  <c:v>-57.60799999999999</c:v>
                </c:pt>
                <c:pt idx="2208">
                  <c:v>-57.862999999999985</c:v>
                </c:pt>
                <c:pt idx="2209">
                  <c:v>-58.11699999999999</c:v>
                </c:pt>
                <c:pt idx="2210">
                  <c:v>-58.370999999999995</c:v>
                </c:pt>
                <c:pt idx="2211">
                  <c:v>-58.624999999999986</c:v>
                </c:pt>
                <c:pt idx="2212">
                  <c:v>-58.878999999999991</c:v>
                </c:pt>
                <c:pt idx="2213">
                  <c:v>-59.133999999999986</c:v>
                </c:pt>
                <c:pt idx="2214">
                  <c:v>-59.387999999999991</c:v>
                </c:pt>
                <c:pt idx="2215">
                  <c:v>-59.641999999999996</c:v>
                </c:pt>
                <c:pt idx="2216">
                  <c:v>-59.895999999999987</c:v>
                </c:pt>
                <c:pt idx="2217">
                  <c:v>-60.149999999999991</c:v>
                </c:pt>
                <c:pt idx="2218">
                  <c:v>-60.404999999999987</c:v>
                </c:pt>
                <c:pt idx="2219">
                  <c:v>-60.658999999999992</c:v>
                </c:pt>
                <c:pt idx="2220">
                  <c:v>-60.912999999999997</c:v>
                </c:pt>
                <c:pt idx="2221">
                  <c:v>-61.166999999999987</c:v>
                </c:pt>
                <c:pt idx="2222">
                  <c:v>-61.420999999999992</c:v>
                </c:pt>
                <c:pt idx="2223">
                  <c:v>-61.675999999999988</c:v>
                </c:pt>
                <c:pt idx="2224">
                  <c:v>-61.929999999999993</c:v>
                </c:pt>
                <c:pt idx="2225">
                  <c:v>-62.183999999999997</c:v>
                </c:pt>
                <c:pt idx="2226">
                  <c:v>-62.437999999999988</c:v>
                </c:pt>
                <c:pt idx="2227">
                  <c:v>-62.691999999999993</c:v>
                </c:pt>
                <c:pt idx="2228">
                  <c:v>-62.946999999999989</c:v>
                </c:pt>
                <c:pt idx="2229">
                  <c:v>-63.200999999999993</c:v>
                </c:pt>
                <c:pt idx="2230">
                  <c:v>-63.454999999999998</c:v>
                </c:pt>
                <c:pt idx="2231">
                  <c:v>-63.708999999999989</c:v>
                </c:pt>
                <c:pt idx="2232">
                  <c:v>-0.92200000000000004</c:v>
                </c:pt>
                <c:pt idx="2233">
                  <c:v>-1.1759999999999979</c:v>
                </c:pt>
                <c:pt idx="2234">
                  <c:v>-1.4299999999999993</c:v>
                </c:pt>
                <c:pt idx="2235">
                  <c:v>-1.6849999999999983</c:v>
                </c:pt>
                <c:pt idx="2236">
                  <c:v>-1.9389999999999996</c:v>
                </c:pt>
                <c:pt idx="2237">
                  <c:v>-2.1929999999999974</c:v>
                </c:pt>
                <c:pt idx="2238">
                  <c:v>-2.4469999999999987</c:v>
                </c:pt>
                <c:pt idx="2239">
                  <c:v>-2.7010000000000001</c:v>
                </c:pt>
                <c:pt idx="2240">
                  <c:v>-2.9559999999999991</c:v>
                </c:pt>
                <c:pt idx="2241">
                  <c:v>-3.2099999999999969</c:v>
                </c:pt>
                <c:pt idx="2242">
                  <c:v>-3.4639999999999982</c:v>
                </c:pt>
                <c:pt idx="2243">
                  <c:v>-3.7179999999999995</c:v>
                </c:pt>
                <c:pt idx="2244">
                  <c:v>-3.9719999999999973</c:v>
                </c:pt>
                <c:pt idx="2245">
                  <c:v>-4.2269999999999994</c:v>
                </c:pt>
                <c:pt idx="2246">
                  <c:v>-4.4809999999999972</c:v>
                </c:pt>
                <c:pt idx="2247">
                  <c:v>-4.7349999999999985</c:v>
                </c:pt>
                <c:pt idx="2248">
                  <c:v>-4.9889999999999963</c:v>
                </c:pt>
                <c:pt idx="2249">
                  <c:v>-5.2429999999999977</c:v>
                </c:pt>
                <c:pt idx="2250">
                  <c:v>-5.4979999999999967</c:v>
                </c:pt>
                <c:pt idx="2251">
                  <c:v>-5.751999999999998</c:v>
                </c:pt>
                <c:pt idx="2252">
                  <c:v>-6.0059999999999993</c:v>
                </c:pt>
                <c:pt idx="2253">
                  <c:v>-6.2599999999999971</c:v>
                </c:pt>
                <c:pt idx="2254">
                  <c:v>-6.5139999999999985</c:v>
                </c:pt>
                <c:pt idx="2255">
                  <c:v>-6.7689999999999975</c:v>
                </c:pt>
                <c:pt idx="2256">
                  <c:v>-7.0229999999999988</c:v>
                </c:pt>
                <c:pt idx="2257">
                  <c:v>-7.2769999999999966</c:v>
                </c:pt>
                <c:pt idx="2258">
                  <c:v>-7.5309999999999979</c:v>
                </c:pt>
                <c:pt idx="2259">
                  <c:v>-7.7849999999999993</c:v>
                </c:pt>
                <c:pt idx="2260">
                  <c:v>-8.0399999999999991</c:v>
                </c:pt>
                <c:pt idx="2261">
                  <c:v>-8.2940000000000005</c:v>
                </c:pt>
                <c:pt idx="2262">
                  <c:v>-8.5479999999999983</c:v>
                </c:pt>
                <c:pt idx="2263">
                  <c:v>-8.8019999999999996</c:v>
                </c:pt>
                <c:pt idx="2264">
                  <c:v>-9.0559999999999974</c:v>
                </c:pt>
                <c:pt idx="2265">
                  <c:v>-9.3109999999999999</c:v>
                </c:pt>
                <c:pt idx="2266">
                  <c:v>-9.5649999999999977</c:v>
                </c:pt>
                <c:pt idx="2267">
                  <c:v>-9.8189999999999991</c:v>
                </c:pt>
                <c:pt idx="2268">
                  <c:v>-10.073</c:v>
                </c:pt>
                <c:pt idx="2269">
                  <c:v>-10.326999999999998</c:v>
                </c:pt>
                <c:pt idx="2270">
                  <c:v>-10.581999999999997</c:v>
                </c:pt>
                <c:pt idx="2271">
                  <c:v>-10.835999999999999</c:v>
                </c:pt>
                <c:pt idx="2272">
                  <c:v>-11.09</c:v>
                </c:pt>
                <c:pt idx="2273">
                  <c:v>-11.343999999999998</c:v>
                </c:pt>
                <c:pt idx="2274">
                  <c:v>-11.597999999999999</c:v>
                </c:pt>
                <c:pt idx="2275">
                  <c:v>-11.852999999999998</c:v>
                </c:pt>
                <c:pt idx="2276">
                  <c:v>-12.106999999999999</c:v>
                </c:pt>
                <c:pt idx="2277">
                  <c:v>-12.361000000000001</c:v>
                </c:pt>
                <c:pt idx="2278">
                  <c:v>-12.614999999999998</c:v>
                </c:pt>
                <c:pt idx="2279">
                  <c:v>-12.869</c:v>
                </c:pt>
                <c:pt idx="2280">
                  <c:v>-13.124000000000002</c:v>
                </c:pt>
                <c:pt idx="2281">
                  <c:v>-13.378</c:v>
                </c:pt>
                <c:pt idx="2282">
                  <c:v>-13.631999999999998</c:v>
                </c:pt>
                <c:pt idx="2283">
                  <c:v>-13.885999999999996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-14.649000000000001</c:v>
                </c:pt>
                <c:pt idx="2287">
                  <c:v>-14.902999999999999</c:v>
                </c:pt>
                <c:pt idx="2288">
                  <c:v>-15.156999999999996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-15.920000000000002</c:v>
                </c:pt>
                <c:pt idx="2292">
                  <c:v>-16.173999999999999</c:v>
                </c:pt>
                <c:pt idx="2293">
                  <c:v>-16.427999999999997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-17.190999999999995</c:v>
                </c:pt>
                <c:pt idx="2297">
                  <c:v>-17.445</c:v>
                </c:pt>
                <c:pt idx="2298">
                  <c:v>-17.698999999999998</c:v>
                </c:pt>
                <c:pt idx="2299">
                  <c:v>-17.952999999999996</c:v>
                </c:pt>
                <c:pt idx="2300">
                  <c:v>-18.207000000000001</c:v>
                </c:pt>
                <c:pt idx="2301">
                  <c:v>-18.461999999999996</c:v>
                </c:pt>
                <c:pt idx="2302">
                  <c:v>-18.716000000000001</c:v>
                </c:pt>
                <c:pt idx="2303">
                  <c:v>-18.97</c:v>
                </c:pt>
                <c:pt idx="2304">
                  <c:v>-19.223999999999997</c:v>
                </c:pt>
                <c:pt idx="2305">
                  <c:v>-19.478000000000002</c:v>
                </c:pt>
                <c:pt idx="2306">
                  <c:v>-19.732999999999997</c:v>
                </c:pt>
                <c:pt idx="2307">
                  <c:v>-19.987000000000002</c:v>
                </c:pt>
                <c:pt idx="2308">
                  <c:v>-20.241</c:v>
                </c:pt>
                <c:pt idx="2309">
                  <c:v>-20.494999999999997</c:v>
                </c:pt>
                <c:pt idx="2310">
                  <c:v>-20.749000000000002</c:v>
                </c:pt>
                <c:pt idx="2311">
                  <c:v>-21.003999999999998</c:v>
                </c:pt>
                <c:pt idx="2312">
                  <c:v>-21.257999999999996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-22.019999999999996</c:v>
                </c:pt>
                <c:pt idx="2316">
                  <c:v>-22.274999999999999</c:v>
                </c:pt>
                <c:pt idx="2317">
                  <c:v>-22.528999999999996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-23.290999999999997</c:v>
                </c:pt>
                <c:pt idx="2321">
                  <c:v>-23.545999999999999</c:v>
                </c:pt>
                <c:pt idx="2322">
                  <c:v>-23.799999999999997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-24.561999999999998</c:v>
                </c:pt>
                <c:pt idx="2326">
                  <c:v>-24.817</c:v>
                </c:pt>
                <c:pt idx="2327">
                  <c:v>-25.070999999999998</c:v>
                </c:pt>
                <c:pt idx="2328">
                  <c:v>-25.324999999999996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-26.088000000000001</c:v>
                </c:pt>
                <c:pt idx="2332">
                  <c:v>-26.341999999999999</c:v>
                </c:pt>
                <c:pt idx="2333">
                  <c:v>-26.595999999999997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-27.359000000000002</c:v>
                </c:pt>
                <c:pt idx="2337">
                  <c:v>-27.613</c:v>
                </c:pt>
                <c:pt idx="2338">
                  <c:v>-27.866999999999997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-28.629999999999995</c:v>
                </c:pt>
                <c:pt idx="2342">
                  <c:v>-28.884</c:v>
                </c:pt>
                <c:pt idx="2343">
                  <c:v>-29.137999999999998</c:v>
                </c:pt>
                <c:pt idx="2344">
                  <c:v>-29.391999999999996</c:v>
                </c:pt>
                <c:pt idx="2345">
                  <c:v>-29.646000000000001</c:v>
                </c:pt>
                <c:pt idx="2346">
                  <c:v>-29.900999999999996</c:v>
                </c:pt>
                <c:pt idx="2347">
                  <c:v>-30.155000000000001</c:v>
                </c:pt>
                <c:pt idx="2348">
                  <c:v>-30.408999999999999</c:v>
                </c:pt>
                <c:pt idx="2349">
                  <c:v>-30.662999999999997</c:v>
                </c:pt>
                <c:pt idx="2350">
                  <c:v>-30.917000000000002</c:v>
                </c:pt>
                <c:pt idx="2351">
                  <c:v>-31.171999999999997</c:v>
                </c:pt>
                <c:pt idx="2352">
                  <c:v>-31.426000000000002</c:v>
                </c:pt>
                <c:pt idx="2353">
                  <c:v>-31.68</c:v>
                </c:pt>
                <c:pt idx="2354">
                  <c:v>-31.933999999999997</c:v>
                </c:pt>
                <c:pt idx="2355">
                  <c:v>-32.188000000000002</c:v>
                </c:pt>
                <c:pt idx="2356">
                  <c:v>-32.442999999999998</c:v>
                </c:pt>
                <c:pt idx="2357">
                  <c:v>-32.696999999999996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-33.458999999999989</c:v>
                </c:pt>
                <c:pt idx="2361">
                  <c:v>-33.713999999999999</c:v>
                </c:pt>
                <c:pt idx="2362">
                  <c:v>-33.967999999999989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-34.72999999999999</c:v>
                </c:pt>
                <c:pt idx="2366">
                  <c:v>-34.984999999999999</c:v>
                </c:pt>
                <c:pt idx="2367">
                  <c:v>-35.23899999999999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-36.000999999999991</c:v>
                </c:pt>
                <c:pt idx="2371">
                  <c:v>-36.256</c:v>
                </c:pt>
                <c:pt idx="2372">
                  <c:v>-36.509999999999991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-37.527000000000001</c:v>
                </c:pt>
                <c:pt idx="2377">
                  <c:v>-37.780999999999992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-38.798000000000002</c:v>
                </c:pt>
                <c:pt idx="2382">
                  <c:v>-39.051999999999992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-40.068999999999988</c:v>
                </c:pt>
                <c:pt idx="2387">
                  <c:v>-40.322999999999993</c:v>
                </c:pt>
                <c:pt idx="2388">
                  <c:v>-40.576999999999998</c:v>
                </c:pt>
                <c:pt idx="2389">
                  <c:v>-40.830999999999989</c:v>
                </c:pt>
                <c:pt idx="2390">
                  <c:v>-41.084999999999994</c:v>
                </c:pt>
                <c:pt idx="2391">
                  <c:v>-41.339999999999989</c:v>
                </c:pt>
                <c:pt idx="2392">
                  <c:v>-41.593999999999994</c:v>
                </c:pt>
                <c:pt idx="2393">
                  <c:v>-41.847999999999999</c:v>
                </c:pt>
                <c:pt idx="2394">
                  <c:v>-42.10199999999999</c:v>
                </c:pt>
                <c:pt idx="2395">
                  <c:v>-42.355999999999995</c:v>
                </c:pt>
                <c:pt idx="2396">
                  <c:v>-42.61099999999999</c:v>
                </c:pt>
                <c:pt idx="2397">
                  <c:v>-42.864999999999995</c:v>
                </c:pt>
                <c:pt idx="2398">
                  <c:v>-43.119</c:v>
                </c:pt>
                <c:pt idx="2399">
                  <c:v>-43.37299999999999</c:v>
                </c:pt>
                <c:pt idx="2400">
                  <c:v>-43.626999999999995</c:v>
                </c:pt>
                <c:pt idx="2401">
                  <c:v>-43.881999999999991</c:v>
                </c:pt>
                <c:pt idx="2402">
                  <c:v>-44.135999999999996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-45.152999999999992</c:v>
                </c:pt>
                <c:pt idx="2407">
                  <c:v>-45.406999999999996</c:v>
                </c:pt>
                <c:pt idx="2408">
                  <c:v>-45.660999999999987</c:v>
                </c:pt>
                <c:pt idx="2409">
                  <c:v>-45.914999999999992</c:v>
                </c:pt>
                <c:pt idx="2410">
                  <c:v>-46.168999999999997</c:v>
                </c:pt>
                <c:pt idx="2411">
                  <c:v>-46.423999999999992</c:v>
                </c:pt>
                <c:pt idx="2412">
                  <c:v>-46.677999999999997</c:v>
                </c:pt>
                <c:pt idx="2413">
                  <c:v>-46.931999999999988</c:v>
                </c:pt>
                <c:pt idx="2414">
                  <c:v>-47.185999999999993</c:v>
                </c:pt>
                <c:pt idx="2415">
                  <c:v>-47.44</c:v>
                </c:pt>
                <c:pt idx="2416">
                  <c:v>-47.694999999999993</c:v>
                </c:pt>
                <c:pt idx="2417">
                  <c:v>-47.948999999999998</c:v>
                </c:pt>
                <c:pt idx="2418">
                  <c:v>-48.202999999999989</c:v>
                </c:pt>
                <c:pt idx="2419">
                  <c:v>-48.456999999999994</c:v>
                </c:pt>
                <c:pt idx="2420">
                  <c:v>-48.710999999999999</c:v>
                </c:pt>
                <c:pt idx="2421">
                  <c:v>-48.965999999999994</c:v>
                </c:pt>
                <c:pt idx="2422">
                  <c:v>-49.22</c:v>
                </c:pt>
                <c:pt idx="2423">
                  <c:v>-49.47399999999999</c:v>
                </c:pt>
                <c:pt idx="2424">
                  <c:v>-49.727999999999994</c:v>
                </c:pt>
                <c:pt idx="2425">
                  <c:v>-49.981999999999985</c:v>
                </c:pt>
                <c:pt idx="2426">
                  <c:v>-50.236999999999995</c:v>
                </c:pt>
                <c:pt idx="2427">
                  <c:v>-50.490999999999985</c:v>
                </c:pt>
                <c:pt idx="2428">
                  <c:v>-50.74499999999999</c:v>
                </c:pt>
                <c:pt idx="2429">
                  <c:v>-50.998999999999995</c:v>
                </c:pt>
                <c:pt idx="2430">
                  <c:v>-51.252999999999986</c:v>
                </c:pt>
                <c:pt idx="2431">
                  <c:v>-51.507999999999996</c:v>
                </c:pt>
                <c:pt idx="2432">
                  <c:v>-51.761999999999986</c:v>
                </c:pt>
                <c:pt idx="2433">
                  <c:v>-52.015999999999991</c:v>
                </c:pt>
                <c:pt idx="2434">
                  <c:v>-52.269999999999996</c:v>
                </c:pt>
                <c:pt idx="2435">
                  <c:v>-52.523999999999987</c:v>
                </c:pt>
                <c:pt idx="2436">
                  <c:v>-52.778999999999996</c:v>
                </c:pt>
                <c:pt idx="2437">
                  <c:v>-53.032999999999987</c:v>
                </c:pt>
                <c:pt idx="2438">
                  <c:v>-53.286999999999992</c:v>
                </c:pt>
                <c:pt idx="2439">
                  <c:v>-53.540999999999997</c:v>
                </c:pt>
                <c:pt idx="2440">
                  <c:v>-53.794999999999987</c:v>
                </c:pt>
                <c:pt idx="2441">
                  <c:v>-54.05</c:v>
                </c:pt>
                <c:pt idx="2442">
                  <c:v>-54.303999999999988</c:v>
                </c:pt>
                <c:pt idx="2443">
                  <c:v>-54.557999999999993</c:v>
                </c:pt>
                <c:pt idx="2444">
                  <c:v>-54.811999999999998</c:v>
                </c:pt>
                <c:pt idx="2445">
                  <c:v>-55.065999999999988</c:v>
                </c:pt>
                <c:pt idx="2446">
                  <c:v>-55.320999999999998</c:v>
                </c:pt>
                <c:pt idx="2447">
                  <c:v>-55.574999999999989</c:v>
                </c:pt>
                <c:pt idx="2448">
                  <c:v>-55.828999999999994</c:v>
                </c:pt>
                <c:pt idx="2449">
                  <c:v>-56.082999999999998</c:v>
                </c:pt>
                <c:pt idx="2450">
                  <c:v>-56.336999999999989</c:v>
                </c:pt>
                <c:pt idx="2451">
                  <c:v>-56.591999999999999</c:v>
                </c:pt>
                <c:pt idx="2452">
                  <c:v>-56.845999999999989</c:v>
                </c:pt>
                <c:pt idx="2453">
                  <c:v>-57.099999999999994</c:v>
                </c:pt>
                <c:pt idx="2454">
                  <c:v>-57.353999999999985</c:v>
                </c:pt>
                <c:pt idx="2455">
                  <c:v>-57.60799999999999</c:v>
                </c:pt>
                <c:pt idx="2456">
                  <c:v>-57.862999999999985</c:v>
                </c:pt>
                <c:pt idx="2457">
                  <c:v>-58.11699999999999</c:v>
                </c:pt>
                <c:pt idx="2458">
                  <c:v>-58.370999999999995</c:v>
                </c:pt>
                <c:pt idx="2459">
                  <c:v>-58.624999999999986</c:v>
                </c:pt>
                <c:pt idx="2460">
                  <c:v>-58.878999999999991</c:v>
                </c:pt>
                <c:pt idx="2461">
                  <c:v>-59.133999999999986</c:v>
                </c:pt>
                <c:pt idx="2462">
                  <c:v>-59.387999999999991</c:v>
                </c:pt>
                <c:pt idx="2463">
                  <c:v>-59.641999999999996</c:v>
                </c:pt>
                <c:pt idx="2464">
                  <c:v>-59.895999999999987</c:v>
                </c:pt>
                <c:pt idx="2465">
                  <c:v>-60.149999999999991</c:v>
                </c:pt>
                <c:pt idx="2466">
                  <c:v>-60.404999999999987</c:v>
                </c:pt>
                <c:pt idx="2467">
                  <c:v>-60.658999999999992</c:v>
                </c:pt>
                <c:pt idx="2468">
                  <c:v>-60.912999999999997</c:v>
                </c:pt>
                <c:pt idx="2469">
                  <c:v>-61.166999999999987</c:v>
                </c:pt>
                <c:pt idx="2470">
                  <c:v>-61.420999999999992</c:v>
                </c:pt>
                <c:pt idx="2471">
                  <c:v>-61.675999999999988</c:v>
                </c:pt>
                <c:pt idx="2472">
                  <c:v>-61.929999999999993</c:v>
                </c:pt>
                <c:pt idx="2473">
                  <c:v>-62.183999999999997</c:v>
                </c:pt>
                <c:pt idx="2474">
                  <c:v>-62.437999999999988</c:v>
                </c:pt>
                <c:pt idx="2475">
                  <c:v>-62.691999999999993</c:v>
                </c:pt>
                <c:pt idx="2476">
                  <c:v>-62.946999999999989</c:v>
                </c:pt>
                <c:pt idx="2477">
                  <c:v>-63.200999999999993</c:v>
                </c:pt>
                <c:pt idx="2478">
                  <c:v>-63.454999999999998</c:v>
                </c:pt>
                <c:pt idx="2479">
                  <c:v>-63.708999999999989</c:v>
                </c:pt>
                <c:pt idx="2480">
                  <c:v>-0.92200000000000004</c:v>
                </c:pt>
                <c:pt idx="2481">
                  <c:v>-1.1759999999999979</c:v>
                </c:pt>
                <c:pt idx="2482">
                  <c:v>-1.4299999999999993</c:v>
                </c:pt>
                <c:pt idx="2483">
                  <c:v>-1.6849999999999983</c:v>
                </c:pt>
                <c:pt idx="2484">
                  <c:v>-1.9389999999999996</c:v>
                </c:pt>
                <c:pt idx="2485">
                  <c:v>-2.1929999999999974</c:v>
                </c:pt>
                <c:pt idx="2486">
                  <c:v>-2.4469999999999987</c:v>
                </c:pt>
                <c:pt idx="2487">
                  <c:v>-2.7010000000000001</c:v>
                </c:pt>
                <c:pt idx="2488">
                  <c:v>-2.9559999999999991</c:v>
                </c:pt>
                <c:pt idx="2489">
                  <c:v>-3.2099999999999969</c:v>
                </c:pt>
                <c:pt idx="2490">
                  <c:v>-3.4639999999999982</c:v>
                </c:pt>
                <c:pt idx="2491">
                  <c:v>-3.7179999999999995</c:v>
                </c:pt>
                <c:pt idx="2492">
                  <c:v>-3.9719999999999973</c:v>
                </c:pt>
                <c:pt idx="2493">
                  <c:v>-4.2269999999999994</c:v>
                </c:pt>
                <c:pt idx="2494">
                  <c:v>-4.4809999999999972</c:v>
                </c:pt>
                <c:pt idx="2495">
                  <c:v>-4.7349999999999985</c:v>
                </c:pt>
                <c:pt idx="2496">
                  <c:v>-4.9889999999999963</c:v>
                </c:pt>
                <c:pt idx="2497">
                  <c:v>-5.2429999999999977</c:v>
                </c:pt>
                <c:pt idx="2498">
                  <c:v>-5.4979999999999967</c:v>
                </c:pt>
                <c:pt idx="2499">
                  <c:v>-5.751999999999998</c:v>
                </c:pt>
                <c:pt idx="2500">
                  <c:v>-6.0059999999999993</c:v>
                </c:pt>
                <c:pt idx="2501">
                  <c:v>-6.2599999999999971</c:v>
                </c:pt>
                <c:pt idx="2502">
                  <c:v>-6.5139999999999985</c:v>
                </c:pt>
                <c:pt idx="2503">
                  <c:v>-6.7689999999999975</c:v>
                </c:pt>
                <c:pt idx="2504">
                  <c:v>-7.0229999999999988</c:v>
                </c:pt>
                <c:pt idx="2505">
                  <c:v>-7.2769999999999966</c:v>
                </c:pt>
                <c:pt idx="2506">
                  <c:v>-7.5309999999999979</c:v>
                </c:pt>
                <c:pt idx="2507">
                  <c:v>-7.7849999999999993</c:v>
                </c:pt>
                <c:pt idx="2508">
                  <c:v>-8.0399999999999991</c:v>
                </c:pt>
                <c:pt idx="2509">
                  <c:v>-8.2940000000000005</c:v>
                </c:pt>
                <c:pt idx="2510">
                  <c:v>-8.5479999999999983</c:v>
                </c:pt>
                <c:pt idx="2511">
                  <c:v>-8.8019999999999996</c:v>
                </c:pt>
                <c:pt idx="2512">
                  <c:v>-9.0559999999999974</c:v>
                </c:pt>
                <c:pt idx="2513">
                  <c:v>-9.3109999999999999</c:v>
                </c:pt>
                <c:pt idx="2514">
                  <c:v>-9.5649999999999977</c:v>
                </c:pt>
                <c:pt idx="2515">
                  <c:v>-9.8189999999999991</c:v>
                </c:pt>
                <c:pt idx="2516">
                  <c:v>-10.073</c:v>
                </c:pt>
                <c:pt idx="2517">
                  <c:v>-10.326999999999998</c:v>
                </c:pt>
                <c:pt idx="2518">
                  <c:v>-10.581999999999997</c:v>
                </c:pt>
                <c:pt idx="2519">
                  <c:v>-10.835999999999999</c:v>
                </c:pt>
                <c:pt idx="2520">
                  <c:v>-11.09</c:v>
                </c:pt>
                <c:pt idx="2521">
                  <c:v>-11.343999999999998</c:v>
                </c:pt>
                <c:pt idx="2522">
                  <c:v>-11.597999999999999</c:v>
                </c:pt>
                <c:pt idx="2523">
                  <c:v>-11.852999999999998</c:v>
                </c:pt>
                <c:pt idx="2524">
                  <c:v>-12.106999999999999</c:v>
                </c:pt>
                <c:pt idx="2525">
                  <c:v>-12.361000000000001</c:v>
                </c:pt>
                <c:pt idx="2526">
                  <c:v>-12.614999999999998</c:v>
                </c:pt>
                <c:pt idx="2527">
                  <c:v>-12.869</c:v>
                </c:pt>
                <c:pt idx="2528">
                  <c:v>-13.124000000000002</c:v>
                </c:pt>
                <c:pt idx="2529">
                  <c:v>-13.378</c:v>
                </c:pt>
                <c:pt idx="2530">
                  <c:v>-13.631999999999998</c:v>
                </c:pt>
                <c:pt idx="2531">
                  <c:v>-13.885999999999996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-14.649000000000001</c:v>
                </c:pt>
                <c:pt idx="2535">
                  <c:v>-14.902999999999999</c:v>
                </c:pt>
                <c:pt idx="2536">
                  <c:v>-15.156999999999996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-15.920000000000002</c:v>
                </c:pt>
                <c:pt idx="2540">
                  <c:v>-16.173999999999999</c:v>
                </c:pt>
                <c:pt idx="2541">
                  <c:v>-16.427999999999997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-17.190999999999995</c:v>
                </c:pt>
                <c:pt idx="2545">
                  <c:v>-17.445</c:v>
                </c:pt>
                <c:pt idx="2546">
                  <c:v>-17.698999999999998</c:v>
                </c:pt>
                <c:pt idx="2547">
                  <c:v>-17.952999999999996</c:v>
                </c:pt>
                <c:pt idx="2548">
                  <c:v>-18.207000000000001</c:v>
                </c:pt>
                <c:pt idx="2549">
                  <c:v>-18.461999999999996</c:v>
                </c:pt>
                <c:pt idx="2550">
                  <c:v>-18.716000000000001</c:v>
                </c:pt>
                <c:pt idx="2551">
                  <c:v>-18.97</c:v>
                </c:pt>
                <c:pt idx="2552">
                  <c:v>-19.223999999999997</c:v>
                </c:pt>
                <c:pt idx="2553">
                  <c:v>-19.478000000000002</c:v>
                </c:pt>
                <c:pt idx="2554">
                  <c:v>-19.732999999999997</c:v>
                </c:pt>
                <c:pt idx="2555">
                  <c:v>-19.987000000000002</c:v>
                </c:pt>
                <c:pt idx="2556">
                  <c:v>-20.241</c:v>
                </c:pt>
                <c:pt idx="2557">
                  <c:v>-20.494999999999997</c:v>
                </c:pt>
                <c:pt idx="2558">
                  <c:v>-20.749000000000002</c:v>
                </c:pt>
                <c:pt idx="2559">
                  <c:v>-21.003999999999998</c:v>
                </c:pt>
                <c:pt idx="2560">
                  <c:v>-21.257999999999996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-22.019999999999996</c:v>
                </c:pt>
                <c:pt idx="2564">
                  <c:v>-22.274999999999999</c:v>
                </c:pt>
                <c:pt idx="2565">
                  <c:v>-22.528999999999996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-23.290999999999997</c:v>
                </c:pt>
                <c:pt idx="2569">
                  <c:v>-23.545999999999999</c:v>
                </c:pt>
                <c:pt idx="2570">
                  <c:v>-23.799999999999997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-24.561999999999998</c:v>
                </c:pt>
                <c:pt idx="2574">
                  <c:v>-24.817</c:v>
                </c:pt>
                <c:pt idx="2575">
                  <c:v>-25.070999999999998</c:v>
                </c:pt>
                <c:pt idx="2576">
                  <c:v>-25.324999999999996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-26.088000000000001</c:v>
                </c:pt>
                <c:pt idx="2580">
                  <c:v>-26.341999999999999</c:v>
                </c:pt>
                <c:pt idx="2581">
                  <c:v>-26.595999999999997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-27.359000000000002</c:v>
                </c:pt>
                <c:pt idx="2585">
                  <c:v>-27.613</c:v>
                </c:pt>
                <c:pt idx="2586">
                  <c:v>-27.866999999999997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-28.629999999999995</c:v>
                </c:pt>
                <c:pt idx="2590">
                  <c:v>-28.884</c:v>
                </c:pt>
                <c:pt idx="2591">
                  <c:v>-29.137999999999998</c:v>
                </c:pt>
                <c:pt idx="2592">
                  <c:v>-29.391999999999996</c:v>
                </c:pt>
                <c:pt idx="2593">
                  <c:v>-29.646000000000001</c:v>
                </c:pt>
                <c:pt idx="2594">
                  <c:v>-29.900999999999996</c:v>
                </c:pt>
                <c:pt idx="2595">
                  <c:v>-30.155000000000001</c:v>
                </c:pt>
                <c:pt idx="2596">
                  <c:v>-30.408999999999999</c:v>
                </c:pt>
                <c:pt idx="2597">
                  <c:v>-30.662999999999997</c:v>
                </c:pt>
                <c:pt idx="2598">
                  <c:v>-30.917000000000002</c:v>
                </c:pt>
                <c:pt idx="2599">
                  <c:v>-31.171999999999997</c:v>
                </c:pt>
                <c:pt idx="2600">
                  <c:v>-31.426000000000002</c:v>
                </c:pt>
                <c:pt idx="2601">
                  <c:v>-31.68</c:v>
                </c:pt>
                <c:pt idx="2602">
                  <c:v>-31.933999999999997</c:v>
                </c:pt>
                <c:pt idx="2603">
                  <c:v>-32.188000000000002</c:v>
                </c:pt>
                <c:pt idx="2604">
                  <c:v>-32.442999999999998</c:v>
                </c:pt>
                <c:pt idx="2605">
                  <c:v>-32.696999999999996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-33.458999999999989</c:v>
                </c:pt>
                <c:pt idx="2609">
                  <c:v>-33.713999999999999</c:v>
                </c:pt>
                <c:pt idx="2610">
                  <c:v>-33.967999999999989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-34.72999999999999</c:v>
                </c:pt>
                <c:pt idx="2614">
                  <c:v>-34.984999999999999</c:v>
                </c:pt>
                <c:pt idx="2615">
                  <c:v>-35.23899999999999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-36.000999999999991</c:v>
                </c:pt>
                <c:pt idx="2619">
                  <c:v>-36.256</c:v>
                </c:pt>
                <c:pt idx="2620">
                  <c:v>-36.509999999999991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-37.527000000000001</c:v>
                </c:pt>
                <c:pt idx="2625">
                  <c:v>-37.780999999999992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-38.798000000000002</c:v>
                </c:pt>
                <c:pt idx="2630">
                  <c:v>-39.051999999999992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-40.068999999999988</c:v>
                </c:pt>
                <c:pt idx="2635">
                  <c:v>-40.322999999999993</c:v>
                </c:pt>
                <c:pt idx="2636">
                  <c:v>-40.576999999999998</c:v>
                </c:pt>
                <c:pt idx="2637">
                  <c:v>-40.830999999999989</c:v>
                </c:pt>
                <c:pt idx="2638">
                  <c:v>-41.084999999999994</c:v>
                </c:pt>
                <c:pt idx="2639">
                  <c:v>-41.339999999999989</c:v>
                </c:pt>
                <c:pt idx="2640">
                  <c:v>-41.593999999999994</c:v>
                </c:pt>
                <c:pt idx="2641">
                  <c:v>-41.847999999999999</c:v>
                </c:pt>
                <c:pt idx="2642">
                  <c:v>-42.10199999999999</c:v>
                </c:pt>
                <c:pt idx="2643">
                  <c:v>-42.355999999999995</c:v>
                </c:pt>
                <c:pt idx="2644">
                  <c:v>-42.61099999999999</c:v>
                </c:pt>
                <c:pt idx="2645">
                  <c:v>-42.864999999999995</c:v>
                </c:pt>
                <c:pt idx="2646">
                  <c:v>-43.119</c:v>
                </c:pt>
                <c:pt idx="2647">
                  <c:v>-43.37299999999999</c:v>
                </c:pt>
                <c:pt idx="2648">
                  <c:v>-43.626999999999995</c:v>
                </c:pt>
                <c:pt idx="2649">
                  <c:v>-43.881999999999991</c:v>
                </c:pt>
                <c:pt idx="2650">
                  <c:v>-44.135999999999996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-45.152999999999992</c:v>
                </c:pt>
                <c:pt idx="2655">
                  <c:v>-45.406999999999996</c:v>
                </c:pt>
                <c:pt idx="2656">
                  <c:v>-45.660999999999987</c:v>
                </c:pt>
                <c:pt idx="2657">
                  <c:v>-45.914999999999992</c:v>
                </c:pt>
                <c:pt idx="2658">
                  <c:v>-46.168999999999997</c:v>
                </c:pt>
                <c:pt idx="2659">
                  <c:v>-46.423999999999992</c:v>
                </c:pt>
                <c:pt idx="2660">
                  <c:v>-46.677999999999997</c:v>
                </c:pt>
                <c:pt idx="2661">
                  <c:v>-46.931999999999988</c:v>
                </c:pt>
                <c:pt idx="2662">
                  <c:v>-47.185999999999993</c:v>
                </c:pt>
                <c:pt idx="2663">
                  <c:v>-47.44</c:v>
                </c:pt>
                <c:pt idx="2664">
                  <c:v>-47.694999999999993</c:v>
                </c:pt>
                <c:pt idx="2665">
                  <c:v>-47.948999999999998</c:v>
                </c:pt>
                <c:pt idx="2666">
                  <c:v>-48.202999999999989</c:v>
                </c:pt>
                <c:pt idx="2667">
                  <c:v>-48.456999999999994</c:v>
                </c:pt>
                <c:pt idx="2668">
                  <c:v>-48.710999999999999</c:v>
                </c:pt>
                <c:pt idx="2669">
                  <c:v>-48.965999999999994</c:v>
                </c:pt>
                <c:pt idx="2670">
                  <c:v>-49.22</c:v>
                </c:pt>
                <c:pt idx="2671">
                  <c:v>-49.47399999999999</c:v>
                </c:pt>
                <c:pt idx="2672">
                  <c:v>-49.727999999999994</c:v>
                </c:pt>
                <c:pt idx="2673">
                  <c:v>-49.981999999999985</c:v>
                </c:pt>
                <c:pt idx="2674">
                  <c:v>-50.236999999999995</c:v>
                </c:pt>
                <c:pt idx="2675">
                  <c:v>-50.490999999999985</c:v>
                </c:pt>
                <c:pt idx="2676">
                  <c:v>-50.74499999999999</c:v>
                </c:pt>
                <c:pt idx="2677">
                  <c:v>-50.998999999999995</c:v>
                </c:pt>
                <c:pt idx="2678">
                  <c:v>-51.252999999999986</c:v>
                </c:pt>
                <c:pt idx="2679">
                  <c:v>-51.507999999999996</c:v>
                </c:pt>
                <c:pt idx="2680">
                  <c:v>-51.761999999999986</c:v>
                </c:pt>
                <c:pt idx="2681">
                  <c:v>-52.015999999999991</c:v>
                </c:pt>
                <c:pt idx="2682">
                  <c:v>-52.269999999999996</c:v>
                </c:pt>
                <c:pt idx="2683">
                  <c:v>-52.523999999999987</c:v>
                </c:pt>
                <c:pt idx="2684">
                  <c:v>-52.778999999999996</c:v>
                </c:pt>
                <c:pt idx="2685">
                  <c:v>-53.032999999999987</c:v>
                </c:pt>
                <c:pt idx="2686">
                  <c:v>-53.286999999999992</c:v>
                </c:pt>
                <c:pt idx="2687">
                  <c:v>-53.540999999999997</c:v>
                </c:pt>
                <c:pt idx="2688">
                  <c:v>-53.794999999999987</c:v>
                </c:pt>
                <c:pt idx="2689">
                  <c:v>-54.05</c:v>
                </c:pt>
                <c:pt idx="2690">
                  <c:v>-54.303999999999988</c:v>
                </c:pt>
                <c:pt idx="2691">
                  <c:v>-54.557999999999993</c:v>
                </c:pt>
                <c:pt idx="2692">
                  <c:v>-54.811999999999998</c:v>
                </c:pt>
                <c:pt idx="2693">
                  <c:v>-55.065999999999988</c:v>
                </c:pt>
                <c:pt idx="2694">
                  <c:v>-55.320999999999998</c:v>
                </c:pt>
                <c:pt idx="2695">
                  <c:v>-55.574999999999989</c:v>
                </c:pt>
                <c:pt idx="2696">
                  <c:v>-55.828999999999994</c:v>
                </c:pt>
                <c:pt idx="2697">
                  <c:v>-56.082999999999998</c:v>
                </c:pt>
                <c:pt idx="2698">
                  <c:v>-56.336999999999989</c:v>
                </c:pt>
                <c:pt idx="2699">
                  <c:v>-56.591999999999999</c:v>
                </c:pt>
                <c:pt idx="2700">
                  <c:v>-56.845999999999989</c:v>
                </c:pt>
                <c:pt idx="2701">
                  <c:v>-57.099999999999994</c:v>
                </c:pt>
                <c:pt idx="2702">
                  <c:v>-57.353999999999985</c:v>
                </c:pt>
                <c:pt idx="2703">
                  <c:v>-57.60799999999999</c:v>
                </c:pt>
                <c:pt idx="2704">
                  <c:v>-57.862999999999985</c:v>
                </c:pt>
                <c:pt idx="2705">
                  <c:v>-58.11699999999999</c:v>
                </c:pt>
                <c:pt idx="2706">
                  <c:v>-58.370999999999995</c:v>
                </c:pt>
                <c:pt idx="2707">
                  <c:v>-58.624999999999986</c:v>
                </c:pt>
                <c:pt idx="2708">
                  <c:v>-58.878999999999991</c:v>
                </c:pt>
                <c:pt idx="2709">
                  <c:v>-59.133999999999986</c:v>
                </c:pt>
                <c:pt idx="2710">
                  <c:v>-59.387999999999991</c:v>
                </c:pt>
                <c:pt idx="2711">
                  <c:v>-59.641999999999996</c:v>
                </c:pt>
                <c:pt idx="2712">
                  <c:v>-59.895999999999987</c:v>
                </c:pt>
                <c:pt idx="2713">
                  <c:v>-60.149999999999991</c:v>
                </c:pt>
                <c:pt idx="2714">
                  <c:v>-60.404999999999987</c:v>
                </c:pt>
                <c:pt idx="2715">
                  <c:v>-60.658999999999992</c:v>
                </c:pt>
                <c:pt idx="2716">
                  <c:v>-60.912999999999997</c:v>
                </c:pt>
                <c:pt idx="2717">
                  <c:v>-61.166999999999987</c:v>
                </c:pt>
                <c:pt idx="2718">
                  <c:v>-61.420999999999992</c:v>
                </c:pt>
                <c:pt idx="2719">
                  <c:v>-61.675999999999988</c:v>
                </c:pt>
                <c:pt idx="2720">
                  <c:v>-61.929999999999993</c:v>
                </c:pt>
                <c:pt idx="2721">
                  <c:v>-62.183999999999997</c:v>
                </c:pt>
                <c:pt idx="2722">
                  <c:v>-62.437999999999988</c:v>
                </c:pt>
                <c:pt idx="2723">
                  <c:v>-62.691999999999993</c:v>
                </c:pt>
                <c:pt idx="2724">
                  <c:v>-62.946999999999989</c:v>
                </c:pt>
                <c:pt idx="2725">
                  <c:v>-63.200999999999993</c:v>
                </c:pt>
                <c:pt idx="2726">
                  <c:v>-63.454999999999998</c:v>
                </c:pt>
                <c:pt idx="2727">
                  <c:v>-63.708999999999989</c:v>
                </c:pt>
                <c:pt idx="2728">
                  <c:v>-0.92200000000000004</c:v>
                </c:pt>
                <c:pt idx="2729">
                  <c:v>-1.1759999999999979</c:v>
                </c:pt>
                <c:pt idx="2730">
                  <c:v>-1.4299999999999993</c:v>
                </c:pt>
                <c:pt idx="2731">
                  <c:v>-1.6849999999999983</c:v>
                </c:pt>
                <c:pt idx="2732">
                  <c:v>-1.9389999999999996</c:v>
                </c:pt>
                <c:pt idx="2733">
                  <c:v>-2.1929999999999974</c:v>
                </c:pt>
                <c:pt idx="2734">
                  <c:v>-2.4469999999999987</c:v>
                </c:pt>
                <c:pt idx="2735">
                  <c:v>-2.7010000000000001</c:v>
                </c:pt>
                <c:pt idx="2736">
                  <c:v>-2.9559999999999991</c:v>
                </c:pt>
                <c:pt idx="2737">
                  <c:v>-3.2099999999999969</c:v>
                </c:pt>
                <c:pt idx="2738">
                  <c:v>-3.4639999999999982</c:v>
                </c:pt>
                <c:pt idx="2739">
                  <c:v>-3.7179999999999995</c:v>
                </c:pt>
                <c:pt idx="2740">
                  <c:v>-3.9719999999999973</c:v>
                </c:pt>
                <c:pt idx="2741">
                  <c:v>-4.2269999999999994</c:v>
                </c:pt>
                <c:pt idx="2742">
                  <c:v>-4.4809999999999972</c:v>
                </c:pt>
                <c:pt idx="2743">
                  <c:v>-4.7349999999999985</c:v>
                </c:pt>
                <c:pt idx="2744">
                  <c:v>-4.9889999999999963</c:v>
                </c:pt>
                <c:pt idx="2745">
                  <c:v>-5.2429999999999977</c:v>
                </c:pt>
                <c:pt idx="2746">
                  <c:v>-5.4979999999999967</c:v>
                </c:pt>
                <c:pt idx="2747">
                  <c:v>-5.751999999999998</c:v>
                </c:pt>
                <c:pt idx="2748">
                  <c:v>-6.0059999999999993</c:v>
                </c:pt>
                <c:pt idx="2749">
                  <c:v>-6.2599999999999971</c:v>
                </c:pt>
                <c:pt idx="2750">
                  <c:v>-6.5139999999999985</c:v>
                </c:pt>
                <c:pt idx="2751">
                  <c:v>-6.7689999999999975</c:v>
                </c:pt>
                <c:pt idx="2752">
                  <c:v>-7.0229999999999988</c:v>
                </c:pt>
                <c:pt idx="2753">
                  <c:v>-7.2769999999999966</c:v>
                </c:pt>
                <c:pt idx="2754">
                  <c:v>-7.5309999999999979</c:v>
                </c:pt>
                <c:pt idx="2755">
                  <c:v>-7.7849999999999993</c:v>
                </c:pt>
                <c:pt idx="2756">
                  <c:v>-8.0399999999999991</c:v>
                </c:pt>
                <c:pt idx="2757">
                  <c:v>-8.2940000000000005</c:v>
                </c:pt>
                <c:pt idx="2758">
                  <c:v>-8.5479999999999983</c:v>
                </c:pt>
                <c:pt idx="2759">
                  <c:v>-8.8019999999999996</c:v>
                </c:pt>
                <c:pt idx="2760">
                  <c:v>-9.0559999999999974</c:v>
                </c:pt>
                <c:pt idx="2761">
                  <c:v>-9.3109999999999999</c:v>
                </c:pt>
                <c:pt idx="2762">
                  <c:v>-9.5649999999999977</c:v>
                </c:pt>
                <c:pt idx="2763">
                  <c:v>-9.8189999999999991</c:v>
                </c:pt>
                <c:pt idx="2764">
                  <c:v>-10.073</c:v>
                </c:pt>
                <c:pt idx="2765">
                  <c:v>-10.326999999999998</c:v>
                </c:pt>
                <c:pt idx="2766">
                  <c:v>-10.581999999999997</c:v>
                </c:pt>
                <c:pt idx="2767">
                  <c:v>-10.835999999999999</c:v>
                </c:pt>
                <c:pt idx="2768">
                  <c:v>-11.09</c:v>
                </c:pt>
                <c:pt idx="2769">
                  <c:v>-11.343999999999998</c:v>
                </c:pt>
                <c:pt idx="2770">
                  <c:v>-11.597999999999999</c:v>
                </c:pt>
                <c:pt idx="2771">
                  <c:v>-11.852999999999998</c:v>
                </c:pt>
                <c:pt idx="2772">
                  <c:v>-12.106999999999999</c:v>
                </c:pt>
                <c:pt idx="2773">
                  <c:v>-12.361000000000001</c:v>
                </c:pt>
                <c:pt idx="2774">
                  <c:v>-12.614999999999998</c:v>
                </c:pt>
                <c:pt idx="2775">
                  <c:v>-12.869</c:v>
                </c:pt>
                <c:pt idx="2776">
                  <c:v>-13.124000000000002</c:v>
                </c:pt>
                <c:pt idx="2777">
                  <c:v>-13.378</c:v>
                </c:pt>
                <c:pt idx="2778">
                  <c:v>-13.631999999999998</c:v>
                </c:pt>
                <c:pt idx="2779">
                  <c:v>-13.885999999999996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-14.649000000000001</c:v>
                </c:pt>
                <c:pt idx="2783">
                  <c:v>-14.902999999999999</c:v>
                </c:pt>
                <c:pt idx="2784">
                  <c:v>-15.156999999999996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-15.920000000000002</c:v>
                </c:pt>
                <c:pt idx="2788">
                  <c:v>-16.173999999999999</c:v>
                </c:pt>
                <c:pt idx="2789">
                  <c:v>-16.427999999999997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-17.190999999999995</c:v>
                </c:pt>
                <c:pt idx="2793">
                  <c:v>-17.445</c:v>
                </c:pt>
                <c:pt idx="2794">
                  <c:v>-17.698999999999998</c:v>
                </c:pt>
                <c:pt idx="2795">
                  <c:v>-17.952999999999996</c:v>
                </c:pt>
                <c:pt idx="2796">
                  <c:v>-18.207000000000001</c:v>
                </c:pt>
                <c:pt idx="2797">
                  <c:v>-18.461999999999996</c:v>
                </c:pt>
                <c:pt idx="2798">
                  <c:v>-18.716000000000001</c:v>
                </c:pt>
                <c:pt idx="2799">
                  <c:v>-18.97</c:v>
                </c:pt>
                <c:pt idx="2800">
                  <c:v>-19.223999999999997</c:v>
                </c:pt>
                <c:pt idx="2801">
                  <c:v>-19.478000000000002</c:v>
                </c:pt>
                <c:pt idx="2802">
                  <c:v>-19.732999999999997</c:v>
                </c:pt>
                <c:pt idx="2803">
                  <c:v>-19.987000000000002</c:v>
                </c:pt>
                <c:pt idx="2804">
                  <c:v>-20.241</c:v>
                </c:pt>
                <c:pt idx="2805">
                  <c:v>-20.494999999999997</c:v>
                </c:pt>
                <c:pt idx="2806">
                  <c:v>-20.749000000000002</c:v>
                </c:pt>
                <c:pt idx="2807">
                  <c:v>-21.003999999999998</c:v>
                </c:pt>
                <c:pt idx="2808">
                  <c:v>-21.257999999999996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-22.019999999999996</c:v>
                </c:pt>
                <c:pt idx="2812">
                  <c:v>-22.274999999999999</c:v>
                </c:pt>
                <c:pt idx="2813">
                  <c:v>-22.528999999999996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-23.290999999999997</c:v>
                </c:pt>
                <c:pt idx="2817">
                  <c:v>-23.545999999999999</c:v>
                </c:pt>
                <c:pt idx="2818">
                  <c:v>-23.799999999999997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-24.561999999999998</c:v>
                </c:pt>
                <c:pt idx="2822">
                  <c:v>-24.817</c:v>
                </c:pt>
                <c:pt idx="2823">
                  <c:v>-25.070999999999998</c:v>
                </c:pt>
                <c:pt idx="2824">
                  <c:v>-25.324999999999996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-26.088000000000001</c:v>
                </c:pt>
                <c:pt idx="2828">
                  <c:v>-26.341999999999999</c:v>
                </c:pt>
                <c:pt idx="2829">
                  <c:v>-26.595999999999997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-27.359000000000002</c:v>
                </c:pt>
                <c:pt idx="2833">
                  <c:v>-27.613</c:v>
                </c:pt>
                <c:pt idx="2834">
                  <c:v>-27.866999999999997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-28.629999999999995</c:v>
                </c:pt>
                <c:pt idx="2838">
                  <c:v>-28.884</c:v>
                </c:pt>
                <c:pt idx="2839">
                  <c:v>-29.137999999999998</c:v>
                </c:pt>
                <c:pt idx="2840">
                  <c:v>-29.391999999999996</c:v>
                </c:pt>
                <c:pt idx="2841">
                  <c:v>-29.646000000000001</c:v>
                </c:pt>
                <c:pt idx="2842">
                  <c:v>-29.900999999999996</c:v>
                </c:pt>
                <c:pt idx="2843">
                  <c:v>-30.155000000000001</c:v>
                </c:pt>
                <c:pt idx="2844">
                  <c:v>-30.408999999999999</c:v>
                </c:pt>
                <c:pt idx="2845">
                  <c:v>-30.662999999999997</c:v>
                </c:pt>
                <c:pt idx="2846">
                  <c:v>-30.917000000000002</c:v>
                </c:pt>
                <c:pt idx="2847">
                  <c:v>-31.171999999999997</c:v>
                </c:pt>
                <c:pt idx="2848">
                  <c:v>-31.426000000000002</c:v>
                </c:pt>
                <c:pt idx="2849">
                  <c:v>-31.68</c:v>
                </c:pt>
                <c:pt idx="2850">
                  <c:v>-31.933999999999997</c:v>
                </c:pt>
                <c:pt idx="2851">
                  <c:v>-32.188000000000002</c:v>
                </c:pt>
                <c:pt idx="2852">
                  <c:v>-32.442999999999998</c:v>
                </c:pt>
                <c:pt idx="2853">
                  <c:v>-32.696999999999996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-33.458999999999989</c:v>
                </c:pt>
                <c:pt idx="2857">
                  <c:v>-33.713999999999999</c:v>
                </c:pt>
                <c:pt idx="2858">
                  <c:v>-33.967999999999989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-34.72999999999999</c:v>
                </c:pt>
                <c:pt idx="2862">
                  <c:v>-34.984999999999999</c:v>
                </c:pt>
                <c:pt idx="2863">
                  <c:v>-35.23899999999999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-36.000999999999991</c:v>
                </c:pt>
                <c:pt idx="2867">
                  <c:v>-36.256</c:v>
                </c:pt>
                <c:pt idx="2868">
                  <c:v>-36.509999999999991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-37.527000000000001</c:v>
                </c:pt>
                <c:pt idx="2873">
                  <c:v>-37.780999999999992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-38.798000000000002</c:v>
                </c:pt>
                <c:pt idx="2878">
                  <c:v>-39.051999999999992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-40.068999999999988</c:v>
                </c:pt>
                <c:pt idx="2883">
                  <c:v>-40.322999999999993</c:v>
                </c:pt>
                <c:pt idx="2884">
                  <c:v>-40.576999999999998</c:v>
                </c:pt>
                <c:pt idx="2885">
                  <c:v>-40.830999999999989</c:v>
                </c:pt>
                <c:pt idx="2886">
                  <c:v>-41.084999999999994</c:v>
                </c:pt>
                <c:pt idx="2887">
                  <c:v>-41.339999999999989</c:v>
                </c:pt>
                <c:pt idx="2888">
                  <c:v>-41.593999999999994</c:v>
                </c:pt>
                <c:pt idx="2889">
                  <c:v>-41.847999999999999</c:v>
                </c:pt>
                <c:pt idx="2890">
                  <c:v>-42.10199999999999</c:v>
                </c:pt>
                <c:pt idx="2891">
                  <c:v>-42.355999999999995</c:v>
                </c:pt>
                <c:pt idx="2892">
                  <c:v>-42.61099999999999</c:v>
                </c:pt>
                <c:pt idx="2893">
                  <c:v>-42.864999999999995</c:v>
                </c:pt>
                <c:pt idx="2894">
                  <c:v>-43.119</c:v>
                </c:pt>
                <c:pt idx="2895">
                  <c:v>-43.37299999999999</c:v>
                </c:pt>
                <c:pt idx="2896">
                  <c:v>-43.626999999999995</c:v>
                </c:pt>
                <c:pt idx="2897">
                  <c:v>-43.881999999999991</c:v>
                </c:pt>
                <c:pt idx="2898">
                  <c:v>-44.135999999999996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-45.152999999999992</c:v>
                </c:pt>
                <c:pt idx="2903">
                  <c:v>-45.406999999999996</c:v>
                </c:pt>
                <c:pt idx="2904">
                  <c:v>-45.660999999999987</c:v>
                </c:pt>
                <c:pt idx="2905">
                  <c:v>-45.914999999999992</c:v>
                </c:pt>
                <c:pt idx="2906">
                  <c:v>-46.168999999999997</c:v>
                </c:pt>
                <c:pt idx="2907">
                  <c:v>-46.423999999999992</c:v>
                </c:pt>
                <c:pt idx="2908">
                  <c:v>-46.677999999999997</c:v>
                </c:pt>
                <c:pt idx="2909">
                  <c:v>-46.931999999999988</c:v>
                </c:pt>
                <c:pt idx="2910">
                  <c:v>-47.185999999999993</c:v>
                </c:pt>
                <c:pt idx="2911">
                  <c:v>-47.44</c:v>
                </c:pt>
                <c:pt idx="2912">
                  <c:v>-47.694999999999993</c:v>
                </c:pt>
                <c:pt idx="2913">
                  <c:v>-47.948999999999998</c:v>
                </c:pt>
                <c:pt idx="2914">
                  <c:v>-48.202999999999989</c:v>
                </c:pt>
                <c:pt idx="2915">
                  <c:v>-48.456999999999994</c:v>
                </c:pt>
                <c:pt idx="2916">
                  <c:v>-48.710999999999999</c:v>
                </c:pt>
                <c:pt idx="2917">
                  <c:v>-48.965999999999994</c:v>
                </c:pt>
                <c:pt idx="2918">
                  <c:v>-49.22</c:v>
                </c:pt>
                <c:pt idx="2919">
                  <c:v>-49.47399999999999</c:v>
                </c:pt>
                <c:pt idx="2920">
                  <c:v>-49.727999999999994</c:v>
                </c:pt>
                <c:pt idx="2921">
                  <c:v>-49.981999999999985</c:v>
                </c:pt>
                <c:pt idx="2922">
                  <c:v>-50.236999999999995</c:v>
                </c:pt>
                <c:pt idx="2923">
                  <c:v>-50.490999999999985</c:v>
                </c:pt>
                <c:pt idx="2924">
                  <c:v>-50.74499999999999</c:v>
                </c:pt>
                <c:pt idx="2925">
                  <c:v>-50.998999999999995</c:v>
                </c:pt>
                <c:pt idx="2926">
                  <c:v>-51.252999999999986</c:v>
                </c:pt>
                <c:pt idx="2927">
                  <c:v>-51.507999999999996</c:v>
                </c:pt>
                <c:pt idx="2928">
                  <c:v>-51.761999999999986</c:v>
                </c:pt>
                <c:pt idx="2929">
                  <c:v>-52.015999999999991</c:v>
                </c:pt>
                <c:pt idx="2930">
                  <c:v>-52.269999999999996</c:v>
                </c:pt>
                <c:pt idx="2931">
                  <c:v>-52.523999999999987</c:v>
                </c:pt>
                <c:pt idx="2932">
                  <c:v>-52.778999999999996</c:v>
                </c:pt>
                <c:pt idx="2933">
                  <c:v>-53.032999999999987</c:v>
                </c:pt>
                <c:pt idx="2934">
                  <c:v>-53.286999999999992</c:v>
                </c:pt>
                <c:pt idx="2935">
                  <c:v>-53.540999999999997</c:v>
                </c:pt>
                <c:pt idx="2936">
                  <c:v>-53.794999999999987</c:v>
                </c:pt>
                <c:pt idx="2937">
                  <c:v>-54.05</c:v>
                </c:pt>
                <c:pt idx="2938">
                  <c:v>-54.303999999999988</c:v>
                </c:pt>
                <c:pt idx="2939">
                  <c:v>-54.557999999999993</c:v>
                </c:pt>
                <c:pt idx="2940">
                  <c:v>-54.811999999999998</c:v>
                </c:pt>
                <c:pt idx="2941">
                  <c:v>-55.065999999999988</c:v>
                </c:pt>
                <c:pt idx="2942">
                  <c:v>-55.320999999999998</c:v>
                </c:pt>
                <c:pt idx="2943">
                  <c:v>-55.574999999999989</c:v>
                </c:pt>
                <c:pt idx="2944">
                  <c:v>-55.828999999999994</c:v>
                </c:pt>
                <c:pt idx="2945">
                  <c:v>-56.082999999999998</c:v>
                </c:pt>
                <c:pt idx="2946">
                  <c:v>-56.336999999999989</c:v>
                </c:pt>
                <c:pt idx="2947">
                  <c:v>-56.591999999999999</c:v>
                </c:pt>
                <c:pt idx="2948">
                  <c:v>-56.845999999999989</c:v>
                </c:pt>
                <c:pt idx="2949">
                  <c:v>-57.099999999999994</c:v>
                </c:pt>
                <c:pt idx="2950">
                  <c:v>-57.353999999999985</c:v>
                </c:pt>
                <c:pt idx="2951">
                  <c:v>-57.60799999999999</c:v>
                </c:pt>
                <c:pt idx="2952">
                  <c:v>-57.862999999999985</c:v>
                </c:pt>
                <c:pt idx="2953">
                  <c:v>-58.11699999999999</c:v>
                </c:pt>
                <c:pt idx="2954">
                  <c:v>-58.370999999999995</c:v>
                </c:pt>
                <c:pt idx="2955">
                  <c:v>-58.624999999999986</c:v>
                </c:pt>
                <c:pt idx="2956">
                  <c:v>-58.878999999999991</c:v>
                </c:pt>
                <c:pt idx="2957">
                  <c:v>-59.133999999999986</c:v>
                </c:pt>
                <c:pt idx="2958">
                  <c:v>-59.387999999999991</c:v>
                </c:pt>
                <c:pt idx="2959">
                  <c:v>-59.641999999999996</c:v>
                </c:pt>
                <c:pt idx="2960">
                  <c:v>-59.895999999999987</c:v>
                </c:pt>
                <c:pt idx="2961">
                  <c:v>-60.149999999999991</c:v>
                </c:pt>
                <c:pt idx="2962">
                  <c:v>-60.404999999999987</c:v>
                </c:pt>
                <c:pt idx="2963">
                  <c:v>-60.658999999999992</c:v>
                </c:pt>
                <c:pt idx="2964">
                  <c:v>-60.912999999999997</c:v>
                </c:pt>
                <c:pt idx="2965">
                  <c:v>-61.166999999999987</c:v>
                </c:pt>
                <c:pt idx="2966">
                  <c:v>-61.420999999999992</c:v>
                </c:pt>
                <c:pt idx="2967">
                  <c:v>-61.675999999999988</c:v>
                </c:pt>
                <c:pt idx="2968">
                  <c:v>-61.929999999999993</c:v>
                </c:pt>
                <c:pt idx="2969">
                  <c:v>-62.183999999999997</c:v>
                </c:pt>
                <c:pt idx="2970">
                  <c:v>-62.437999999999988</c:v>
                </c:pt>
                <c:pt idx="2971">
                  <c:v>-62.691999999999993</c:v>
                </c:pt>
                <c:pt idx="2972">
                  <c:v>-62.946999999999989</c:v>
                </c:pt>
                <c:pt idx="2973">
                  <c:v>-63.200999999999993</c:v>
                </c:pt>
                <c:pt idx="2974">
                  <c:v>-63.454999999999998</c:v>
                </c:pt>
                <c:pt idx="2975">
                  <c:v>-63.708999999999989</c:v>
                </c:pt>
              </c:numCache>
            </c:numRef>
          </c:xVal>
          <c:yVal>
            <c:numRef>
              <c:f>GLV1_20220324!$C$2:$C$2977</c:f>
              <c:numCache>
                <c:formatCode>General</c:formatCode>
                <c:ptCount val="2976"/>
                <c:pt idx="0">
                  <c:v>22.314</c:v>
                </c:pt>
                <c:pt idx="1">
                  <c:v>19.524999999999999</c:v>
                </c:pt>
                <c:pt idx="2">
                  <c:v>16.748999999999999</c:v>
                </c:pt>
                <c:pt idx="3">
                  <c:v>13.919</c:v>
                </c:pt>
                <c:pt idx="4">
                  <c:v>12.409000000000001</c:v>
                </c:pt>
                <c:pt idx="5">
                  <c:v>12.186</c:v>
                </c:pt>
                <c:pt idx="6">
                  <c:v>12.323</c:v>
                </c:pt>
                <c:pt idx="7">
                  <c:v>12.429</c:v>
                </c:pt>
                <c:pt idx="8">
                  <c:v>12.717000000000001</c:v>
                </c:pt>
                <c:pt idx="9">
                  <c:v>13.504</c:v>
                </c:pt>
                <c:pt idx="10">
                  <c:v>14.497999999999999</c:v>
                </c:pt>
                <c:pt idx="11">
                  <c:v>15.195</c:v>
                </c:pt>
                <c:pt idx="12">
                  <c:v>15.728</c:v>
                </c:pt>
                <c:pt idx="13">
                  <c:v>16.312999999999999</c:v>
                </c:pt>
                <c:pt idx="14">
                  <c:v>16.963999999999999</c:v>
                </c:pt>
                <c:pt idx="15">
                  <c:v>17.591000000000001</c:v>
                </c:pt>
                <c:pt idx="16">
                  <c:v>18.132000000000001</c:v>
                </c:pt>
                <c:pt idx="17">
                  <c:v>18.635999999999999</c:v>
                </c:pt>
                <c:pt idx="18">
                  <c:v>19.106999999999999</c:v>
                </c:pt>
                <c:pt idx="19">
                  <c:v>19.591999999999999</c:v>
                </c:pt>
                <c:pt idx="20">
                  <c:v>20.097999999999999</c:v>
                </c:pt>
                <c:pt idx="21">
                  <c:v>20.584</c:v>
                </c:pt>
                <c:pt idx="22">
                  <c:v>20.989000000000001</c:v>
                </c:pt>
                <c:pt idx="23">
                  <c:v>21.245000000000001</c:v>
                </c:pt>
                <c:pt idx="24">
                  <c:v>21.433</c:v>
                </c:pt>
                <c:pt idx="25">
                  <c:v>21.63</c:v>
                </c:pt>
                <c:pt idx="26">
                  <c:v>21.821000000000002</c:v>
                </c:pt>
                <c:pt idx="27">
                  <c:v>22</c:v>
                </c:pt>
                <c:pt idx="28">
                  <c:v>22.12</c:v>
                </c:pt>
                <c:pt idx="29">
                  <c:v>22.285</c:v>
                </c:pt>
                <c:pt idx="30">
                  <c:v>22.46</c:v>
                </c:pt>
                <c:pt idx="31">
                  <c:v>22.593</c:v>
                </c:pt>
                <c:pt idx="32">
                  <c:v>22.757000000000001</c:v>
                </c:pt>
                <c:pt idx="33">
                  <c:v>22.963999999999999</c:v>
                </c:pt>
                <c:pt idx="34">
                  <c:v>23.135999999999999</c:v>
                </c:pt>
                <c:pt idx="35">
                  <c:v>23.274000000000001</c:v>
                </c:pt>
                <c:pt idx="36">
                  <c:v>23.41</c:v>
                </c:pt>
                <c:pt idx="37">
                  <c:v>23.559000000000001</c:v>
                </c:pt>
                <c:pt idx="38">
                  <c:v>23.733000000000001</c:v>
                </c:pt>
                <c:pt idx="39">
                  <c:v>23.885000000000002</c:v>
                </c:pt>
                <c:pt idx="40">
                  <c:v>23.927</c:v>
                </c:pt>
                <c:pt idx="41">
                  <c:v>24.061</c:v>
                </c:pt>
                <c:pt idx="42">
                  <c:v>24.224</c:v>
                </c:pt>
                <c:pt idx="43">
                  <c:v>24.349</c:v>
                </c:pt>
                <c:pt idx="44">
                  <c:v>24.449000000000002</c:v>
                </c:pt>
                <c:pt idx="45">
                  <c:v>24.574000000000002</c:v>
                </c:pt>
                <c:pt idx="46">
                  <c:v>24.66</c:v>
                </c:pt>
                <c:pt idx="47">
                  <c:v>24.759</c:v>
                </c:pt>
                <c:pt idx="48">
                  <c:v>24.881</c:v>
                </c:pt>
                <c:pt idx="49">
                  <c:v>24.969000000000001</c:v>
                </c:pt>
                <c:pt idx="50">
                  <c:v>25.053999999999998</c:v>
                </c:pt>
                <c:pt idx="51">
                  <c:v>25.146999999999998</c:v>
                </c:pt>
                <c:pt idx="52">
                  <c:v>25.292000000000002</c:v>
                </c:pt>
                <c:pt idx="53">
                  <c:v>25.437999999999999</c:v>
                </c:pt>
                <c:pt idx="54">
                  <c:v>25.574999999999999</c:v>
                </c:pt>
                <c:pt idx="55">
                  <c:v>25.655000000000001</c:v>
                </c:pt>
                <c:pt idx="56">
                  <c:v>25.76</c:v>
                </c:pt>
                <c:pt idx="57">
                  <c:v>25.89</c:v>
                </c:pt>
                <c:pt idx="58">
                  <c:v>26.004000000000001</c:v>
                </c:pt>
                <c:pt idx="59">
                  <c:v>26.087</c:v>
                </c:pt>
                <c:pt idx="60">
                  <c:v>26.2</c:v>
                </c:pt>
                <c:pt idx="61">
                  <c:v>26.274000000000001</c:v>
                </c:pt>
                <c:pt idx="62">
                  <c:v>26.327000000000002</c:v>
                </c:pt>
                <c:pt idx="63">
                  <c:v>26.395</c:v>
                </c:pt>
                <c:pt idx="64">
                  <c:v>26.472999999999999</c:v>
                </c:pt>
                <c:pt idx="65">
                  <c:v>26.565999999999999</c:v>
                </c:pt>
                <c:pt idx="66">
                  <c:v>26.71</c:v>
                </c:pt>
                <c:pt idx="67">
                  <c:v>26.826000000000001</c:v>
                </c:pt>
                <c:pt idx="68">
                  <c:v>26.893999999999998</c:v>
                </c:pt>
                <c:pt idx="69">
                  <c:v>26.908999999999999</c:v>
                </c:pt>
                <c:pt idx="70">
                  <c:v>26.954999999999998</c:v>
                </c:pt>
                <c:pt idx="71">
                  <c:v>27</c:v>
                </c:pt>
                <c:pt idx="72">
                  <c:v>27.141999999999999</c:v>
                </c:pt>
                <c:pt idx="73">
                  <c:v>27.373000000000001</c:v>
                </c:pt>
                <c:pt idx="74">
                  <c:v>27.539000000000001</c:v>
                </c:pt>
                <c:pt idx="75">
                  <c:v>27.661999999999999</c:v>
                </c:pt>
                <c:pt idx="76">
                  <c:v>27.763000000000002</c:v>
                </c:pt>
                <c:pt idx="77">
                  <c:v>27.853000000000002</c:v>
                </c:pt>
                <c:pt idx="78">
                  <c:v>28.006</c:v>
                </c:pt>
                <c:pt idx="79">
                  <c:v>28.279</c:v>
                </c:pt>
                <c:pt idx="80">
                  <c:v>28.564</c:v>
                </c:pt>
                <c:pt idx="81">
                  <c:v>28.844999999999999</c:v>
                </c:pt>
                <c:pt idx="82">
                  <c:v>29.105</c:v>
                </c:pt>
                <c:pt idx="83">
                  <c:v>29.297000000000001</c:v>
                </c:pt>
                <c:pt idx="84">
                  <c:v>29.393999999999998</c:v>
                </c:pt>
                <c:pt idx="85">
                  <c:v>29.446999999999999</c:v>
                </c:pt>
                <c:pt idx="86">
                  <c:v>29.425000000000001</c:v>
                </c:pt>
                <c:pt idx="87">
                  <c:v>29.318999999999999</c:v>
                </c:pt>
                <c:pt idx="88">
                  <c:v>29.149000000000001</c:v>
                </c:pt>
                <c:pt idx="89">
                  <c:v>28.908000000000001</c:v>
                </c:pt>
                <c:pt idx="90">
                  <c:v>28.673999999999999</c:v>
                </c:pt>
                <c:pt idx="91">
                  <c:v>28.396000000000001</c:v>
                </c:pt>
                <c:pt idx="92">
                  <c:v>28.13</c:v>
                </c:pt>
                <c:pt idx="93">
                  <c:v>27.85</c:v>
                </c:pt>
                <c:pt idx="94">
                  <c:v>27.565999999999999</c:v>
                </c:pt>
                <c:pt idx="95">
                  <c:v>27.259</c:v>
                </c:pt>
                <c:pt idx="96">
                  <c:v>26.966999999999999</c:v>
                </c:pt>
                <c:pt idx="97">
                  <c:v>26.619</c:v>
                </c:pt>
                <c:pt idx="98">
                  <c:v>26.334</c:v>
                </c:pt>
                <c:pt idx="99">
                  <c:v>26.097999999999999</c:v>
                </c:pt>
                <c:pt idx="100">
                  <c:v>25.891999999999999</c:v>
                </c:pt>
                <c:pt idx="101">
                  <c:v>25.620999999999999</c:v>
                </c:pt>
                <c:pt idx="102">
                  <c:v>25.4</c:v>
                </c:pt>
                <c:pt idx="103">
                  <c:v>25.206</c:v>
                </c:pt>
                <c:pt idx="104">
                  <c:v>25.027000000000001</c:v>
                </c:pt>
                <c:pt idx="105">
                  <c:v>24.843</c:v>
                </c:pt>
                <c:pt idx="106">
                  <c:v>24.645</c:v>
                </c:pt>
                <c:pt idx="107">
                  <c:v>24.42</c:v>
                </c:pt>
                <c:pt idx="108">
                  <c:v>24.190999999999999</c:v>
                </c:pt>
                <c:pt idx="109">
                  <c:v>23.952000000000002</c:v>
                </c:pt>
                <c:pt idx="110">
                  <c:v>23.736000000000001</c:v>
                </c:pt>
                <c:pt idx="111">
                  <c:v>23.498999999999999</c:v>
                </c:pt>
                <c:pt idx="112">
                  <c:v>23.356000000000002</c:v>
                </c:pt>
                <c:pt idx="113">
                  <c:v>23.247</c:v>
                </c:pt>
                <c:pt idx="114">
                  <c:v>23.113</c:v>
                </c:pt>
                <c:pt idx="115">
                  <c:v>22.981999999999999</c:v>
                </c:pt>
                <c:pt idx="116">
                  <c:v>22.864000000000001</c:v>
                </c:pt>
                <c:pt idx="117">
                  <c:v>22.76</c:v>
                </c:pt>
                <c:pt idx="118">
                  <c:v>22.667999999999999</c:v>
                </c:pt>
                <c:pt idx="119">
                  <c:v>22.516999999999999</c:v>
                </c:pt>
                <c:pt idx="120">
                  <c:v>22.405000000000001</c:v>
                </c:pt>
                <c:pt idx="121">
                  <c:v>22.323</c:v>
                </c:pt>
                <c:pt idx="122">
                  <c:v>22.198</c:v>
                </c:pt>
                <c:pt idx="123">
                  <c:v>22.068000000000001</c:v>
                </c:pt>
                <c:pt idx="124">
                  <c:v>22.039000000000001</c:v>
                </c:pt>
                <c:pt idx="125">
                  <c:v>22.036999999999999</c:v>
                </c:pt>
                <c:pt idx="126">
                  <c:v>21.971</c:v>
                </c:pt>
                <c:pt idx="127">
                  <c:v>21.91</c:v>
                </c:pt>
                <c:pt idx="128">
                  <c:v>21.846</c:v>
                </c:pt>
                <c:pt idx="129">
                  <c:v>21.77</c:v>
                </c:pt>
                <c:pt idx="130">
                  <c:v>21.75</c:v>
                </c:pt>
                <c:pt idx="131">
                  <c:v>21.728999999999999</c:v>
                </c:pt>
                <c:pt idx="132">
                  <c:v>21.658000000000001</c:v>
                </c:pt>
                <c:pt idx="133">
                  <c:v>21.605</c:v>
                </c:pt>
                <c:pt idx="134">
                  <c:v>21.596</c:v>
                </c:pt>
                <c:pt idx="135">
                  <c:v>21.573</c:v>
                </c:pt>
                <c:pt idx="136">
                  <c:v>21.556000000000001</c:v>
                </c:pt>
                <c:pt idx="137">
                  <c:v>21.536000000000001</c:v>
                </c:pt>
                <c:pt idx="138">
                  <c:v>21.524000000000001</c:v>
                </c:pt>
                <c:pt idx="139">
                  <c:v>21.526</c:v>
                </c:pt>
                <c:pt idx="140">
                  <c:v>21.521000000000001</c:v>
                </c:pt>
                <c:pt idx="141">
                  <c:v>21.553999999999998</c:v>
                </c:pt>
                <c:pt idx="142">
                  <c:v>21.568000000000001</c:v>
                </c:pt>
                <c:pt idx="143">
                  <c:v>21.617000000000001</c:v>
                </c:pt>
                <c:pt idx="144">
                  <c:v>21.73</c:v>
                </c:pt>
                <c:pt idx="145">
                  <c:v>21.885999999999999</c:v>
                </c:pt>
                <c:pt idx="146">
                  <c:v>22.102</c:v>
                </c:pt>
                <c:pt idx="147">
                  <c:v>22.31</c:v>
                </c:pt>
                <c:pt idx="148">
                  <c:v>22.599</c:v>
                </c:pt>
                <c:pt idx="149">
                  <c:v>22.934999999999999</c:v>
                </c:pt>
                <c:pt idx="150">
                  <c:v>23.274000000000001</c:v>
                </c:pt>
                <c:pt idx="151">
                  <c:v>23.634</c:v>
                </c:pt>
                <c:pt idx="152">
                  <c:v>23.9</c:v>
                </c:pt>
                <c:pt idx="153">
                  <c:v>24.161999999999999</c:v>
                </c:pt>
                <c:pt idx="154">
                  <c:v>24.422000000000001</c:v>
                </c:pt>
                <c:pt idx="155">
                  <c:v>24.643000000000001</c:v>
                </c:pt>
                <c:pt idx="156">
                  <c:v>24.9</c:v>
                </c:pt>
                <c:pt idx="157">
                  <c:v>25.190999999999999</c:v>
                </c:pt>
                <c:pt idx="158">
                  <c:v>25.452999999999999</c:v>
                </c:pt>
                <c:pt idx="159">
                  <c:v>25.706</c:v>
                </c:pt>
                <c:pt idx="160">
                  <c:v>25.939</c:v>
                </c:pt>
                <c:pt idx="161">
                  <c:v>26.167000000000002</c:v>
                </c:pt>
                <c:pt idx="162">
                  <c:v>26.399000000000001</c:v>
                </c:pt>
                <c:pt idx="163">
                  <c:v>26.62</c:v>
                </c:pt>
                <c:pt idx="164">
                  <c:v>26.818999999999999</c:v>
                </c:pt>
                <c:pt idx="165">
                  <c:v>27.015999999999998</c:v>
                </c:pt>
                <c:pt idx="166">
                  <c:v>27.26</c:v>
                </c:pt>
                <c:pt idx="167">
                  <c:v>27.454000000000001</c:v>
                </c:pt>
                <c:pt idx="168">
                  <c:v>27.593</c:v>
                </c:pt>
                <c:pt idx="169">
                  <c:v>27.841000000000001</c:v>
                </c:pt>
                <c:pt idx="170">
                  <c:v>28.048999999999999</c:v>
                </c:pt>
                <c:pt idx="171">
                  <c:v>28.206</c:v>
                </c:pt>
                <c:pt idx="172">
                  <c:v>28.312999999999999</c:v>
                </c:pt>
                <c:pt idx="173">
                  <c:v>28.446999999999999</c:v>
                </c:pt>
                <c:pt idx="174">
                  <c:v>28.606000000000002</c:v>
                </c:pt>
                <c:pt idx="175">
                  <c:v>28.738</c:v>
                </c:pt>
                <c:pt idx="176">
                  <c:v>28.861000000000001</c:v>
                </c:pt>
                <c:pt idx="177">
                  <c:v>28.981000000000002</c:v>
                </c:pt>
                <c:pt idx="178">
                  <c:v>29.059000000000001</c:v>
                </c:pt>
                <c:pt idx="179">
                  <c:v>29.134</c:v>
                </c:pt>
                <c:pt idx="180">
                  <c:v>29.193999999999999</c:v>
                </c:pt>
                <c:pt idx="181">
                  <c:v>29.238</c:v>
                </c:pt>
                <c:pt idx="182">
                  <c:v>29.271999999999998</c:v>
                </c:pt>
                <c:pt idx="183">
                  <c:v>29.274000000000001</c:v>
                </c:pt>
                <c:pt idx="184">
                  <c:v>29.285</c:v>
                </c:pt>
                <c:pt idx="185">
                  <c:v>29.277000000000001</c:v>
                </c:pt>
                <c:pt idx="186">
                  <c:v>29.24</c:v>
                </c:pt>
                <c:pt idx="187">
                  <c:v>29.260999999999999</c:v>
                </c:pt>
                <c:pt idx="188">
                  <c:v>29.257999999999999</c:v>
                </c:pt>
                <c:pt idx="189">
                  <c:v>29.206</c:v>
                </c:pt>
                <c:pt idx="190">
                  <c:v>29.201000000000001</c:v>
                </c:pt>
                <c:pt idx="191">
                  <c:v>29.167000000000002</c:v>
                </c:pt>
                <c:pt idx="192">
                  <c:v>29.135999999999999</c:v>
                </c:pt>
                <c:pt idx="193">
                  <c:v>29.082999999999998</c:v>
                </c:pt>
                <c:pt idx="194">
                  <c:v>29.021999999999998</c:v>
                </c:pt>
                <c:pt idx="195">
                  <c:v>28.991</c:v>
                </c:pt>
                <c:pt idx="196">
                  <c:v>28.954999999999998</c:v>
                </c:pt>
                <c:pt idx="197">
                  <c:v>28.902000000000001</c:v>
                </c:pt>
                <c:pt idx="198">
                  <c:v>28.882000000000001</c:v>
                </c:pt>
                <c:pt idx="199">
                  <c:v>28.850999999999999</c:v>
                </c:pt>
                <c:pt idx="200">
                  <c:v>28.827000000000002</c:v>
                </c:pt>
                <c:pt idx="201">
                  <c:v>28.841000000000001</c:v>
                </c:pt>
                <c:pt idx="202">
                  <c:v>28.872</c:v>
                </c:pt>
                <c:pt idx="203">
                  <c:v>28.887</c:v>
                </c:pt>
                <c:pt idx="204">
                  <c:v>28.997</c:v>
                </c:pt>
                <c:pt idx="205">
                  <c:v>29.084</c:v>
                </c:pt>
                <c:pt idx="206">
                  <c:v>29.15</c:v>
                </c:pt>
                <c:pt idx="207">
                  <c:v>29.227</c:v>
                </c:pt>
                <c:pt idx="208">
                  <c:v>29.352</c:v>
                </c:pt>
                <c:pt idx="209">
                  <c:v>29.495000000000001</c:v>
                </c:pt>
                <c:pt idx="210">
                  <c:v>29.59</c:v>
                </c:pt>
                <c:pt idx="211">
                  <c:v>29.692</c:v>
                </c:pt>
                <c:pt idx="212">
                  <c:v>29.838999999999999</c:v>
                </c:pt>
                <c:pt idx="213">
                  <c:v>29.986999999999998</c:v>
                </c:pt>
                <c:pt idx="214">
                  <c:v>30.036999999999999</c:v>
                </c:pt>
                <c:pt idx="215">
                  <c:v>29.988</c:v>
                </c:pt>
                <c:pt idx="216">
                  <c:v>29.774000000000001</c:v>
                </c:pt>
                <c:pt idx="217">
                  <c:v>29.384</c:v>
                </c:pt>
                <c:pt idx="218">
                  <c:v>28.908999999999999</c:v>
                </c:pt>
                <c:pt idx="219">
                  <c:v>28.404</c:v>
                </c:pt>
                <c:pt idx="220">
                  <c:v>27.856999999999999</c:v>
                </c:pt>
                <c:pt idx="221">
                  <c:v>27.321999999999999</c:v>
                </c:pt>
                <c:pt idx="222">
                  <c:v>26.742000000000001</c:v>
                </c:pt>
                <c:pt idx="223">
                  <c:v>26.167000000000002</c:v>
                </c:pt>
                <c:pt idx="224">
                  <c:v>25.632000000000001</c:v>
                </c:pt>
                <c:pt idx="225">
                  <c:v>25.087</c:v>
                </c:pt>
                <c:pt idx="226">
                  <c:v>24.587</c:v>
                </c:pt>
                <c:pt idx="227">
                  <c:v>24.106000000000002</c:v>
                </c:pt>
                <c:pt idx="228">
                  <c:v>23.641999999999999</c:v>
                </c:pt>
                <c:pt idx="229">
                  <c:v>23.158999999999999</c:v>
                </c:pt>
                <c:pt idx="230">
                  <c:v>22.692</c:v>
                </c:pt>
                <c:pt idx="231">
                  <c:v>22.312000000000001</c:v>
                </c:pt>
                <c:pt idx="232">
                  <c:v>21.919</c:v>
                </c:pt>
                <c:pt idx="233">
                  <c:v>21.55</c:v>
                </c:pt>
                <c:pt idx="234">
                  <c:v>21.184000000000001</c:v>
                </c:pt>
                <c:pt idx="235">
                  <c:v>20.84</c:v>
                </c:pt>
                <c:pt idx="236">
                  <c:v>20.536999999999999</c:v>
                </c:pt>
                <c:pt idx="237">
                  <c:v>20.212</c:v>
                </c:pt>
                <c:pt idx="238">
                  <c:v>19.859000000000002</c:v>
                </c:pt>
                <c:pt idx="239">
                  <c:v>19.503</c:v>
                </c:pt>
                <c:pt idx="240">
                  <c:v>19.184999999999999</c:v>
                </c:pt>
                <c:pt idx="241">
                  <c:v>18.913</c:v>
                </c:pt>
                <c:pt idx="242">
                  <c:v>18.670999999999999</c:v>
                </c:pt>
                <c:pt idx="243">
                  <c:v>18.388999999999999</c:v>
                </c:pt>
                <c:pt idx="244">
                  <c:v>18.123999999999999</c:v>
                </c:pt>
                <c:pt idx="245">
                  <c:v>17.873000000000001</c:v>
                </c:pt>
                <c:pt idx="246">
                  <c:v>17.715</c:v>
                </c:pt>
                <c:pt idx="247">
                  <c:v>17.835000000000001</c:v>
                </c:pt>
                <c:pt idx="248">
                  <c:v>22.41</c:v>
                </c:pt>
                <c:pt idx="249">
                  <c:v>19.712</c:v>
                </c:pt>
                <c:pt idx="250">
                  <c:v>16.922999999999998</c:v>
                </c:pt>
                <c:pt idx="251">
                  <c:v>13.961</c:v>
                </c:pt>
                <c:pt idx="252">
                  <c:v>12.38</c:v>
                </c:pt>
                <c:pt idx="253">
                  <c:v>12.185</c:v>
                </c:pt>
                <c:pt idx="254">
                  <c:v>12.288</c:v>
                </c:pt>
                <c:pt idx="255">
                  <c:v>12.425000000000001</c:v>
                </c:pt>
                <c:pt idx="256">
                  <c:v>12.7</c:v>
                </c:pt>
                <c:pt idx="257">
                  <c:v>13.497999999999999</c:v>
                </c:pt>
                <c:pt idx="258">
                  <c:v>14.484999999999999</c:v>
                </c:pt>
                <c:pt idx="259">
                  <c:v>15.154</c:v>
                </c:pt>
                <c:pt idx="260">
                  <c:v>15.712</c:v>
                </c:pt>
                <c:pt idx="261">
                  <c:v>16.292000000000002</c:v>
                </c:pt>
                <c:pt idx="262">
                  <c:v>16.927</c:v>
                </c:pt>
                <c:pt idx="263">
                  <c:v>17.577000000000002</c:v>
                </c:pt>
                <c:pt idx="264">
                  <c:v>18.117000000000001</c:v>
                </c:pt>
                <c:pt idx="265">
                  <c:v>18.603999999999999</c:v>
                </c:pt>
                <c:pt idx="266">
                  <c:v>19.123999999999999</c:v>
                </c:pt>
                <c:pt idx="267">
                  <c:v>19.623000000000001</c:v>
                </c:pt>
                <c:pt idx="268">
                  <c:v>20.132000000000001</c:v>
                </c:pt>
                <c:pt idx="269">
                  <c:v>20.635999999999999</c:v>
                </c:pt>
                <c:pt idx="270">
                  <c:v>20.986999999999998</c:v>
                </c:pt>
                <c:pt idx="271">
                  <c:v>21.27</c:v>
                </c:pt>
                <c:pt idx="272">
                  <c:v>21.507000000000001</c:v>
                </c:pt>
                <c:pt idx="273">
                  <c:v>21.695</c:v>
                </c:pt>
                <c:pt idx="274">
                  <c:v>21.849</c:v>
                </c:pt>
                <c:pt idx="275">
                  <c:v>21.969000000000001</c:v>
                </c:pt>
                <c:pt idx="276">
                  <c:v>22.126999999999999</c:v>
                </c:pt>
                <c:pt idx="277">
                  <c:v>22.28</c:v>
                </c:pt>
                <c:pt idx="278">
                  <c:v>22.498999999999999</c:v>
                </c:pt>
                <c:pt idx="279">
                  <c:v>22.672999999999998</c:v>
                </c:pt>
                <c:pt idx="280">
                  <c:v>22.805</c:v>
                </c:pt>
                <c:pt idx="281">
                  <c:v>22.98</c:v>
                </c:pt>
                <c:pt idx="282">
                  <c:v>23.114999999999998</c:v>
                </c:pt>
                <c:pt idx="283">
                  <c:v>23.276</c:v>
                </c:pt>
                <c:pt idx="284">
                  <c:v>23.436</c:v>
                </c:pt>
                <c:pt idx="285">
                  <c:v>23.617999999999999</c:v>
                </c:pt>
                <c:pt idx="286">
                  <c:v>23.757000000000001</c:v>
                </c:pt>
                <c:pt idx="287">
                  <c:v>23.84</c:v>
                </c:pt>
                <c:pt idx="288">
                  <c:v>23.934999999999999</c:v>
                </c:pt>
                <c:pt idx="289">
                  <c:v>24.038</c:v>
                </c:pt>
                <c:pt idx="290">
                  <c:v>24.177</c:v>
                </c:pt>
                <c:pt idx="291">
                  <c:v>24.327000000000002</c:v>
                </c:pt>
                <c:pt idx="292">
                  <c:v>24.468</c:v>
                </c:pt>
                <c:pt idx="293">
                  <c:v>24.573</c:v>
                </c:pt>
                <c:pt idx="294">
                  <c:v>24.707000000000001</c:v>
                </c:pt>
                <c:pt idx="295">
                  <c:v>24.789000000000001</c:v>
                </c:pt>
                <c:pt idx="296">
                  <c:v>24.864999999999998</c:v>
                </c:pt>
                <c:pt idx="297">
                  <c:v>24.966999999999999</c:v>
                </c:pt>
                <c:pt idx="298">
                  <c:v>25.088999999999999</c:v>
                </c:pt>
                <c:pt idx="299">
                  <c:v>25.195</c:v>
                </c:pt>
                <c:pt idx="300">
                  <c:v>25.309000000000001</c:v>
                </c:pt>
                <c:pt idx="301">
                  <c:v>25.422000000000001</c:v>
                </c:pt>
                <c:pt idx="302">
                  <c:v>25.515000000000001</c:v>
                </c:pt>
                <c:pt idx="303">
                  <c:v>25.658999999999999</c:v>
                </c:pt>
                <c:pt idx="304">
                  <c:v>25.788</c:v>
                </c:pt>
                <c:pt idx="305">
                  <c:v>25.927</c:v>
                </c:pt>
                <c:pt idx="306">
                  <c:v>26.023</c:v>
                </c:pt>
                <c:pt idx="307">
                  <c:v>26.120999999999999</c:v>
                </c:pt>
                <c:pt idx="308">
                  <c:v>26.244</c:v>
                </c:pt>
                <c:pt idx="309">
                  <c:v>26.294</c:v>
                </c:pt>
                <c:pt idx="310">
                  <c:v>26.312000000000001</c:v>
                </c:pt>
                <c:pt idx="311">
                  <c:v>26.376999999999999</c:v>
                </c:pt>
                <c:pt idx="312">
                  <c:v>26.448</c:v>
                </c:pt>
                <c:pt idx="313">
                  <c:v>26.56</c:v>
                </c:pt>
                <c:pt idx="314">
                  <c:v>26.67</c:v>
                </c:pt>
                <c:pt idx="315">
                  <c:v>26.771999999999998</c:v>
                </c:pt>
                <c:pt idx="316">
                  <c:v>26.867000000000001</c:v>
                </c:pt>
                <c:pt idx="317">
                  <c:v>26.931999999999999</c:v>
                </c:pt>
                <c:pt idx="318">
                  <c:v>26.991</c:v>
                </c:pt>
                <c:pt idx="319">
                  <c:v>27.079000000000001</c:v>
                </c:pt>
                <c:pt idx="320">
                  <c:v>27.199000000000002</c:v>
                </c:pt>
                <c:pt idx="321">
                  <c:v>27.367000000000001</c:v>
                </c:pt>
                <c:pt idx="322">
                  <c:v>27.559000000000001</c:v>
                </c:pt>
                <c:pt idx="323">
                  <c:v>27.709</c:v>
                </c:pt>
                <c:pt idx="324">
                  <c:v>27.847999999999999</c:v>
                </c:pt>
                <c:pt idx="325">
                  <c:v>27.95</c:v>
                </c:pt>
                <c:pt idx="326">
                  <c:v>28.064</c:v>
                </c:pt>
                <c:pt idx="327">
                  <c:v>28.302</c:v>
                </c:pt>
                <c:pt idx="328">
                  <c:v>28.584</c:v>
                </c:pt>
                <c:pt idx="329">
                  <c:v>28.829000000000001</c:v>
                </c:pt>
                <c:pt idx="330">
                  <c:v>29.109000000000002</c:v>
                </c:pt>
                <c:pt idx="331">
                  <c:v>29.271999999999998</c:v>
                </c:pt>
                <c:pt idx="332">
                  <c:v>29.425999999999998</c:v>
                </c:pt>
                <c:pt idx="333">
                  <c:v>29.481999999999999</c:v>
                </c:pt>
                <c:pt idx="334">
                  <c:v>29.451000000000001</c:v>
                </c:pt>
                <c:pt idx="335">
                  <c:v>29.318999999999999</c:v>
                </c:pt>
                <c:pt idx="336">
                  <c:v>29.091000000000001</c:v>
                </c:pt>
                <c:pt idx="337">
                  <c:v>28.881</c:v>
                </c:pt>
                <c:pt idx="338">
                  <c:v>28.715</c:v>
                </c:pt>
                <c:pt idx="339">
                  <c:v>28.433</c:v>
                </c:pt>
                <c:pt idx="340">
                  <c:v>28.088999999999999</c:v>
                </c:pt>
                <c:pt idx="341">
                  <c:v>27.850999999999999</c:v>
                </c:pt>
                <c:pt idx="342">
                  <c:v>27.619</c:v>
                </c:pt>
                <c:pt idx="343">
                  <c:v>27.300999999999998</c:v>
                </c:pt>
                <c:pt idx="344">
                  <c:v>26.968</c:v>
                </c:pt>
                <c:pt idx="345">
                  <c:v>26.628</c:v>
                </c:pt>
                <c:pt idx="346">
                  <c:v>26.376000000000001</c:v>
                </c:pt>
                <c:pt idx="347">
                  <c:v>26.135999999999999</c:v>
                </c:pt>
                <c:pt idx="348">
                  <c:v>25.87</c:v>
                </c:pt>
                <c:pt idx="349">
                  <c:v>25.658000000000001</c:v>
                </c:pt>
                <c:pt idx="350">
                  <c:v>25.428000000000001</c:v>
                </c:pt>
                <c:pt idx="351">
                  <c:v>25.253</c:v>
                </c:pt>
                <c:pt idx="352">
                  <c:v>25.076000000000001</c:v>
                </c:pt>
                <c:pt idx="353">
                  <c:v>24.864999999999998</c:v>
                </c:pt>
                <c:pt idx="354">
                  <c:v>24.59</c:v>
                </c:pt>
                <c:pt idx="355">
                  <c:v>24.396999999999998</c:v>
                </c:pt>
                <c:pt idx="356">
                  <c:v>24.192</c:v>
                </c:pt>
                <c:pt idx="357">
                  <c:v>23.957999999999998</c:v>
                </c:pt>
                <c:pt idx="358">
                  <c:v>23.776</c:v>
                </c:pt>
                <c:pt idx="359">
                  <c:v>23.591000000000001</c:v>
                </c:pt>
                <c:pt idx="360">
                  <c:v>23.398</c:v>
                </c:pt>
                <c:pt idx="361">
                  <c:v>23.192</c:v>
                </c:pt>
                <c:pt idx="362">
                  <c:v>23.055</c:v>
                </c:pt>
                <c:pt idx="363">
                  <c:v>22.954000000000001</c:v>
                </c:pt>
                <c:pt idx="364">
                  <c:v>22.859000000000002</c:v>
                </c:pt>
                <c:pt idx="365">
                  <c:v>22.765999999999998</c:v>
                </c:pt>
                <c:pt idx="366">
                  <c:v>22.628</c:v>
                </c:pt>
                <c:pt idx="367">
                  <c:v>22.516999999999999</c:v>
                </c:pt>
                <c:pt idx="368">
                  <c:v>22.407</c:v>
                </c:pt>
                <c:pt idx="369">
                  <c:v>22.262</c:v>
                </c:pt>
                <c:pt idx="370">
                  <c:v>22.184000000000001</c:v>
                </c:pt>
                <c:pt idx="371">
                  <c:v>22.097999999999999</c:v>
                </c:pt>
                <c:pt idx="372">
                  <c:v>22.038</c:v>
                </c:pt>
                <c:pt idx="373">
                  <c:v>22</c:v>
                </c:pt>
                <c:pt idx="374">
                  <c:v>21.974</c:v>
                </c:pt>
                <c:pt idx="375">
                  <c:v>21.92</c:v>
                </c:pt>
                <c:pt idx="376">
                  <c:v>21.83</c:v>
                </c:pt>
                <c:pt idx="377">
                  <c:v>21.8</c:v>
                </c:pt>
                <c:pt idx="378">
                  <c:v>21.798999999999999</c:v>
                </c:pt>
                <c:pt idx="379">
                  <c:v>21.745000000000001</c:v>
                </c:pt>
                <c:pt idx="380">
                  <c:v>21.701000000000001</c:v>
                </c:pt>
                <c:pt idx="381">
                  <c:v>21.675000000000001</c:v>
                </c:pt>
                <c:pt idx="382">
                  <c:v>21.608000000000001</c:v>
                </c:pt>
                <c:pt idx="383">
                  <c:v>21.576000000000001</c:v>
                </c:pt>
                <c:pt idx="384">
                  <c:v>21.52</c:v>
                </c:pt>
                <c:pt idx="385">
                  <c:v>21.548999999999999</c:v>
                </c:pt>
                <c:pt idx="386">
                  <c:v>21.584</c:v>
                </c:pt>
                <c:pt idx="387">
                  <c:v>21.524000000000001</c:v>
                </c:pt>
                <c:pt idx="388">
                  <c:v>21.471</c:v>
                </c:pt>
                <c:pt idx="389">
                  <c:v>21.507000000000001</c:v>
                </c:pt>
                <c:pt idx="390">
                  <c:v>21.571000000000002</c:v>
                </c:pt>
                <c:pt idx="391">
                  <c:v>21.643000000000001</c:v>
                </c:pt>
                <c:pt idx="392">
                  <c:v>21.722999999999999</c:v>
                </c:pt>
                <c:pt idx="393">
                  <c:v>21.888999999999999</c:v>
                </c:pt>
                <c:pt idx="394">
                  <c:v>22.097999999999999</c:v>
                </c:pt>
                <c:pt idx="395">
                  <c:v>22.350999999999999</c:v>
                </c:pt>
                <c:pt idx="396">
                  <c:v>22.602</c:v>
                </c:pt>
                <c:pt idx="397">
                  <c:v>22.92</c:v>
                </c:pt>
                <c:pt idx="398">
                  <c:v>23.308</c:v>
                </c:pt>
                <c:pt idx="399">
                  <c:v>23.62</c:v>
                </c:pt>
                <c:pt idx="400">
                  <c:v>23.882000000000001</c:v>
                </c:pt>
                <c:pt idx="401">
                  <c:v>24.128</c:v>
                </c:pt>
                <c:pt idx="402">
                  <c:v>24.419</c:v>
                </c:pt>
                <c:pt idx="403">
                  <c:v>24.686</c:v>
                </c:pt>
                <c:pt idx="404">
                  <c:v>24.917999999999999</c:v>
                </c:pt>
                <c:pt idx="405">
                  <c:v>25.16</c:v>
                </c:pt>
                <c:pt idx="406">
                  <c:v>25.445</c:v>
                </c:pt>
                <c:pt idx="407">
                  <c:v>25.69</c:v>
                </c:pt>
                <c:pt idx="408">
                  <c:v>25.960999999999999</c:v>
                </c:pt>
                <c:pt idx="409">
                  <c:v>26.207999999999998</c:v>
                </c:pt>
                <c:pt idx="410">
                  <c:v>26.42</c:v>
                </c:pt>
                <c:pt idx="411">
                  <c:v>26.675999999999998</c:v>
                </c:pt>
                <c:pt idx="412">
                  <c:v>26.905000000000001</c:v>
                </c:pt>
                <c:pt idx="413">
                  <c:v>27.088999999999999</c:v>
                </c:pt>
                <c:pt idx="414">
                  <c:v>27.283999999999999</c:v>
                </c:pt>
                <c:pt idx="415">
                  <c:v>27.448</c:v>
                </c:pt>
                <c:pt idx="416">
                  <c:v>27.655000000000001</c:v>
                </c:pt>
                <c:pt idx="417">
                  <c:v>27.829000000000001</c:v>
                </c:pt>
                <c:pt idx="418">
                  <c:v>28.01</c:v>
                </c:pt>
                <c:pt idx="419">
                  <c:v>28.166</c:v>
                </c:pt>
                <c:pt idx="420">
                  <c:v>28.327999999999999</c:v>
                </c:pt>
                <c:pt idx="421">
                  <c:v>28.469000000000001</c:v>
                </c:pt>
                <c:pt idx="422">
                  <c:v>28.571999999999999</c:v>
                </c:pt>
                <c:pt idx="423">
                  <c:v>28.696999999999999</c:v>
                </c:pt>
                <c:pt idx="424">
                  <c:v>28.847999999999999</c:v>
                </c:pt>
                <c:pt idx="425">
                  <c:v>28.966999999999999</c:v>
                </c:pt>
                <c:pt idx="426">
                  <c:v>29.055</c:v>
                </c:pt>
                <c:pt idx="427">
                  <c:v>29.137</c:v>
                </c:pt>
                <c:pt idx="428">
                  <c:v>29.21</c:v>
                </c:pt>
                <c:pt idx="429">
                  <c:v>29.248999999999999</c:v>
                </c:pt>
                <c:pt idx="430">
                  <c:v>29.291</c:v>
                </c:pt>
                <c:pt idx="431">
                  <c:v>29.32</c:v>
                </c:pt>
                <c:pt idx="432">
                  <c:v>29.303999999999998</c:v>
                </c:pt>
                <c:pt idx="433">
                  <c:v>29.292999999999999</c:v>
                </c:pt>
                <c:pt idx="434">
                  <c:v>29.288</c:v>
                </c:pt>
                <c:pt idx="435">
                  <c:v>29.26</c:v>
                </c:pt>
                <c:pt idx="436">
                  <c:v>29.25</c:v>
                </c:pt>
                <c:pt idx="437">
                  <c:v>29.233000000000001</c:v>
                </c:pt>
                <c:pt idx="438">
                  <c:v>29.216999999999999</c:v>
                </c:pt>
                <c:pt idx="439">
                  <c:v>29.190999999999999</c:v>
                </c:pt>
                <c:pt idx="440">
                  <c:v>29.106000000000002</c:v>
                </c:pt>
                <c:pt idx="441">
                  <c:v>29.071000000000002</c:v>
                </c:pt>
                <c:pt idx="442">
                  <c:v>29.048999999999999</c:v>
                </c:pt>
                <c:pt idx="443">
                  <c:v>29.050999999999998</c:v>
                </c:pt>
                <c:pt idx="444">
                  <c:v>29.06</c:v>
                </c:pt>
                <c:pt idx="445">
                  <c:v>28.978999999999999</c:v>
                </c:pt>
                <c:pt idx="446">
                  <c:v>28.864999999999998</c:v>
                </c:pt>
                <c:pt idx="447">
                  <c:v>28.859000000000002</c:v>
                </c:pt>
                <c:pt idx="448">
                  <c:v>28.856000000000002</c:v>
                </c:pt>
                <c:pt idx="449">
                  <c:v>28.826000000000001</c:v>
                </c:pt>
                <c:pt idx="450">
                  <c:v>28.859000000000002</c:v>
                </c:pt>
                <c:pt idx="451">
                  <c:v>28.896999999999998</c:v>
                </c:pt>
                <c:pt idx="452">
                  <c:v>28.940999999999999</c:v>
                </c:pt>
                <c:pt idx="453">
                  <c:v>29.027000000000001</c:v>
                </c:pt>
                <c:pt idx="454">
                  <c:v>29.125</c:v>
                </c:pt>
                <c:pt idx="455">
                  <c:v>29.231999999999999</c:v>
                </c:pt>
                <c:pt idx="456">
                  <c:v>29.338999999999999</c:v>
                </c:pt>
                <c:pt idx="457">
                  <c:v>29.449000000000002</c:v>
                </c:pt>
                <c:pt idx="458">
                  <c:v>29.559000000000001</c:v>
                </c:pt>
                <c:pt idx="459">
                  <c:v>29.672999999999998</c:v>
                </c:pt>
                <c:pt idx="460">
                  <c:v>29.844999999999999</c:v>
                </c:pt>
                <c:pt idx="461">
                  <c:v>29.943000000000001</c:v>
                </c:pt>
                <c:pt idx="462">
                  <c:v>30.055</c:v>
                </c:pt>
                <c:pt idx="463">
                  <c:v>30.01</c:v>
                </c:pt>
                <c:pt idx="464">
                  <c:v>29.808</c:v>
                </c:pt>
                <c:pt idx="465">
                  <c:v>29.501000000000001</c:v>
                </c:pt>
                <c:pt idx="466">
                  <c:v>28.995000000000001</c:v>
                </c:pt>
                <c:pt idx="467">
                  <c:v>28.440999999999999</c:v>
                </c:pt>
                <c:pt idx="468">
                  <c:v>27.89</c:v>
                </c:pt>
                <c:pt idx="469">
                  <c:v>27.282</c:v>
                </c:pt>
                <c:pt idx="470">
                  <c:v>26.692</c:v>
                </c:pt>
                <c:pt idx="471">
                  <c:v>26.15</c:v>
                </c:pt>
                <c:pt idx="472">
                  <c:v>25.64</c:v>
                </c:pt>
                <c:pt idx="473">
                  <c:v>25.109000000000002</c:v>
                </c:pt>
                <c:pt idx="474">
                  <c:v>24.6</c:v>
                </c:pt>
                <c:pt idx="475">
                  <c:v>24.140999999999998</c:v>
                </c:pt>
                <c:pt idx="476">
                  <c:v>23.651</c:v>
                </c:pt>
                <c:pt idx="477">
                  <c:v>23.196999999999999</c:v>
                </c:pt>
                <c:pt idx="478">
                  <c:v>22.754999999999999</c:v>
                </c:pt>
                <c:pt idx="479">
                  <c:v>22.318999999999999</c:v>
                </c:pt>
                <c:pt idx="480">
                  <c:v>21.911000000000001</c:v>
                </c:pt>
                <c:pt idx="481">
                  <c:v>21.547000000000001</c:v>
                </c:pt>
                <c:pt idx="482">
                  <c:v>21.161999999999999</c:v>
                </c:pt>
                <c:pt idx="483">
                  <c:v>20.803999999999998</c:v>
                </c:pt>
                <c:pt idx="484">
                  <c:v>20.445</c:v>
                </c:pt>
                <c:pt idx="485">
                  <c:v>20.145</c:v>
                </c:pt>
                <c:pt idx="486">
                  <c:v>19.846</c:v>
                </c:pt>
                <c:pt idx="487">
                  <c:v>19.573</c:v>
                </c:pt>
                <c:pt idx="488">
                  <c:v>19.283999999999999</c:v>
                </c:pt>
                <c:pt idx="489">
                  <c:v>18.956</c:v>
                </c:pt>
                <c:pt idx="490">
                  <c:v>18.664000000000001</c:v>
                </c:pt>
                <c:pt idx="491">
                  <c:v>18.402000000000001</c:v>
                </c:pt>
                <c:pt idx="492">
                  <c:v>18.177</c:v>
                </c:pt>
                <c:pt idx="493">
                  <c:v>17.96</c:v>
                </c:pt>
                <c:pt idx="494">
                  <c:v>17.774999999999999</c:v>
                </c:pt>
                <c:pt idx="495">
                  <c:v>17.838999999999999</c:v>
                </c:pt>
                <c:pt idx="496">
                  <c:v>22.385999999999999</c:v>
                </c:pt>
                <c:pt idx="497">
                  <c:v>19.602</c:v>
                </c:pt>
                <c:pt idx="498">
                  <c:v>16.873999999999999</c:v>
                </c:pt>
                <c:pt idx="499">
                  <c:v>14.002000000000001</c:v>
                </c:pt>
                <c:pt idx="500">
                  <c:v>12.46</c:v>
                </c:pt>
                <c:pt idx="501">
                  <c:v>12.253</c:v>
                </c:pt>
                <c:pt idx="502">
                  <c:v>12.372999999999999</c:v>
                </c:pt>
                <c:pt idx="503">
                  <c:v>12.452999999999999</c:v>
                </c:pt>
                <c:pt idx="504">
                  <c:v>12.707000000000001</c:v>
                </c:pt>
                <c:pt idx="505">
                  <c:v>13.464</c:v>
                </c:pt>
                <c:pt idx="506">
                  <c:v>14.461</c:v>
                </c:pt>
                <c:pt idx="507">
                  <c:v>15.173</c:v>
                </c:pt>
                <c:pt idx="508">
                  <c:v>15.728</c:v>
                </c:pt>
                <c:pt idx="509">
                  <c:v>16.353999999999999</c:v>
                </c:pt>
                <c:pt idx="510">
                  <c:v>16.960999999999999</c:v>
                </c:pt>
                <c:pt idx="511">
                  <c:v>17.581</c:v>
                </c:pt>
                <c:pt idx="512">
                  <c:v>18.138999999999999</c:v>
                </c:pt>
                <c:pt idx="513">
                  <c:v>18.673999999999999</c:v>
                </c:pt>
                <c:pt idx="514">
                  <c:v>19.183</c:v>
                </c:pt>
                <c:pt idx="515">
                  <c:v>19.603000000000002</c:v>
                </c:pt>
                <c:pt idx="516">
                  <c:v>20.079000000000001</c:v>
                </c:pt>
                <c:pt idx="517">
                  <c:v>20.567</c:v>
                </c:pt>
                <c:pt idx="518">
                  <c:v>21.023</c:v>
                </c:pt>
                <c:pt idx="519">
                  <c:v>21.323</c:v>
                </c:pt>
                <c:pt idx="520">
                  <c:v>21.475000000000001</c:v>
                </c:pt>
                <c:pt idx="521">
                  <c:v>21.651</c:v>
                </c:pt>
                <c:pt idx="522">
                  <c:v>21.838000000000001</c:v>
                </c:pt>
                <c:pt idx="523">
                  <c:v>21.969000000000001</c:v>
                </c:pt>
                <c:pt idx="524">
                  <c:v>22.132000000000001</c:v>
                </c:pt>
                <c:pt idx="525">
                  <c:v>22.306999999999999</c:v>
                </c:pt>
                <c:pt idx="526">
                  <c:v>22.481999999999999</c:v>
                </c:pt>
                <c:pt idx="527">
                  <c:v>22.640999999999998</c:v>
                </c:pt>
                <c:pt idx="528">
                  <c:v>22.798999999999999</c:v>
                </c:pt>
                <c:pt idx="529">
                  <c:v>23.001999999999999</c:v>
                </c:pt>
                <c:pt idx="530">
                  <c:v>23.151</c:v>
                </c:pt>
                <c:pt idx="531">
                  <c:v>23.288</c:v>
                </c:pt>
                <c:pt idx="532">
                  <c:v>23.451000000000001</c:v>
                </c:pt>
                <c:pt idx="533">
                  <c:v>23.613</c:v>
                </c:pt>
                <c:pt idx="534">
                  <c:v>23.751999999999999</c:v>
                </c:pt>
                <c:pt idx="535">
                  <c:v>23.864999999999998</c:v>
                </c:pt>
                <c:pt idx="536">
                  <c:v>23.933</c:v>
                </c:pt>
                <c:pt idx="537">
                  <c:v>24.062000000000001</c:v>
                </c:pt>
                <c:pt idx="538">
                  <c:v>24.202999999999999</c:v>
                </c:pt>
                <c:pt idx="539">
                  <c:v>24.311</c:v>
                </c:pt>
                <c:pt idx="540">
                  <c:v>24.459</c:v>
                </c:pt>
                <c:pt idx="541">
                  <c:v>24.603000000000002</c:v>
                </c:pt>
                <c:pt idx="542">
                  <c:v>24.684000000000001</c:v>
                </c:pt>
                <c:pt idx="543">
                  <c:v>24.765000000000001</c:v>
                </c:pt>
                <c:pt idx="544">
                  <c:v>24.873000000000001</c:v>
                </c:pt>
                <c:pt idx="545">
                  <c:v>24.920999999999999</c:v>
                </c:pt>
                <c:pt idx="546">
                  <c:v>25.041</c:v>
                </c:pt>
                <c:pt idx="547">
                  <c:v>25.177</c:v>
                </c:pt>
                <c:pt idx="548">
                  <c:v>25.274999999999999</c:v>
                </c:pt>
                <c:pt idx="549">
                  <c:v>25.422000000000001</c:v>
                </c:pt>
                <c:pt idx="550">
                  <c:v>25.576000000000001</c:v>
                </c:pt>
                <c:pt idx="551">
                  <c:v>25.707999999999998</c:v>
                </c:pt>
                <c:pt idx="552">
                  <c:v>25.792999999999999</c:v>
                </c:pt>
                <c:pt idx="553">
                  <c:v>25.905999999999999</c:v>
                </c:pt>
                <c:pt idx="554">
                  <c:v>26.068000000000001</c:v>
                </c:pt>
                <c:pt idx="555">
                  <c:v>26.187999999999999</c:v>
                </c:pt>
                <c:pt idx="556">
                  <c:v>26.234000000000002</c:v>
                </c:pt>
                <c:pt idx="557">
                  <c:v>26.286999999999999</c:v>
                </c:pt>
                <c:pt idx="558">
                  <c:v>26.361000000000001</c:v>
                </c:pt>
                <c:pt idx="559">
                  <c:v>26.437000000000001</c:v>
                </c:pt>
                <c:pt idx="560">
                  <c:v>26.509</c:v>
                </c:pt>
                <c:pt idx="561">
                  <c:v>26.568000000000001</c:v>
                </c:pt>
                <c:pt idx="562">
                  <c:v>26.65</c:v>
                </c:pt>
                <c:pt idx="563">
                  <c:v>26.785</c:v>
                </c:pt>
                <c:pt idx="564">
                  <c:v>26.859000000000002</c:v>
                </c:pt>
                <c:pt idx="565">
                  <c:v>26.93</c:v>
                </c:pt>
                <c:pt idx="566">
                  <c:v>27.007999999999999</c:v>
                </c:pt>
                <c:pt idx="567">
                  <c:v>27.082000000000001</c:v>
                </c:pt>
                <c:pt idx="568">
                  <c:v>27.186</c:v>
                </c:pt>
                <c:pt idx="569">
                  <c:v>27.306000000000001</c:v>
                </c:pt>
                <c:pt idx="570">
                  <c:v>27.472000000000001</c:v>
                </c:pt>
                <c:pt idx="571">
                  <c:v>27.7</c:v>
                </c:pt>
                <c:pt idx="572">
                  <c:v>27.823</c:v>
                </c:pt>
                <c:pt idx="573">
                  <c:v>27.927</c:v>
                </c:pt>
                <c:pt idx="574">
                  <c:v>28.036999999999999</c:v>
                </c:pt>
                <c:pt idx="575">
                  <c:v>28.260999999999999</c:v>
                </c:pt>
                <c:pt idx="576">
                  <c:v>28.567</c:v>
                </c:pt>
                <c:pt idx="577">
                  <c:v>28.838000000000001</c:v>
                </c:pt>
                <c:pt idx="578">
                  <c:v>29.082000000000001</c:v>
                </c:pt>
                <c:pt idx="579">
                  <c:v>29.288</c:v>
                </c:pt>
                <c:pt idx="580">
                  <c:v>29.437000000000001</c:v>
                </c:pt>
                <c:pt idx="581">
                  <c:v>29.49</c:v>
                </c:pt>
                <c:pt idx="582">
                  <c:v>29.452000000000002</c:v>
                </c:pt>
                <c:pt idx="583">
                  <c:v>29.311</c:v>
                </c:pt>
                <c:pt idx="584">
                  <c:v>29.131</c:v>
                </c:pt>
                <c:pt idx="585">
                  <c:v>28.902000000000001</c:v>
                </c:pt>
                <c:pt idx="586">
                  <c:v>28.657</c:v>
                </c:pt>
                <c:pt idx="587">
                  <c:v>28.425999999999998</c:v>
                </c:pt>
                <c:pt idx="588">
                  <c:v>28.099</c:v>
                </c:pt>
                <c:pt idx="589">
                  <c:v>27.786000000000001</c:v>
                </c:pt>
                <c:pt idx="590">
                  <c:v>27.573</c:v>
                </c:pt>
                <c:pt idx="591">
                  <c:v>27.295999999999999</c:v>
                </c:pt>
                <c:pt idx="592">
                  <c:v>26.954999999999998</c:v>
                </c:pt>
                <c:pt idx="593">
                  <c:v>26.643999999999998</c:v>
                </c:pt>
                <c:pt idx="594">
                  <c:v>26.373999999999999</c:v>
                </c:pt>
                <c:pt idx="595">
                  <c:v>26.103999999999999</c:v>
                </c:pt>
                <c:pt idx="596">
                  <c:v>25.814</c:v>
                </c:pt>
                <c:pt idx="597">
                  <c:v>25.597999999999999</c:v>
                </c:pt>
                <c:pt idx="598">
                  <c:v>25.387</c:v>
                </c:pt>
                <c:pt idx="599">
                  <c:v>25.212</c:v>
                </c:pt>
                <c:pt idx="600">
                  <c:v>25.027999999999999</c:v>
                </c:pt>
                <c:pt idx="601">
                  <c:v>24.84</c:v>
                </c:pt>
                <c:pt idx="602">
                  <c:v>24.599</c:v>
                </c:pt>
                <c:pt idx="603">
                  <c:v>24.350999999999999</c:v>
                </c:pt>
                <c:pt idx="604">
                  <c:v>24.131</c:v>
                </c:pt>
                <c:pt idx="605">
                  <c:v>23.920999999999999</c:v>
                </c:pt>
                <c:pt idx="606">
                  <c:v>23.722999999999999</c:v>
                </c:pt>
                <c:pt idx="607">
                  <c:v>23.539000000000001</c:v>
                </c:pt>
                <c:pt idx="608">
                  <c:v>23.361000000000001</c:v>
                </c:pt>
                <c:pt idx="609">
                  <c:v>23.201000000000001</c:v>
                </c:pt>
                <c:pt idx="610">
                  <c:v>23.097000000000001</c:v>
                </c:pt>
                <c:pt idx="611">
                  <c:v>22.975999999999999</c:v>
                </c:pt>
                <c:pt idx="612">
                  <c:v>22.863</c:v>
                </c:pt>
                <c:pt idx="613">
                  <c:v>22.716000000000001</c:v>
                </c:pt>
                <c:pt idx="614">
                  <c:v>22.631</c:v>
                </c:pt>
                <c:pt idx="615">
                  <c:v>22.565999999999999</c:v>
                </c:pt>
                <c:pt idx="616">
                  <c:v>22.427</c:v>
                </c:pt>
                <c:pt idx="617">
                  <c:v>22.31</c:v>
                </c:pt>
                <c:pt idx="618">
                  <c:v>22.21</c:v>
                </c:pt>
                <c:pt idx="619">
                  <c:v>22.123999999999999</c:v>
                </c:pt>
                <c:pt idx="620">
                  <c:v>22.076000000000001</c:v>
                </c:pt>
                <c:pt idx="621">
                  <c:v>22.007000000000001</c:v>
                </c:pt>
                <c:pt idx="622">
                  <c:v>21.922000000000001</c:v>
                </c:pt>
                <c:pt idx="623">
                  <c:v>21.893000000000001</c:v>
                </c:pt>
                <c:pt idx="624">
                  <c:v>21.841999999999999</c:v>
                </c:pt>
                <c:pt idx="625">
                  <c:v>21.797999999999998</c:v>
                </c:pt>
                <c:pt idx="626">
                  <c:v>21.768000000000001</c:v>
                </c:pt>
                <c:pt idx="627">
                  <c:v>21.672999999999998</c:v>
                </c:pt>
                <c:pt idx="628">
                  <c:v>21.646999999999998</c:v>
                </c:pt>
                <c:pt idx="629">
                  <c:v>21.655000000000001</c:v>
                </c:pt>
                <c:pt idx="630">
                  <c:v>21.625</c:v>
                </c:pt>
                <c:pt idx="631">
                  <c:v>21.593</c:v>
                </c:pt>
                <c:pt idx="632">
                  <c:v>21.553999999999998</c:v>
                </c:pt>
                <c:pt idx="633">
                  <c:v>21.541</c:v>
                </c:pt>
                <c:pt idx="634">
                  <c:v>21.555</c:v>
                </c:pt>
                <c:pt idx="635">
                  <c:v>21.512</c:v>
                </c:pt>
                <c:pt idx="636">
                  <c:v>21.492999999999999</c:v>
                </c:pt>
                <c:pt idx="637">
                  <c:v>21.521999999999998</c:v>
                </c:pt>
                <c:pt idx="638">
                  <c:v>21.577999999999999</c:v>
                </c:pt>
                <c:pt idx="639">
                  <c:v>21.643999999999998</c:v>
                </c:pt>
                <c:pt idx="640">
                  <c:v>21.725999999999999</c:v>
                </c:pt>
                <c:pt idx="641">
                  <c:v>21.86</c:v>
                </c:pt>
                <c:pt idx="642">
                  <c:v>22.036000000000001</c:v>
                </c:pt>
                <c:pt idx="643">
                  <c:v>22.300999999999998</c:v>
                </c:pt>
                <c:pt idx="644">
                  <c:v>22.599</c:v>
                </c:pt>
                <c:pt idx="645">
                  <c:v>22.95</c:v>
                </c:pt>
                <c:pt idx="646">
                  <c:v>23.309000000000001</c:v>
                </c:pt>
                <c:pt idx="647">
                  <c:v>23.593</c:v>
                </c:pt>
                <c:pt idx="648">
                  <c:v>23.838999999999999</c:v>
                </c:pt>
                <c:pt idx="649">
                  <c:v>24.084</c:v>
                </c:pt>
                <c:pt idx="650">
                  <c:v>24.356000000000002</c:v>
                </c:pt>
                <c:pt idx="651">
                  <c:v>24.641999999999999</c:v>
                </c:pt>
                <c:pt idx="652">
                  <c:v>24.927</c:v>
                </c:pt>
                <c:pt idx="653">
                  <c:v>25.184999999999999</c:v>
                </c:pt>
                <c:pt idx="654">
                  <c:v>25.44</c:v>
                </c:pt>
                <c:pt idx="655">
                  <c:v>25.721</c:v>
                </c:pt>
                <c:pt idx="656">
                  <c:v>25.962</c:v>
                </c:pt>
                <c:pt idx="657">
                  <c:v>26.183</c:v>
                </c:pt>
                <c:pt idx="658">
                  <c:v>26.395</c:v>
                </c:pt>
                <c:pt idx="659">
                  <c:v>26.623999999999999</c:v>
                </c:pt>
                <c:pt idx="660">
                  <c:v>26.861000000000001</c:v>
                </c:pt>
                <c:pt idx="661">
                  <c:v>27.088999999999999</c:v>
                </c:pt>
                <c:pt idx="662">
                  <c:v>27.292000000000002</c:v>
                </c:pt>
                <c:pt idx="663">
                  <c:v>27.492000000000001</c:v>
                </c:pt>
                <c:pt idx="664">
                  <c:v>27.664999999999999</c:v>
                </c:pt>
                <c:pt idx="665">
                  <c:v>27.82</c:v>
                </c:pt>
                <c:pt idx="666">
                  <c:v>28.013000000000002</c:v>
                </c:pt>
                <c:pt idx="667">
                  <c:v>28.169</c:v>
                </c:pt>
                <c:pt idx="668">
                  <c:v>28.331</c:v>
                </c:pt>
                <c:pt idx="669">
                  <c:v>28.488</c:v>
                </c:pt>
                <c:pt idx="670">
                  <c:v>28.626999999999999</c:v>
                </c:pt>
                <c:pt idx="671">
                  <c:v>28.76</c:v>
                </c:pt>
                <c:pt idx="672">
                  <c:v>28.87</c:v>
                </c:pt>
                <c:pt idx="673">
                  <c:v>28.981000000000002</c:v>
                </c:pt>
                <c:pt idx="674">
                  <c:v>29.041</c:v>
                </c:pt>
                <c:pt idx="675">
                  <c:v>29.123000000000001</c:v>
                </c:pt>
                <c:pt idx="676">
                  <c:v>29.161999999999999</c:v>
                </c:pt>
                <c:pt idx="677">
                  <c:v>29.210999999999999</c:v>
                </c:pt>
                <c:pt idx="678">
                  <c:v>29.236000000000001</c:v>
                </c:pt>
                <c:pt idx="679">
                  <c:v>29.257999999999999</c:v>
                </c:pt>
                <c:pt idx="680">
                  <c:v>29.303000000000001</c:v>
                </c:pt>
                <c:pt idx="681">
                  <c:v>29.300999999999998</c:v>
                </c:pt>
                <c:pt idx="682">
                  <c:v>29.277999999999999</c:v>
                </c:pt>
                <c:pt idx="683">
                  <c:v>29.268999999999998</c:v>
                </c:pt>
                <c:pt idx="684">
                  <c:v>29.26</c:v>
                </c:pt>
                <c:pt idx="685">
                  <c:v>29.241</c:v>
                </c:pt>
                <c:pt idx="686">
                  <c:v>29.204000000000001</c:v>
                </c:pt>
                <c:pt idx="687">
                  <c:v>29.146999999999998</c:v>
                </c:pt>
                <c:pt idx="688">
                  <c:v>29.11</c:v>
                </c:pt>
                <c:pt idx="689">
                  <c:v>29.077999999999999</c:v>
                </c:pt>
                <c:pt idx="690">
                  <c:v>29.045000000000002</c:v>
                </c:pt>
                <c:pt idx="691">
                  <c:v>29.029</c:v>
                </c:pt>
                <c:pt idx="692">
                  <c:v>28.981000000000002</c:v>
                </c:pt>
                <c:pt idx="693">
                  <c:v>28.928000000000001</c:v>
                </c:pt>
                <c:pt idx="694">
                  <c:v>28.905000000000001</c:v>
                </c:pt>
                <c:pt idx="695">
                  <c:v>28.879000000000001</c:v>
                </c:pt>
                <c:pt idx="696">
                  <c:v>28.882999999999999</c:v>
                </c:pt>
                <c:pt idx="697">
                  <c:v>28.875</c:v>
                </c:pt>
                <c:pt idx="698">
                  <c:v>28.882999999999999</c:v>
                </c:pt>
                <c:pt idx="699">
                  <c:v>28.9</c:v>
                </c:pt>
                <c:pt idx="700">
                  <c:v>28.99</c:v>
                </c:pt>
                <c:pt idx="701">
                  <c:v>29.048999999999999</c:v>
                </c:pt>
                <c:pt idx="702">
                  <c:v>29.113</c:v>
                </c:pt>
                <c:pt idx="703">
                  <c:v>29.260999999999999</c:v>
                </c:pt>
                <c:pt idx="704">
                  <c:v>29.338000000000001</c:v>
                </c:pt>
                <c:pt idx="705">
                  <c:v>29.446000000000002</c:v>
                </c:pt>
                <c:pt idx="706">
                  <c:v>29.562000000000001</c:v>
                </c:pt>
                <c:pt idx="707">
                  <c:v>29.667999999999999</c:v>
                </c:pt>
                <c:pt idx="708">
                  <c:v>29.776</c:v>
                </c:pt>
                <c:pt idx="709">
                  <c:v>29.971</c:v>
                </c:pt>
                <c:pt idx="710">
                  <c:v>30.13</c:v>
                </c:pt>
                <c:pt idx="711">
                  <c:v>30.071999999999999</c:v>
                </c:pt>
                <c:pt idx="712">
                  <c:v>29.858000000000001</c:v>
                </c:pt>
                <c:pt idx="713">
                  <c:v>29.472999999999999</c:v>
                </c:pt>
                <c:pt idx="714">
                  <c:v>29.021000000000001</c:v>
                </c:pt>
                <c:pt idx="715">
                  <c:v>28.488</c:v>
                </c:pt>
                <c:pt idx="716">
                  <c:v>27.899000000000001</c:v>
                </c:pt>
                <c:pt idx="717">
                  <c:v>27.295000000000002</c:v>
                </c:pt>
                <c:pt idx="718">
                  <c:v>26.672999999999998</c:v>
                </c:pt>
                <c:pt idx="719">
                  <c:v>26.117000000000001</c:v>
                </c:pt>
                <c:pt idx="720">
                  <c:v>25.643999999999998</c:v>
                </c:pt>
                <c:pt idx="721">
                  <c:v>25.131</c:v>
                </c:pt>
                <c:pt idx="722">
                  <c:v>24.643000000000001</c:v>
                </c:pt>
                <c:pt idx="723">
                  <c:v>24.166</c:v>
                </c:pt>
                <c:pt idx="724">
                  <c:v>23.724</c:v>
                </c:pt>
                <c:pt idx="725">
                  <c:v>23.231000000000002</c:v>
                </c:pt>
                <c:pt idx="726">
                  <c:v>22.738</c:v>
                </c:pt>
                <c:pt idx="727">
                  <c:v>22.292000000000002</c:v>
                </c:pt>
                <c:pt idx="728">
                  <c:v>21.914000000000001</c:v>
                </c:pt>
                <c:pt idx="729">
                  <c:v>21.547999999999998</c:v>
                </c:pt>
                <c:pt idx="730">
                  <c:v>21.202000000000002</c:v>
                </c:pt>
                <c:pt idx="731">
                  <c:v>20.859000000000002</c:v>
                </c:pt>
                <c:pt idx="732">
                  <c:v>20.471</c:v>
                </c:pt>
                <c:pt idx="733">
                  <c:v>20.183</c:v>
                </c:pt>
                <c:pt idx="734">
                  <c:v>19.89</c:v>
                </c:pt>
                <c:pt idx="735">
                  <c:v>19.544</c:v>
                </c:pt>
                <c:pt idx="736">
                  <c:v>19.213999999999999</c:v>
                </c:pt>
                <c:pt idx="737">
                  <c:v>18.931999999999999</c:v>
                </c:pt>
                <c:pt idx="738">
                  <c:v>18.667999999999999</c:v>
                </c:pt>
                <c:pt idx="739">
                  <c:v>18.440000000000001</c:v>
                </c:pt>
                <c:pt idx="740">
                  <c:v>18.212</c:v>
                </c:pt>
                <c:pt idx="741">
                  <c:v>17.971</c:v>
                </c:pt>
                <c:pt idx="742">
                  <c:v>17.797999999999998</c:v>
                </c:pt>
                <c:pt idx="743">
                  <c:v>17.870999999999999</c:v>
                </c:pt>
                <c:pt idx="744">
                  <c:v>22.501999999999999</c:v>
                </c:pt>
                <c:pt idx="745">
                  <c:v>19.786999999999999</c:v>
                </c:pt>
                <c:pt idx="746">
                  <c:v>16.989999999999998</c:v>
                </c:pt>
                <c:pt idx="747">
                  <c:v>14.045999999999999</c:v>
                </c:pt>
                <c:pt idx="748">
                  <c:v>12.432</c:v>
                </c:pt>
                <c:pt idx="749">
                  <c:v>12.159000000000001</c:v>
                </c:pt>
                <c:pt idx="750">
                  <c:v>12.301</c:v>
                </c:pt>
                <c:pt idx="751">
                  <c:v>12.456</c:v>
                </c:pt>
                <c:pt idx="752">
                  <c:v>12.728</c:v>
                </c:pt>
                <c:pt idx="753">
                  <c:v>13.512</c:v>
                </c:pt>
                <c:pt idx="754">
                  <c:v>14.505000000000001</c:v>
                </c:pt>
                <c:pt idx="755">
                  <c:v>15.183</c:v>
                </c:pt>
                <c:pt idx="756">
                  <c:v>15.73</c:v>
                </c:pt>
                <c:pt idx="757">
                  <c:v>16.303000000000001</c:v>
                </c:pt>
                <c:pt idx="758">
                  <c:v>16.952000000000002</c:v>
                </c:pt>
                <c:pt idx="759">
                  <c:v>17.567</c:v>
                </c:pt>
                <c:pt idx="760">
                  <c:v>18.116</c:v>
                </c:pt>
                <c:pt idx="761">
                  <c:v>18.599</c:v>
                </c:pt>
                <c:pt idx="762">
                  <c:v>19.09</c:v>
                </c:pt>
                <c:pt idx="763">
                  <c:v>19.568999999999999</c:v>
                </c:pt>
                <c:pt idx="764">
                  <c:v>20.106000000000002</c:v>
                </c:pt>
                <c:pt idx="765">
                  <c:v>20.634</c:v>
                </c:pt>
                <c:pt idx="766">
                  <c:v>21.024999999999999</c:v>
                </c:pt>
                <c:pt idx="767">
                  <c:v>21.282</c:v>
                </c:pt>
                <c:pt idx="768">
                  <c:v>21.492000000000001</c:v>
                </c:pt>
                <c:pt idx="769">
                  <c:v>21.698</c:v>
                </c:pt>
                <c:pt idx="770">
                  <c:v>21.876000000000001</c:v>
                </c:pt>
                <c:pt idx="771">
                  <c:v>21.972999999999999</c:v>
                </c:pt>
                <c:pt idx="772">
                  <c:v>22.085000000000001</c:v>
                </c:pt>
                <c:pt idx="773">
                  <c:v>22.263000000000002</c:v>
                </c:pt>
                <c:pt idx="774">
                  <c:v>22.433</c:v>
                </c:pt>
                <c:pt idx="775">
                  <c:v>22.587</c:v>
                </c:pt>
                <c:pt idx="776">
                  <c:v>22.782</c:v>
                </c:pt>
                <c:pt idx="777">
                  <c:v>22.927</c:v>
                </c:pt>
                <c:pt idx="778">
                  <c:v>23.042000000000002</c:v>
                </c:pt>
                <c:pt idx="779">
                  <c:v>23.218</c:v>
                </c:pt>
                <c:pt idx="780">
                  <c:v>23.454999999999998</c:v>
                </c:pt>
                <c:pt idx="781">
                  <c:v>23.619</c:v>
                </c:pt>
                <c:pt idx="782">
                  <c:v>23.739000000000001</c:v>
                </c:pt>
                <c:pt idx="783">
                  <c:v>23.827999999999999</c:v>
                </c:pt>
                <c:pt idx="784">
                  <c:v>23.905999999999999</c:v>
                </c:pt>
                <c:pt idx="785">
                  <c:v>24.056000000000001</c:v>
                </c:pt>
                <c:pt idx="786">
                  <c:v>24.170999999999999</c:v>
                </c:pt>
                <c:pt idx="787">
                  <c:v>24.332999999999998</c:v>
                </c:pt>
                <c:pt idx="788">
                  <c:v>24.481000000000002</c:v>
                </c:pt>
                <c:pt idx="789">
                  <c:v>24.556000000000001</c:v>
                </c:pt>
                <c:pt idx="790">
                  <c:v>24.640999999999998</c:v>
                </c:pt>
                <c:pt idx="791">
                  <c:v>24.736000000000001</c:v>
                </c:pt>
                <c:pt idx="792">
                  <c:v>24.841000000000001</c:v>
                </c:pt>
                <c:pt idx="793">
                  <c:v>24.934999999999999</c:v>
                </c:pt>
                <c:pt idx="794">
                  <c:v>25.055</c:v>
                </c:pt>
                <c:pt idx="795">
                  <c:v>25.212</c:v>
                </c:pt>
                <c:pt idx="796">
                  <c:v>25.332999999999998</c:v>
                </c:pt>
                <c:pt idx="797">
                  <c:v>25.411000000000001</c:v>
                </c:pt>
                <c:pt idx="798">
                  <c:v>25.527000000000001</c:v>
                </c:pt>
                <c:pt idx="799">
                  <c:v>25.635000000000002</c:v>
                </c:pt>
                <c:pt idx="800">
                  <c:v>25.731999999999999</c:v>
                </c:pt>
                <c:pt idx="801">
                  <c:v>25.870999999999999</c:v>
                </c:pt>
                <c:pt idx="802">
                  <c:v>26.041</c:v>
                </c:pt>
                <c:pt idx="803">
                  <c:v>26.135000000000002</c:v>
                </c:pt>
                <c:pt idx="804">
                  <c:v>26.228999999999999</c:v>
                </c:pt>
                <c:pt idx="805">
                  <c:v>26.298999999999999</c:v>
                </c:pt>
                <c:pt idx="806">
                  <c:v>26.337</c:v>
                </c:pt>
                <c:pt idx="807">
                  <c:v>26.427</c:v>
                </c:pt>
                <c:pt idx="808">
                  <c:v>26.509</c:v>
                </c:pt>
                <c:pt idx="809">
                  <c:v>26.513000000000002</c:v>
                </c:pt>
                <c:pt idx="810">
                  <c:v>26.617000000000001</c:v>
                </c:pt>
                <c:pt idx="811">
                  <c:v>26.759</c:v>
                </c:pt>
                <c:pt idx="812">
                  <c:v>26.882999999999999</c:v>
                </c:pt>
                <c:pt idx="813">
                  <c:v>26.962</c:v>
                </c:pt>
                <c:pt idx="814">
                  <c:v>27.012</c:v>
                </c:pt>
                <c:pt idx="815">
                  <c:v>27.064</c:v>
                </c:pt>
                <c:pt idx="816">
                  <c:v>27.15</c:v>
                </c:pt>
                <c:pt idx="817">
                  <c:v>27.318999999999999</c:v>
                </c:pt>
                <c:pt idx="818">
                  <c:v>27.486999999999998</c:v>
                </c:pt>
                <c:pt idx="819">
                  <c:v>27.641999999999999</c:v>
                </c:pt>
                <c:pt idx="820">
                  <c:v>27.84</c:v>
                </c:pt>
                <c:pt idx="821">
                  <c:v>27.959</c:v>
                </c:pt>
                <c:pt idx="822">
                  <c:v>28.120999999999999</c:v>
                </c:pt>
                <c:pt idx="823">
                  <c:v>28.280999999999999</c:v>
                </c:pt>
                <c:pt idx="824">
                  <c:v>28.507999999999999</c:v>
                </c:pt>
                <c:pt idx="825">
                  <c:v>28.798999999999999</c:v>
                </c:pt>
                <c:pt idx="826">
                  <c:v>29.076000000000001</c:v>
                </c:pt>
                <c:pt idx="827">
                  <c:v>29.282</c:v>
                </c:pt>
                <c:pt idx="828">
                  <c:v>29.402999999999999</c:v>
                </c:pt>
                <c:pt idx="829">
                  <c:v>29.481000000000002</c:v>
                </c:pt>
                <c:pt idx="830">
                  <c:v>29.463000000000001</c:v>
                </c:pt>
                <c:pt idx="831">
                  <c:v>29.343</c:v>
                </c:pt>
                <c:pt idx="832">
                  <c:v>29.135999999999999</c:v>
                </c:pt>
                <c:pt idx="833">
                  <c:v>28.876999999999999</c:v>
                </c:pt>
                <c:pt idx="834">
                  <c:v>28.645</c:v>
                </c:pt>
                <c:pt idx="835">
                  <c:v>28.407</c:v>
                </c:pt>
                <c:pt idx="836">
                  <c:v>28.140999999999998</c:v>
                </c:pt>
                <c:pt idx="837">
                  <c:v>27.852</c:v>
                </c:pt>
                <c:pt idx="838">
                  <c:v>27.568000000000001</c:v>
                </c:pt>
                <c:pt idx="839">
                  <c:v>27.256</c:v>
                </c:pt>
                <c:pt idx="840">
                  <c:v>26.956</c:v>
                </c:pt>
                <c:pt idx="841">
                  <c:v>26.658000000000001</c:v>
                </c:pt>
                <c:pt idx="842">
                  <c:v>26.369</c:v>
                </c:pt>
                <c:pt idx="843">
                  <c:v>26.09</c:v>
                </c:pt>
                <c:pt idx="844">
                  <c:v>25.846</c:v>
                </c:pt>
                <c:pt idx="845">
                  <c:v>25.58</c:v>
                </c:pt>
                <c:pt idx="846">
                  <c:v>25.381</c:v>
                </c:pt>
                <c:pt idx="847">
                  <c:v>25.22</c:v>
                </c:pt>
                <c:pt idx="848">
                  <c:v>25.013000000000002</c:v>
                </c:pt>
                <c:pt idx="849">
                  <c:v>24.806999999999999</c:v>
                </c:pt>
                <c:pt idx="850">
                  <c:v>24.600999999999999</c:v>
                </c:pt>
                <c:pt idx="851">
                  <c:v>24.343</c:v>
                </c:pt>
                <c:pt idx="852">
                  <c:v>24.105</c:v>
                </c:pt>
                <c:pt idx="853">
                  <c:v>23.928999999999998</c:v>
                </c:pt>
                <c:pt idx="854">
                  <c:v>23.742000000000001</c:v>
                </c:pt>
                <c:pt idx="855">
                  <c:v>23.559000000000001</c:v>
                </c:pt>
                <c:pt idx="856">
                  <c:v>23.396999999999998</c:v>
                </c:pt>
                <c:pt idx="857">
                  <c:v>23.218</c:v>
                </c:pt>
                <c:pt idx="858">
                  <c:v>23.053000000000001</c:v>
                </c:pt>
                <c:pt idx="859">
                  <c:v>22.946999999999999</c:v>
                </c:pt>
                <c:pt idx="860">
                  <c:v>22.86</c:v>
                </c:pt>
                <c:pt idx="861">
                  <c:v>22.716999999999999</c:v>
                </c:pt>
                <c:pt idx="862">
                  <c:v>22.591000000000001</c:v>
                </c:pt>
                <c:pt idx="863">
                  <c:v>22.51</c:v>
                </c:pt>
                <c:pt idx="864">
                  <c:v>22.437999999999999</c:v>
                </c:pt>
                <c:pt idx="865">
                  <c:v>22.292000000000002</c:v>
                </c:pt>
                <c:pt idx="866">
                  <c:v>22.201000000000001</c:v>
                </c:pt>
                <c:pt idx="867">
                  <c:v>22.113</c:v>
                </c:pt>
                <c:pt idx="868">
                  <c:v>22.068999999999999</c:v>
                </c:pt>
                <c:pt idx="869">
                  <c:v>21.994</c:v>
                </c:pt>
                <c:pt idx="870">
                  <c:v>21.917999999999999</c:v>
                </c:pt>
                <c:pt idx="871">
                  <c:v>21.878</c:v>
                </c:pt>
                <c:pt idx="872">
                  <c:v>21.847999999999999</c:v>
                </c:pt>
                <c:pt idx="873">
                  <c:v>21.798999999999999</c:v>
                </c:pt>
                <c:pt idx="874">
                  <c:v>21.713000000000001</c:v>
                </c:pt>
                <c:pt idx="875">
                  <c:v>21.687000000000001</c:v>
                </c:pt>
                <c:pt idx="876">
                  <c:v>21.681999999999999</c:v>
                </c:pt>
                <c:pt idx="877">
                  <c:v>21.66</c:v>
                </c:pt>
                <c:pt idx="878">
                  <c:v>21.613</c:v>
                </c:pt>
                <c:pt idx="879">
                  <c:v>21.556999999999999</c:v>
                </c:pt>
                <c:pt idx="880">
                  <c:v>21.532</c:v>
                </c:pt>
                <c:pt idx="881">
                  <c:v>21.488</c:v>
                </c:pt>
                <c:pt idx="882">
                  <c:v>21.474</c:v>
                </c:pt>
                <c:pt idx="883">
                  <c:v>21.451000000000001</c:v>
                </c:pt>
                <c:pt idx="884">
                  <c:v>21.452000000000002</c:v>
                </c:pt>
                <c:pt idx="885">
                  <c:v>21.5</c:v>
                </c:pt>
                <c:pt idx="886">
                  <c:v>21.581</c:v>
                </c:pt>
                <c:pt idx="887">
                  <c:v>21.646000000000001</c:v>
                </c:pt>
                <c:pt idx="888">
                  <c:v>21.727</c:v>
                </c:pt>
                <c:pt idx="889">
                  <c:v>21.832999999999998</c:v>
                </c:pt>
                <c:pt idx="890">
                  <c:v>22.033000000000001</c:v>
                </c:pt>
                <c:pt idx="891">
                  <c:v>22.341999999999999</c:v>
                </c:pt>
                <c:pt idx="892">
                  <c:v>22.600999999999999</c:v>
                </c:pt>
                <c:pt idx="893">
                  <c:v>22.908000000000001</c:v>
                </c:pt>
                <c:pt idx="894">
                  <c:v>23.24</c:v>
                </c:pt>
                <c:pt idx="895">
                  <c:v>23.533000000000001</c:v>
                </c:pt>
                <c:pt idx="896">
                  <c:v>23.835999999999999</c:v>
                </c:pt>
                <c:pt idx="897">
                  <c:v>24.117000000000001</c:v>
                </c:pt>
                <c:pt idx="898">
                  <c:v>24.384</c:v>
                </c:pt>
                <c:pt idx="899">
                  <c:v>24.635999999999999</c:v>
                </c:pt>
                <c:pt idx="900">
                  <c:v>24.867000000000001</c:v>
                </c:pt>
                <c:pt idx="901">
                  <c:v>25.16</c:v>
                </c:pt>
                <c:pt idx="902">
                  <c:v>25.419</c:v>
                </c:pt>
                <c:pt idx="903">
                  <c:v>25.701000000000001</c:v>
                </c:pt>
                <c:pt idx="904">
                  <c:v>25.981000000000002</c:v>
                </c:pt>
                <c:pt idx="905">
                  <c:v>26.224</c:v>
                </c:pt>
                <c:pt idx="906">
                  <c:v>26.449000000000002</c:v>
                </c:pt>
                <c:pt idx="907">
                  <c:v>26.672999999999998</c:v>
                </c:pt>
                <c:pt idx="908">
                  <c:v>26.844000000000001</c:v>
                </c:pt>
                <c:pt idx="909">
                  <c:v>27.055</c:v>
                </c:pt>
                <c:pt idx="910">
                  <c:v>27.280999999999999</c:v>
                </c:pt>
                <c:pt idx="911">
                  <c:v>27.454999999999998</c:v>
                </c:pt>
                <c:pt idx="912">
                  <c:v>27.637</c:v>
                </c:pt>
                <c:pt idx="913">
                  <c:v>27.818999999999999</c:v>
                </c:pt>
                <c:pt idx="914">
                  <c:v>27.984000000000002</c:v>
                </c:pt>
                <c:pt idx="915">
                  <c:v>28.13</c:v>
                </c:pt>
                <c:pt idx="916">
                  <c:v>28.291</c:v>
                </c:pt>
                <c:pt idx="917">
                  <c:v>28.489000000000001</c:v>
                </c:pt>
                <c:pt idx="918">
                  <c:v>28.588999999999999</c:v>
                </c:pt>
                <c:pt idx="919">
                  <c:v>28.66</c:v>
                </c:pt>
                <c:pt idx="920">
                  <c:v>28.808</c:v>
                </c:pt>
                <c:pt idx="921">
                  <c:v>28.925000000000001</c:v>
                </c:pt>
                <c:pt idx="922">
                  <c:v>29.004000000000001</c:v>
                </c:pt>
                <c:pt idx="923">
                  <c:v>29.106999999999999</c:v>
                </c:pt>
                <c:pt idx="924">
                  <c:v>29.146999999999998</c:v>
                </c:pt>
                <c:pt idx="925">
                  <c:v>29.209</c:v>
                </c:pt>
                <c:pt idx="926">
                  <c:v>29.262</c:v>
                </c:pt>
                <c:pt idx="927">
                  <c:v>29.26</c:v>
                </c:pt>
                <c:pt idx="928">
                  <c:v>29.228999999999999</c:v>
                </c:pt>
                <c:pt idx="929">
                  <c:v>29.251000000000001</c:v>
                </c:pt>
                <c:pt idx="930">
                  <c:v>29.273</c:v>
                </c:pt>
                <c:pt idx="931">
                  <c:v>29.294</c:v>
                </c:pt>
                <c:pt idx="932">
                  <c:v>29.292000000000002</c:v>
                </c:pt>
                <c:pt idx="933">
                  <c:v>29.242000000000001</c:v>
                </c:pt>
                <c:pt idx="934">
                  <c:v>29.202999999999999</c:v>
                </c:pt>
                <c:pt idx="935">
                  <c:v>29.167999999999999</c:v>
                </c:pt>
                <c:pt idx="936">
                  <c:v>29.088999999999999</c:v>
                </c:pt>
                <c:pt idx="937">
                  <c:v>29.038</c:v>
                </c:pt>
                <c:pt idx="938">
                  <c:v>28.991</c:v>
                </c:pt>
                <c:pt idx="939">
                  <c:v>28.959</c:v>
                </c:pt>
                <c:pt idx="940">
                  <c:v>28.93</c:v>
                </c:pt>
                <c:pt idx="941">
                  <c:v>28.931000000000001</c:v>
                </c:pt>
                <c:pt idx="942">
                  <c:v>28.899000000000001</c:v>
                </c:pt>
                <c:pt idx="943">
                  <c:v>28.875</c:v>
                </c:pt>
                <c:pt idx="944">
                  <c:v>28.856999999999999</c:v>
                </c:pt>
                <c:pt idx="945">
                  <c:v>28.861999999999998</c:v>
                </c:pt>
                <c:pt idx="946">
                  <c:v>28.832000000000001</c:v>
                </c:pt>
                <c:pt idx="947">
                  <c:v>28.863</c:v>
                </c:pt>
                <c:pt idx="948">
                  <c:v>28.972999999999999</c:v>
                </c:pt>
                <c:pt idx="949">
                  <c:v>29.097999999999999</c:v>
                </c:pt>
                <c:pt idx="950">
                  <c:v>29.184999999999999</c:v>
                </c:pt>
                <c:pt idx="951">
                  <c:v>29.248999999999999</c:v>
                </c:pt>
                <c:pt idx="952">
                  <c:v>29.35</c:v>
                </c:pt>
                <c:pt idx="953">
                  <c:v>29.440999999999999</c:v>
                </c:pt>
                <c:pt idx="954">
                  <c:v>29.585999999999999</c:v>
                </c:pt>
                <c:pt idx="955">
                  <c:v>29.73</c:v>
                </c:pt>
                <c:pt idx="956">
                  <c:v>29.826000000000001</c:v>
                </c:pt>
                <c:pt idx="957">
                  <c:v>29.92</c:v>
                </c:pt>
                <c:pt idx="958">
                  <c:v>30.027999999999999</c:v>
                </c:pt>
                <c:pt idx="959">
                  <c:v>30.021999999999998</c:v>
                </c:pt>
                <c:pt idx="960">
                  <c:v>29.835000000000001</c:v>
                </c:pt>
                <c:pt idx="961">
                  <c:v>29.422000000000001</c:v>
                </c:pt>
                <c:pt idx="962">
                  <c:v>28.949000000000002</c:v>
                </c:pt>
                <c:pt idx="963">
                  <c:v>28.457000000000001</c:v>
                </c:pt>
                <c:pt idx="964">
                  <c:v>27.908999999999999</c:v>
                </c:pt>
                <c:pt idx="965">
                  <c:v>27.358000000000001</c:v>
                </c:pt>
                <c:pt idx="966">
                  <c:v>26.747</c:v>
                </c:pt>
                <c:pt idx="967">
                  <c:v>26.178999999999998</c:v>
                </c:pt>
                <c:pt idx="968">
                  <c:v>25.675000000000001</c:v>
                </c:pt>
                <c:pt idx="969">
                  <c:v>25.125</c:v>
                </c:pt>
                <c:pt idx="970">
                  <c:v>24.608000000000001</c:v>
                </c:pt>
                <c:pt idx="971">
                  <c:v>24.141999999999999</c:v>
                </c:pt>
                <c:pt idx="972">
                  <c:v>23.73</c:v>
                </c:pt>
                <c:pt idx="973">
                  <c:v>23.225999999999999</c:v>
                </c:pt>
                <c:pt idx="974">
                  <c:v>22.747</c:v>
                </c:pt>
                <c:pt idx="975">
                  <c:v>22.335000000000001</c:v>
                </c:pt>
                <c:pt idx="976">
                  <c:v>21.957999999999998</c:v>
                </c:pt>
                <c:pt idx="977">
                  <c:v>21.597000000000001</c:v>
                </c:pt>
                <c:pt idx="978">
                  <c:v>21.178000000000001</c:v>
                </c:pt>
                <c:pt idx="979">
                  <c:v>20.81</c:v>
                </c:pt>
                <c:pt idx="980">
                  <c:v>20.495000000000001</c:v>
                </c:pt>
                <c:pt idx="981">
                  <c:v>20.207000000000001</c:v>
                </c:pt>
                <c:pt idx="982">
                  <c:v>19.86</c:v>
                </c:pt>
                <c:pt idx="983">
                  <c:v>19.568000000000001</c:v>
                </c:pt>
                <c:pt idx="984">
                  <c:v>19.273</c:v>
                </c:pt>
                <c:pt idx="985">
                  <c:v>18.943999999999999</c:v>
                </c:pt>
                <c:pt idx="986">
                  <c:v>18.637</c:v>
                </c:pt>
                <c:pt idx="987">
                  <c:v>18.363</c:v>
                </c:pt>
                <c:pt idx="988">
                  <c:v>18.125</c:v>
                </c:pt>
                <c:pt idx="989">
                  <c:v>17.898</c:v>
                </c:pt>
                <c:pt idx="990">
                  <c:v>17.782</c:v>
                </c:pt>
                <c:pt idx="991">
                  <c:v>17.884</c:v>
                </c:pt>
                <c:pt idx="992">
                  <c:v>22.524999999999999</c:v>
                </c:pt>
                <c:pt idx="993">
                  <c:v>19.728999999999999</c:v>
                </c:pt>
                <c:pt idx="994">
                  <c:v>16.943999999999999</c:v>
                </c:pt>
                <c:pt idx="995">
                  <c:v>14.036</c:v>
                </c:pt>
                <c:pt idx="996">
                  <c:v>12.414999999999999</c:v>
                </c:pt>
                <c:pt idx="997">
                  <c:v>12.183</c:v>
                </c:pt>
                <c:pt idx="998">
                  <c:v>12.29</c:v>
                </c:pt>
                <c:pt idx="999">
                  <c:v>12.407999999999999</c:v>
                </c:pt>
                <c:pt idx="1000">
                  <c:v>12.704000000000001</c:v>
                </c:pt>
                <c:pt idx="1001">
                  <c:v>13.478</c:v>
                </c:pt>
                <c:pt idx="1002">
                  <c:v>14.478</c:v>
                </c:pt>
                <c:pt idx="1003">
                  <c:v>15.193</c:v>
                </c:pt>
                <c:pt idx="1004">
                  <c:v>15.694000000000001</c:v>
                </c:pt>
                <c:pt idx="1005">
                  <c:v>16.280999999999999</c:v>
                </c:pt>
                <c:pt idx="1006">
                  <c:v>16.919</c:v>
                </c:pt>
                <c:pt idx="1007">
                  <c:v>17.533000000000001</c:v>
                </c:pt>
                <c:pt idx="1008">
                  <c:v>18.076000000000001</c:v>
                </c:pt>
                <c:pt idx="1009">
                  <c:v>18.571000000000002</c:v>
                </c:pt>
                <c:pt idx="1010">
                  <c:v>19.09</c:v>
                </c:pt>
                <c:pt idx="1011">
                  <c:v>19.588000000000001</c:v>
                </c:pt>
                <c:pt idx="1012">
                  <c:v>20.074000000000002</c:v>
                </c:pt>
                <c:pt idx="1013">
                  <c:v>20.547999999999998</c:v>
                </c:pt>
                <c:pt idx="1014">
                  <c:v>20.937999999999999</c:v>
                </c:pt>
                <c:pt idx="1015">
                  <c:v>21.222999999999999</c:v>
                </c:pt>
                <c:pt idx="1016">
                  <c:v>21.445</c:v>
                </c:pt>
                <c:pt idx="1017">
                  <c:v>21.655999999999999</c:v>
                </c:pt>
                <c:pt idx="1018">
                  <c:v>21.786000000000001</c:v>
                </c:pt>
                <c:pt idx="1019">
                  <c:v>21.922000000000001</c:v>
                </c:pt>
                <c:pt idx="1020">
                  <c:v>22.093</c:v>
                </c:pt>
                <c:pt idx="1021">
                  <c:v>22.274999999999999</c:v>
                </c:pt>
                <c:pt idx="1022">
                  <c:v>22.466999999999999</c:v>
                </c:pt>
                <c:pt idx="1023">
                  <c:v>22.667000000000002</c:v>
                </c:pt>
                <c:pt idx="1024">
                  <c:v>22.834</c:v>
                </c:pt>
                <c:pt idx="1025">
                  <c:v>22.969000000000001</c:v>
                </c:pt>
                <c:pt idx="1026">
                  <c:v>23.122</c:v>
                </c:pt>
                <c:pt idx="1027">
                  <c:v>23.254999999999999</c:v>
                </c:pt>
                <c:pt idx="1028">
                  <c:v>23.422000000000001</c:v>
                </c:pt>
                <c:pt idx="1029">
                  <c:v>23.588999999999999</c:v>
                </c:pt>
                <c:pt idx="1030">
                  <c:v>23.669</c:v>
                </c:pt>
                <c:pt idx="1031">
                  <c:v>23.8</c:v>
                </c:pt>
                <c:pt idx="1032">
                  <c:v>23.948</c:v>
                </c:pt>
                <c:pt idx="1033">
                  <c:v>24.09</c:v>
                </c:pt>
                <c:pt idx="1034">
                  <c:v>24.175000000000001</c:v>
                </c:pt>
                <c:pt idx="1035">
                  <c:v>24.277999999999999</c:v>
                </c:pt>
                <c:pt idx="1036">
                  <c:v>24.442</c:v>
                </c:pt>
                <c:pt idx="1037">
                  <c:v>24.54</c:v>
                </c:pt>
                <c:pt idx="1038">
                  <c:v>24.626999999999999</c:v>
                </c:pt>
                <c:pt idx="1039">
                  <c:v>24.713999999999999</c:v>
                </c:pt>
                <c:pt idx="1040">
                  <c:v>24.791</c:v>
                </c:pt>
                <c:pt idx="1041">
                  <c:v>24.919</c:v>
                </c:pt>
                <c:pt idx="1042">
                  <c:v>25.042000000000002</c:v>
                </c:pt>
                <c:pt idx="1043">
                  <c:v>25.135999999999999</c:v>
                </c:pt>
                <c:pt idx="1044">
                  <c:v>25.274999999999999</c:v>
                </c:pt>
                <c:pt idx="1045">
                  <c:v>25.434000000000001</c:v>
                </c:pt>
                <c:pt idx="1046">
                  <c:v>25.52</c:v>
                </c:pt>
                <c:pt idx="1047">
                  <c:v>25.651</c:v>
                </c:pt>
                <c:pt idx="1048">
                  <c:v>25.79</c:v>
                </c:pt>
                <c:pt idx="1049">
                  <c:v>25.966999999999999</c:v>
                </c:pt>
                <c:pt idx="1050">
                  <c:v>26.068000000000001</c:v>
                </c:pt>
                <c:pt idx="1051">
                  <c:v>26.079000000000001</c:v>
                </c:pt>
                <c:pt idx="1052">
                  <c:v>26.190999999999999</c:v>
                </c:pt>
                <c:pt idx="1053">
                  <c:v>26.31</c:v>
                </c:pt>
                <c:pt idx="1054">
                  <c:v>26.388000000000002</c:v>
                </c:pt>
                <c:pt idx="1055">
                  <c:v>26.437999999999999</c:v>
                </c:pt>
                <c:pt idx="1056">
                  <c:v>26.474</c:v>
                </c:pt>
                <c:pt idx="1057">
                  <c:v>26.556000000000001</c:v>
                </c:pt>
                <c:pt idx="1058">
                  <c:v>26.643000000000001</c:v>
                </c:pt>
                <c:pt idx="1059">
                  <c:v>26.766999999999999</c:v>
                </c:pt>
                <c:pt idx="1060">
                  <c:v>26.853999999999999</c:v>
                </c:pt>
                <c:pt idx="1061">
                  <c:v>26.936</c:v>
                </c:pt>
                <c:pt idx="1062">
                  <c:v>26.992999999999999</c:v>
                </c:pt>
                <c:pt idx="1063">
                  <c:v>27.07</c:v>
                </c:pt>
                <c:pt idx="1064">
                  <c:v>27.169</c:v>
                </c:pt>
                <c:pt idx="1065">
                  <c:v>27.33</c:v>
                </c:pt>
                <c:pt idx="1066">
                  <c:v>27.504000000000001</c:v>
                </c:pt>
                <c:pt idx="1067">
                  <c:v>27.693000000000001</c:v>
                </c:pt>
                <c:pt idx="1068">
                  <c:v>27.798999999999999</c:v>
                </c:pt>
                <c:pt idx="1069">
                  <c:v>27.914000000000001</c:v>
                </c:pt>
                <c:pt idx="1070">
                  <c:v>28.053999999999998</c:v>
                </c:pt>
                <c:pt idx="1071">
                  <c:v>28.245000000000001</c:v>
                </c:pt>
                <c:pt idx="1072">
                  <c:v>28.553000000000001</c:v>
                </c:pt>
                <c:pt idx="1073">
                  <c:v>28.812000000000001</c:v>
                </c:pt>
                <c:pt idx="1074">
                  <c:v>29.015000000000001</c:v>
                </c:pt>
                <c:pt idx="1075">
                  <c:v>29.257999999999999</c:v>
                </c:pt>
                <c:pt idx="1076">
                  <c:v>29.408999999999999</c:v>
                </c:pt>
                <c:pt idx="1077">
                  <c:v>29.462</c:v>
                </c:pt>
                <c:pt idx="1078">
                  <c:v>29.44</c:v>
                </c:pt>
                <c:pt idx="1079">
                  <c:v>29.329000000000001</c:v>
                </c:pt>
                <c:pt idx="1080">
                  <c:v>29.120999999999999</c:v>
                </c:pt>
                <c:pt idx="1081">
                  <c:v>28.843</c:v>
                </c:pt>
                <c:pt idx="1082">
                  <c:v>28.605</c:v>
                </c:pt>
                <c:pt idx="1083">
                  <c:v>28.367000000000001</c:v>
                </c:pt>
                <c:pt idx="1084">
                  <c:v>28.103000000000002</c:v>
                </c:pt>
                <c:pt idx="1085">
                  <c:v>27.876000000000001</c:v>
                </c:pt>
                <c:pt idx="1086">
                  <c:v>27.582000000000001</c:v>
                </c:pt>
                <c:pt idx="1087">
                  <c:v>27.260999999999999</c:v>
                </c:pt>
                <c:pt idx="1088">
                  <c:v>26.907</c:v>
                </c:pt>
                <c:pt idx="1089">
                  <c:v>26.582999999999998</c:v>
                </c:pt>
                <c:pt idx="1090">
                  <c:v>26.29</c:v>
                </c:pt>
                <c:pt idx="1091">
                  <c:v>25.994</c:v>
                </c:pt>
                <c:pt idx="1092">
                  <c:v>25.754000000000001</c:v>
                </c:pt>
                <c:pt idx="1093">
                  <c:v>25.529</c:v>
                </c:pt>
                <c:pt idx="1094">
                  <c:v>25.32</c:v>
                </c:pt>
                <c:pt idx="1095">
                  <c:v>25.145</c:v>
                </c:pt>
                <c:pt idx="1096">
                  <c:v>24.954000000000001</c:v>
                </c:pt>
                <c:pt idx="1097">
                  <c:v>24.754999999999999</c:v>
                </c:pt>
                <c:pt idx="1098">
                  <c:v>24.574999999999999</c:v>
                </c:pt>
                <c:pt idx="1099">
                  <c:v>24.398</c:v>
                </c:pt>
                <c:pt idx="1100">
                  <c:v>24.116</c:v>
                </c:pt>
                <c:pt idx="1101">
                  <c:v>23.873999999999999</c:v>
                </c:pt>
                <c:pt idx="1102">
                  <c:v>23.678999999999998</c:v>
                </c:pt>
                <c:pt idx="1103">
                  <c:v>23.491</c:v>
                </c:pt>
                <c:pt idx="1104">
                  <c:v>23.364999999999998</c:v>
                </c:pt>
                <c:pt idx="1105">
                  <c:v>23.193000000000001</c:v>
                </c:pt>
                <c:pt idx="1106">
                  <c:v>23.035</c:v>
                </c:pt>
                <c:pt idx="1107">
                  <c:v>22.884</c:v>
                </c:pt>
                <c:pt idx="1108">
                  <c:v>22.757000000000001</c:v>
                </c:pt>
                <c:pt idx="1109">
                  <c:v>22.654</c:v>
                </c:pt>
                <c:pt idx="1110">
                  <c:v>22.555</c:v>
                </c:pt>
                <c:pt idx="1111">
                  <c:v>22.452999999999999</c:v>
                </c:pt>
                <c:pt idx="1112">
                  <c:v>22.363</c:v>
                </c:pt>
                <c:pt idx="1113">
                  <c:v>22.25</c:v>
                </c:pt>
                <c:pt idx="1114">
                  <c:v>22.103000000000002</c:v>
                </c:pt>
                <c:pt idx="1115">
                  <c:v>22.027999999999999</c:v>
                </c:pt>
                <c:pt idx="1116">
                  <c:v>22.03</c:v>
                </c:pt>
                <c:pt idx="1117">
                  <c:v>21.965</c:v>
                </c:pt>
                <c:pt idx="1118">
                  <c:v>21.905999999999999</c:v>
                </c:pt>
                <c:pt idx="1119">
                  <c:v>21.864999999999998</c:v>
                </c:pt>
                <c:pt idx="1120">
                  <c:v>21.824999999999999</c:v>
                </c:pt>
                <c:pt idx="1121">
                  <c:v>21.829000000000001</c:v>
                </c:pt>
                <c:pt idx="1122">
                  <c:v>21.78</c:v>
                </c:pt>
                <c:pt idx="1123">
                  <c:v>21.721</c:v>
                </c:pt>
                <c:pt idx="1124">
                  <c:v>21.626000000000001</c:v>
                </c:pt>
                <c:pt idx="1125">
                  <c:v>21.603000000000002</c:v>
                </c:pt>
                <c:pt idx="1126">
                  <c:v>21.561</c:v>
                </c:pt>
                <c:pt idx="1127">
                  <c:v>21.469000000000001</c:v>
                </c:pt>
                <c:pt idx="1128">
                  <c:v>21.483000000000001</c:v>
                </c:pt>
                <c:pt idx="1129">
                  <c:v>21.494</c:v>
                </c:pt>
                <c:pt idx="1130">
                  <c:v>21.478999999999999</c:v>
                </c:pt>
                <c:pt idx="1131">
                  <c:v>21.472000000000001</c:v>
                </c:pt>
                <c:pt idx="1132">
                  <c:v>21.437999999999999</c:v>
                </c:pt>
                <c:pt idx="1133">
                  <c:v>21.417000000000002</c:v>
                </c:pt>
                <c:pt idx="1134">
                  <c:v>21.478000000000002</c:v>
                </c:pt>
                <c:pt idx="1135">
                  <c:v>21.588999999999999</c:v>
                </c:pt>
                <c:pt idx="1136">
                  <c:v>21.678000000000001</c:v>
                </c:pt>
                <c:pt idx="1137">
                  <c:v>21.81</c:v>
                </c:pt>
                <c:pt idx="1138">
                  <c:v>22.021000000000001</c:v>
                </c:pt>
                <c:pt idx="1139">
                  <c:v>22.291</c:v>
                </c:pt>
                <c:pt idx="1140">
                  <c:v>22.623000000000001</c:v>
                </c:pt>
                <c:pt idx="1141">
                  <c:v>22.922000000000001</c:v>
                </c:pt>
                <c:pt idx="1142">
                  <c:v>23.175000000000001</c:v>
                </c:pt>
                <c:pt idx="1143">
                  <c:v>23.477</c:v>
                </c:pt>
                <c:pt idx="1144">
                  <c:v>23.797999999999998</c:v>
                </c:pt>
                <c:pt idx="1145">
                  <c:v>24.062999999999999</c:v>
                </c:pt>
                <c:pt idx="1146">
                  <c:v>24.321999999999999</c:v>
                </c:pt>
                <c:pt idx="1147">
                  <c:v>24.597999999999999</c:v>
                </c:pt>
                <c:pt idx="1148">
                  <c:v>24.847999999999999</c:v>
                </c:pt>
                <c:pt idx="1149">
                  <c:v>25.135000000000002</c:v>
                </c:pt>
                <c:pt idx="1150">
                  <c:v>25.381</c:v>
                </c:pt>
                <c:pt idx="1151">
                  <c:v>25.62</c:v>
                </c:pt>
                <c:pt idx="1152">
                  <c:v>25.885000000000002</c:v>
                </c:pt>
                <c:pt idx="1153">
                  <c:v>26.161000000000001</c:v>
                </c:pt>
                <c:pt idx="1154">
                  <c:v>26.384</c:v>
                </c:pt>
                <c:pt idx="1155">
                  <c:v>26.596</c:v>
                </c:pt>
                <c:pt idx="1156">
                  <c:v>26.779</c:v>
                </c:pt>
                <c:pt idx="1157">
                  <c:v>26.95</c:v>
                </c:pt>
                <c:pt idx="1158">
                  <c:v>27.181000000000001</c:v>
                </c:pt>
                <c:pt idx="1159">
                  <c:v>27.358000000000001</c:v>
                </c:pt>
                <c:pt idx="1160">
                  <c:v>27.56</c:v>
                </c:pt>
                <c:pt idx="1161">
                  <c:v>27.75</c:v>
                </c:pt>
                <c:pt idx="1162">
                  <c:v>27.952000000000002</c:v>
                </c:pt>
                <c:pt idx="1163">
                  <c:v>28.123999999999999</c:v>
                </c:pt>
                <c:pt idx="1164">
                  <c:v>28.280999999999999</c:v>
                </c:pt>
                <c:pt idx="1165">
                  <c:v>28.460999999999999</c:v>
                </c:pt>
                <c:pt idx="1166">
                  <c:v>28.561</c:v>
                </c:pt>
                <c:pt idx="1167">
                  <c:v>28.646000000000001</c:v>
                </c:pt>
                <c:pt idx="1168">
                  <c:v>28.751999999999999</c:v>
                </c:pt>
                <c:pt idx="1169">
                  <c:v>28.885000000000002</c:v>
                </c:pt>
                <c:pt idx="1170">
                  <c:v>28.995999999999999</c:v>
                </c:pt>
                <c:pt idx="1171">
                  <c:v>29.097999999999999</c:v>
                </c:pt>
                <c:pt idx="1172">
                  <c:v>29.135999999999999</c:v>
                </c:pt>
                <c:pt idx="1173">
                  <c:v>29.184999999999999</c:v>
                </c:pt>
                <c:pt idx="1174">
                  <c:v>29.251999999999999</c:v>
                </c:pt>
                <c:pt idx="1175">
                  <c:v>29.204999999999998</c:v>
                </c:pt>
                <c:pt idx="1176">
                  <c:v>29.22</c:v>
                </c:pt>
                <c:pt idx="1177">
                  <c:v>29.242000000000001</c:v>
                </c:pt>
                <c:pt idx="1178">
                  <c:v>29.245000000000001</c:v>
                </c:pt>
                <c:pt idx="1179">
                  <c:v>29.199000000000002</c:v>
                </c:pt>
                <c:pt idx="1180">
                  <c:v>29.195</c:v>
                </c:pt>
                <c:pt idx="1181">
                  <c:v>29.216000000000001</c:v>
                </c:pt>
                <c:pt idx="1182">
                  <c:v>29.198</c:v>
                </c:pt>
                <c:pt idx="1183">
                  <c:v>29.135999999999999</c:v>
                </c:pt>
                <c:pt idx="1184">
                  <c:v>29.03</c:v>
                </c:pt>
                <c:pt idx="1185">
                  <c:v>28.984999999999999</c:v>
                </c:pt>
                <c:pt idx="1186">
                  <c:v>28.978000000000002</c:v>
                </c:pt>
                <c:pt idx="1187">
                  <c:v>28.923999999999999</c:v>
                </c:pt>
                <c:pt idx="1188">
                  <c:v>28.876000000000001</c:v>
                </c:pt>
                <c:pt idx="1189">
                  <c:v>28.902000000000001</c:v>
                </c:pt>
                <c:pt idx="1190">
                  <c:v>28.904</c:v>
                </c:pt>
                <c:pt idx="1191">
                  <c:v>28.844999999999999</c:v>
                </c:pt>
                <c:pt idx="1192">
                  <c:v>28.797999999999998</c:v>
                </c:pt>
                <c:pt idx="1193">
                  <c:v>28.797999999999998</c:v>
                </c:pt>
                <c:pt idx="1194">
                  <c:v>28.803000000000001</c:v>
                </c:pt>
                <c:pt idx="1195">
                  <c:v>28.873999999999999</c:v>
                </c:pt>
                <c:pt idx="1196">
                  <c:v>28.927</c:v>
                </c:pt>
                <c:pt idx="1197">
                  <c:v>29.042000000000002</c:v>
                </c:pt>
                <c:pt idx="1198">
                  <c:v>29.135000000000002</c:v>
                </c:pt>
                <c:pt idx="1199">
                  <c:v>29.204999999999998</c:v>
                </c:pt>
                <c:pt idx="1200">
                  <c:v>29.349</c:v>
                </c:pt>
                <c:pt idx="1201">
                  <c:v>29.472000000000001</c:v>
                </c:pt>
                <c:pt idx="1202">
                  <c:v>29.547000000000001</c:v>
                </c:pt>
                <c:pt idx="1203">
                  <c:v>29.62</c:v>
                </c:pt>
                <c:pt idx="1204">
                  <c:v>29.757999999999999</c:v>
                </c:pt>
                <c:pt idx="1205">
                  <c:v>29.885999999999999</c:v>
                </c:pt>
                <c:pt idx="1206">
                  <c:v>30.001000000000001</c:v>
                </c:pt>
                <c:pt idx="1207">
                  <c:v>29.988</c:v>
                </c:pt>
                <c:pt idx="1208">
                  <c:v>29.788</c:v>
                </c:pt>
                <c:pt idx="1209">
                  <c:v>29.42</c:v>
                </c:pt>
                <c:pt idx="1210">
                  <c:v>28.928999999999998</c:v>
                </c:pt>
                <c:pt idx="1211">
                  <c:v>28.372</c:v>
                </c:pt>
                <c:pt idx="1212">
                  <c:v>27.803000000000001</c:v>
                </c:pt>
                <c:pt idx="1213">
                  <c:v>27.266999999999999</c:v>
                </c:pt>
                <c:pt idx="1214">
                  <c:v>26.722999999999999</c:v>
                </c:pt>
                <c:pt idx="1215">
                  <c:v>26.169</c:v>
                </c:pt>
                <c:pt idx="1216">
                  <c:v>25.640999999999998</c:v>
                </c:pt>
                <c:pt idx="1217">
                  <c:v>25.148</c:v>
                </c:pt>
                <c:pt idx="1218">
                  <c:v>24.616</c:v>
                </c:pt>
                <c:pt idx="1219">
                  <c:v>24.119</c:v>
                </c:pt>
                <c:pt idx="1220">
                  <c:v>23.667999999999999</c:v>
                </c:pt>
                <c:pt idx="1221">
                  <c:v>23.189</c:v>
                </c:pt>
                <c:pt idx="1222">
                  <c:v>22.728000000000002</c:v>
                </c:pt>
                <c:pt idx="1223">
                  <c:v>22.297999999999998</c:v>
                </c:pt>
                <c:pt idx="1224">
                  <c:v>21.9</c:v>
                </c:pt>
                <c:pt idx="1225">
                  <c:v>21.555</c:v>
                </c:pt>
                <c:pt idx="1226">
                  <c:v>21.163</c:v>
                </c:pt>
                <c:pt idx="1227">
                  <c:v>20.797999999999998</c:v>
                </c:pt>
                <c:pt idx="1228">
                  <c:v>20.457000000000001</c:v>
                </c:pt>
                <c:pt idx="1229">
                  <c:v>20.114000000000001</c:v>
                </c:pt>
                <c:pt idx="1230">
                  <c:v>19.826000000000001</c:v>
                </c:pt>
                <c:pt idx="1231">
                  <c:v>19.542999999999999</c:v>
                </c:pt>
                <c:pt idx="1232">
                  <c:v>19.209</c:v>
                </c:pt>
                <c:pt idx="1233">
                  <c:v>18.890999999999998</c:v>
                </c:pt>
                <c:pt idx="1234">
                  <c:v>18.622</c:v>
                </c:pt>
                <c:pt idx="1235">
                  <c:v>18.350000000000001</c:v>
                </c:pt>
                <c:pt idx="1236">
                  <c:v>18.123999999999999</c:v>
                </c:pt>
                <c:pt idx="1237">
                  <c:v>17.928000000000001</c:v>
                </c:pt>
                <c:pt idx="1238">
                  <c:v>17.748999999999999</c:v>
                </c:pt>
                <c:pt idx="1239">
                  <c:v>17.829000000000001</c:v>
                </c:pt>
                <c:pt idx="1240">
                  <c:v>22.530999999999999</c:v>
                </c:pt>
                <c:pt idx="1241">
                  <c:v>19.763000000000002</c:v>
                </c:pt>
                <c:pt idx="1242">
                  <c:v>16.943000000000001</c:v>
                </c:pt>
                <c:pt idx="1243">
                  <c:v>13.994999999999999</c:v>
                </c:pt>
                <c:pt idx="1244">
                  <c:v>12.355</c:v>
                </c:pt>
                <c:pt idx="1245">
                  <c:v>12.098000000000001</c:v>
                </c:pt>
                <c:pt idx="1246">
                  <c:v>12.237</c:v>
                </c:pt>
                <c:pt idx="1247">
                  <c:v>12.388999999999999</c:v>
                </c:pt>
                <c:pt idx="1248">
                  <c:v>12.634</c:v>
                </c:pt>
                <c:pt idx="1249">
                  <c:v>13.413</c:v>
                </c:pt>
                <c:pt idx="1250">
                  <c:v>14.448</c:v>
                </c:pt>
                <c:pt idx="1251">
                  <c:v>15.138999999999999</c:v>
                </c:pt>
                <c:pt idx="1252">
                  <c:v>15.673999999999999</c:v>
                </c:pt>
                <c:pt idx="1253">
                  <c:v>16.291</c:v>
                </c:pt>
                <c:pt idx="1254">
                  <c:v>16.966000000000001</c:v>
                </c:pt>
                <c:pt idx="1255">
                  <c:v>17.577999999999999</c:v>
                </c:pt>
                <c:pt idx="1256">
                  <c:v>18.100999999999999</c:v>
                </c:pt>
                <c:pt idx="1257">
                  <c:v>18.545000000000002</c:v>
                </c:pt>
                <c:pt idx="1258">
                  <c:v>19.050999999999998</c:v>
                </c:pt>
                <c:pt idx="1259">
                  <c:v>19.591999999999999</c:v>
                </c:pt>
                <c:pt idx="1260">
                  <c:v>20.076000000000001</c:v>
                </c:pt>
                <c:pt idx="1261">
                  <c:v>20.516999999999999</c:v>
                </c:pt>
                <c:pt idx="1262">
                  <c:v>20.914000000000001</c:v>
                </c:pt>
                <c:pt idx="1263">
                  <c:v>21.228999999999999</c:v>
                </c:pt>
                <c:pt idx="1264">
                  <c:v>21.44</c:v>
                </c:pt>
                <c:pt idx="1265">
                  <c:v>21.611999999999998</c:v>
                </c:pt>
                <c:pt idx="1266">
                  <c:v>21.75</c:v>
                </c:pt>
                <c:pt idx="1267">
                  <c:v>21.861999999999998</c:v>
                </c:pt>
                <c:pt idx="1268">
                  <c:v>22.033000000000001</c:v>
                </c:pt>
                <c:pt idx="1269">
                  <c:v>22.247</c:v>
                </c:pt>
                <c:pt idx="1270">
                  <c:v>22.417000000000002</c:v>
                </c:pt>
                <c:pt idx="1271">
                  <c:v>22.57</c:v>
                </c:pt>
                <c:pt idx="1272">
                  <c:v>22.748000000000001</c:v>
                </c:pt>
                <c:pt idx="1273">
                  <c:v>22.907</c:v>
                </c:pt>
                <c:pt idx="1274">
                  <c:v>23.094000000000001</c:v>
                </c:pt>
                <c:pt idx="1275">
                  <c:v>23.295000000000002</c:v>
                </c:pt>
                <c:pt idx="1276">
                  <c:v>23.419</c:v>
                </c:pt>
                <c:pt idx="1277">
                  <c:v>23.5</c:v>
                </c:pt>
                <c:pt idx="1278">
                  <c:v>23.661999999999999</c:v>
                </c:pt>
                <c:pt idx="1279">
                  <c:v>23.8</c:v>
                </c:pt>
                <c:pt idx="1280">
                  <c:v>23.885999999999999</c:v>
                </c:pt>
                <c:pt idx="1281">
                  <c:v>23.986999999999998</c:v>
                </c:pt>
                <c:pt idx="1282">
                  <c:v>24.117999999999999</c:v>
                </c:pt>
                <c:pt idx="1283">
                  <c:v>24.253</c:v>
                </c:pt>
                <c:pt idx="1284">
                  <c:v>24.349</c:v>
                </c:pt>
                <c:pt idx="1285">
                  <c:v>24.465</c:v>
                </c:pt>
                <c:pt idx="1286">
                  <c:v>24.611000000000001</c:v>
                </c:pt>
                <c:pt idx="1287">
                  <c:v>24.719000000000001</c:v>
                </c:pt>
                <c:pt idx="1288">
                  <c:v>24.823</c:v>
                </c:pt>
                <c:pt idx="1289">
                  <c:v>24.942</c:v>
                </c:pt>
                <c:pt idx="1290">
                  <c:v>25.007000000000001</c:v>
                </c:pt>
                <c:pt idx="1291">
                  <c:v>25.07</c:v>
                </c:pt>
                <c:pt idx="1292">
                  <c:v>25.225000000000001</c:v>
                </c:pt>
                <c:pt idx="1293">
                  <c:v>25.332999999999998</c:v>
                </c:pt>
                <c:pt idx="1294">
                  <c:v>25.401</c:v>
                </c:pt>
                <c:pt idx="1295">
                  <c:v>25.536999999999999</c:v>
                </c:pt>
                <c:pt idx="1296">
                  <c:v>25.710999999999999</c:v>
                </c:pt>
                <c:pt idx="1297">
                  <c:v>25.853000000000002</c:v>
                </c:pt>
                <c:pt idx="1298">
                  <c:v>25.99</c:v>
                </c:pt>
                <c:pt idx="1299">
                  <c:v>26.074000000000002</c:v>
                </c:pt>
                <c:pt idx="1300">
                  <c:v>26.155999999999999</c:v>
                </c:pt>
                <c:pt idx="1301">
                  <c:v>26.279</c:v>
                </c:pt>
                <c:pt idx="1302">
                  <c:v>26.327999999999999</c:v>
                </c:pt>
                <c:pt idx="1303">
                  <c:v>26.35</c:v>
                </c:pt>
                <c:pt idx="1304">
                  <c:v>26.440999999999999</c:v>
                </c:pt>
                <c:pt idx="1305">
                  <c:v>26.536999999999999</c:v>
                </c:pt>
                <c:pt idx="1306">
                  <c:v>26.617999999999999</c:v>
                </c:pt>
                <c:pt idx="1307">
                  <c:v>26.693999999999999</c:v>
                </c:pt>
                <c:pt idx="1308">
                  <c:v>26.771000000000001</c:v>
                </c:pt>
                <c:pt idx="1309">
                  <c:v>26.844000000000001</c:v>
                </c:pt>
                <c:pt idx="1310">
                  <c:v>26.93</c:v>
                </c:pt>
                <c:pt idx="1311">
                  <c:v>26.978999999999999</c:v>
                </c:pt>
                <c:pt idx="1312">
                  <c:v>27.079000000000001</c:v>
                </c:pt>
                <c:pt idx="1313">
                  <c:v>27.285</c:v>
                </c:pt>
                <c:pt idx="1314">
                  <c:v>27.431000000000001</c:v>
                </c:pt>
                <c:pt idx="1315">
                  <c:v>27.571999999999999</c:v>
                </c:pt>
                <c:pt idx="1316">
                  <c:v>27.738</c:v>
                </c:pt>
                <c:pt idx="1317">
                  <c:v>27.841999999999999</c:v>
                </c:pt>
                <c:pt idx="1318">
                  <c:v>28.032</c:v>
                </c:pt>
                <c:pt idx="1319">
                  <c:v>28.231000000000002</c:v>
                </c:pt>
                <c:pt idx="1320">
                  <c:v>28.547999999999998</c:v>
                </c:pt>
                <c:pt idx="1321">
                  <c:v>28.841000000000001</c:v>
                </c:pt>
                <c:pt idx="1322">
                  <c:v>29.053999999999998</c:v>
                </c:pt>
                <c:pt idx="1323">
                  <c:v>29.193000000000001</c:v>
                </c:pt>
                <c:pt idx="1324">
                  <c:v>29.31</c:v>
                </c:pt>
                <c:pt idx="1325">
                  <c:v>29.414000000000001</c:v>
                </c:pt>
                <c:pt idx="1326">
                  <c:v>29.385000000000002</c:v>
                </c:pt>
                <c:pt idx="1327">
                  <c:v>29.254000000000001</c:v>
                </c:pt>
                <c:pt idx="1328">
                  <c:v>29.039000000000001</c:v>
                </c:pt>
                <c:pt idx="1329">
                  <c:v>28.76</c:v>
                </c:pt>
                <c:pt idx="1330">
                  <c:v>28.532</c:v>
                </c:pt>
                <c:pt idx="1331">
                  <c:v>28.332000000000001</c:v>
                </c:pt>
                <c:pt idx="1332">
                  <c:v>28.100999999999999</c:v>
                </c:pt>
                <c:pt idx="1333">
                  <c:v>27.838000000000001</c:v>
                </c:pt>
                <c:pt idx="1334">
                  <c:v>27.553999999999998</c:v>
                </c:pt>
                <c:pt idx="1335">
                  <c:v>27.193999999999999</c:v>
                </c:pt>
                <c:pt idx="1336">
                  <c:v>26.873999999999999</c:v>
                </c:pt>
                <c:pt idx="1337">
                  <c:v>26.577000000000002</c:v>
                </c:pt>
                <c:pt idx="1338">
                  <c:v>26.263000000000002</c:v>
                </c:pt>
                <c:pt idx="1339">
                  <c:v>25.972000000000001</c:v>
                </c:pt>
                <c:pt idx="1340">
                  <c:v>25.757000000000001</c:v>
                </c:pt>
                <c:pt idx="1341">
                  <c:v>25.54</c:v>
                </c:pt>
                <c:pt idx="1342">
                  <c:v>25.315999999999999</c:v>
                </c:pt>
                <c:pt idx="1343">
                  <c:v>25.149000000000001</c:v>
                </c:pt>
                <c:pt idx="1344">
                  <c:v>24.963999999999999</c:v>
                </c:pt>
                <c:pt idx="1345">
                  <c:v>24.771999999999998</c:v>
                </c:pt>
                <c:pt idx="1346">
                  <c:v>24.547999999999998</c:v>
                </c:pt>
                <c:pt idx="1347">
                  <c:v>24.385000000000002</c:v>
                </c:pt>
                <c:pt idx="1348">
                  <c:v>24.178999999999998</c:v>
                </c:pt>
                <c:pt idx="1349">
                  <c:v>23.873000000000001</c:v>
                </c:pt>
                <c:pt idx="1350">
                  <c:v>23.617999999999999</c:v>
                </c:pt>
                <c:pt idx="1351">
                  <c:v>23.439</c:v>
                </c:pt>
                <c:pt idx="1352">
                  <c:v>23.274000000000001</c:v>
                </c:pt>
                <c:pt idx="1353">
                  <c:v>23.125</c:v>
                </c:pt>
                <c:pt idx="1354">
                  <c:v>23.01</c:v>
                </c:pt>
                <c:pt idx="1355">
                  <c:v>22.901</c:v>
                </c:pt>
                <c:pt idx="1356">
                  <c:v>22.79</c:v>
                </c:pt>
                <c:pt idx="1357">
                  <c:v>22.661999999999999</c:v>
                </c:pt>
                <c:pt idx="1358">
                  <c:v>22.553000000000001</c:v>
                </c:pt>
                <c:pt idx="1359">
                  <c:v>22.440999999999999</c:v>
                </c:pt>
                <c:pt idx="1360">
                  <c:v>22.347000000000001</c:v>
                </c:pt>
                <c:pt idx="1361">
                  <c:v>22.234000000000002</c:v>
                </c:pt>
                <c:pt idx="1362">
                  <c:v>22.117000000000001</c:v>
                </c:pt>
                <c:pt idx="1363">
                  <c:v>22.061</c:v>
                </c:pt>
                <c:pt idx="1364">
                  <c:v>21.984000000000002</c:v>
                </c:pt>
                <c:pt idx="1365">
                  <c:v>21.867000000000001</c:v>
                </c:pt>
                <c:pt idx="1366">
                  <c:v>21.853999999999999</c:v>
                </c:pt>
                <c:pt idx="1367">
                  <c:v>21.861000000000001</c:v>
                </c:pt>
                <c:pt idx="1368">
                  <c:v>21.795000000000002</c:v>
                </c:pt>
                <c:pt idx="1369">
                  <c:v>21.693999999999999</c:v>
                </c:pt>
                <c:pt idx="1370">
                  <c:v>21.66</c:v>
                </c:pt>
                <c:pt idx="1371">
                  <c:v>21.643999999999998</c:v>
                </c:pt>
                <c:pt idx="1372">
                  <c:v>21.65</c:v>
                </c:pt>
                <c:pt idx="1373">
                  <c:v>21.602</c:v>
                </c:pt>
                <c:pt idx="1374">
                  <c:v>21.541</c:v>
                </c:pt>
                <c:pt idx="1375">
                  <c:v>21.533999999999999</c:v>
                </c:pt>
                <c:pt idx="1376">
                  <c:v>21.460999999999999</c:v>
                </c:pt>
                <c:pt idx="1377">
                  <c:v>21.420999999999999</c:v>
                </c:pt>
                <c:pt idx="1378">
                  <c:v>21.431999999999999</c:v>
                </c:pt>
                <c:pt idx="1379">
                  <c:v>21.449000000000002</c:v>
                </c:pt>
                <c:pt idx="1380">
                  <c:v>21.434999999999999</c:v>
                </c:pt>
                <c:pt idx="1381">
                  <c:v>21.431999999999999</c:v>
                </c:pt>
                <c:pt idx="1382">
                  <c:v>21.5</c:v>
                </c:pt>
                <c:pt idx="1383">
                  <c:v>21.594000000000001</c:v>
                </c:pt>
                <c:pt idx="1384">
                  <c:v>21.698</c:v>
                </c:pt>
                <c:pt idx="1385">
                  <c:v>21.838000000000001</c:v>
                </c:pt>
                <c:pt idx="1386">
                  <c:v>22.042000000000002</c:v>
                </c:pt>
                <c:pt idx="1387">
                  <c:v>22.3</c:v>
                </c:pt>
                <c:pt idx="1388">
                  <c:v>22.6</c:v>
                </c:pt>
                <c:pt idx="1389">
                  <c:v>22.849</c:v>
                </c:pt>
                <c:pt idx="1390">
                  <c:v>23.146000000000001</c:v>
                </c:pt>
                <c:pt idx="1391">
                  <c:v>23.446999999999999</c:v>
                </c:pt>
                <c:pt idx="1392">
                  <c:v>23.797999999999998</c:v>
                </c:pt>
                <c:pt idx="1393">
                  <c:v>24.129000000000001</c:v>
                </c:pt>
                <c:pt idx="1394">
                  <c:v>24.369</c:v>
                </c:pt>
                <c:pt idx="1395">
                  <c:v>24.594999999999999</c:v>
                </c:pt>
                <c:pt idx="1396">
                  <c:v>24.84</c:v>
                </c:pt>
                <c:pt idx="1397">
                  <c:v>25.103999999999999</c:v>
                </c:pt>
                <c:pt idx="1398">
                  <c:v>25.381</c:v>
                </c:pt>
                <c:pt idx="1399">
                  <c:v>25.603000000000002</c:v>
                </c:pt>
                <c:pt idx="1400">
                  <c:v>25.85</c:v>
                </c:pt>
                <c:pt idx="1401">
                  <c:v>26.111999999999998</c:v>
                </c:pt>
                <c:pt idx="1402">
                  <c:v>26.326000000000001</c:v>
                </c:pt>
                <c:pt idx="1403">
                  <c:v>26.521999999999998</c:v>
                </c:pt>
                <c:pt idx="1404">
                  <c:v>26.727</c:v>
                </c:pt>
                <c:pt idx="1405">
                  <c:v>26.917999999999999</c:v>
                </c:pt>
                <c:pt idx="1406">
                  <c:v>27.145</c:v>
                </c:pt>
                <c:pt idx="1407">
                  <c:v>27.391999999999999</c:v>
                </c:pt>
                <c:pt idx="1408">
                  <c:v>27.591999999999999</c:v>
                </c:pt>
                <c:pt idx="1409">
                  <c:v>27.792000000000002</c:v>
                </c:pt>
                <c:pt idx="1410">
                  <c:v>27.97</c:v>
                </c:pt>
                <c:pt idx="1411">
                  <c:v>28.106000000000002</c:v>
                </c:pt>
                <c:pt idx="1412">
                  <c:v>28.265000000000001</c:v>
                </c:pt>
                <c:pt idx="1413">
                  <c:v>28.408999999999999</c:v>
                </c:pt>
                <c:pt idx="1414">
                  <c:v>28.571999999999999</c:v>
                </c:pt>
                <c:pt idx="1415">
                  <c:v>28.696000000000002</c:v>
                </c:pt>
                <c:pt idx="1416">
                  <c:v>28.774999999999999</c:v>
                </c:pt>
                <c:pt idx="1417">
                  <c:v>28.864000000000001</c:v>
                </c:pt>
                <c:pt idx="1418">
                  <c:v>28.969000000000001</c:v>
                </c:pt>
                <c:pt idx="1419">
                  <c:v>29.062999999999999</c:v>
                </c:pt>
                <c:pt idx="1420">
                  <c:v>29.093</c:v>
                </c:pt>
                <c:pt idx="1421">
                  <c:v>29.137</c:v>
                </c:pt>
                <c:pt idx="1422">
                  <c:v>29.187000000000001</c:v>
                </c:pt>
                <c:pt idx="1423">
                  <c:v>29.219000000000001</c:v>
                </c:pt>
                <c:pt idx="1424">
                  <c:v>29.196000000000002</c:v>
                </c:pt>
                <c:pt idx="1425">
                  <c:v>29.161999999999999</c:v>
                </c:pt>
                <c:pt idx="1426">
                  <c:v>29.189</c:v>
                </c:pt>
                <c:pt idx="1427">
                  <c:v>29.17</c:v>
                </c:pt>
                <c:pt idx="1428">
                  <c:v>29.212</c:v>
                </c:pt>
                <c:pt idx="1429">
                  <c:v>29.24</c:v>
                </c:pt>
                <c:pt idx="1430">
                  <c:v>29.167999999999999</c:v>
                </c:pt>
                <c:pt idx="1431">
                  <c:v>29.091999999999999</c:v>
                </c:pt>
                <c:pt idx="1432">
                  <c:v>29.065000000000001</c:v>
                </c:pt>
                <c:pt idx="1433">
                  <c:v>29.03</c:v>
                </c:pt>
                <c:pt idx="1434">
                  <c:v>28.992000000000001</c:v>
                </c:pt>
                <c:pt idx="1435">
                  <c:v>28.998000000000001</c:v>
                </c:pt>
                <c:pt idx="1436">
                  <c:v>28.96</c:v>
                </c:pt>
                <c:pt idx="1437">
                  <c:v>28.870999999999999</c:v>
                </c:pt>
                <c:pt idx="1438">
                  <c:v>28.844000000000001</c:v>
                </c:pt>
                <c:pt idx="1439">
                  <c:v>28.805</c:v>
                </c:pt>
                <c:pt idx="1440">
                  <c:v>28.792000000000002</c:v>
                </c:pt>
                <c:pt idx="1441">
                  <c:v>28.843</c:v>
                </c:pt>
                <c:pt idx="1442">
                  <c:v>28.818999999999999</c:v>
                </c:pt>
                <c:pt idx="1443">
                  <c:v>28.882999999999999</c:v>
                </c:pt>
                <c:pt idx="1444">
                  <c:v>28.946000000000002</c:v>
                </c:pt>
                <c:pt idx="1445">
                  <c:v>29.02</c:v>
                </c:pt>
                <c:pt idx="1446">
                  <c:v>29.154</c:v>
                </c:pt>
                <c:pt idx="1447">
                  <c:v>29.234999999999999</c:v>
                </c:pt>
                <c:pt idx="1448">
                  <c:v>29.353000000000002</c:v>
                </c:pt>
                <c:pt idx="1449">
                  <c:v>29.452999999999999</c:v>
                </c:pt>
                <c:pt idx="1450">
                  <c:v>29.544</c:v>
                </c:pt>
                <c:pt idx="1451">
                  <c:v>29.664000000000001</c:v>
                </c:pt>
                <c:pt idx="1452">
                  <c:v>29.757000000000001</c:v>
                </c:pt>
                <c:pt idx="1453">
                  <c:v>29.843</c:v>
                </c:pt>
                <c:pt idx="1454">
                  <c:v>29.968</c:v>
                </c:pt>
                <c:pt idx="1455">
                  <c:v>29.977</c:v>
                </c:pt>
                <c:pt idx="1456">
                  <c:v>29.754999999999999</c:v>
                </c:pt>
                <c:pt idx="1457">
                  <c:v>29.387</c:v>
                </c:pt>
                <c:pt idx="1458">
                  <c:v>28.87</c:v>
                </c:pt>
                <c:pt idx="1459">
                  <c:v>28.367999999999999</c:v>
                </c:pt>
                <c:pt idx="1460">
                  <c:v>27.847999999999999</c:v>
                </c:pt>
                <c:pt idx="1461">
                  <c:v>27.344999999999999</c:v>
                </c:pt>
                <c:pt idx="1462">
                  <c:v>26.803000000000001</c:v>
                </c:pt>
                <c:pt idx="1463">
                  <c:v>26.16</c:v>
                </c:pt>
                <c:pt idx="1464">
                  <c:v>25.565999999999999</c:v>
                </c:pt>
                <c:pt idx="1465">
                  <c:v>25.085999999999999</c:v>
                </c:pt>
                <c:pt idx="1466">
                  <c:v>24.65</c:v>
                </c:pt>
                <c:pt idx="1467">
                  <c:v>24.158999999999999</c:v>
                </c:pt>
                <c:pt idx="1468">
                  <c:v>23.635999999999999</c:v>
                </c:pt>
                <c:pt idx="1469">
                  <c:v>23.154</c:v>
                </c:pt>
                <c:pt idx="1470">
                  <c:v>22.712</c:v>
                </c:pt>
                <c:pt idx="1471">
                  <c:v>22.318000000000001</c:v>
                </c:pt>
                <c:pt idx="1472">
                  <c:v>21.891999999999999</c:v>
                </c:pt>
                <c:pt idx="1473">
                  <c:v>21.498000000000001</c:v>
                </c:pt>
                <c:pt idx="1474">
                  <c:v>21.132000000000001</c:v>
                </c:pt>
                <c:pt idx="1475">
                  <c:v>20.795000000000002</c:v>
                </c:pt>
                <c:pt idx="1476">
                  <c:v>20.47</c:v>
                </c:pt>
                <c:pt idx="1477">
                  <c:v>20.169</c:v>
                </c:pt>
                <c:pt idx="1478">
                  <c:v>19.873000000000001</c:v>
                </c:pt>
                <c:pt idx="1479">
                  <c:v>19.544</c:v>
                </c:pt>
                <c:pt idx="1480">
                  <c:v>19.22</c:v>
                </c:pt>
                <c:pt idx="1481">
                  <c:v>18.89</c:v>
                </c:pt>
                <c:pt idx="1482">
                  <c:v>18.617000000000001</c:v>
                </c:pt>
                <c:pt idx="1483">
                  <c:v>18.388999999999999</c:v>
                </c:pt>
                <c:pt idx="1484">
                  <c:v>18.148</c:v>
                </c:pt>
                <c:pt idx="1485">
                  <c:v>17.928999999999998</c:v>
                </c:pt>
                <c:pt idx="1486">
                  <c:v>17.765000000000001</c:v>
                </c:pt>
                <c:pt idx="1487">
                  <c:v>17.838999999999999</c:v>
                </c:pt>
                <c:pt idx="1488">
                  <c:v>22.597999999999999</c:v>
                </c:pt>
                <c:pt idx="1489">
                  <c:v>19.788</c:v>
                </c:pt>
                <c:pt idx="1490">
                  <c:v>16.972000000000001</c:v>
                </c:pt>
                <c:pt idx="1491">
                  <c:v>14.010999999999999</c:v>
                </c:pt>
                <c:pt idx="1492">
                  <c:v>12.429</c:v>
                </c:pt>
                <c:pt idx="1493">
                  <c:v>12.161</c:v>
                </c:pt>
                <c:pt idx="1494">
                  <c:v>12.292</c:v>
                </c:pt>
                <c:pt idx="1495">
                  <c:v>12.457000000000001</c:v>
                </c:pt>
                <c:pt idx="1496">
                  <c:v>12.696999999999999</c:v>
                </c:pt>
                <c:pt idx="1497">
                  <c:v>13.492000000000001</c:v>
                </c:pt>
                <c:pt idx="1498">
                  <c:v>14.542</c:v>
                </c:pt>
                <c:pt idx="1499">
                  <c:v>15.247999999999999</c:v>
                </c:pt>
                <c:pt idx="1500">
                  <c:v>15.737</c:v>
                </c:pt>
                <c:pt idx="1501">
                  <c:v>16.274000000000001</c:v>
                </c:pt>
                <c:pt idx="1502">
                  <c:v>16.940000000000001</c:v>
                </c:pt>
                <c:pt idx="1503">
                  <c:v>17.596</c:v>
                </c:pt>
                <c:pt idx="1504">
                  <c:v>18.148</c:v>
                </c:pt>
                <c:pt idx="1505">
                  <c:v>18.641999999999999</c:v>
                </c:pt>
                <c:pt idx="1506">
                  <c:v>19.125</c:v>
                </c:pt>
                <c:pt idx="1507">
                  <c:v>19.594000000000001</c:v>
                </c:pt>
                <c:pt idx="1508">
                  <c:v>20.079999999999998</c:v>
                </c:pt>
                <c:pt idx="1509">
                  <c:v>20.547000000000001</c:v>
                </c:pt>
                <c:pt idx="1510">
                  <c:v>20.943999999999999</c:v>
                </c:pt>
                <c:pt idx="1511">
                  <c:v>21.260999999999999</c:v>
                </c:pt>
                <c:pt idx="1512">
                  <c:v>21.466999999999999</c:v>
                </c:pt>
                <c:pt idx="1513">
                  <c:v>21.638999999999999</c:v>
                </c:pt>
                <c:pt idx="1514">
                  <c:v>21.791</c:v>
                </c:pt>
                <c:pt idx="1515">
                  <c:v>21.908000000000001</c:v>
                </c:pt>
                <c:pt idx="1516">
                  <c:v>22.04</c:v>
                </c:pt>
                <c:pt idx="1517">
                  <c:v>22.216999999999999</c:v>
                </c:pt>
                <c:pt idx="1518">
                  <c:v>22.398</c:v>
                </c:pt>
                <c:pt idx="1519">
                  <c:v>22.597000000000001</c:v>
                </c:pt>
                <c:pt idx="1520">
                  <c:v>22.76</c:v>
                </c:pt>
                <c:pt idx="1521">
                  <c:v>22.937000000000001</c:v>
                </c:pt>
                <c:pt idx="1522">
                  <c:v>23.148</c:v>
                </c:pt>
                <c:pt idx="1523">
                  <c:v>23.312000000000001</c:v>
                </c:pt>
                <c:pt idx="1524">
                  <c:v>23.437000000000001</c:v>
                </c:pt>
                <c:pt idx="1525">
                  <c:v>23.594999999999999</c:v>
                </c:pt>
                <c:pt idx="1526">
                  <c:v>23.707999999999998</c:v>
                </c:pt>
                <c:pt idx="1527">
                  <c:v>23.818999999999999</c:v>
                </c:pt>
                <c:pt idx="1528">
                  <c:v>23.922000000000001</c:v>
                </c:pt>
                <c:pt idx="1529">
                  <c:v>24.077999999999999</c:v>
                </c:pt>
                <c:pt idx="1530">
                  <c:v>24.222000000000001</c:v>
                </c:pt>
                <c:pt idx="1531">
                  <c:v>24.308</c:v>
                </c:pt>
                <c:pt idx="1532">
                  <c:v>24.387</c:v>
                </c:pt>
                <c:pt idx="1533">
                  <c:v>24.483000000000001</c:v>
                </c:pt>
                <c:pt idx="1534">
                  <c:v>24.550999999999998</c:v>
                </c:pt>
                <c:pt idx="1535">
                  <c:v>24.678999999999998</c:v>
                </c:pt>
                <c:pt idx="1536">
                  <c:v>24.841999999999999</c:v>
                </c:pt>
                <c:pt idx="1537">
                  <c:v>24.954000000000001</c:v>
                </c:pt>
                <c:pt idx="1538">
                  <c:v>25.065000000000001</c:v>
                </c:pt>
                <c:pt idx="1539">
                  <c:v>25.14</c:v>
                </c:pt>
                <c:pt idx="1540">
                  <c:v>25.245999999999999</c:v>
                </c:pt>
                <c:pt idx="1541">
                  <c:v>25.347999999999999</c:v>
                </c:pt>
                <c:pt idx="1542">
                  <c:v>25.466000000000001</c:v>
                </c:pt>
                <c:pt idx="1543">
                  <c:v>25.593</c:v>
                </c:pt>
                <c:pt idx="1544">
                  <c:v>25.696999999999999</c:v>
                </c:pt>
                <c:pt idx="1545">
                  <c:v>25.88</c:v>
                </c:pt>
                <c:pt idx="1546">
                  <c:v>26.068000000000001</c:v>
                </c:pt>
                <c:pt idx="1547">
                  <c:v>26.129000000000001</c:v>
                </c:pt>
                <c:pt idx="1548">
                  <c:v>26.221</c:v>
                </c:pt>
                <c:pt idx="1549">
                  <c:v>26.245999999999999</c:v>
                </c:pt>
                <c:pt idx="1550">
                  <c:v>26.321000000000002</c:v>
                </c:pt>
                <c:pt idx="1551">
                  <c:v>26.414000000000001</c:v>
                </c:pt>
                <c:pt idx="1552">
                  <c:v>26.47</c:v>
                </c:pt>
                <c:pt idx="1553">
                  <c:v>26.547000000000001</c:v>
                </c:pt>
                <c:pt idx="1554">
                  <c:v>26.631</c:v>
                </c:pt>
                <c:pt idx="1555">
                  <c:v>26.774000000000001</c:v>
                </c:pt>
                <c:pt idx="1556">
                  <c:v>26.834</c:v>
                </c:pt>
                <c:pt idx="1557">
                  <c:v>26.899000000000001</c:v>
                </c:pt>
                <c:pt idx="1558">
                  <c:v>26.981000000000002</c:v>
                </c:pt>
                <c:pt idx="1559">
                  <c:v>27.088000000000001</c:v>
                </c:pt>
                <c:pt idx="1560">
                  <c:v>27.187000000000001</c:v>
                </c:pt>
                <c:pt idx="1561">
                  <c:v>27.36</c:v>
                </c:pt>
                <c:pt idx="1562">
                  <c:v>27.542999999999999</c:v>
                </c:pt>
                <c:pt idx="1563">
                  <c:v>27.681999999999999</c:v>
                </c:pt>
                <c:pt idx="1564">
                  <c:v>27.774000000000001</c:v>
                </c:pt>
                <c:pt idx="1565">
                  <c:v>27.861000000000001</c:v>
                </c:pt>
                <c:pt idx="1566">
                  <c:v>28.033999999999999</c:v>
                </c:pt>
                <c:pt idx="1567">
                  <c:v>28.257999999999999</c:v>
                </c:pt>
                <c:pt idx="1568">
                  <c:v>28.521999999999998</c:v>
                </c:pt>
                <c:pt idx="1569">
                  <c:v>28.817</c:v>
                </c:pt>
                <c:pt idx="1570">
                  <c:v>29.056000000000001</c:v>
                </c:pt>
                <c:pt idx="1571">
                  <c:v>29.263000000000002</c:v>
                </c:pt>
                <c:pt idx="1572">
                  <c:v>29.44</c:v>
                </c:pt>
                <c:pt idx="1573">
                  <c:v>29.475000000000001</c:v>
                </c:pt>
                <c:pt idx="1574">
                  <c:v>29.393999999999998</c:v>
                </c:pt>
                <c:pt idx="1575">
                  <c:v>29.266999999999999</c:v>
                </c:pt>
                <c:pt idx="1576">
                  <c:v>29.106999999999999</c:v>
                </c:pt>
                <c:pt idx="1577">
                  <c:v>28.890999999999998</c:v>
                </c:pt>
                <c:pt idx="1578">
                  <c:v>28.643999999999998</c:v>
                </c:pt>
                <c:pt idx="1579">
                  <c:v>28.404</c:v>
                </c:pt>
                <c:pt idx="1580">
                  <c:v>28.109000000000002</c:v>
                </c:pt>
                <c:pt idx="1581">
                  <c:v>27.82</c:v>
                </c:pt>
                <c:pt idx="1582">
                  <c:v>27.545000000000002</c:v>
                </c:pt>
                <c:pt idx="1583">
                  <c:v>27.248000000000001</c:v>
                </c:pt>
                <c:pt idx="1584">
                  <c:v>26.942</c:v>
                </c:pt>
                <c:pt idx="1585">
                  <c:v>26.641999999999999</c:v>
                </c:pt>
                <c:pt idx="1586">
                  <c:v>26.367000000000001</c:v>
                </c:pt>
                <c:pt idx="1587">
                  <c:v>26.087</c:v>
                </c:pt>
                <c:pt idx="1588">
                  <c:v>25.774999999999999</c:v>
                </c:pt>
                <c:pt idx="1589">
                  <c:v>25.533999999999999</c:v>
                </c:pt>
                <c:pt idx="1590">
                  <c:v>25.366</c:v>
                </c:pt>
                <c:pt idx="1591">
                  <c:v>25.199000000000002</c:v>
                </c:pt>
                <c:pt idx="1592">
                  <c:v>25.013999999999999</c:v>
                </c:pt>
                <c:pt idx="1593">
                  <c:v>24.792000000000002</c:v>
                </c:pt>
                <c:pt idx="1594">
                  <c:v>24.585999999999999</c:v>
                </c:pt>
                <c:pt idx="1595">
                  <c:v>24.398</c:v>
                </c:pt>
                <c:pt idx="1596">
                  <c:v>24.152000000000001</c:v>
                </c:pt>
                <c:pt idx="1597">
                  <c:v>23.93</c:v>
                </c:pt>
                <c:pt idx="1598">
                  <c:v>23.751000000000001</c:v>
                </c:pt>
                <c:pt idx="1599">
                  <c:v>23.564</c:v>
                </c:pt>
                <c:pt idx="1600">
                  <c:v>23.364999999999998</c:v>
                </c:pt>
                <c:pt idx="1601">
                  <c:v>23.186</c:v>
                </c:pt>
                <c:pt idx="1602">
                  <c:v>23.015999999999998</c:v>
                </c:pt>
                <c:pt idx="1603">
                  <c:v>22.908999999999999</c:v>
                </c:pt>
                <c:pt idx="1604">
                  <c:v>22.838000000000001</c:v>
                </c:pt>
                <c:pt idx="1605">
                  <c:v>22.713999999999999</c:v>
                </c:pt>
                <c:pt idx="1606">
                  <c:v>22.571000000000002</c:v>
                </c:pt>
                <c:pt idx="1607">
                  <c:v>22.449000000000002</c:v>
                </c:pt>
                <c:pt idx="1608">
                  <c:v>22.338000000000001</c:v>
                </c:pt>
                <c:pt idx="1609">
                  <c:v>22.27</c:v>
                </c:pt>
                <c:pt idx="1610">
                  <c:v>22.175999999999998</c:v>
                </c:pt>
                <c:pt idx="1611">
                  <c:v>22.087</c:v>
                </c:pt>
                <c:pt idx="1612">
                  <c:v>22.042000000000002</c:v>
                </c:pt>
                <c:pt idx="1613">
                  <c:v>22.001999999999999</c:v>
                </c:pt>
                <c:pt idx="1614">
                  <c:v>21.925000000000001</c:v>
                </c:pt>
                <c:pt idx="1615">
                  <c:v>21.887</c:v>
                </c:pt>
                <c:pt idx="1616">
                  <c:v>21.827999999999999</c:v>
                </c:pt>
                <c:pt idx="1617">
                  <c:v>21.763999999999999</c:v>
                </c:pt>
                <c:pt idx="1618">
                  <c:v>21.733000000000001</c:v>
                </c:pt>
                <c:pt idx="1619">
                  <c:v>21.664999999999999</c:v>
                </c:pt>
                <c:pt idx="1620">
                  <c:v>21.626000000000001</c:v>
                </c:pt>
                <c:pt idx="1621">
                  <c:v>21.588999999999999</c:v>
                </c:pt>
                <c:pt idx="1622">
                  <c:v>21.600999999999999</c:v>
                </c:pt>
                <c:pt idx="1623">
                  <c:v>21.556000000000001</c:v>
                </c:pt>
                <c:pt idx="1624">
                  <c:v>21.521999999999998</c:v>
                </c:pt>
                <c:pt idx="1625">
                  <c:v>21.478999999999999</c:v>
                </c:pt>
                <c:pt idx="1626">
                  <c:v>21.442</c:v>
                </c:pt>
                <c:pt idx="1627">
                  <c:v>21.452000000000002</c:v>
                </c:pt>
                <c:pt idx="1628">
                  <c:v>21.465</c:v>
                </c:pt>
                <c:pt idx="1629">
                  <c:v>21.457999999999998</c:v>
                </c:pt>
                <c:pt idx="1630">
                  <c:v>21.507999999999999</c:v>
                </c:pt>
                <c:pt idx="1631">
                  <c:v>21.56</c:v>
                </c:pt>
                <c:pt idx="1632">
                  <c:v>21.626999999999999</c:v>
                </c:pt>
                <c:pt idx="1633">
                  <c:v>21.774999999999999</c:v>
                </c:pt>
                <c:pt idx="1634">
                  <c:v>22.02</c:v>
                </c:pt>
                <c:pt idx="1635">
                  <c:v>22.265000000000001</c:v>
                </c:pt>
                <c:pt idx="1636">
                  <c:v>22.545999999999999</c:v>
                </c:pt>
                <c:pt idx="1637">
                  <c:v>22.856999999999999</c:v>
                </c:pt>
                <c:pt idx="1638">
                  <c:v>23.2</c:v>
                </c:pt>
                <c:pt idx="1639">
                  <c:v>23.571000000000002</c:v>
                </c:pt>
                <c:pt idx="1640">
                  <c:v>23.864999999999998</c:v>
                </c:pt>
                <c:pt idx="1641">
                  <c:v>24.108000000000001</c:v>
                </c:pt>
                <c:pt idx="1642">
                  <c:v>24.376000000000001</c:v>
                </c:pt>
                <c:pt idx="1643">
                  <c:v>24.616</c:v>
                </c:pt>
                <c:pt idx="1644">
                  <c:v>24.905999999999999</c:v>
                </c:pt>
                <c:pt idx="1645">
                  <c:v>25.152000000000001</c:v>
                </c:pt>
                <c:pt idx="1646">
                  <c:v>25.364000000000001</c:v>
                </c:pt>
                <c:pt idx="1647">
                  <c:v>25.605</c:v>
                </c:pt>
                <c:pt idx="1648">
                  <c:v>25.876999999999999</c:v>
                </c:pt>
                <c:pt idx="1649">
                  <c:v>26.154</c:v>
                </c:pt>
                <c:pt idx="1650">
                  <c:v>26.41</c:v>
                </c:pt>
                <c:pt idx="1651">
                  <c:v>26.619</c:v>
                </c:pt>
                <c:pt idx="1652">
                  <c:v>26.776</c:v>
                </c:pt>
                <c:pt idx="1653">
                  <c:v>26.946000000000002</c:v>
                </c:pt>
                <c:pt idx="1654">
                  <c:v>27.119</c:v>
                </c:pt>
                <c:pt idx="1655">
                  <c:v>27.338999999999999</c:v>
                </c:pt>
                <c:pt idx="1656">
                  <c:v>27.588000000000001</c:v>
                </c:pt>
                <c:pt idx="1657">
                  <c:v>27.806999999999999</c:v>
                </c:pt>
                <c:pt idx="1658">
                  <c:v>27.995999999999999</c:v>
                </c:pt>
                <c:pt idx="1659">
                  <c:v>28.134</c:v>
                </c:pt>
                <c:pt idx="1660">
                  <c:v>28.306000000000001</c:v>
                </c:pt>
                <c:pt idx="1661">
                  <c:v>28.46</c:v>
                </c:pt>
                <c:pt idx="1662">
                  <c:v>28.545999999999999</c:v>
                </c:pt>
                <c:pt idx="1663">
                  <c:v>28.684000000000001</c:v>
                </c:pt>
                <c:pt idx="1664">
                  <c:v>28.818999999999999</c:v>
                </c:pt>
                <c:pt idx="1665">
                  <c:v>28.923999999999999</c:v>
                </c:pt>
                <c:pt idx="1666">
                  <c:v>29.024999999999999</c:v>
                </c:pt>
                <c:pt idx="1667">
                  <c:v>29.099</c:v>
                </c:pt>
                <c:pt idx="1668">
                  <c:v>29.141999999999999</c:v>
                </c:pt>
                <c:pt idx="1669">
                  <c:v>29.175000000000001</c:v>
                </c:pt>
                <c:pt idx="1670">
                  <c:v>29.242000000000001</c:v>
                </c:pt>
                <c:pt idx="1671">
                  <c:v>29.251000000000001</c:v>
                </c:pt>
                <c:pt idx="1672">
                  <c:v>29.260999999999999</c:v>
                </c:pt>
                <c:pt idx="1673">
                  <c:v>29.251000000000001</c:v>
                </c:pt>
                <c:pt idx="1674">
                  <c:v>29.186</c:v>
                </c:pt>
                <c:pt idx="1675">
                  <c:v>29.210999999999999</c:v>
                </c:pt>
                <c:pt idx="1676">
                  <c:v>29.221</c:v>
                </c:pt>
                <c:pt idx="1677">
                  <c:v>29.248000000000001</c:v>
                </c:pt>
                <c:pt idx="1678">
                  <c:v>29.254999999999999</c:v>
                </c:pt>
                <c:pt idx="1679">
                  <c:v>29.163</c:v>
                </c:pt>
                <c:pt idx="1680">
                  <c:v>29.093</c:v>
                </c:pt>
                <c:pt idx="1681">
                  <c:v>29.045000000000002</c:v>
                </c:pt>
                <c:pt idx="1682">
                  <c:v>29.032</c:v>
                </c:pt>
                <c:pt idx="1683">
                  <c:v>28.977</c:v>
                </c:pt>
                <c:pt idx="1684">
                  <c:v>28.9</c:v>
                </c:pt>
                <c:pt idx="1685">
                  <c:v>28.891999999999999</c:v>
                </c:pt>
                <c:pt idx="1686">
                  <c:v>28.890999999999998</c:v>
                </c:pt>
                <c:pt idx="1687">
                  <c:v>28.873000000000001</c:v>
                </c:pt>
                <c:pt idx="1688">
                  <c:v>28.837</c:v>
                </c:pt>
                <c:pt idx="1689">
                  <c:v>28.791</c:v>
                </c:pt>
                <c:pt idx="1690">
                  <c:v>28.837</c:v>
                </c:pt>
                <c:pt idx="1691">
                  <c:v>28.923999999999999</c:v>
                </c:pt>
                <c:pt idx="1692">
                  <c:v>28.984000000000002</c:v>
                </c:pt>
                <c:pt idx="1693">
                  <c:v>29.077000000000002</c:v>
                </c:pt>
                <c:pt idx="1694">
                  <c:v>29.193000000000001</c:v>
                </c:pt>
                <c:pt idx="1695">
                  <c:v>29.29</c:v>
                </c:pt>
                <c:pt idx="1696">
                  <c:v>29.407</c:v>
                </c:pt>
                <c:pt idx="1697">
                  <c:v>29.5</c:v>
                </c:pt>
                <c:pt idx="1698">
                  <c:v>29.577999999999999</c:v>
                </c:pt>
                <c:pt idx="1699">
                  <c:v>29.690999999999999</c:v>
                </c:pt>
                <c:pt idx="1700">
                  <c:v>29.827000000000002</c:v>
                </c:pt>
                <c:pt idx="1701">
                  <c:v>29.954999999999998</c:v>
                </c:pt>
                <c:pt idx="1702">
                  <c:v>30.01</c:v>
                </c:pt>
                <c:pt idx="1703">
                  <c:v>30.029</c:v>
                </c:pt>
                <c:pt idx="1704">
                  <c:v>29.84</c:v>
                </c:pt>
                <c:pt idx="1705">
                  <c:v>29.459</c:v>
                </c:pt>
                <c:pt idx="1706">
                  <c:v>28.977</c:v>
                </c:pt>
                <c:pt idx="1707">
                  <c:v>28.420999999999999</c:v>
                </c:pt>
                <c:pt idx="1708">
                  <c:v>27.85</c:v>
                </c:pt>
                <c:pt idx="1709">
                  <c:v>27.297999999999998</c:v>
                </c:pt>
                <c:pt idx="1710">
                  <c:v>26.75</c:v>
                </c:pt>
                <c:pt idx="1711">
                  <c:v>26.173999999999999</c:v>
                </c:pt>
                <c:pt idx="1712">
                  <c:v>25.593</c:v>
                </c:pt>
                <c:pt idx="1713">
                  <c:v>25.085000000000001</c:v>
                </c:pt>
                <c:pt idx="1714">
                  <c:v>24.602</c:v>
                </c:pt>
                <c:pt idx="1715">
                  <c:v>24.132999999999999</c:v>
                </c:pt>
                <c:pt idx="1716">
                  <c:v>23.687000000000001</c:v>
                </c:pt>
                <c:pt idx="1717">
                  <c:v>23.198</c:v>
                </c:pt>
                <c:pt idx="1718">
                  <c:v>22.753</c:v>
                </c:pt>
                <c:pt idx="1719">
                  <c:v>22.367000000000001</c:v>
                </c:pt>
                <c:pt idx="1720">
                  <c:v>21.959</c:v>
                </c:pt>
                <c:pt idx="1721">
                  <c:v>21.587</c:v>
                </c:pt>
                <c:pt idx="1722">
                  <c:v>21.234999999999999</c:v>
                </c:pt>
                <c:pt idx="1723">
                  <c:v>20.85</c:v>
                </c:pt>
                <c:pt idx="1724">
                  <c:v>20.498000000000001</c:v>
                </c:pt>
                <c:pt idx="1725">
                  <c:v>20.161000000000001</c:v>
                </c:pt>
                <c:pt idx="1726">
                  <c:v>19.831</c:v>
                </c:pt>
                <c:pt idx="1727">
                  <c:v>19.518000000000001</c:v>
                </c:pt>
                <c:pt idx="1728">
                  <c:v>19.233000000000001</c:v>
                </c:pt>
                <c:pt idx="1729">
                  <c:v>19</c:v>
                </c:pt>
                <c:pt idx="1730">
                  <c:v>18.693000000000001</c:v>
                </c:pt>
                <c:pt idx="1731">
                  <c:v>18.431999999999999</c:v>
                </c:pt>
                <c:pt idx="1732">
                  <c:v>18.2</c:v>
                </c:pt>
                <c:pt idx="1733">
                  <c:v>17.984999999999999</c:v>
                </c:pt>
                <c:pt idx="1734">
                  <c:v>17.826000000000001</c:v>
                </c:pt>
                <c:pt idx="1735">
                  <c:v>17.852</c:v>
                </c:pt>
                <c:pt idx="1736">
                  <c:v>22.404</c:v>
                </c:pt>
                <c:pt idx="1737">
                  <c:v>19.585999999999999</c:v>
                </c:pt>
                <c:pt idx="1738">
                  <c:v>16.917999999999999</c:v>
                </c:pt>
                <c:pt idx="1739">
                  <c:v>14.054</c:v>
                </c:pt>
                <c:pt idx="1740">
                  <c:v>12.4</c:v>
                </c:pt>
                <c:pt idx="1741">
                  <c:v>12.132</c:v>
                </c:pt>
                <c:pt idx="1742">
                  <c:v>12.253</c:v>
                </c:pt>
                <c:pt idx="1743">
                  <c:v>12.369</c:v>
                </c:pt>
                <c:pt idx="1744">
                  <c:v>12.673</c:v>
                </c:pt>
                <c:pt idx="1745">
                  <c:v>13.477</c:v>
                </c:pt>
                <c:pt idx="1746">
                  <c:v>14.468999999999999</c:v>
                </c:pt>
                <c:pt idx="1747">
                  <c:v>15.151999999999999</c:v>
                </c:pt>
                <c:pt idx="1748">
                  <c:v>15.722</c:v>
                </c:pt>
                <c:pt idx="1749">
                  <c:v>16.309000000000001</c:v>
                </c:pt>
                <c:pt idx="1750">
                  <c:v>16.893000000000001</c:v>
                </c:pt>
                <c:pt idx="1751">
                  <c:v>17.542000000000002</c:v>
                </c:pt>
                <c:pt idx="1752">
                  <c:v>18.146999999999998</c:v>
                </c:pt>
                <c:pt idx="1753">
                  <c:v>18.625</c:v>
                </c:pt>
                <c:pt idx="1754">
                  <c:v>19.068000000000001</c:v>
                </c:pt>
                <c:pt idx="1755">
                  <c:v>19.547999999999998</c:v>
                </c:pt>
                <c:pt idx="1756">
                  <c:v>20.02</c:v>
                </c:pt>
                <c:pt idx="1757">
                  <c:v>20.498999999999999</c:v>
                </c:pt>
                <c:pt idx="1758">
                  <c:v>20.937999999999999</c:v>
                </c:pt>
                <c:pt idx="1759">
                  <c:v>21.256</c:v>
                </c:pt>
                <c:pt idx="1760">
                  <c:v>21.489000000000001</c:v>
                </c:pt>
                <c:pt idx="1761">
                  <c:v>21.675999999999998</c:v>
                </c:pt>
                <c:pt idx="1762">
                  <c:v>21.818999999999999</c:v>
                </c:pt>
                <c:pt idx="1763">
                  <c:v>21.891999999999999</c:v>
                </c:pt>
                <c:pt idx="1764">
                  <c:v>22.041</c:v>
                </c:pt>
                <c:pt idx="1765">
                  <c:v>22.212</c:v>
                </c:pt>
                <c:pt idx="1766">
                  <c:v>22.431999999999999</c:v>
                </c:pt>
                <c:pt idx="1767">
                  <c:v>22.664000000000001</c:v>
                </c:pt>
                <c:pt idx="1768">
                  <c:v>22.844999999999999</c:v>
                </c:pt>
                <c:pt idx="1769">
                  <c:v>22.984000000000002</c:v>
                </c:pt>
                <c:pt idx="1770">
                  <c:v>23.106000000000002</c:v>
                </c:pt>
                <c:pt idx="1771">
                  <c:v>23.236000000000001</c:v>
                </c:pt>
                <c:pt idx="1772">
                  <c:v>23.376999999999999</c:v>
                </c:pt>
                <c:pt idx="1773">
                  <c:v>23.538</c:v>
                </c:pt>
                <c:pt idx="1774">
                  <c:v>23.702999999999999</c:v>
                </c:pt>
                <c:pt idx="1775">
                  <c:v>23.82</c:v>
                </c:pt>
                <c:pt idx="1776">
                  <c:v>23.925000000000001</c:v>
                </c:pt>
                <c:pt idx="1777">
                  <c:v>24.053000000000001</c:v>
                </c:pt>
                <c:pt idx="1778">
                  <c:v>24.184000000000001</c:v>
                </c:pt>
                <c:pt idx="1779">
                  <c:v>24.263999999999999</c:v>
                </c:pt>
                <c:pt idx="1780">
                  <c:v>24.395</c:v>
                </c:pt>
                <c:pt idx="1781">
                  <c:v>24.547999999999998</c:v>
                </c:pt>
                <c:pt idx="1782">
                  <c:v>24.608000000000001</c:v>
                </c:pt>
                <c:pt idx="1783">
                  <c:v>24.728000000000002</c:v>
                </c:pt>
                <c:pt idx="1784">
                  <c:v>24.815999999999999</c:v>
                </c:pt>
                <c:pt idx="1785">
                  <c:v>24.93</c:v>
                </c:pt>
                <c:pt idx="1786">
                  <c:v>25.079000000000001</c:v>
                </c:pt>
                <c:pt idx="1787">
                  <c:v>25.218</c:v>
                </c:pt>
                <c:pt idx="1788">
                  <c:v>25.234000000000002</c:v>
                </c:pt>
                <c:pt idx="1789">
                  <c:v>25.332999999999998</c:v>
                </c:pt>
                <c:pt idx="1790">
                  <c:v>25.456</c:v>
                </c:pt>
                <c:pt idx="1791">
                  <c:v>25.567</c:v>
                </c:pt>
                <c:pt idx="1792">
                  <c:v>25.722000000000001</c:v>
                </c:pt>
                <c:pt idx="1793">
                  <c:v>25.905999999999999</c:v>
                </c:pt>
                <c:pt idx="1794">
                  <c:v>26.091999999999999</c:v>
                </c:pt>
                <c:pt idx="1795">
                  <c:v>26.163</c:v>
                </c:pt>
                <c:pt idx="1796">
                  <c:v>26.204000000000001</c:v>
                </c:pt>
                <c:pt idx="1797">
                  <c:v>26.266999999999999</c:v>
                </c:pt>
                <c:pt idx="1798">
                  <c:v>26.353999999999999</c:v>
                </c:pt>
                <c:pt idx="1799">
                  <c:v>26.390999999999998</c:v>
                </c:pt>
                <c:pt idx="1800">
                  <c:v>26.428000000000001</c:v>
                </c:pt>
                <c:pt idx="1801">
                  <c:v>26.538</c:v>
                </c:pt>
                <c:pt idx="1802">
                  <c:v>26.67</c:v>
                </c:pt>
                <c:pt idx="1803">
                  <c:v>26.783999999999999</c:v>
                </c:pt>
                <c:pt idx="1804">
                  <c:v>26.884</c:v>
                </c:pt>
                <c:pt idx="1805">
                  <c:v>26.931999999999999</c:v>
                </c:pt>
                <c:pt idx="1806">
                  <c:v>26.983000000000001</c:v>
                </c:pt>
                <c:pt idx="1807">
                  <c:v>27.033000000000001</c:v>
                </c:pt>
                <c:pt idx="1808">
                  <c:v>27.158000000000001</c:v>
                </c:pt>
                <c:pt idx="1809">
                  <c:v>27.291</c:v>
                </c:pt>
                <c:pt idx="1810">
                  <c:v>27.452999999999999</c:v>
                </c:pt>
                <c:pt idx="1811">
                  <c:v>27.616</c:v>
                </c:pt>
                <c:pt idx="1812">
                  <c:v>27.745999999999999</c:v>
                </c:pt>
                <c:pt idx="1813">
                  <c:v>27.914000000000001</c:v>
                </c:pt>
                <c:pt idx="1814">
                  <c:v>28.097000000000001</c:v>
                </c:pt>
                <c:pt idx="1815">
                  <c:v>28.295999999999999</c:v>
                </c:pt>
                <c:pt idx="1816">
                  <c:v>28.553999999999998</c:v>
                </c:pt>
                <c:pt idx="1817">
                  <c:v>28.861000000000001</c:v>
                </c:pt>
                <c:pt idx="1818">
                  <c:v>29.074999999999999</c:v>
                </c:pt>
                <c:pt idx="1819">
                  <c:v>29.254000000000001</c:v>
                </c:pt>
                <c:pt idx="1820">
                  <c:v>29.388999999999999</c:v>
                </c:pt>
                <c:pt idx="1821">
                  <c:v>29.445</c:v>
                </c:pt>
                <c:pt idx="1822">
                  <c:v>29.399000000000001</c:v>
                </c:pt>
                <c:pt idx="1823">
                  <c:v>29.231000000000002</c:v>
                </c:pt>
                <c:pt idx="1824">
                  <c:v>29.030999999999999</c:v>
                </c:pt>
                <c:pt idx="1825">
                  <c:v>28.831</c:v>
                </c:pt>
                <c:pt idx="1826">
                  <c:v>28.622</c:v>
                </c:pt>
                <c:pt idx="1827">
                  <c:v>28.414000000000001</c:v>
                </c:pt>
                <c:pt idx="1828">
                  <c:v>28.157</c:v>
                </c:pt>
                <c:pt idx="1829">
                  <c:v>27.873000000000001</c:v>
                </c:pt>
                <c:pt idx="1830">
                  <c:v>27.556999999999999</c:v>
                </c:pt>
                <c:pt idx="1831">
                  <c:v>27.257999999999999</c:v>
                </c:pt>
                <c:pt idx="1832">
                  <c:v>26.971</c:v>
                </c:pt>
                <c:pt idx="1833">
                  <c:v>26.649000000000001</c:v>
                </c:pt>
                <c:pt idx="1834">
                  <c:v>26.350999999999999</c:v>
                </c:pt>
                <c:pt idx="1835">
                  <c:v>26.056999999999999</c:v>
                </c:pt>
                <c:pt idx="1836">
                  <c:v>25.768999999999998</c:v>
                </c:pt>
                <c:pt idx="1837">
                  <c:v>25.54</c:v>
                </c:pt>
                <c:pt idx="1838">
                  <c:v>25.337</c:v>
                </c:pt>
                <c:pt idx="1839">
                  <c:v>25.172999999999998</c:v>
                </c:pt>
                <c:pt idx="1840">
                  <c:v>25.01</c:v>
                </c:pt>
                <c:pt idx="1841">
                  <c:v>24.774999999999999</c:v>
                </c:pt>
                <c:pt idx="1842">
                  <c:v>24.489000000000001</c:v>
                </c:pt>
                <c:pt idx="1843">
                  <c:v>24.31</c:v>
                </c:pt>
                <c:pt idx="1844">
                  <c:v>24.129000000000001</c:v>
                </c:pt>
                <c:pt idx="1845">
                  <c:v>23.91</c:v>
                </c:pt>
                <c:pt idx="1846">
                  <c:v>23.710999999999999</c:v>
                </c:pt>
                <c:pt idx="1847">
                  <c:v>23.535</c:v>
                </c:pt>
                <c:pt idx="1848">
                  <c:v>23.361000000000001</c:v>
                </c:pt>
                <c:pt idx="1849">
                  <c:v>23.141999999999999</c:v>
                </c:pt>
                <c:pt idx="1850">
                  <c:v>22.984999999999999</c:v>
                </c:pt>
                <c:pt idx="1851">
                  <c:v>22.907</c:v>
                </c:pt>
                <c:pt idx="1852">
                  <c:v>22.79</c:v>
                </c:pt>
                <c:pt idx="1853">
                  <c:v>22.71</c:v>
                </c:pt>
                <c:pt idx="1854">
                  <c:v>22.625</c:v>
                </c:pt>
                <c:pt idx="1855">
                  <c:v>22.477</c:v>
                </c:pt>
                <c:pt idx="1856">
                  <c:v>22.34</c:v>
                </c:pt>
                <c:pt idx="1857">
                  <c:v>22.192</c:v>
                </c:pt>
                <c:pt idx="1858">
                  <c:v>22.088000000000001</c:v>
                </c:pt>
                <c:pt idx="1859">
                  <c:v>22.059000000000001</c:v>
                </c:pt>
                <c:pt idx="1860">
                  <c:v>22.013999999999999</c:v>
                </c:pt>
                <c:pt idx="1861">
                  <c:v>21.972000000000001</c:v>
                </c:pt>
                <c:pt idx="1862">
                  <c:v>21.916</c:v>
                </c:pt>
                <c:pt idx="1863">
                  <c:v>21.878</c:v>
                </c:pt>
                <c:pt idx="1864">
                  <c:v>21.82</c:v>
                </c:pt>
                <c:pt idx="1865">
                  <c:v>21.751000000000001</c:v>
                </c:pt>
                <c:pt idx="1866">
                  <c:v>21.704000000000001</c:v>
                </c:pt>
                <c:pt idx="1867">
                  <c:v>21.675000000000001</c:v>
                </c:pt>
                <c:pt idx="1868">
                  <c:v>21.62</c:v>
                </c:pt>
                <c:pt idx="1869">
                  <c:v>21.574000000000002</c:v>
                </c:pt>
                <c:pt idx="1870">
                  <c:v>21.544</c:v>
                </c:pt>
                <c:pt idx="1871">
                  <c:v>21.521999999999998</c:v>
                </c:pt>
                <c:pt idx="1872">
                  <c:v>21.571999999999999</c:v>
                </c:pt>
                <c:pt idx="1873">
                  <c:v>21.574000000000002</c:v>
                </c:pt>
                <c:pt idx="1874">
                  <c:v>21.472999999999999</c:v>
                </c:pt>
                <c:pt idx="1875">
                  <c:v>21.427</c:v>
                </c:pt>
                <c:pt idx="1876">
                  <c:v>21.456</c:v>
                </c:pt>
                <c:pt idx="1877">
                  <c:v>21.510999999999999</c:v>
                </c:pt>
                <c:pt idx="1878">
                  <c:v>21.52</c:v>
                </c:pt>
                <c:pt idx="1879">
                  <c:v>21.545999999999999</c:v>
                </c:pt>
                <c:pt idx="1880">
                  <c:v>21.669</c:v>
                </c:pt>
                <c:pt idx="1881">
                  <c:v>21.832999999999998</c:v>
                </c:pt>
                <c:pt idx="1882">
                  <c:v>22.036999999999999</c:v>
                </c:pt>
                <c:pt idx="1883">
                  <c:v>22.289000000000001</c:v>
                </c:pt>
                <c:pt idx="1884">
                  <c:v>22.587</c:v>
                </c:pt>
                <c:pt idx="1885">
                  <c:v>22.901</c:v>
                </c:pt>
                <c:pt idx="1886">
                  <c:v>23.222000000000001</c:v>
                </c:pt>
                <c:pt idx="1887">
                  <c:v>23.547999999999998</c:v>
                </c:pt>
                <c:pt idx="1888">
                  <c:v>23.800999999999998</c:v>
                </c:pt>
                <c:pt idx="1889">
                  <c:v>24.061</c:v>
                </c:pt>
                <c:pt idx="1890">
                  <c:v>24.361999999999998</c:v>
                </c:pt>
                <c:pt idx="1891">
                  <c:v>24.599</c:v>
                </c:pt>
                <c:pt idx="1892">
                  <c:v>24.867000000000001</c:v>
                </c:pt>
                <c:pt idx="1893">
                  <c:v>25.15</c:v>
                </c:pt>
                <c:pt idx="1894">
                  <c:v>25.36</c:v>
                </c:pt>
                <c:pt idx="1895">
                  <c:v>25.594000000000001</c:v>
                </c:pt>
                <c:pt idx="1896">
                  <c:v>25.873999999999999</c:v>
                </c:pt>
                <c:pt idx="1897">
                  <c:v>26.123999999999999</c:v>
                </c:pt>
                <c:pt idx="1898">
                  <c:v>26.38</c:v>
                </c:pt>
                <c:pt idx="1899">
                  <c:v>26.596</c:v>
                </c:pt>
                <c:pt idx="1900">
                  <c:v>26.78</c:v>
                </c:pt>
                <c:pt idx="1901">
                  <c:v>26.945</c:v>
                </c:pt>
                <c:pt idx="1902">
                  <c:v>27.169</c:v>
                </c:pt>
                <c:pt idx="1903">
                  <c:v>27.381</c:v>
                </c:pt>
                <c:pt idx="1904">
                  <c:v>27.59</c:v>
                </c:pt>
                <c:pt idx="1905">
                  <c:v>27.765999999999998</c:v>
                </c:pt>
                <c:pt idx="1906">
                  <c:v>27.928000000000001</c:v>
                </c:pt>
                <c:pt idx="1907">
                  <c:v>28.091000000000001</c:v>
                </c:pt>
                <c:pt idx="1908">
                  <c:v>28.239000000000001</c:v>
                </c:pt>
                <c:pt idx="1909">
                  <c:v>28.405999999999999</c:v>
                </c:pt>
                <c:pt idx="1910">
                  <c:v>28.545000000000002</c:v>
                </c:pt>
                <c:pt idx="1911">
                  <c:v>28.670999999999999</c:v>
                </c:pt>
                <c:pt idx="1912">
                  <c:v>28.745999999999999</c:v>
                </c:pt>
                <c:pt idx="1913">
                  <c:v>28.853999999999999</c:v>
                </c:pt>
                <c:pt idx="1914">
                  <c:v>29.010999999999999</c:v>
                </c:pt>
                <c:pt idx="1915">
                  <c:v>29.091000000000001</c:v>
                </c:pt>
                <c:pt idx="1916">
                  <c:v>29.131</c:v>
                </c:pt>
                <c:pt idx="1917">
                  <c:v>29.193000000000001</c:v>
                </c:pt>
                <c:pt idx="1918">
                  <c:v>29.25</c:v>
                </c:pt>
                <c:pt idx="1919">
                  <c:v>29.27</c:v>
                </c:pt>
                <c:pt idx="1920">
                  <c:v>29.236999999999998</c:v>
                </c:pt>
                <c:pt idx="1921">
                  <c:v>29.271000000000001</c:v>
                </c:pt>
                <c:pt idx="1922">
                  <c:v>29.263999999999999</c:v>
                </c:pt>
                <c:pt idx="1923">
                  <c:v>29.216999999999999</c:v>
                </c:pt>
                <c:pt idx="1924">
                  <c:v>29.228999999999999</c:v>
                </c:pt>
                <c:pt idx="1925">
                  <c:v>29.189</c:v>
                </c:pt>
                <c:pt idx="1926">
                  <c:v>29.152999999999999</c:v>
                </c:pt>
                <c:pt idx="1927">
                  <c:v>29.091999999999999</c:v>
                </c:pt>
                <c:pt idx="1928">
                  <c:v>29.076000000000001</c:v>
                </c:pt>
                <c:pt idx="1929">
                  <c:v>29.085000000000001</c:v>
                </c:pt>
                <c:pt idx="1930">
                  <c:v>29.073</c:v>
                </c:pt>
                <c:pt idx="1931">
                  <c:v>28.984000000000002</c:v>
                </c:pt>
                <c:pt idx="1932">
                  <c:v>28.882999999999999</c:v>
                </c:pt>
                <c:pt idx="1933">
                  <c:v>28.87</c:v>
                </c:pt>
                <c:pt idx="1934">
                  <c:v>28.863</c:v>
                </c:pt>
                <c:pt idx="1935">
                  <c:v>28.805</c:v>
                </c:pt>
                <c:pt idx="1936">
                  <c:v>28.776</c:v>
                </c:pt>
                <c:pt idx="1937">
                  <c:v>28.782</c:v>
                </c:pt>
                <c:pt idx="1938">
                  <c:v>28.812000000000001</c:v>
                </c:pt>
                <c:pt idx="1939">
                  <c:v>28.882999999999999</c:v>
                </c:pt>
                <c:pt idx="1940">
                  <c:v>28.972999999999999</c:v>
                </c:pt>
                <c:pt idx="1941">
                  <c:v>29.05</c:v>
                </c:pt>
                <c:pt idx="1942">
                  <c:v>29.170999999999999</c:v>
                </c:pt>
                <c:pt idx="1943">
                  <c:v>29.254999999999999</c:v>
                </c:pt>
                <c:pt idx="1944">
                  <c:v>29.349</c:v>
                </c:pt>
                <c:pt idx="1945">
                  <c:v>29.478000000000002</c:v>
                </c:pt>
                <c:pt idx="1946">
                  <c:v>29.579000000000001</c:v>
                </c:pt>
                <c:pt idx="1947">
                  <c:v>29.628</c:v>
                </c:pt>
                <c:pt idx="1948">
                  <c:v>29.777999999999999</c:v>
                </c:pt>
                <c:pt idx="1949">
                  <c:v>29.957000000000001</c:v>
                </c:pt>
                <c:pt idx="1950">
                  <c:v>30.077000000000002</c:v>
                </c:pt>
                <c:pt idx="1951">
                  <c:v>30.024999999999999</c:v>
                </c:pt>
                <c:pt idx="1952">
                  <c:v>29.794</c:v>
                </c:pt>
                <c:pt idx="1953">
                  <c:v>29.460999999999999</c:v>
                </c:pt>
                <c:pt idx="1954">
                  <c:v>28.998999999999999</c:v>
                </c:pt>
                <c:pt idx="1955">
                  <c:v>28.449000000000002</c:v>
                </c:pt>
                <c:pt idx="1956">
                  <c:v>27.875</c:v>
                </c:pt>
                <c:pt idx="1957">
                  <c:v>27.27</c:v>
                </c:pt>
                <c:pt idx="1958">
                  <c:v>26.72</c:v>
                </c:pt>
                <c:pt idx="1959">
                  <c:v>26.164999999999999</c:v>
                </c:pt>
                <c:pt idx="1960">
                  <c:v>25.635000000000002</c:v>
                </c:pt>
                <c:pt idx="1961">
                  <c:v>25.143000000000001</c:v>
                </c:pt>
                <c:pt idx="1962">
                  <c:v>24.678999999999998</c:v>
                </c:pt>
                <c:pt idx="1963">
                  <c:v>24.196999999999999</c:v>
                </c:pt>
                <c:pt idx="1964">
                  <c:v>23.681000000000001</c:v>
                </c:pt>
                <c:pt idx="1965">
                  <c:v>23.192</c:v>
                </c:pt>
                <c:pt idx="1966">
                  <c:v>22.763999999999999</c:v>
                </c:pt>
                <c:pt idx="1967">
                  <c:v>22.338999999999999</c:v>
                </c:pt>
                <c:pt idx="1968">
                  <c:v>21.956</c:v>
                </c:pt>
                <c:pt idx="1969">
                  <c:v>21.584</c:v>
                </c:pt>
                <c:pt idx="1970">
                  <c:v>21.199000000000002</c:v>
                </c:pt>
                <c:pt idx="1971">
                  <c:v>20.850999999999999</c:v>
                </c:pt>
                <c:pt idx="1972">
                  <c:v>20.486000000000001</c:v>
                </c:pt>
                <c:pt idx="1973">
                  <c:v>20.137</c:v>
                </c:pt>
                <c:pt idx="1974">
                  <c:v>19.843</c:v>
                </c:pt>
                <c:pt idx="1975">
                  <c:v>19.556999999999999</c:v>
                </c:pt>
                <c:pt idx="1976">
                  <c:v>19.245000000000001</c:v>
                </c:pt>
                <c:pt idx="1977">
                  <c:v>18.956</c:v>
                </c:pt>
                <c:pt idx="1978">
                  <c:v>18.696000000000002</c:v>
                </c:pt>
                <c:pt idx="1979">
                  <c:v>18.440999999999999</c:v>
                </c:pt>
                <c:pt idx="1980">
                  <c:v>18.189</c:v>
                </c:pt>
                <c:pt idx="1981">
                  <c:v>17.937000000000001</c:v>
                </c:pt>
                <c:pt idx="1982">
                  <c:v>17.780999999999999</c:v>
                </c:pt>
                <c:pt idx="1983">
                  <c:v>17.844000000000001</c:v>
                </c:pt>
                <c:pt idx="1984">
                  <c:v>22.622</c:v>
                </c:pt>
                <c:pt idx="1985">
                  <c:v>19.87</c:v>
                </c:pt>
                <c:pt idx="1986">
                  <c:v>17.026</c:v>
                </c:pt>
                <c:pt idx="1987">
                  <c:v>14.039</c:v>
                </c:pt>
                <c:pt idx="1988">
                  <c:v>12.378</c:v>
                </c:pt>
                <c:pt idx="1989">
                  <c:v>12.118</c:v>
                </c:pt>
                <c:pt idx="1990">
                  <c:v>12.266</c:v>
                </c:pt>
                <c:pt idx="1991">
                  <c:v>12.429</c:v>
                </c:pt>
                <c:pt idx="1992">
                  <c:v>12.728</c:v>
                </c:pt>
                <c:pt idx="1993">
                  <c:v>13.52</c:v>
                </c:pt>
                <c:pt idx="1994">
                  <c:v>14.515000000000001</c:v>
                </c:pt>
                <c:pt idx="1995">
                  <c:v>15.218999999999999</c:v>
                </c:pt>
                <c:pt idx="1996">
                  <c:v>15.752000000000001</c:v>
                </c:pt>
                <c:pt idx="1997">
                  <c:v>16.306000000000001</c:v>
                </c:pt>
                <c:pt idx="1998">
                  <c:v>16.922999999999998</c:v>
                </c:pt>
                <c:pt idx="1999">
                  <c:v>17.541</c:v>
                </c:pt>
                <c:pt idx="2000">
                  <c:v>18.102</c:v>
                </c:pt>
                <c:pt idx="2001">
                  <c:v>18.587</c:v>
                </c:pt>
                <c:pt idx="2002">
                  <c:v>19.059000000000001</c:v>
                </c:pt>
                <c:pt idx="2003">
                  <c:v>19.562999999999999</c:v>
                </c:pt>
                <c:pt idx="2004">
                  <c:v>20.091000000000001</c:v>
                </c:pt>
                <c:pt idx="2005">
                  <c:v>20.587</c:v>
                </c:pt>
                <c:pt idx="2006">
                  <c:v>21.013000000000002</c:v>
                </c:pt>
                <c:pt idx="2007">
                  <c:v>21.263000000000002</c:v>
                </c:pt>
                <c:pt idx="2008">
                  <c:v>21.46</c:v>
                </c:pt>
                <c:pt idx="2009">
                  <c:v>21.648</c:v>
                </c:pt>
                <c:pt idx="2010">
                  <c:v>21.82</c:v>
                </c:pt>
                <c:pt idx="2011">
                  <c:v>21.96</c:v>
                </c:pt>
                <c:pt idx="2012">
                  <c:v>22.039000000000001</c:v>
                </c:pt>
                <c:pt idx="2013">
                  <c:v>22.212</c:v>
                </c:pt>
                <c:pt idx="2014">
                  <c:v>22.474</c:v>
                </c:pt>
                <c:pt idx="2015">
                  <c:v>22.693000000000001</c:v>
                </c:pt>
                <c:pt idx="2016">
                  <c:v>22.864999999999998</c:v>
                </c:pt>
                <c:pt idx="2017">
                  <c:v>23.012</c:v>
                </c:pt>
                <c:pt idx="2018">
                  <c:v>23.14</c:v>
                </c:pt>
                <c:pt idx="2019">
                  <c:v>23.295000000000002</c:v>
                </c:pt>
                <c:pt idx="2020">
                  <c:v>23.492000000000001</c:v>
                </c:pt>
                <c:pt idx="2021">
                  <c:v>23.6</c:v>
                </c:pt>
                <c:pt idx="2022">
                  <c:v>23.692</c:v>
                </c:pt>
                <c:pt idx="2023">
                  <c:v>23.841000000000001</c:v>
                </c:pt>
                <c:pt idx="2024">
                  <c:v>23.975999999999999</c:v>
                </c:pt>
                <c:pt idx="2025">
                  <c:v>24.099</c:v>
                </c:pt>
                <c:pt idx="2026">
                  <c:v>24.233000000000001</c:v>
                </c:pt>
                <c:pt idx="2027">
                  <c:v>24.335999999999999</c:v>
                </c:pt>
                <c:pt idx="2028">
                  <c:v>24.39</c:v>
                </c:pt>
                <c:pt idx="2029">
                  <c:v>24.49</c:v>
                </c:pt>
                <c:pt idx="2030">
                  <c:v>24.672000000000001</c:v>
                </c:pt>
                <c:pt idx="2031">
                  <c:v>24.79</c:v>
                </c:pt>
                <c:pt idx="2032">
                  <c:v>24.873999999999999</c:v>
                </c:pt>
                <c:pt idx="2033">
                  <c:v>24.974</c:v>
                </c:pt>
                <c:pt idx="2034">
                  <c:v>25.036999999999999</c:v>
                </c:pt>
                <c:pt idx="2035">
                  <c:v>25.14</c:v>
                </c:pt>
                <c:pt idx="2036">
                  <c:v>25.273</c:v>
                </c:pt>
                <c:pt idx="2037">
                  <c:v>25.356000000000002</c:v>
                </c:pt>
                <c:pt idx="2038">
                  <c:v>25.452000000000002</c:v>
                </c:pt>
                <c:pt idx="2039">
                  <c:v>25.614000000000001</c:v>
                </c:pt>
                <c:pt idx="2040">
                  <c:v>25.786000000000001</c:v>
                </c:pt>
                <c:pt idx="2041">
                  <c:v>25.905999999999999</c:v>
                </c:pt>
                <c:pt idx="2042">
                  <c:v>26.050999999999998</c:v>
                </c:pt>
                <c:pt idx="2043">
                  <c:v>26.193999999999999</c:v>
                </c:pt>
                <c:pt idx="2044">
                  <c:v>26.303000000000001</c:v>
                </c:pt>
                <c:pt idx="2045">
                  <c:v>26.367999999999999</c:v>
                </c:pt>
                <c:pt idx="2046">
                  <c:v>26.375</c:v>
                </c:pt>
                <c:pt idx="2047">
                  <c:v>26.428000000000001</c:v>
                </c:pt>
                <c:pt idx="2048">
                  <c:v>26.507000000000001</c:v>
                </c:pt>
                <c:pt idx="2049">
                  <c:v>26.545000000000002</c:v>
                </c:pt>
                <c:pt idx="2050">
                  <c:v>26.626000000000001</c:v>
                </c:pt>
                <c:pt idx="2051">
                  <c:v>26.734999999999999</c:v>
                </c:pt>
                <c:pt idx="2052">
                  <c:v>26.853999999999999</c:v>
                </c:pt>
                <c:pt idx="2053">
                  <c:v>26.975999999999999</c:v>
                </c:pt>
                <c:pt idx="2054">
                  <c:v>27.059000000000001</c:v>
                </c:pt>
                <c:pt idx="2055">
                  <c:v>27.091999999999999</c:v>
                </c:pt>
                <c:pt idx="2056">
                  <c:v>27.193000000000001</c:v>
                </c:pt>
                <c:pt idx="2057">
                  <c:v>27.326000000000001</c:v>
                </c:pt>
                <c:pt idx="2058">
                  <c:v>27.472999999999999</c:v>
                </c:pt>
                <c:pt idx="2059">
                  <c:v>27.675000000000001</c:v>
                </c:pt>
                <c:pt idx="2060">
                  <c:v>27.808</c:v>
                </c:pt>
                <c:pt idx="2061">
                  <c:v>27.939</c:v>
                </c:pt>
                <c:pt idx="2062">
                  <c:v>28.053000000000001</c:v>
                </c:pt>
                <c:pt idx="2063">
                  <c:v>28.236000000000001</c:v>
                </c:pt>
                <c:pt idx="2064">
                  <c:v>28.524000000000001</c:v>
                </c:pt>
                <c:pt idx="2065">
                  <c:v>28.809000000000001</c:v>
                </c:pt>
                <c:pt idx="2066">
                  <c:v>29.062999999999999</c:v>
                </c:pt>
                <c:pt idx="2067">
                  <c:v>29.236999999999998</c:v>
                </c:pt>
                <c:pt idx="2068">
                  <c:v>29.39</c:v>
                </c:pt>
                <c:pt idx="2069">
                  <c:v>29.484000000000002</c:v>
                </c:pt>
                <c:pt idx="2070">
                  <c:v>29.434999999999999</c:v>
                </c:pt>
                <c:pt idx="2071">
                  <c:v>29.292999999999999</c:v>
                </c:pt>
                <c:pt idx="2072">
                  <c:v>29.126000000000001</c:v>
                </c:pt>
                <c:pt idx="2073">
                  <c:v>28.9</c:v>
                </c:pt>
                <c:pt idx="2074">
                  <c:v>28.631</c:v>
                </c:pt>
                <c:pt idx="2075">
                  <c:v>28.402999999999999</c:v>
                </c:pt>
                <c:pt idx="2076">
                  <c:v>28.13</c:v>
                </c:pt>
                <c:pt idx="2077">
                  <c:v>27.885000000000002</c:v>
                </c:pt>
                <c:pt idx="2078">
                  <c:v>27.588999999999999</c:v>
                </c:pt>
                <c:pt idx="2079">
                  <c:v>27.274999999999999</c:v>
                </c:pt>
                <c:pt idx="2080">
                  <c:v>26.965</c:v>
                </c:pt>
                <c:pt idx="2081">
                  <c:v>26.64</c:v>
                </c:pt>
                <c:pt idx="2082">
                  <c:v>26.381</c:v>
                </c:pt>
                <c:pt idx="2083">
                  <c:v>26.050999999999998</c:v>
                </c:pt>
                <c:pt idx="2084">
                  <c:v>25.788</c:v>
                </c:pt>
                <c:pt idx="2085">
                  <c:v>25.608000000000001</c:v>
                </c:pt>
                <c:pt idx="2086">
                  <c:v>25.398</c:v>
                </c:pt>
                <c:pt idx="2087">
                  <c:v>25.189</c:v>
                </c:pt>
                <c:pt idx="2088">
                  <c:v>24.998999999999999</c:v>
                </c:pt>
                <c:pt idx="2089">
                  <c:v>24.792000000000002</c:v>
                </c:pt>
                <c:pt idx="2090">
                  <c:v>24.617000000000001</c:v>
                </c:pt>
                <c:pt idx="2091">
                  <c:v>24.382999999999999</c:v>
                </c:pt>
                <c:pt idx="2092">
                  <c:v>24.155999999999999</c:v>
                </c:pt>
                <c:pt idx="2093">
                  <c:v>23.934000000000001</c:v>
                </c:pt>
                <c:pt idx="2094">
                  <c:v>23.728000000000002</c:v>
                </c:pt>
                <c:pt idx="2095">
                  <c:v>23.527999999999999</c:v>
                </c:pt>
                <c:pt idx="2096">
                  <c:v>23.382999999999999</c:v>
                </c:pt>
                <c:pt idx="2097">
                  <c:v>23.23</c:v>
                </c:pt>
                <c:pt idx="2098">
                  <c:v>23.065999999999999</c:v>
                </c:pt>
                <c:pt idx="2099">
                  <c:v>22.901</c:v>
                </c:pt>
                <c:pt idx="2100">
                  <c:v>22.766999999999999</c:v>
                </c:pt>
                <c:pt idx="2101">
                  <c:v>22.690999999999999</c:v>
                </c:pt>
                <c:pt idx="2102">
                  <c:v>22.626000000000001</c:v>
                </c:pt>
                <c:pt idx="2103">
                  <c:v>22.536000000000001</c:v>
                </c:pt>
                <c:pt idx="2104">
                  <c:v>22.440999999999999</c:v>
                </c:pt>
                <c:pt idx="2105">
                  <c:v>22.294</c:v>
                </c:pt>
                <c:pt idx="2106">
                  <c:v>22.155000000000001</c:v>
                </c:pt>
                <c:pt idx="2107">
                  <c:v>22.074000000000002</c:v>
                </c:pt>
                <c:pt idx="2108">
                  <c:v>22.021000000000001</c:v>
                </c:pt>
                <c:pt idx="2109">
                  <c:v>21.946000000000002</c:v>
                </c:pt>
                <c:pt idx="2110">
                  <c:v>21.887</c:v>
                </c:pt>
                <c:pt idx="2111">
                  <c:v>21.888999999999999</c:v>
                </c:pt>
                <c:pt idx="2112">
                  <c:v>21.826000000000001</c:v>
                </c:pt>
                <c:pt idx="2113">
                  <c:v>21.754000000000001</c:v>
                </c:pt>
                <c:pt idx="2114">
                  <c:v>21.713000000000001</c:v>
                </c:pt>
                <c:pt idx="2115">
                  <c:v>21.733000000000001</c:v>
                </c:pt>
                <c:pt idx="2116">
                  <c:v>21.699000000000002</c:v>
                </c:pt>
                <c:pt idx="2117">
                  <c:v>21.643000000000001</c:v>
                </c:pt>
                <c:pt idx="2118">
                  <c:v>21.629000000000001</c:v>
                </c:pt>
                <c:pt idx="2119">
                  <c:v>21.593</c:v>
                </c:pt>
                <c:pt idx="2120">
                  <c:v>21.53</c:v>
                </c:pt>
                <c:pt idx="2121">
                  <c:v>21.501000000000001</c:v>
                </c:pt>
                <c:pt idx="2122">
                  <c:v>21.462</c:v>
                </c:pt>
                <c:pt idx="2123">
                  <c:v>21.5</c:v>
                </c:pt>
                <c:pt idx="2124">
                  <c:v>21.498000000000001</c:v>
                </c:pt>
                <c:pt idx="2125">
                  <c:v>21.495999999999999</c:v>
                </c:pt>
                <c:pt idx="2126">
                  <c:v>21.532</c:v>
                </c:pt>
                <c:pt idx="2127">
                  <c:v>21.617000000000001</c:v>
                </c:pt>
                <c:pt idx="2128">
                  <c:v>21.704999999999998</c:v>
                </c:pt>
                <c:pt idx="2129">
                  <c:v>21.803000000000001</c:v>
                </c:pt>
                <c:pt idx="2130">
                  <c:v>21.995000000000001</c:v>
                </c:pt>
                <c:pt idx="2131">
                  <c:v>22.263000000000002</c:v>
                </c:pt>
                <c:pt idx="2132">
                  <c:v>22.587</c:v>
                </c:pt>
                <c:pt idx="2133">
                  <c:v>22.887</c:v>
                </c:pt>
                <c:pt idx="2134">
                  <c:v>23.225999999999999</c:v>
                </c:pt>
                <c:pt idx="2135">
                  <c:v>23.556999999999999</c:v>
                </c:pt>
                <c:pt idx="2136">
                  <c:v>23.818000000000001</c:v>
                </c:pt>
                <c:pt idx="2137">
                  <c:v>24.085999999999999</c:v>
                </c:pt>
                <c:pt idx="2138">
                  <c:v>24.346</c:v>
                </c:pt>
                <c:pt idx="2139">
                  <c:v>24.62</c:v>
                </c:pt>
                <c:pt idx="2140">
                  <c:v>24.907</c:v>
                </c:pt>
                <c:pt idx="2141">
                  <c:v>25.151</c:v>
                </c:pt>
                <c:pt idx="2142">
                  <c:v>25.414000000000001</c:v>
                </c:pt>
                <c:pt idx="2143">
                  <c:v>25.684999999999999</c:v>
                </c:pt>
                <c:pt idx="2144">
                  <c:v>25.911000000000001</c:v>
                </c:pt>
                <c:pt idx="2145">
                  <c:v>26.15</c:v>
                </c:pt>
                <c:pt idx="2146">
                  <c:v>26.408999999999999</c:v>
                </c:pt>
                <c:pt idx="2147">
                  <c:v>26.629000000000001</c:v>
                </c:pt>
                <c:pt idx="2148">
                  <c:v>26.855</c:v>
                </c:pt>
                <c:pt idx="2149">
                  <c:v>27.006</c:v>
                </c:pt>
                <c:pt idx="2150">
                  <c:v>27.183</c:v>
                </c:pt>
                <c:pt idx="2151">
                  <c:v>27.376999999999999</c:v>
                </c:pt>
                <c:pt idx="2152">
                  <c:v>27.581</c:v>
                </c:pt>
                <c:pt idx="2153">
                  <c:v>27.786999999999999</c:v>
                </c:pt>
                <c:pt idx="2154">
                  <c:v>27.986999999999998</c:v>
                </c:pt>
                <c:pt idx="2155">
                  <c:v>28.201000000000001</c:v>
                </c:pt>
                <c:pt idx="2156">
                  <c:v>28.327999999999999</c:v>
                </c:pt>
                <c:pt idx="2157">
                  <c:v>28.448</c:v>
                </c:pt>
                <c:pt idx="2158">
                  <c:v>28.55</c:v>
                </c:pt>
                <c:pt idx="2159">
                  <c:v>28.684000000000001</c:v>
                </c:pt>
                <c:pt idx="2160">
                  <c:v>28.818000000000001</c:v>
                </c:pt>
                <c:pt idx="2161">
                  <c:v>28.934000000000001</c:v>
                </c:pt>
                <c:pt idx="2162">
                  <c:v>28.992000000000001</c:v>
                </c:pt>
                <c:pt idx="2163">
                  <c:v>29.02</c:v>
                </c:pt>
                <c:pt idx="2164">
                  <c:v>29.079000000000001</c:v>
                </c:pt>
                <c:pt idx="2165">
                  <c:v>29.18</c:v>
                </c:pt>
                <c:pt idx="2166">
                  <c:v>29.27</c:v>
                </c:pt>
                <c:pt idx="2167">
                  <c:v>29.295999999999999</c:v>
                </c:pt>
                <c:pt idx="2168">
                  <c:v>29.286999999999999</c:v>
                </c:pt>
                <c:pt idx="2169">
                  <c:v>29.238</c:v>
                </c:pt>
                <c:pt idx="2170">
                  <c:v>29.265999999999998</c:v>
                </c:pt>
                <c:pt idx="2171">
                  <c:v>29.257999999999999</c:v>
                </c:pt>
                <c:pt idx="2172">
                  <c:v>29.221</c:v>
                </c:pt>
                <c:pt idx="2173">
                  <c:v>29.227</c:v>
                </c:pt>
                <c:pt idx="2174">
                  <c:v>29.158000000000001</c:v>
                </c:pt>
                <c:pt idx="2175">
                  <c:v>29.126000000000001</c:v>
                </c:pt>
                <c:pt idx="2176">
                  <c:v>29.102</c:v>
                </c:pt>
                <c:pt idx="2177">
                  <c:v>29.094999999999999</c:v>
                </c:pt>
                <c:pt idx="2178">
                  <c:v>29.047000000000001</c:v>
                </c:pt>
                <c:pt idx="2179">
                  <c:v>28.975000000000001</c:v>
                </c:pt>
                <c:pt idx="2180">
                  <c:v>28.896000000000001</c:v>
                </c:pt>
                <c:pt idx="2181">
                  <c:v>28.850999999999999</c:v>
                </c:pt>
                <c:pt idx="2182">
                  <c:v>28.86</c:v>
                </c:pt>
                <c:pt idx="2183">
                  <c:v>28.864999999999998</c:v>
                </c:pt>
                <c:pt idx="2184">
                  <c:v>28.843</c:v>
                </c:pt>
                <c:pt idx="2185">
                  <c:v>28.815999999999999</c:v>
                </c:pt>
                <c:pt idx="2186">
                  <c:v>28.863</c:v>
                </c:pt>
                <c:pt idx="2187">
                  <c:v>28.933</c:v>
                </c:pt>
                <c:pt idx="2188">
                  <c:v>28.99</c:v>
                </c:pt>
                <c:pt idx="2189">
                  <c:v>29.045999999999999</c:v>
                </c:pt>
                <c:pt idx="2190">
                  <c:v>29.094999999999999</c:v>
                </c:pt>
                <c:pt idx="2191">
                  <c:v>29.227</c:v>
                </c:pt>
                <c:pt idx="2192">
                  <c:v>29.346</c:v>
                </c:pt>
                <c:pt idx="2193">
                  <c:v>29.437999999999999</c:v>
                </c:pt>
                <c:pt idx="2194">
                  <c:v>29.547999999999998</c:v>
                </c:pt>
                <c:pt idx="2195">
                  <c:v>29.663</c:v>
                </c:pt>
                <c:pt idx="2196">
                  <c:v>29.763000000000002</c:v>
                </c:pt>
                <c:pt idx="2197">
                  <c:v>29.882999999999999</c:v>
                </c:pt>
                <c:pt idx="2198">
                  <c:v>29.984000000000002</c:v>
                </c:pt>
                <c:pt idx="2199">
                  <c:v>29.997</c:v>
                </c:pt>
                <c:pt idx="2200">
                  <c:v>29.777000000000001</c:v>
                </c:pt>
                <c:pt idx="2201">
                  <c:v>29.434999999999999</c:v>
                </c:pt>
                <c:pt idx="2202">
                  <c:v>28.98</c:v>
                </c:pt>
                <c:pt idx="2203">
                  <c:v>28.45</c:v>
                </c:pt>
                <c:pt idx="2204">
                  <c:v>27.917999999999999</c:v>
                </c:pt>
                <c:pt idx="2205">
                  <c:v>27.3</c:v>
                </c:pt>
                <c:pt idx="2206">
                  <c:v>26.707000000000001</c:v>
                </c:pt>
                <c:pt idx="2207">
                  <c:v>26.178999999999998</c:v>
                </c:pt>
                <c:pt idx="2208">
                  <c:v>25.640999999999998</c:v>
                </c:pt>
                <c:pt idx="2209">
                  <c:v>25.111999999999998</c:v>
                </c:pt>
                <c:pt idx="2210">
                  <c:v>24.625</c:v>
                </c:pt>
                <c:pt idx="2211">
                  <c:v>24.14</c:v>
                </c:pt>
                <c:pt idx="2212">
                  <c:v>23.632000000000001</c:v>
                </c:pt>
                <c:pt idx="2213">
                  <c:v>23.164999999999999</c:v>
                </c:pt>
                <c:pt idx="2214">
                  <c:v>22.745000000000001</c:v>
                </c:pt>
                <c:pt idx="2215">
                  <c:v>22.347999999999999</c:v>
                </c:pt>
                <c:pt idx="2216">
                  <c:v>21.911000000000001</c:v>
                </c:pt>
                <c:pt idx="2217">
                  <c:v>21.512</c:v>
                </c:pt>
                <c:pt idx="2218">
                  <c:v>21.17</c:v>
                </c:pt>
                <c:pt idx="2219">
                  <c:v>20.86</c:v>
                </c:pt>
                <c:pt idx="2220">
                  <c:v>20.489000000000001</c:v>
                </c:pt>
                <c:pt idx="2221">
                  <c:v>20.131</c:v>
                </c:pt>
                <c:pt idx="2222">
                  <c:v>19.852</c:v>
                </c:pt>
                <c:pt idx="2223">
                  <c:v>19.564</c:v>
                </c:pt>
                <c:pt idx="2224">
                  <c:v>19.277999999999999</c:v>
                </c:pt>
                <c:pt idx="2225">
                  <c:v>18.922999999999998</c:v>
                </c:pt>
                <c:pt idx="2226">
                  <c:v>18.611000000000001</c:v>
                </c:pt>
                <c:pt idx="2227">
                  <c:v>18.347999999999999</c:v>
                </c:pt>
                <c:pt idx="2228">
                  <c:v>18.13</c:v>
                </c:pt>
                <c:pt idx="2229">
                  <c:v>17.931999999999999</c:v>
                </c:pt>
                <c:pt idx="2230">
                  <c:v>17.748000000000001</c:v>
                </c:pt>
                <c:pt idx="2231">
                  <c:v>17.806000000000001</c:v>
                </c:pt>
                <c:pt idx="2232">
                  <c:v>22.402000000000001</c:v>
                </c:pt>
                <c:pt idx="2233">
                  <c:v>19.545000000000002</c:v>
                </c:pt>
                <c:pt idx="2234">
                  <c:v>16.890999999999998</c:v>
                </c:pt>
                <c:pt idx="2235">
                  <c:v>14.086</c:v>
                </c:pt>
                <c:pt idx="2236">
                  <c:v>12.48</c:v>
                </c:pt>
                <c:pt idx="2237">
                  <c:v>12.22</c:v>
                </c:pt>
                <c:pt idx="2238">
                  <c:v>12.321999999999999</c:v>
                </c:pt>
                <c:pt idx="2239">
                  <c:v>12.416</c:v>
                </c:pt>
                <c:pt idx="2240">
                  <c:v>12.702999999999999</c:v>
                </c:pt>
                <c:pt idx="2241">
                  <c:v>13.505000000000001</c:v>
                </c:pt>
                <c:pt idx="2242">
                  <c:v>14.518000000000001</c:v>
                </c:pt>
                <c:pt idx="2243">
                  <c:v>15.259</c:v>
                </c:pt>
                <c:pt idx="2244">
                  <c:v>15.786</c:v>
                </c:pt>
                <c:pt idx="2245">
                  <c:v>16.375</c:v>
                </c:pt>
                <c:pt idx="2246">
                  <c:v>16.986999999999998</c:v>
                </c:pt>
                <c:pt idx="2247">
                  <c:v>17.596</c:v>
                </c:pt>
                <c:pt idx="2248">
                  <c:v>18.151</c:v>
                </c:pt>
                <c:pt idx="2249">
                  <c:v>18.622</c:v>
                </c:pt>
                <c:pt idx="2250">
                  <c:v>19.093</c:v>
                </c:pt>
                <c:pt idx="2251">
                  <c:v>19.581</c:v>
                </c:pt>
                <c:pt idx="2252">
                  <c:v>20.103999999999999</c:v>
                </c:pt>
                <c:pt idx="2253">
                  <c:v>20.655999999999999</c:v>
                </c:pt>
                <c:pt idx="2254">
                  <c:v>21.050999999999998</c:v>
                </c:pt>
                <c:pt idx="2255">
                  <c:v>21.305</c:v>
                </c:pt>
                <c:pt idx="2256">
                  <c:v>21.547999999999998</c:v>
                </c:pt>
                <c:pt idx="2257">
                  <c:v>21.727</c:v>
                </c:pt>
                <c:pt idx="2258">
                  <c:v>21.876999999999999</c:v>
                </c:pt>
                <c:pt idx="2259">
                  <c:v>21.998999999999999</c:v>
                </c:pt>
                <c:pt idx="2260">
                  <c:v>22.132000000000001</c:v>
                </c:pt>
                <c:pt idx="2261">
                  <c:v>22.260999999999999</c:v>
                </c:pt>
                <c:pt idx="2262">
                  <c:v>22.431000000000001</c:v>
                </c:pt>
                <c:pt idx="2263">
                  <c:v>22.663</c:v>
                </c:pt>
                <c:pt idx="2264">
                  <c:v>22.835999999999999</c:v>
                </c:pt>
                <c:pt idx="2265">
                  <c:v>22.975999999999999</c:v>
                </c:pt>
                <c:pt idx="2266">
                  <c:v>23.167999999999999</c:v>
                </c:pt>
                <c:pt idx="2267">
                  <c:v>23.277999999999999</c:v>
                </c:pt>
                <c:pt idx="2268">
                  <c:v>23.401</c:v>
                </c:pt>
                <c:pt idx="2269">
                  <c:v>23.596</c:v>
                </c:pt>
                <c:pt idx="2270">
                  <c:v>23.783000000000001</c:v>
                </c:pt>
                <c:pt idx="2271">
                  <c:v>23.907</c:v>
                </c:pt>
                <c:pt idx="2272">
                  <c:v>24.009</c:v>
                </c:pt>
                <c:pt idx="2273">
                  <c:v>24.157</c:v>
                </c:pt>
                <c:pt idx="2274">
                  <c:v>24.245000000000001</c:v>
                </c:pt>
                <c:pt idx="2275">
                  <c:v>24.335000000000001</c:v>
                </c:pt>
                <c:pt idx="2276">
                  <c:v>24.445</c:v>
                </c:pt>
                <c:pt idx="2277">
                  <c:v>24.567</c:v>
                </c:pt>
                <c:pt idx="2278">
                  <c:v>24.677</c:v>
                </c:pt>
                <c:pt idx="2279">
                  <c:v>24.74</c:v>
                </c:pt>
                <c:pt idx="2280">
                  <c:v>24.853999999999999</c:v>
                </c:pt>
                <c:pt idx="2281">
                  <c:v>24.977</c:v>
                </c:pt>
                <c:pt idx="2282">
                  <c:v>25.053999999999998</c:v>
                </c:pt>
                <c:pt idx="2283">
                  <c:v>25.167000000000002</c:v>
                </c:pt>
                <c:pt idx="2284">
                  <c:v>25.321999999999999</c:v>
                </c:pt>
                <c:pt idx="2285">
                  <c:v>25.431000000000001</c:v>
                </c:pt>
                <c:pt idx="2286">
                  <c:v>25.52</c:v>
                </c:pt>
                <c:pt idx="2287">
                  <c:v>25.649000000000001</c:v>
                </c:pt>
                <c:pt idx="2288">
                  <c:v>25.811</c:v>
                </c:pt>
                <c:pt idx="2289">
                  <c:v>25.954999999999998</c:v>
                </c:pt>
                <c:pt idx="2290">
                  <c:v>26.053999999999998</c:v>
                </c:pt>
                <c:pt idx="2291">
                  <c:v>26.117999999999999</c:v>
                </c:pt>
                <c:pt idx="2292">
                  <c:v>26.189</c:v>
                </c:pt>
                <c:pt idx="2293">
                  <c:v>26.306000000000001</c:v>
                </c:pt>
                <c:pt idx="2294">
                  <c:v>26.361999999999998</c:v>
                </c:pt>
                <c:pt idx="2295">
                  <c:v>26.382000000000001</c:v>
                </c:pt>
                <c:pt idx="2296">
                  <c:v>26.439</c:v>
                </c:pt>
                <c:pt idx="2297">
                  <c:v>26.574000000000002</c:v>
                </c:pt>
                <c:pt idx="2298">
                  <c:v>26.707999999999998</c:v>
                </c:pt>
                <c:pt idx="2299">
                  <c:v>26.779</c:v>
                </c:pt>
                <c:pt idx="2300">
                  <c:v>26.834</c:v>
                </c:pt>
                <c:pt idx="2301">
                  <c:v>26.94</c:v>
                </c:pt>
                <c:pt idx="2302">
                  <c:v>27.050999999999998</c:v>
                </c:pt>
                <c:pt idx="2303">
                  <c:v>27.143000000000001</c:v>
                </c:pt>
                <c:pt idx="2304">
                  <c:v>27.231000000000002</c:v>
                </c:pt>
                <c:pt idx="2305">
                  <c:v>27.353999999999999</c:v>
                </c:pt>
                <c:pt idx="2306">
                  <c:v>27.539000000000001</c:v>
                </c:pt>
                <c:pt idx="2307">
                  <c:v>27.681999999999999</c:v>
                </c:pt>
                <c:pt idx="2308">
                  <c:v>27.800999999999998</c:v>
                </c:pt>
                <c:pt idx="2309">
                  <c:v>27.978000000000002</c:v>
                </c:pt>
                <c:pt idx="2310">
                  <c:v>28.128</c:v>
                </c:pt>
                <c:pt idx="2311">
                  <c:v>28.323</c:v>
                </c:pt>
                <c:pt idx="2312">
                  <c:v>28.573</c:v>
                </c:pt>
                <c:pt idx="2313">
                  <c:v>28.821999999999999</c:v>
                </c:pt>
                <c:pt idx="2314">
                  <c:v>29.076000000000001</c:v>
                </c:pt>
                <c:pt idx="2315">
                  <c:v>29.302</c:v>
                </c:pt>
                <c:pt idx="2316">
                  <c:v>29.420999999999999</c:v>
                </c:pt>
                <c:pt idx="2317">
                  <c:v>29.46</c:v>
                </c:pt>
                <c:pt idx="2318">
                  <c:v>29.483000000000001</c:v>
                </c:pt>
                <c:pt idx="2319">
                  <c:v>29.387</c:v>
                </c:pt>
                <c:pt idx="2320">
                  <c:v>29.178999999999998</c:v>
                </c:pt>
                <c:pt idx="2321">
                  <c:v>28.957000000000001</c:v>
                </c:pt>
                <c:pt idx="2322">
                  <c:v>28.663</c:v>
                </c:pt>
                <c:pt idx="2323">
                  <c:v>28.433</c:v>
                </c:pt>
                <c:pt idx="2324">
                  <c:v>28.19</c:v>
                </c:pt>
                <c:pt idx="2325">
                  <c:v>27.911000000000001</c:v>
                </c:pt>
                <c:pt idx="2326">
                  <c:v>27.617000000000001</c:v>
                </c:pt>
                <c:pt idx="2327">
                  <c:v>27.268999999999998</c:v>
                </c:pt>
                <c:pt idx="2328">
                  <c:v>26.975000000000001</c:v>
                </c:pt>
                <c:pt idx="2329">
                  <c:v>26.690999999999999</c:v>
                </c:pt>
                <c:pt idx="2330">
                  <c:v>26.381</c:v>
                </c:pt>
                <c:pt idx="2331">
                  <c:v>26.105</c:v>
                </c:pt>
                <c:pt idx="2332">
                  <c:v>25.867000000000001</c:v>
                </c:pt>
                <c:pt idx="2333">
                  <c:v>25.677</c:v>
                </c:pt>
                <c:pt idx="2334">
                  <c:v>25.449000000000002</c:v>
                </c:pt>
                <c:pt idx="2335">
                  <c:v>25.215</c:v>
                </c:pt>
                <c:pt idx="2336">
                  <c:v>24.984000000000002</c:v>
                </c:pt>
                <c:pt idx="2337">
                  <c:v>24.808</c:v>
                </c:pt>
                <c:pt idx="2338">
                  <c:v>24.637</c:v>
                </c:pt>
                <c:pt idx="2339">
                  <c:v>24.396000000000001</c:v>
                </c:pt>
                <c:pt idx="2340">
                  <c:v>24.149000000000001</c:v>
                </c:pt>
                <c:pt idx="2341">
                  <c:v>23.922999999999998</c:v>
                </c:pt>
                <c:pt idx="2342">
                  <c:v>23.741</c:v>
                </c:pt>
                <c:pt idx="2343">
                  <c:v>23.565000000000001</c:v>
                </c:pt>
                <c:pt idx="2344">
                  <c:v>23.387</c:v>
                </c:pt>
                <c:pt idx="2345">
                  <c:v>23.213000000000001</c:v>
                </c:pt>
                <c:pt idx="2346">
                  <c:v>23.099</c:v>
                </c:pt>
                <c:pt idx="2347">
                  <c:v>22.954000000000001</c:v>
                </c:pt>
                <c:pt idx="2348">
                  <c:v>22.800999999999998</c:v>
                </c:pt>
                <c:pt idx="2349">
                  <c:v>22.702999999999999</c:v>
                </c:pt>
                <c:pt idx="2350">
                  <c:v>22.594999999999999</c:v>
                </c:pt>
                <c:pt idx="2351">
                  <c:v>22.501999999999999</c:v>
                </c:pt>
                <c:pt idx="2352">
                  <c:v>22.436</c:v>
                </c:pt>
                <c:pt idx="2353">
                  <c:v>22.303000000000001</c:v>
                </c:pt>
                <c:pt idx="2354">
                  <c:v>22.172999999999998</c:v>
                </c:pt>
                <c:pt idx="2355">
                  <c:v>22.132999999999999</c:v>
                </c:pt>
                <c:pt idx="2356">
                  <c:v>22.050999999999998</c:v>
                </c:pt>
                <c:pt idx="2357">
                  <c:v>21.995000000000001</c:v>
                </c:pt>
                <c:pt idx="2358">
                  <c:v>21.917999999999999</c:v>
                </c:pt>
                <c:pt idx="2359">
                  <c:v>21.861999999999998</c:v>
                </c:pt>
                <c:pt idx="2360">
                  <c:v>21.869</c:v>
                </c:pt>
                <c:pt idx="2361">
                  <c:v>21.832000000000001</c:v>
                </c:pt>
                <c:pt idx="2362">
                  <c:v>21.734999999999999</c:v>
                </c:pt>
                <c:pt idx="2363">
                  <c:v>21.641999999999999</c:v>
                </c:pt>
                <c:pt idx="2364">
                  <c:v>21.652000000000001</c:v>
                </c:pt>
                <c:pt idx="2365">
                  <c:v>21.631</c:v>
                </c:pt>
                <c:pt idx="2366">
                  <c:v>21.562000000000001</c:v>
                </c:pt>
                <c:pt idx="2367">
                  <c:v>21.513999999999999</c:v>
                </c:pt>
                <c:pt idx="2368">
                  <c:v>21.518999999999998</c:v>
                </c:pt>
                <c:pt idx="2369">
                  <c:v>21.507000000000001</c:v>
                </c:pt>
                <c:pt idx="2370">
                  <c:v>21.501999999999999</c:v>
                </c:pt>
                <c:pt idx="2371">
                  <c:v>21.513999999999999</c:v>
                </c:pt>
                <c:pt idx="2372">
                  <c:v>21.484000000000002</c:v>
                </c:pt>
                <c:pt idx="2373">
                  <c:v>21.486999999999998</c:v>
                </c:pt>
                <c:pt idx="2374">
                  <c:v>21.574000000000002</c:v>
                </c:pt>
                <c:pt idx="2375">
                  <c:v>21.649000000000001</c:v>
                </c:pt>
                <c:pt idx="2376">
                  <c:v>21.716000000000001</c:v>
                </c:pt>
                <c:pt idx="2377">
                  <c:v>21.835000000000001</c:v>
                </c:pt>
                <c:pt idx="2378">
                  <c:v>22.016999999999999</c:v>
                </c:pt>
                <c:pt idx="2379">
                  <c:v>22.298999999999999</c:v>
                </c:pt>
                <c:pt idx="2380">
                  <c:v>22.645</c:v>
                </c:pt>
                <c:pt idx="2381">
                  <c:v>22.96</c:v>
                </c:pt>
                <c:pt idx="2382">
                  <c:v>23.247</c:v>
                </c:pt>
                <c:pt idx="2383">
                  <c:v>23.555</c:v>
                </c:pt>
                <c:pt idx="2384">
                  <c:v>23.831</c:v>
                </c:pt>
                <c:pt idx="2385">
                  <c:v>24.105</c:v>
                </c:pt>
                <c:pt idx="2386">
                  <c:v>24.384</c:v>
                </c:pt>
                <c:pt idx="2387">
                  <c:v>24.669</c:v>
                </c:pt>
                <c:pt idx="2388">
                  <c:v>24.96</c:v>
                </c:pt>
                <c:pt idx="2389">
                  <c:v>25.22</c:v>
                </c:pt>
                <c:pt idx="2390">
                  <c:v>25.408999999999999</c:v>
                </c:pt>
                <c:pt idx="2391">
                  <c:v>25.628</c:v>
                </c:pt>
                <c:pt idx="2392">
                  <c:v>25.882999999999999</c:v>
                </c:pt>
                <c:pt idx="2393">
                  <c:v>26.155000000000001</c:v>
                </c:pt>
                <c:pt idx="2394">
                  <c:v>26.431000000000001</c:v>
                </c:pt>
                <c:pt idx="2395">
                  <c:v>26.637</c:v>
                </c:pt>
                <c:pt idx="2396">
                  <c:v>26.77</c:v>
                </c:pt>
                <c:pt idx="2397">
                  <c:v>26.978000000000002</c:v>
                </c:pt>
                <c:pt idx="2398">
                  <c:v>27.253</c:v>
                </c:pt>
                <c:pt idx="2399">
                  <c:v>27.483000000000001</c:v>
                </c:pt>
                <c:pt idx="2400">
                  <c:v>27.684999999999999</c:v>
                </c:pt>
                <c:pt idx="2401">
                  <c:v>27.87</c:v>
                </c:pt>
                <c:pt idx="2402">
                  <c:v>27.998999999999999</c:v>
                </c:pt>
                <c:pt idx="2403">
                  <c:v>28.138000000000002</c:v>
                </c:pt>
                <c:pt idx="2404">
                  <c:v>28.306999999999999</c:v>
                </c:pt>
                <c:pt idx="2405">
                  <c:v>28.46</c:v>
                </c:pt>
                <c:pt idx="2406">
                  <c:v>28.567</c:v>
                </c:pt>
                <c:pt idx="2407">
                  <c:v>28.707000000000001</c:v>
                </c:pt>
                <c:pt idx="2408">
                  <c:v>28.812000000000001</c:v>
                </c:pt>
                <c:pt idx="2409">
                  <c:v>28.952000000000002</c:v>
                </c:pt>
                <c:pt idx="2410">
                  <c:v>29.061</c:v>
                </c:pt>
                <c:pt idx="2411">
                  <c:v>29.079000000000001</c:v>
                </c:pt>
                <c:pt idx="2412">
                  <c:v>29.117999999999999</c:v>
                </c:pt>
                <c:pt idx="2413">
                  <c:v>29.19</c:v>
                </c:pt>
                <c:pt idx="2414">
                  <c:v>29.231999999999999</c:v>
                </c:pt>
                <c:pt idx="2415">
                  <c:v>29.265000000000001</c:v>
                </c:pt>
                <c:pt idx="2416">
                  <c:v>29.292000000000002</c:v>
                </c:pt>
                <c:pt idx="2417">
                  <c:v>29.248999999999999</c:v>
                </c:pt>
                <c:pt idx="2418">
                  <c:v>29.245000000000001</c:v>
                </c:pt>
                <c:pt idx="2419">
                  <c:v>29.274999999999999</c:v>
                </c:pt>
                <c:pt idx="2420">
                  <c:v>29.242999999999999</c:v>
                </c:pt>
                <c:pt idx="2421">
                  <c:v>29.219000000000001</c:v>
                </c:pt>
                <c:pt idx="2422">
                  <c:v>29.2</c:v>
                </c:pt>
                <c:pt idx="2423">
                  <c:v>29.169</c:v>
                </c:pt>
                <c:pt idx="2424">
                  <c:v>29.132999999999999</c:v>
                </c:pt>
                <c:pt idx="2425">
                  <c:v>29.099</c:v>
                </c:pt>
                <c:pt idx="2426">
                  <c:v>29.096</c:v>
                </c:pt>
                <c:pt idx="2427">
                  <c:v>29.059000000000001</c:v>
                </c:pt>
                <c:pt idx="2428">
                  <c:v>28.995000000000001</c:v>
                </c:pt>
                <c:pt idx="2429">
                  <c:v>28.934000000000001</c:v>
                </c:pt>
                <c:pt idx="2430">
                  <c:v>28.872</c:v>
                </c:pt>
                <c:pt idx="2431">
                  <c:v>28.832999999999998</c:v>
                </c:pt>
                <c:pt idx="2432">
                  <c:v>28.812000000000001</c:v>
                </c:pt>
                <c:pt idx="2433">
                  <c:v>28.827000000000002</c:v>
                </c:pt>
                <c:pt idx="2434">
                  <c:v>28.888999999999999</c:v>
                </c:pt>
                <c:pt idx="2435">
                  <c:v>28.939</c:v>
                </c:pt>
                <c:pt idx="2436">
                  <c:v>29.009</c:v>
                </c:pt>
                <c:pt idx="2437">
                  <c:v>29.055</c:v>
                </c:pt>
                <c:pt idx="2438">
                  <c:v>29.094999999999999</c:v>
                </c:pt>
                <c:pt idx="2439">
                  <c:v>29.227</c:v>
                </c:pt>
                <c:pt idx="2440">
                  <c:v>29.399000000000001</c:v>
                </c:pt>
                <c:pt idx="2441">
                  <c:v>29.456</c:v>
                </c:pt>
                <c:pt idx="2442">
                  <c:v>29.564</c:v>
                </c:pt>
                <c:pt idx="2443">
                  <c:v>29.696000000000002</c:v>
                </c:pt>
                <c:pt idx="2444">
                  <c:v>29.85</c:v>
                </c:pt>
                <c:pt idx="2445">
                  <c:v>29.971</c:v>
                </c:pt>
                <c:pt idx="2446">
                  <c:v>30.068000000000001</c:v>
                </c:pt>
                <c:pt idx="2447">
                  <c:v>30.047999999999998</c:v>
                </c:pt>
                <c:pt idx="2448">
                  <c:v>29.847999999999999</c:v>
                </c:pt>
                <c:pt idx="2449">
                  <c:v>29.478000000000002</c:v>
                </c:pt>
                <c:pt idx="2450">
                  <c:v>28.984999999999999</c:v>
                </c:pt>
                <c:pt idx="2451">
                  <c:v>28.423999999999999</c:v>
                </c:pt>
                <c:pt idx="2452">
                  <c:v>27.876000000000001</c:v>
                </c:pt>
                <c:pt idx="2453">
                  <c:v>27.347999999999999</c:v>
                </c:pt>
                <c:pt idx="2454">
                  <c:v>26.82</c:v>
                </c:pt>
                <c:pt idx="2455">
                  <c:v>26.238</c:v>
                </c:pt>
                <c:pt idx="2456">
                  <c:v>25.707000000000001</c:v>
                </c:pt>
                <c:pt idx="2457">
                  <c:v>25.19</c:v>
                </c:pt>
                <c:pt idx="2458">
                  <c:v>24.646999999999998</c:v>
                </c:pt>
                <c:pt idx="2459">
                  <c:v>24.135999999999999</c:v>
                </c:pt>
                <c:pt idx="2460">
                  <c:v>23.68</c:v>
                </c:pt>
                <c:pt idx="2461">
                  <c:v>23.271999999999998</c:v>
                </c:pt>
                <c:pt idx="2462">
                  <c:v>22.838000000000001</c:v>
                </c:pt>
                <c:pt idx="2463">
                  <c:v>22.324000000000002</c:v>
                </c:pt>
                <c:pt idx="2464">
                  <c:v>21.89</c:v>
                </c:pt>
                <c:pt idx="2465">
                  <c:v>21.556000000000001</c:v>
                </c:pt>
                <c:pt idx="2466">
                  <c:v>21.25</c:v>
                </c:pt>
                <c:pt idx="2467">
                  <c:v>20.928000000000001</c:v>
                </c:pt>
                <c:pt idx="2468">
                  <c:v>20.582999999999998</c:v>
                </c:pt>
                <c:pt idx="2469">
                  <c:v>20.222999999999999</c:v>
                </c:pt>
                <c:pt idx="2470">
                  <c:v>19.879000000000001</c:v>
                </c:pt>
                <c:pt idx="2471">
                  <c:v>19.602</c:v>
                </c:pt>
                <c:pt idx="2472">
                  <c:v>19.291</c:v>
                </c:pt>
                <c:pt idx="2473">
                  <c:v>18.966999999999999</c:v>
                </c:pt>
                <c:pt idx="2474">
                  <c:v>18.725999999999999</c:v>
                </c:pt>
                <c:pt idx="2475">
                  <c:v>18.504000000000001</c:v>
                </c:pt>
                <c:pt idx="2476">
                  <c:v>18.245999999999999</c:v>
                </c:pt>
                <c:pt idx="2477">
                  <c:v>17.968</c:v>
                </c:pt>
                <c:pt idx="2478">
                  <c:v>17.803999999999998</c:v>
                </c:pt>
                <c:pt idx="2479">
                  <c:v>17.893000000000001</c:v>
                </c:pt>
                <c:pt idx="2480">
                  <c:v>22.57</c:v>
                </c:pt>
                <c:pt idx="2481">
                  <c:v>19.827999999999999</c:v>
                </c:pt>
                <c:pt idx="2482">
                  <c:v>17.061</c:v>
                </c:pt>
                <c:pt idx="2483">
                  <c:v>14.137</c:v>
                </c:pt>
                <c:pt idx="2484">
                  <c:v>12.433999999999999</c:v>
                </c:pt>
                <c:pt idx="2485">
                  <c:v>12.144</c:v>
                </c:pt>
                <c:pt idx="2486">
                  <c:v>12.3</c:v>
                </c:pt>
                <c:pt idx="2487">
                  <c:v>12.459</c:v>
                </c:pt>
                <c:pt idx="2488">
                  <c:v>12.71</c:v>
                </c:pt>
                <c:pt idx="2489">
                  <c:v>13.464</c:v>
                </c:pt>
                <c:pt idx="2490">
                  <c:v>14.461</c:v>
                </c:pt>
                <c:pt idx="2491">
                  <c:v>15.202999999999999</c:v>
                </c:pt>
                <c:pt idx="2492">
                  <c:v>15.738</c:v>
                </c:pt>
                <c:pt idx="2493">
                  <c:v>16.298999999999999</c:v>
                </c:pt>
                <c:pt idx="2494">
                  <c:v>16.925000000000001</c:v>
                </c:pt>
                <c:pt idx="2495">
                  <c:v>17.524999999999999</c:v>
                </c:pt>
                <c:pt idx="2496">
                  <c:v>18.103999999999999</c:v>
                </c:pt>
                <c:pt idx="2497">
                  <c:v>18.614999999999998</c:v>
                </c:pt>
                <c:pt idx="2498">
                  <c:v>19.11</c:v>
                </c:pt>
                <c:pt idx="2499">
                  <c:v>19.597000000000001</c:v>
                </c:pt>
                <c:pt idx="2500">
                  <c:v>20.084</c:v>
                </c:pt>
                <c:pt idx="2501">
                  <c:v>20.574999999999999</c:v>
                </c:pt>
                <c:pt idx="2502">
                  <c:v>20.984999999999999</c:v>
                </c:pt>
                <c:pt idx="2503">
                  <c:v>21.279</c:v>
                </c:pt>
                <c:pt idx="2504">
                  <c:v>21.495999999999999</c:v>
                </c:pt>
                <c:pt idx="2505">
                  <c:v>21.681000000000001</c:v>
                </c:pt>
                <c:pt idx="2506">
                  <c:v>21.826000000000001</c:v>
                </c:pt>
                <c:pt idx="2507">
                  <c:v>21.936</c:v>
                </c:pt>
                <c:pt idx="2508">
                  <c:v>22.067</c:v>
                </c:pt>
                <c:pt idx="2509">
                  <c:v>22.245000000000001</c:v>
                </c:pt>
                <c:pt idx="2510">
                  <c:v>22.434000000000001</c:v>
                </c:pt>
                <c:pt idx="2511">
                  <c:v>22.651</c:v>
                </c:pt>
                <c:pt idx="2512">
                  <c:v>22.835999999999999</c:v>
                </c:pt>
                <c:pt idx="2513">
                  <c:v>23.004999999999999</c:v>
                </c:pt>
                <c:pt idx="2514">
                  <c:v>23.190999999999999</c:v>
                </c:pt>
                <c:pt idx="2515">
                  <c:v>23.312000000000001</c:v>
                </c:pt>
                <c:pt idx="2516">
                  <c:v>23.436</c:v>
                </c:pt>
                <c:pt idx="2517">
                  <c:v>23.571000000000002</c:v>
                </c:pt>
                <c:pt idx="2518">
                  <c:v>23.712</c:v>
                </c:pt>
                <c:pt idx="2519">
                  <c:v>23.817</c:v>
                </c:pt>
                <c:pt idx="2520">
                  <c:v>23.946000000000002</c:v>
                </c:pt>
                <c:pt idx="2521">
                  <c:v>24.062999999999999</c:v>
                </c:pt>
                <c:pt idx="2522">
                  <c:v>24.145</c:v>
                </c:pt>
                <c:pt idx="2523">
                  <c:v>24.271000000000001</c:v>
                </c:pt>
                <c:pt idx="2524">
                  <c:v>24.396999999999998</c:v>
                </c:pt>
                <c:pt idx="2525">
                  <c:v>24.556999999999999</c:v>
                </c:pt>
                <c:pt idx="2526">
                  <c:v>24.648</c:v>
                </c:pt>
                <c:pt idx="2527">
                  <c:v>24.722000000000001</c:v>
                </c:pt>
                <c:pt idx="2528">
                  <c:v>24.844999999999999</c:v>
                </c:pt>
                <c:pt idx="2529">
                  <c:v>24.92</c:v>
                </c:pt>
                <c:pt idx="2530">
                  <c:v>25.027999999999999</c:v>
                </c:pt>
                <c:pt idx="2531">
                  <c:v>25.143000000000001</c:v>
                </c:pt>
                <c:pt idx="2532">
                  <c:v>25.27</c:v>
                </c:pt>
                <c:pt idx="2533">
                  <c:v>25.434999999999999</c:v>
                </c:pt>
                <c:pt idx="2534">
                  <c:v>25.547000000000001</c:v>
                </c:pt>
                <c:pt idx="2535">
                  <c:v>25.632000000000001</c:v>
                </c:pt>
                <c:pt idx="2536">
                  <c:v>25.762</c:v>
                </c:pt>
                <c:pt idx="2537">
                  <c:v>25.867000000000001</c:v>
                </c:pt>
                <c:pt idx="2538">
                  <c:v>26.004999999999999</c:v>
                </c:pt>
                <c:pt idx="2539">
                  <c:v>26.123999999999999</c:v>
                </c:pt>
                <c:pt idx="2540">
                  <c:v>26.198</c:v>
                </c:pt>
                <c:pt idx="2541">
                  <c:v>26.273</c:v>
                </c:pt>
                <c:pt idx="2542">
                  <c:v>26.332000000000001</c:v>
                </c:pt>
                <c:pt idx="2543">
                  <c:v>26.341000000000001</c:v>
                </c:pt>
                <c:pt idx="2544">
                  <c:v>26.408999999999999</c:v>
                </c:pt>
                <c:pt idx="2545">
                  <c:v>26.513000000000002</c:v>
                </c:pt>
                <c:pt idx="2546">
                  <c:v>26.666</c:v>
                </c:pt>
                <c:pt idx="2547">
                  <c:v>26.771000000000001</c:v>
                </c:pt>
                <c:pt idx="2548">
                  <c:v>26.82</c:v>
                </c:pt>
                <c:pt idx="2549">
                  <c:v>26.899000000000001</c:v>
                </c:pt>
                <c:pt idx="2550">
                  <c:v>26.994</c:v>
                </c:pt>
                <c:pt idx="2551">
                  <c:v>27.082000000000001</c:v>
                </c:pt>
                <c:pt idx="2552">
                  <c:v>27.2</c:v>
                </c:pt>
                <c:pt idx="2553">
                  <c:v>27.308</c:v>
                </c:pt>
                <c:pt idx="2554">
                  <c:v>27.472999999999999</c:v>
                </c:pt>
                <c:pt idx="2555">
                  <c:v>27.652000000000001</c:v>
                </c:pt>
                <c:pt idx="2556">
                  <c:v>27.795000000000002</c:v>
                </c:pt>
                <c:pt idx="2557">
                  <c:v>27.963999999999999</c:v>
                </c:pt>
                <c:pt idx="2558">
                  <c:v>28.1</c:v>
                </c:pt>
                <c:pt idx="2559">
                  <c:v>28.283999999999999</c:v>
                </c:pt>
                <c:pt idx="2560">
                  <c:v>28.585000000000001</c:v>
                </c:pt>
                <c:pt idx="2561">
                  <c:v>28.823</c:v>
                </c:pt>
                <c:pt idx="2562">
                  <c:v>29.024000000000001</c:v>
                </c:pt>
                <c:pt idx="2563">
                  <c:v>29.219000000000001</c:v>
                </c:pt>
                <c:pt idx="2564">
                  <c:v>29.388999999999999</c:v>
                </c:pt>
                <c:pt idx="2565">
                  <c:v>29.439</c:v>
                </c:pt>
                <c:pt idx="2566">
                  <c:v>29.423999999999999</c:v>
                </c:pt>
                <c:pt idx="2567">
                  <c:v>29.277999999999999</c:v>
                </c:pt>
                <c:pt idx="2568">
                  <c:v>29.067</c:v>
                </c:pt>
                <c:pt idx="2569">
                  <c:v>28.869</c:v>
                </c:pt>
                <c:pt idx="2570">
                  <c:v>28.617999999999999</c:v>
                </c:pt>
                <c:pt idx="2571">
                  <c:v>28.384</c:v>
                </c:pt>
                <c:pt idx="2572">
                  <c:v>28.149000000000001</c:v>
                </c:pt>
                <c:pt idx="2573">
                  <c:v>27.824000000000002</c:v>
                </c:pt>
                <c:pt idx="2574">
                  <c:v>27.515999999999998</c:v>
                </c:pt>
                <c:pt idx="2575">
                  <c:v>27.225999999999999</c:v>
                </c:pt>
                <c:pt idx="2576">
                  <c:v>26.978999999999999</c:v>
                </c:pt>
                <c:pt idx="2577">
                  <c:v>26.649000000000001</c:v>
                </c:pt>
                <c:pt idx="2578">
                  <c:v>26.329000000000001</c:v>
                </c:pt>
                <c:pt idx="2579">
                  <c:v>26.036000000000001</c:v>
                </c:pt>
                <c:pt idx="2580">
                  <c:v>25.777000000000001</c:v>
                </c:pt>
                <c:pt idx="2581">
                  <c:v>25.585000000000001</c:v>
                </c:pt>
                <c:pt idx="2582">
                  <c:v>25.422000000000001</c:v>
                </c:pt>
                <c:pt idx="2583">
                  <c:v>25.236000000000001</c:v>
                </c:pt>
                <c:pt idx="2584">
                  <c:v>25.036000000000001</c:v>
                </c:pt>
                <c:pt idx="2585">
                  <c:v>24.827000000000002</c:v>
                </c:pt>
                <c:pt idx="2586">
                  <c:v>24.591000000000001</c:v>
                </c:pt>
                <c:pt idx="2587">
                  <c:v>24.335999999999999</c:v>
                </c:pt>
                <c:pt idx="2588">
                  <c:v>24.128</c:v>
                </c:pt>
                <c:pt idx="2589">
                  <c:v>23.93</c:v>
                </c:pt>
                <c:pt idx="2590">
                  <c:v>23.745000000000001</c:v>
                </c:pt>
                <c:pt idx="2591">
                  <c:v>23.564</c:v>
                </c:pt>
                <c:pt idx="2592">
                  <c:v>23.396000000000001</c:v>
                </c:pt>
                <c:pt idx="2593">
                  <c:v>23.233000000000001</c:v>
                </c:pt>
                <c:pt idx="2594">
                  <c:v>23.082999999999998</c:v>
                </c:pt>
                <c:pt idx="2595">
                  <c:v>22.962</c:v>
                </c:pt>
                <c:pt idx="2596">
                  <c:v>22.817</c:v>
                </c:pt>
                <c:pt idx="2597">
                  <c:v>22.728000000000002</c:v>
                </c:pt>
                <c:pt idx="2598">
                  <c:v>22.631</c:v>
                </c:pt>
                <c:pt idx="2599">
                  <c:v>22.513000000000002</c:v>
                </c:pt>
                <c:pt idx="2600">
                  <c:v>22.395</c:v>
                </c:pt>
                <c:pt idx="2601">
                  <c:v>22.268999999999998</c:v>
                </c:pt>
                <c:pt idx="2602">
                  <c:v>22.198</c:v>
                </c:pt>
                <c:pt idx="2603">
                  <c:v>22.116</c:v>
                </c:pt>
                <c:pt idx="2604">
                  <c:v>22.024999999999999</c:v>
                </c:pt>
                <c:pt idx="2605">
                  <c:v>21.965</c:v>
                </c:pt>
                <c:pt idx="2606">
                  <c:v>21.908999999999999</c:v>
                </c:pt>
                <c:pt idx="2607">
                  <c:v>21.835999999999999</c:v>
                </c:pt>
                <c:pt idx="2608">
                  <c:v>21.806999999999999</c:v>
                </c:pt>
                <c:pt idx="2609">
                  <c:v>21.795999999999999</c:v>
                </c:pt>
                <c:pt idx="2610">
                  <c:v>21.765999999999998</c:v>
                </c:pt>
                <c:pt idx="2611">
                  <c:v>21.7</c:v>
                </c:pt>
                <c:pt idx="2612">
                  <c:v>21.635999999999999</c:v>
                </c:pt>
                <c:pt idx="2613">
                  <c:v>21.591000000000001</c:v>
                </c:pt>
                <c:pt idx="2614">
                  <c:v>21.617999999999999</c:v>
                </c:pt>
                <c:pt idx="2615">
                  <c:v>21.617999999999999</c:v>
                </c:pt>
                <c:pt idx="2616">
                  <c:v>21.550999999999998</c:v>
                </c:pt>
                <c:pt idx="2617">
                  <c:v>21.481000000000002</c:v>
                </c:pt>
                <c:pt idx="2618">
                  <c:v>21.484999999999999</c:v>
                </c:pt>
                <c:pt idx="2619">
                  <c:v>21.51</c:v>
                </c:pt>
                <c:pt idx="2620">
                  <c:v>21.529</c:v>
                </c:pt>
                <c:pt idx="2621">
                  <c:v>21.51</c:v>
                </c:pt>
                <c:pt idx="2622">
                  <c:v>21.5</c:v>
                </c:pt>
                <c:pt idx="2623">
                  <c:v>21.584</c:v>
                </c:pt>
                <c:pt idx="2624">
                  <c:v>21.710999999999999</c:v>
                </c:pt>
                <c:pt idx="2625">
                  <c:v>21.859000000000002</c:v>
                </c:pt>
                <c:pt idx="2626">
                  <c:v>22.048999999999999</c:v>
                </c:pt>
                <c:pt idx="2627">
                  <c:v>22.33</c:v>
                </c:pt>
                <c:pt idx="2628">
                  <c:v>22.669</c:v>
                </c:pt>
                <c:pt idx="2629">
                  <c:v>22.957999999999998</c:v>
                </c:pt>
                <c:pt idx="2630">
                  <c:v>23.24</c:v>
                </c:pt>
                <c:pt idx="2631">
                  <c:v>23.553000000000001</c:v>
                </c:pt>
                <c:pt idx="2632">
                  <c:v>23.86</c:v>
                </c:pt>
                <c:pt idx="2633">
                  <c:v>24.123999999999999</c:v>
                </c:pt>
                <c:pt idx="2634">
                  <c:v>24.417999999999999</c:v>
                </c:pt>
                <c:pt idx="2635">
                  <c:v>24.7</c:v>
                </c:pt>
                <c:pt idx="2636">
                  <c:v>24.908999999999999</c:v>
                </c:pt>
                <c:pt idx="2637">
                  <c:v>25.123000000000001</c:v>
                </c:pt>
                <c:pt idx="2638">
                  <c:v>25.404</c:v>
                </c:pt>
                <c:pt idx="2639">
                  <c:v>25.657</c:v>
                </c:pt>
                <c:pt idx="2640">
                  <c:v>25.928000000000001</c:v>
                </c:pt>
                <c:pt idx="2641">
                  <c:v>26.167000000000002</c:v>
                </c:pt>
                <c:pt idx="2642">
                  <c:v>26.4</c:v>
                </c:pt>
                <c:pt idx="2643">
                  <c:v>26.631</c:v>
                </c:pt>
                <c:pt idx="2644">
                  <c:v>26.815999999999999</c:v>
                </c:pt>
                <c:pt idx="2645">
                  <c:v>27.042999999999999</c:v>
                </c:pt>
                <c:pt idx="2646">
                  <c:v>27.259</c:v>
                </c:pt>
                <c:pt idx="2647">
                  <c:v>27.440999999999999</c:v>
                </c:pt>
                <c:pt idx="2648">
                  <c:v>27.63</c:v>
                </c:pt>
                <c:pt idx="2649">
                  <c:v>27.815999999999999</c:v>
                </c:pt>
                <c:pt idx="2650">
                  <c:v>28.024000000000001</c:v>
                </c:pt>
                <c:pt idx="2651">
                  <c:v>28.192</c:v>
                </c:pt>
                <c:pt idx="2652">
                  <c:v>28.317</c:v>
                </c:pt>
                <c:pt idx="2653">
                  <c:v>28.454999999999998</c:v>
                </c:pt>
                <c:pt idx="2654">
                  <c:v>28.584</c:v>
                </c:pt>
                <c:pt idx="2655">
                  <c:v>28.678000000000001</c:v>
                </c:pt>
                <c:pt idx="2656">
                  <c:v>28.780999999999999</c:v>
                </c:pt>
                <c:pt idx="2657">
                  <c:v>28.916</c:v>
                </c:pt>
                <c:pt idx="2658">
                  <c:v>29.033000000000001</c:v>
                </c:pt>
                <c:pt idx="2659">
                  <c:v>29.081</c:v>
                </c:pt>
                <c:pt idx="2660">
                  <c:v>29.13</c:v>
                </c:pt>
                <c:pt idx="2661">
                  <c:v>29.173999999999999</c:v>
                </c:pt>
                <c:pt idx="2662">
                  <c:v>29.212</c:v>
                </c:pt>
                <c:pt idx="2663">
                  <c:v>29.218</c:v>
                </c:pt>
                <c:pt idx="2664">
                  <c:v>29.265000000000001</c:v>
                </c:pt>
                <c:pt idx="2665">
                  <c:v>29.286999999999999</c:v>
                </c:pt>
                <c:pt idx="2666">
                  <c:v>29.28</c:v>
                </c:pt>
                <c:pt idx="2667">
                  <c:v>29.238</c:v>
                </c:pt>
                <c:pt idx="2668">
                  <c:v>29.225999999999999</c:v>
                </c:pt>
                <c:pt idx="2669">
                  <c:v>29.225999999999999</c:v>
                </c:pt>
                <c:pt idx="2670">
                  <c:v>29.202000000000002</c:v>
                </c:pt>
                <c:pt idx="2671">
                  <c:v>29.14</c:v>
                </c:pt>
                <c:pt idx="2672">
                  <c:v>29.091000000000001</c:v>
                </c:pt>
                <c:pt idx="2673">
                  <c:v>29.091999999999999</c:v>
                </c:pt>
                <c:pt idx="2674">
                  <c:v>29.06</c:v>
                </c:pt>
                <c:pt idx="2675">
                  <c:v>29.010999999999999</c:v>
                </c:pt>
                <c:pt idx="2676">
                  <c:v>28.902000000000001</c:v>
                </c:pt>
                <c:pt idx="2677">
                  <c:v>28.876000000000001</c:v>
                </c:pt>
                <c:pt idx="2678">
                  <c:v>28.864000000000001</c:v>
                </c:pt>
                <c:pt idx="2679">
                  <c:v>28.861000000000001</c:v>
                </c:pt>
                <c:pt idx="2680">
                  <c:v>28.841999999999999</c:v>
                </c:pt>
                <c:pt idx="2681">
                  <c:v>28.800999999999998</c:v>
                </c:pt>
                <c:pt idx="2682">
                  <c:v>28.849</c:v>
                </c:pt>
                <c:pt idx="2683">
                  <c:v>28.927</c:v>
                </c:pt>
                <c:pt idx="2684">
                  <c:v>28.995999999999999</c:v>
                </c:pt>
                <c:pt idx="2685">
                  <c:v>29.030999999999999</c:v>
                </c:pt>
                <c:pt idx="2686">
                  <c:v>29.129000000000001</c:v>
                </c:pt>
                <c:pt idx="2687">
                  <c:v>29.245000000000001</c:v>
                </c:pt>
                <c:pt idx="2688">
                  <c:v>29.312000000000001</c:v>
                </c:pt>
                <c:pt idx="2689">
                  <c:v>29.425000000000001</c:v>
                </c:pt>
                <c:pt idx="2690">
                  <c:v>29.538</c:v>
                </c:pt>
                <c:pt idx="2691">
                  <c:v>29.65</c:v>
                </c:pt>
                <c:pt idx="2692">
                  <c:v>29.788</c:v>
                </c:pt>
                <c:pt idx="2693">
                  <c:v>29.934999999999999</c:v>
                </c:pt>
                <c:pt idx="2694">
                  <c:v>30.02</c:v>
                </c:pt>
                <c:pt idx="2695">
                  <c:v>29.992999999999999</c:v>
                </c:pt>
                <c:pt idx="2696">
                  <c:v>29.754999999999999</c:v>
                </c:pt>
                <c:pt idx="2697">
                  <c:v>29.411000000000001</c:v>
                </c:pt>
                <c:pt idx="2698">
                  <c:v>28.960999999999999</c:v>
                </c:pt>
                <c:pt idx="2699">
                  <c:v>28.417000000000002</c:v>
                </c:pt>
                <c:pt idx="2700">
                  <c:v>27.879000000000001</c:v>
                </c:pt>
                <c:pt idx="2701">
                  <c:v>27.324999999999999</c:v>
                </c:pt>
                <c:pt idx="2702">
                  <c:v>26.727</c:v>
                </c:pt>
                <c:pt idx="2703">
                  <c:v>26.173999999999999</c:v>
                </c:pt>
                <c:pt idx="2704">
                  <c:v>25.663</c:v>
                </c:pt>
                <c:pt idx="2705">
                  <c:v>25.135000000000002</c:v>
                </c:pt>
                <c:pt idx="2706">
                  <c:v>24.608000000000001</c:v>
                </c:pt>
                <c:pt idx="2707">
                  <c:v>24.135000000000002</c:v>
                </c:pt>
                <c:pt idx="2708">
                  <c:v>23.654</c:v>
                </c:pt>
                <c:pt idx="2709">
                  <c:v>23.173999999999999</c:v>
                </c:pt>
                <c:pt idx="2710">
                  <c:v>22.77</c:v>
                </c:pt>
                <c:pt idx="2711">
                  <c:v>22.318000000000001</c:v>
                </c:pt>
                <c:pt idx="2712">
                  <c:v>21.893000000000001</c:v>
                </c:pt>
                <c:pt idx="2713">
                  <c:v>21.527000000000001</c:v>
                </c:pt>
                <c:pt idx="2714">
                  <c:v>21.177</c:v>
                </c:pt>
                <c:pt idx="2715">
                  <c:v>20.817</c:v>
                </c:pt>
                <c:pt idx="2716">
                  <c:v>20.491</c:v>
                </c:pt>
                <c:pt idx="2717">
                  <c:v>20.170999999999999</c:v>
                </c:pt>
                <c:pt idx="2718">
                  <c:v>19.863</c:v>
                </c:pt>
                <c:pt idx="2719">
                  <c:v>19.574000000000002</c:v>
                </c:pt>
                <c:pt idx="2720">
                  <c:v>19.260999999999999</c:v>
                </c:pt>
                <c:pt idx="2721">
                  <c:v>18.943999999999999</c:v>
                </c:pt>
                <c:pt idx="2722">
                  <c:v>18.681000000000001</c:v>
                </c:pt>
                <c:pt idx="2723">
                  <c:v>18.446999999999999</c:v>
                </c:pt>
                <c:pt idx="2724">
                  <c:v>18.204999999999998</c:v>
                </c:pt>
                <c:pt idx="2725">
                  <c:v>17.934000000000001</c:v>
                </c:pt>
                <c:pt idx="2726">
                  <c:v>17.757999999999999</c:v>
                </c:pt>
                <c:pt idx="2727">
                  <c:v>17.843</c:v>
                </c:pt>
                <c:pt idx="2728">
                  <c:v>22.361999999999998</c:v>
                </c:pt>
                <c:pt idx="2729">
                  <c:v>19.515999999999998</c:v>
                </c:pt>
                <c:pt idx="2730">
                  <c:v>16.911000000000001</c:v>
                </c:pt>
                <c:pt idx="2731">
                  <c:v>14.11</c:v>
                </c:pt>
                <c:pt idx="2732">
                  <c:v>12.497</c:v>
                </c:pt>
                <c:pt idx="2733">
                  <c:v>12.209</c:v>
                </c:pt>
                <c:pt idx="2734">
                  <c:v>12.326000000000001</c:v>
                </c:pt>
                <c:pt idx="2735">
                  <c:v>12.500999999999999</c:v>
                </c:pt>
                <c:pt idx="2736">
                  <c:v>12.766</c:v>
                </c:pt>
                <c:pt idx="2737">
                  <c:v>13.547000000000001</c:v>
                </c:pt>
                <c:pt idx="2738">
                  <c:v>14.551</c:v>
                </c:pt>
                <c:pt idx="2739">
                  <c:v>15.26</c:v>
                </c:pt>
                <c:pt idx="2740">
                  <c:v>15.8</c:v>
                </c:pt>
                <c:pt idx="2741">
                  <c:v>16.376999999999999</c:v>
                </c:pt>
                <c:pt idx="2742">
                  <c:v>17.027000000000001</c:v>
                </c:pt>
                <c:pt idx="2743">
                  <c:v>17.611999999999998</c:v>
                </c:pt>
                <c:pt idx="2744">
                  <c:v>18.170000000000002</c:v>
                </c:pt>
                <c:pt idx="2745">
                  <c:v>18.658000000000001</c:v>
                </c:pt>
                <c:pt idx="2746">
                  <c:v>19.105</c:v>
                </c:pt>
                <c:pt idx="2747">
                  <c:v>19.587</c:v>
                </c:pt>
                <c:pt idx="2748">
                  <c:v>20.132999999999999</c:v>
                </c:pt>
                <c:pt idx="2749">
                  <c:v>20.628</c:v>
                </c:pt>
                <c:pt idx="2750">
                  <c:v>20.994</c:v>
                </c:pt>
                <c:pt idx="2751">
                  <c:v>21.286999999999999</c:v>
                </c:pt>
                <c:pt idx="2752">
                  <c:v>21.504999999999999</c:v>
                </c:pt>
                <c:pt idx="2753">
                  <c:v>21.667000000000002</c:v>
                </c:pt>
                <c:pt idx="2754">
                  <c:v>21.805</c:v>
                </c:pt>
                <c:pt idx="2755">
                  <c:v>21.949000000000002</c:v>
                </c:pt>
                <c:pt idx="2756">
                  <c:v>22.105</c:v>
                </c:pt>
                <c:pt idx="2757">
                  <c:v>22.256</c:v>
                </c:pt>
                <c:pt idx="2758">
                  <c:v>22.442</c:v>
                </c:pt>
                <c:pt idx="2759">
                  <c:v>22.628</c:v>
                </c:pt>
                <c:pt idx="2760">
                  <c:v>22.821999999999999</c:v>
                </c:pt>
                <c:pt idx="2761">
                  <c:v>22.972000000000001</c:v>
                </c:pt>
                <c:pt idx="2762">
                  <c:v>23.13</c:v>
                </c:pt>
                <c:pt idx="2763">
                  <c:v>23.312999999999999</c:v>
                </c:pt>
                <c:pt idx="2764">
                  <c:v>23.466000000000001</c:v>
                </c:pt>
                <c:pt idx="2765">
                  <c:v>23.576000000000001</c:v>
                </c:pt>
                <c:pt idx="2766">
                  <c:v>23.693999999999999</c:v>
                </c:pt>
                <c:pt idx="2767">
                  <c:v>23.81</c:v>
                </c:pt>
                <c:pt idx="2768">
                  <c:v>23.945</c:v>
                </c:pt>
                <c:pt idx="2769">
                  <c:v>24.085000000000001</c:v>
                </c:pt>
                <c:pt idx="2770">
                  <c:v>24.193999999999999</c:v>
                </c:pt>
                <c:pt idx="2771">
                  <c:v>24.257999999999999</c:v>
                </c:pt>
                <c:pt idx="2772">
                  <c:v>24.428000000000001</c:v>
                </c:pt>
                <c:pt idx="2773">
                  <c:v>24.591999999999999</c:v>
                </c:pt>
                <c:pt idx="2774">
                  <c:v>24.661999999999999</c:v>
                </c:pt>
                <c:pt idx="2775">
                  <c:v>24.756</c:v>
                </c:pt>
                <c:pt idx="2776">
                  <c:v>24.869</c:v>
                </c:pt>
                <c:pt idx="2777">
                  <c:v>24.986999999999998</c:v>
                </c:pt>
                <c:pt idx="2778">
                  <c:v>25.053999999999998</c:v>
                </c:pt>
                <c:pt idx="2779">
                  <c:v>25.158000000000001</c:v>
                </c:pt>
                <c:pt idx="2780">
                  <c:v>25.323</c:v>
                </c:pt>
                <c:pt idx="2781">
                  <c:v>25.451000000000001</c:v>
                </c:pt>
                <c:pt idx="2782">
                  <c:v>25.564</c:v>
                </c:pt>
                <c:pt idx="2783">
                  <c:v>25.658999999999999</c:v>
                </c:pt>
                <c:pt idx="2784">
                  <c:v>25.751999999999999</c:v>
                </c:pt>
                <c:pt idx="2785">
                  <c:v>25.931999999999999</c:v>
                </c:pt>
                <c:pt idx="2786">
                  <c:v>26.074999999999999</c:v>
                </c:pt>
                <c:pt idx="2787">
                  <c:v>26.146999999999998</c:v>
                </c:pt>
                <c:pt idx="2788">
                  <c:v>26.224</c:v>
                </c:pt>
                <c:pt idx="2789">
                  <c:v>26.286000000000001</c:v>
                </c:pt>
                <c:pt idx="2790">
                  <c:v>26.332999999999998</c:v>
                </c:pt>
                <c:pt idx="2791">
                  <c:v>26.417000000000002</c:v>
                </c:pt>
                <c:pt idx="2792">
                  <c:v>26.513000000000002</c:v>
                </c:pt>
                <c:pt idx="2793">
                  <c:v>26.556999999999999</c:v>
                </c:pt>
                <c:pt idx="2794">
                  <c:v>26.675999999999998</c:v>
                </c:pt>
                <c:pt idx="2795">
                  <c:v>26.800999999999998</c:v>
                </c:pt>
                <c:pt idx="2796">
                  <c:v>26.88</c:v>
                </c:pt>
                <c:pt idx="2797">
                  <c:v>26.96</c:v>
                </c:pt>
                <c:pt idx="2798">
                  <c:v>27.018000000000001</c:v>
                </c:pt>
                <c:pt idx="2799">
                  <c:v>27.106000000000002</c:v>
                </c:pt>
                <c:pt idx="2800">
                  <c:v>27.234000000000002</c:v>
                </c:pt>
                <c:pt idx="2801">
                  <c:v>27.4</c:v>
                </c:pt>
                <c:pt idx="2802">
                  <c:v>27.556000000000001</c:v>
                </c:pt>
                <c:pt idx="2803">
                  <c:v>27.739000000000001</c:v>
                </c:pt>
                <c:pt idx="2804">
                  <c:v>27.884</c:v>
                </c:pt>
                <c:pt idx="2805">
                  <c:v>27.998000000000001</c:v>
                </c:pt>
                <c:pt idx="2806">
                  <c:v>28.123000000000001</c:v>
                </c:pt>
                <c:pt idx="2807">
                  <c:v>28.335999999999999</c:v>
                </c:pt>
                <c:pt idx="2808">
                  <c:v>28.584</c:v>
                </c:pt>
                <c:pt idx="2809">
                  <c:v>28.852</c:v>
                </c:pt>
                <c:pt idx="2810">
                  <c:v>29.116</c:v>
                </c:pt>
                <c:pt idx="2811">
                  <c:v>29.289000000000001</c:v>
                </c:pt>
                <c:pt idx="2812">
                  <c:v>29.462</c:v>
                </c:pt>
                <c:pt idx="2813">
                  <c:v>29.571000000000002</c:v>
                </c:pt>
                <c:pt idx="2814">
                  <c:v>29.506</c:v>
                </c:pt>
                <c:pt idx="2815">
                  <c:v>29.341999999999999</c:v>
                </c:pt>
                <c:pt idx="2816">
                  <c:v>29.158000000000001</c:v>
                </c:pt>
                <c:pt idx="2817">
                  <c:v>28.966000000000001</c:v>
                </c:pt>
                <c:pt idx="2818">
                  <c:v>28.727</c:v>
                </c:pt>
                <c:pt idx="2819">
                  <c:v>28.468</c:v>
                </c:pt>
                <c:pt idx="2820">
                  <c:v>28.216000000000001</c:v>
                </c:pt>
                <c:pt idx="2821">
                  <c:v>27.925000000000001</c:v>
                </c:pt>
                <c:pt idx="2822">
                  <c:v>27.606000000000002</c:v>
                </c:pt>
                <c:pt idx="2823">
                  <c:v>27.271999999999998</c:v>
                </c:pt>
                <c:pt idx="2824">
                  <c:v>26.972999999999999</c:v>
                </c:pt>
                <c:pt idx="2825">
                  <c:v>26.702000000000002</c:v>
                </c:pt>
                <c:pt idx="2826">
                  <c:v>26.414999999999999</c:v>
                </c:pt>
                <c:pt idx="2827">
                  <c:v>26.132000000000001</c:v>
                </c:pt>
                <c:pt idx="2828">
                  <c:v>25.902999999999999</c:v>
                </c:pt>
                <c:pt idx="2829">
                  <c:v>25.677</c:v>
                </c:pt>
                <c:pt idx="2830">
                  <c:v>25.427</c:v>
                </c:pt>
                <c:pt idx="2831">
                  <c:v>25.257000000000001</c:v>
                </c:pt>
                <c:pt idx="2832">
                  <c:v>25.068999999999999</c:v>
                </c:pt>
                <c:pt idx="2833">
                  <c:v>24.866</c:v>
                </c:pt>
                <c:pt idx="2834">
                  <c:v>24.687000000000001</c:v>
                </c:pt>
                <c:pt idx="2835">
                  <c:v>24.454999999999998</c:v>
                </c:pt>
                <c:pt idx="2836">
                  <c:v>24.178000000000001</c:v>
                </c:pt>
                <c:pt idx="2837">
                  <c:v>23.948</c:v>
                </c:pt>
                <c:pt idx="2838">
                  <c:v>23.783000000000001</c:v>
                </c:pt>
                <c:pt idx="2839">
                  <c:v>23.619</c:v>
                </c:pt>
                <c:pt idx="2840">
                  <c:v>23.417999999999999</c:v>
                </c:pt>
                <c:pt idx="2841">
                  <c:v>23.245999999999999</c:v>
                </c:pt>
                <c:pt idx="2842">
                  <c:v>23.146999999999998</c:v>
                </c:pt>
                <c:pt idx="2843">
                  <c:v>22.994</c:v>
                </c:pt>
                <c:pt idx="2844">
                  <c:v>22.835000000000001</c:v>
                </c:pt>
                <c:pt idx="2845">
                  <c:v>22.693000000000001</c:v>
                </c:pt>
                <c:pt idx="2846">
                  <c:v>22.617999999999999</c:v>
                </c:pt>
                <c:pt idx="2847">
                  <c:v>22.524000000000001</c:v>
                </c:pt>
                <c:pt idx="2848">
                  <c:v>22.402999999999999</c:v>
                </c:pt>
                <c:pt idx="2849">
                  <c:v>22.289000000000001</c:v>
                </c:pt>
                <c:pt idx="2850">
                  <c:v>22.221</c:v>
                </c:pt>
                <c:pt idx="2851">
                  <c:v>22.116</c:v>
                </c:pt>
                <c:pt idx="2852">
                  <c:v>22.018999999999998</c:v>
                </c:pt>
                <c:pt idx="2853">
                  <c:v>22.010999999999999</c:v>
                </c:pt>
                <c:pt idx="2854">
                  <c:v>21.988</c:v>
                </c:pt>
                <c:pt idx="2855">
                  <c:v>21.922000000000001</c:v>
                </c:pt>
                <c:pt idx="2856">
                  <c:v>21.824999999999999</c:v>
                </c:pt>
                <c:pt idx="2857">
                  <c:v>21.79</c:v>
                </c:pt>
                <c:pt idx="2858">
                  <c:v>21.771000000000001</c:v>
                </c:pt>
                <c:pt idx="2859">
                  <c:v>21.696000000000002</c:v>
                </c:pt>
                <c:pt idx="2860">
                  <c:v>21.663</c:v>
                </c:pt>
                <c:pt idx="2861">
                  <c:v>21.657</c:v>
                </c:pt>
                <c:pt idx="2862">
                  <c:v>21.640999999999998</c:v>
                </c:pt>
                <c:pt idx="2863">
                  <c:v>21.582000000000001</c:v>
                </c:pt>
                <c:pt idx="2864">
                  <c:v>21.562000000000001</c:v>
                </c:pt>
                <c:pt idx="2865">
                  <c:v>21.548999999999999</c:v>
                </c:pt>
                <c:pt idx="2866">
                  <c:v>21.526</c:v>
                </c:pt>
                <c:pt idx="2867">
                  <c:v>21.507000000000001</c:v>
                </c:pt>
                <c:pt idx="2868">
                  <c:v>21.481000000000002</c:v>
                </c:pt>
                <c:pt idx="2869">
                  <c:v>21.501999999999999</c:v>
                </c:pt>
                <c:pt idx="2870">
                  <c:v>21.567</c:v>
                </c:pt>
                <c:pt idx="2871">
                  <c:v>21.63</c:v>
                </c:pt>
                <c:pt idx="2872">
                  <c:v>21.789000000000001</c:v>
                </c:pt>
                <c:pt idx="2873">
                  <c:v>21.922000000000001</c:v>
                </c:pt>
                <c:pt idx="2874">
                  <c:v>22.082000000000001</c:v>
                </c:pt>
                <c:pt idx="2875">
                  <c:v>22.338999999999999</c:v>
                </c:pt>
                <c:pt idx="2876">
                  <c:v>22.643999999999998</c:v>
                </c:pt>
                <c:pt idx="2877">
                  <c:v>22.951000000000001</c:v>
                </c:pt>
                <c:pt idx="2878">
                  <c:v>23.271999999999998</c:v>
                </c:pt>
                <c:pt idx="2879">
                  <c:v>23.571000000000002</c:v>
                </c:pt>
                <c:pt idx="2880">
                  <c:v>23.85</c:v>
                </c:pt>
                <c:pt idx="2881">
                  <c:v>24.155000000000001</c:v>
                </c:pt>
                <c:pt idx="2882">
                  <c:v>24.449000000000002</c:v>
                </c:pt>
                <c:pt idx="2883">
                  <c:v>24.716000000000001</c:v>
                </c:pt>
                <c:pt idx="2884">
                  <c:v>24.956</c:v>
                </c:pt>
                <c:pt idx="2885">
                  <c:v>25.186</c:v>
                </c:pt>
                <c:pt idx="2886">
                  <c:v>25.45</c:v>
                </c:pt>
                <c:pt idx="2887">
                  <c:v>25.709</c:v>
                </c:pt>
                <c:pt idx="2888">
                  <c:v>25.914999999999999</c:v>
                </c:pt>
                <c:pt idx="2889">
                  <c:v>26.16</c:v>
                </c:pt>
                <c:pt idx="2890">
                  <c:v>26.395</c:v>
                </c:pt>
                <c:pt idx="2891">
                  <c:v>26.614000000000001</c:v>
                </c:pt>
                <c:pt idx="2892">
                  <c:v>26.873000000000001</c:v>
                </c:pt>
                <c:pt idx="2893">
                  <c:v>27.093</c:v>
                </c:pt>
                <c:pt idx="2894">
                  <c:v>27.271000000000001</c:v>
                </c:pt>
                <c:pt idx="2895">
                  <c:v>27.428999999999998</c:v>
                </c:pt>
                <c:pt idx="2896">
                  <c:v>27.599</c:v>
                </c:pt>
                <c:pt idx="2897">
                  <c:v>27.797999999999998</c:v>
                </c:pt>
                <c:pt idx="2898">
                  <c:v>28.035</c:v>
                </c:pt>
                <c:pt idx="2899">
                  <c:v>28.228999999999999</c:v>
                </c:pt>
                <c:pt idx="2900">
                  <c:v>28.352</c:v>
                </c:pt>
                <c:pt idx="2901">
                  <c:v>28.515000000000001</c:v>
                </c:pt>
                <c:pt idx="2902">
                  <c:v>28.652000000000001</c:v>
                </c:pt>
                <c:pt idx="2903">
                  <c:v>28.748000000000001</c:v>
                </c:pt>
                <c:pt idx="2904">
                  <c:v>28.853000000000002</c:v>
                </c:pt>
                <c:pt idx="2905">
                  <c:v>28.959</c:v>
                </c:pt>
                <c:pt idx="2906">
                  <c:v>29.032</c:v>
                </c:pt>
                <c:pt idx="2907">
                  <c:v>29.125</c:v>
                </c:pt>
                <c:pt idx="2908">
                  <c:v>29.175999999999998</c:v>
                </c:pt>
                <c:pt idx="2909">
                  <c:v>29.207999999999998</c:v>
                </c:pt>
                <c:pt idx="2910">
                  <c:v>29.234999999999999</c:v>
                </c:pt>
                <c:pt idx="2911">
                  <c:v>29.263000000000002</c:v>
                </c:pt>
                <c:pt idx="2912">
                  <c:v>29.265999999999998</c:v>
                </c:pt>
                <c:pt idx="2913">
                  <c:v>29.292000000000002</c:v>
                </c:pt>
                <c:pt idx="2914">
                  <c:v>29.343</c:v>
                </c:pt>
                <c:pt idx="2915">
                  <c:v>29.300999999999998</c:v>
                </c:pt>
                <c:pt idx="2916">
                  <c:v>29.209</c:v>
                </c:pt>
                <c:pt idx="2917">
                  <c:v>29.268999999999998</c:v>
                </c:pt>
                <c:pt idx="2918">
                  <c:v>29.274999999999999</c:v>
                </c:pt>
                <c:pt idx="2919">
                  <c:v>29.187999999999999</c:v>
                </c:pt>
                <c:pt idx="2920">
                  <c:v>29.155999999999999</c:v>
                </c:pt>
                <c:pt idx="2921">
                  <c:v>29.096</c:v>
                </c:pt>
                <c:pt idx="2922">
                  <c:v>29.033999999999999</c:v>
                </c:pt>
                <c:pt idx="2923">
                  <c:v>29.027000000000001</c:v>
                </c:pt>
                <c:pt idx="2924">
                  <c:v>28.998000000000001</c:v>
                </c:pt>
                <c:pt idx="2925">
                  <c:v>28.96</c:v>
                </c:pt>
                <c:pt idx="2926">
                  <c:v>28.901</c:v>
                </c:pt>
                <c:pt idx="2927">
                  <c:v>28.838000000000001</c:v>
                </c:pt>
                <c:pt idx="2928">
                  <c:v>28.832000000000001</c:v>
                </c:pt>
                <c:pt idx="2929">
                  <c:v>28.9</c:v>
                </c:pt>
                <c:pt idx="2930">
                  <c:v>28.925999999999998</c:v>
                </c:pt>
                <c:pt idx="2931">
                  <c:v>28.984000000000002</c:v>
                </c:pt>
                <c:pt idx="2932">
                  <c:v>29.062000000000001</c:v>
                </c:pt>
                <c:pt idx="2933">
                  <c:v>29.093</c:v>
                </c:pt>
                <c:pt idx="2934">
                  <c:v>29.184000000000001</c:v>
                </c:pt>
                <c:pt idx="2935">
                  <c:v>29.288</c:v>
                </c:pt>
                <c:pt idx="2936">
                  <c:v>29.388999999999999</c:v>
                </c:pt>
                <c:pt idx="2937">
                  <c:v>29.463999999999999</c:v>
                </c:pt>
                <c:pt idx="2938">
                  <c:v>29.548999999999999</c:v>
                </c:pt>
                <c:pt idx="2939">
                  <c:v>29.672000000000001</c:v>
                </c:pt>
                <c:pt idx="2940">
                  <c:v>29.86</c:v>
                </c:pt>
                <c:pt idx="2941">
                  <c:v>29.989000000000001</c:v>
                </c:pt>
                <c:pt idx="2942">
                  <c:v>30.06</c:v>
                </c:pt>
                <c:pt idx="2943">
                  <c:v>30.010999999999999</c:v>
                </c:pt>
                <c:pt idx="2944">
                  <c:v>29.803000000000001</c:v>
                </c:pt>
                <c:pt idx="2945">
                  <c:v>29.478000000000002</c:v>
                </c:pt>
                <c:pt idx="2946">
                  <c:v>29.03</c:v>
                </c:pt>
                <c:pt idx="2947">
                  <c:v>28.501000000000001</c:v>
                </c:pt>
                <c:pt idx="2948">
                  <c:v>27.946999999999999</c:v>
                </c:pt>
                <c:pt idx="2949">
                  <c:v>27.367000000000001</c:v>
                </c:pt>
                <c:pt idx="2950">
                  <c:v>26.806999999999999</c:v>
                </c:pt>
                <c:pt idx="2951">
                  <c:v>26.22</c:v>
                </c:pt>
                <c:pt idx="2952">
                  <c:v>25.704000000000001</c:v>
                </c:pt>
                <c:pt idx="2953">
                  <c:v>25.212</c:v>
                </c:pt>
                <c:pt idx="2954">
                  <c:v>24.713999999999999</c:v>
                </c:pt>
                <c:pt idx="2955">
                  <c:v>24.241</c:v>
                </c:pt>
                <c:pt idx="2956">
                  <c:v>23.757999999999999</c:v>
                </c:pt>
                <c:pt idx="2957">
                  <c:v>23.254000000000001</c:v>
                </c:pt>
                <c:pt idx="2958">
                  <c:v>22.802</c:v>
                </c:pt>
                <c:pt idx="2959">
                  <c:v>22.393000000000001</c:v>
                </c:pt>
                <c:pt idx="2960">
                  <c:v>21.954999999999998</c:v>
                </c:pt>
                <c:pt idx="2961">
                  <c:v>21.587</c:v>
                </c:pt>
                <c:pt idx="2962">
                  <c:v>21.222999999999999</c:v>
                </c:pt>
                <c:pt idx="2963">
                  <c:v>20.853000000000002</c:v>
                </c:pt>
                <c:pt idx="2964">
                  <c:v>20.56</c:v>
                </c:pt>
                <c:pt idx="2965">
                  <c:v>20.248999999999999</c:v>
                </c:pt>
                <c:pt idx="2966">
                  <c:v>19.899000000000001</c:v>
                </c:pt>
                <c:pt idx="2967">
                  <c:v>19.591000000000001</c:v>
                </c:pt>
                <c:pt idx="2968">
                  <c:v>19.292999999999999</c:v>
                </c:pt>
                <c:pt idx="2969">
                  <c:v>18.997</c:v>
                </c:pt>
                <c:pt idx="2970">
                  <c:v>18.713000000000001</c:v>
                </c:pt>
                <c:pt idx="2971">
                  <c:v>18.462</c:v>
                </c:pt>
                <c:pt idx="2972">
                  <c:v>18.262</c:v>
                </c:pt>
                <c:pt idx="2973">
                  <c:v>18.018999999999998</c:v>
                </c:pt>
                <c:pt idx="2974">
                  <c:v>17.838999999999999</c:v>
                </c:pt>
                <c:pt idx="2975">
                  <c:v>17.934999999999999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9F-43D0-8F04-FA8978732BA9}"/>
            </c:ext>
          </c:extLst>
        </c:ser>
        <c:ser>
          <c:idx val="6"/>
          <c:order val="2"/>
          <c:tx>
            <c:v>'GLV1_20221201'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GLV1_20221201!$B$2:$B$2976</c:f>
              <c:numCache>
                <c:formatCode>General</c:formatCode>
                <c:ptCount val="2975"/>
                <c:pt idx="0">
                  <c:v>-0.92200000000000004</c:v>
                </c:pt>
                <c:pt idx="1">
                  <c:v>-1.1760000000000015</c:v>
                </c:pt>
                <c:pt idx="2">
                  <c:v>-1.4300000000000028</c:v>
                </c:pt>
                <c:pt idx="3">
                  <c:v>-1.6840000000000006</c:v>
                </c:pt>
                <c:pt idx="4">
                  <c:v>-1.9380000000000019</c:v>
                </c:pt>
                <c:pt idx="5">
                  <c:v>-2.1930000000000009</c:v>
                </c:pt>
                <c:pt idx="6">
                  <c:v>-2.4470000000000023</c:v>
                </c:pt>
                <c:pt idx="7">
                  <c:v>-2.7010000000000001</c:v>
                </c:pt>
                <c:pt idx="8">
                  <c:v>-2.9550000000000014</c:v>
                </c:pt>
                <c:pt idx="9">
                  <c:v>-3.2090000000000027</c:v>
                </c:pt>
                <c:pt idx="10">
                  <c:v>-3.4640000000000017</c:v>
                </c:pt>
                <c:pt idx="11">
                  <c:v>-3.7179999999999995</c:v>
                </c:pt>
                <c:pt idx="12">
                  <c:v>-3.9720000000000009</c:v>
                </c:pt>
                <c:pt idx="13">
                  <c:v>-4.2260000000000018</c:v>
                </c:pt>
                <c:pt idx="14">
                  <c:v>-4.4799999999999995</c:v>
                </c:pt>
                <c:pt idx="15">
                  <c:v>-4.7350000000000021</c:v>
                </c:pt>
                <c:pt idx="16">
                  <c:v>-4.9889999999999999</c:v>
                </c:pt>
                <c:pt idx="17">
                  <c:v>-5.2430000000000012</c:v>
                </c:pt>
                <c:pt idx="18">
                  <c:v>-5.496999999999999</c:v>
                </c:pt>
                <c:pt idx="19">
                  <c:v>-5.7510000000000003</c:v>
                </c:pt>
                <c:pt idx="20">
                  <c:v>-6.0059999999999993</c:v>
                </c:pt>
                <c:pt idx="21">
                  <c:v>-6.2600000000000007</c:v>
                </c:pt>
                <c:pt idx="22">
                  <c:v>-6.514000000000002</c:v>
                </c:pt>
                <c:pt idx="23">
                  <c:v>-6.7679999999999998</c:v>
                </c:pt>
                <c:pt idx="24">
                  <c:v>-7.0220000000000011</c:v>
                </c:pt>
                <c:pt idx="25">
                  <c:v>-7.2770000000000001</c:v>
                </c:pt>
                <c:pt idx="26">
                  <c:v>-7.5310000000000015</c:v>
                </c:pt>
                <c:pt idx="27">
                  <c:v>-7.7849999999999993</c:v>
                </c:pt>
                <c:pt idx="28">
                  <c:v>-8.0390000000000015</c:v>
                </c:pt>
                <c:pt idx="29">
                  <c:v>-8.2930000000000028</c:v>
                </c:pt>
                <c:pt idx="30">
                  <c:v>-8.5480000000000018</c:v>
                </c:pt>
                <c:pt idx="31">
                  <c:v>-8.8020000000000032</c:v>
                </c:pt>
                <c:pt idx="32">
                  <c:v>-9.0560000000000009</c:v>
                </c:pt>
                <c:pt idx="33">
                  <c:v>-9.3100000000000023</c:v>
                </c:pt>
                <c:pt idx="34">
                  <c:v>-9.5640000000000001</c:v>
                </c:pt>
                <c:pt idx="35">
                  <c:v>-9.8190000000000026</c:v>
                </c:pt>
                <c:pt idx="36">
                  <c:v>-10.073</c:v>
                </c:pt>
                <c:pt idx="37">
                  <c:v>-10.327000000000002</c:v>
                </c:pt>
                <c:pt idx="38">
                  <c:v>-10.581000000000003</c:v>
                </c:pt>
                <c:pt idx="39">
                  <c:v>-10.835000000000001</c:v>
                </c:pt>
                <c:pt idx="40">
                  <c:v>-11.09</c:v>
                </c:pt>
                <c:pt idx="41">
                  <c:v>-11.344000000000001</c:v>
                </c:pt>
                <c:pt idx="42">
                  <c:v>-11.598000000000003</c:v>
                </c:pt>
                <c:pt idx="43">
                  <c:v>-11.852</c:v>
                </c:pt>
                <c:pt idx="44">
                  <c:v>-12.106000000000002</c:v>
                </c:pt>
                <c:pt idx="45">
                  <c:v>-12.361000000000001</c:v>
                </c:pt>
                <c:pt idx="46">
                  <c:v>-12.615000000000002</c:v>
                </c:pt>
                <c:pt idx="47">
                  <c:v>-12.869000000000003</c:v>
                </c:pt>
                <c:pt idx="48">
                  <c:v>-13.123000000000001</c:v>
                </c:pt>
                <c:pt idx="49">
                  <c:v>-13.377000000000002</c:v>
                </c:pt>
                <c:pt idx="50">
                  <c:v>-13.632000000000005</c:v>
                </c:pt>
                <c:pt idx="51">
                  <c:v>-13.886000000000003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-14.648000000000003</c:v>
                </c:pt>
                <c:pt idx="55">
                  <c:v>-14.902000000000001</c:v>
                </c:pt>
                <c:pt idx="56">
                  <c:v>-15.157000000000004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-15.919000000000004</c:v>
                </c:pt>
                <c:pt idx="60">
                  <c:v>-16.173000000000002</c:v>
                </c:pt>
                <c:pt idx="61">
                  <c:v>-16.428000000000004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-17.190000000000005</c:v>
                </c:pt>
                <c:pt idx="65">
                  <c:v>-17.444000000000003</c:v>
                </c:pt>
                <c:pt idx="66">
                  <c:v>-17.698999999999998</c:v>
                </c:pt>
                <c:pt idx="67">
                  <c:v>-17.953000000000003</c:v>
                </c:pt>
                <c:pt idx="68">
                  <c:v>-18.207000000000001</c:v>
                </c:pt>
                <c:pt idx="69">
                  <c:v>-18.460999999999999</c:v>
                </c:pt>
                <c:pt idx="70">
                  <c:v>-18.715000000000003</c:v>
                </c:pt>
                <c:pt idx="71">
                  <c:v>-18.97</c:v>
                </c:pt>
                <c:pt idx="72">
                  <c:v>-19.224000000000004</c:v>
                </c:pt>
                <c:pt idx="73">
                  <c:v>-19.478000000000002</c:v>
                </c:pt>
                <c:pt idx="74">
                  <c:v>-19.731999999999999</c:v>
                </c:pt>
                <c:pt idx="75">
                  <c:v>-19.986000000000004</c:v>
                </c:pt>
                <c:pt idx="76">
                  <c:v>-20.241</c:v>
                </c:pt>
                <c:pt idx="77">
                  <c:v>-20.495000000000005</c:v>
                </c:pt>
                <c:pt idx="78">
                  <c:v>-20.749000000000002</c:v>
                </c:pt>
                <c:pt idx="79">
                  <c:v>-21.003</c:v>
                </c:pt>
                <c:pt idx="80">
                  <c:v>-21.257000000000005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-22.020000000000003</c:v>
                </c:pt>
                <c:pt idx="84">
                  <c:v>-22.274000000000001</c:v>
                </c:pt>
                <c:pt idx="85">
                  <c:v>-22.527999999999999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-23.291000000000004</c:v>
                </c:pt>
                <c:pt idx="89">
                  <c:v>-23.545000000000002</c:v>
                </c:pt>
                <c:pt idx="90">
                  <c:v>-23.798999999999999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-24.562000000000005</c:v>
                </c:pt>
                <c:pt idx="94">
                  <c:v>-24.816000000000003</c:v>
                </c:pt>
                <c:pt idx="95">
                  <c:v>-25.07</c:v>
                </c:pt>
                <c:pt idx="96">
                  <c:v>-25.325000000000003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-26.087000000000003</c:v>
                </c:pt>
                <c:pt idx="100">
                  <c:v>-26.341000000000001</c:v>
                </c:pt>
                <c:pt idx="101">
                  <c:v>-26.596000000000004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-27.358000000000004</c:v>
                </c:pt>
                <c:pt idx="105">
                  <c:v>-27.612000000000002</c:v>
                </c:pt>
                <c:pt idx="106">
                  <c:v>-27.867000000000004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-28.629000000000005</c:v>
                </c:pt>
                <c:pt idx="110">
                  <c:v>-28.883000000000003</c:v>
                </c:pt>
                <c:pt idx="111">
                  <c:v>-29.137999999999998</c:v>
                </c:pt>
                <c:pt idx="112">
                  <c:v>-29.392000000000003</c:v>
                </c:pt>
                <c:pt idx="113">
                  <c:v>-29.646000000000001</c:v>
                </c:pt>
                <c:pt idx="114">
                  <c:v>-29.9</c:v>
                </c:pt>
                <c:pt idx="115">
                  <c:v>-30.154000000000003</c:v>
                </c:pt>
                <c:pt idx="116">
                  <c:v>-30.408999999999999</c:v>
                </c:pt>
                <c:pt idx="117">
                  <c:v>-30.663000000000004</c:v>
                </c:pt>
                <c:pt idx="118">
                  <c:v>-30.917000000000002</c:v>
                </c:pt>
                <c:pt idx="119">
                  <c:v>-31.170999999999999</c:v>
                </c:pt>
                <c:pt idx="120">
                  <c:v>-31.425000000000004</c:v>
                </c:pt>
                <c:pt idx="121">
                  <c:v>-31.68</c:v>
                </c:pt>
                <c:pt idx="122">
                  <c:v>-31.934000000000005</c:v>
                </c:pt>
                <c:pt idx="123">
                  <c:v>-32.188000000000002</c:v>
                </c:pt>
                <c:pt idx="124">
                  <c:v>-32.442</c:v>
                </c:pt>
                <c:pt idx="125">
                  <c:v>-32.696000000000005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-33.459000000000003</c:v>
                </c:pt>
                <c:pt idx="129">
                  <c:v>-33.712999999999994</c:v>
                </c:pt>
                <c:pt idx="130">
                  <c:v>-33.966999999999999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-34.730000000000004</c:v>
                </c:pt>
                <c:pt idx="134">
                  <c:v>-34.983999999999995</c:v>
                </c:pt>
                <c:pt idx="135">
                  <c:v>-35.238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-36.001000000000005</c:v>
                </c:pt>
                <c:pt idx="139">
                  <c:v>-36.254999999999995</c:v>
                </c:pt>
                <c:pt idx="140">
                  <c:v>-36.509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-37.525999999999996</c:v>
                </c:pt>
                <c:pt idx="145">
                  <c:v>-37.78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-38.796999999999997</c:v>
                </c:pt>
                <c:pt idx="150">
                  <c:v>-39.051000000000002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-40.067999999999998</c:v>
                </c:pt>
                <c:pt idx="155">
                  <c:v>-40.322000000000003</c:v>
                </c:pt>
                <c:pt idx="156">
                  <c:v>-40.576999999999998</c:v>
                </c:pt>
                <c:pt idx="157">
                  <c:v>-40.831000000000003</c:v>
                </c:pt>
                <c:pt idx="158">
                  <c:v>-41.084999999999994</c:v>
                </c:pt>
                <c:pt idx="159">
                  <c:v>-41.338999999999999</c:v>
                </c:pt>
                <c:pt idx="160">
                  <c:v>-41.593000000000004</c:v>
                </c:pt>
                <c:pt idx="161">
                  <c:v>-41.847999999999999</c:v>
                </c:pt>
                <c:pt idx="162">
                  <c:v>-42.102000000000004</c:v>
                </c:pt>
                <c:pt idx="163">
                  <c:v>-42.355999999999995</c:v>
                </c:pt>
                <c:pt idx="164">
                  <c:v>-42.61</c:v>
                </c:pt>
                <c:pt idx="165">
                  <c:v>-42.864000000000004</c:v>
                </c:pt>
                <c:pt idx="166">
                  <c:v>-43.119</c:v>
                </c:pt>
                <c:pt idx="167">
                  <c:v>-43.373000000000005</c:v>
                </c:pt>
                <c:pt idx="168">
                  <c:v>-43.626999999999995</c:v>
                </c:pt>
                <c:pt idx="169">
                  <c:v>-43.881</c:v>
                </c:pt>
                <c:pt idx="170">
                  <c:v>-44.135000000000005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-45.152000000000001</c:v>
                </c:pt>
                <c:pt idx="175">
                  <c:v>-45.405999999999992</c:v>
                </c:pt>
                <c:pt idx="176">
                  <c:v>-45.661000000000001</c:v>
                </c:pt>
                <c:pt idx="177">
                  <c:v>-45.915000000000006</c:v>
                </c:pt>
                <c:pt idx="178">
                  <c:v>-46.168999999999997</c:v>
                </c:pt>
                <c:pt idx="179">
                  <c:v>-46.423000000000002</c:v>
                </c:pt>
                <c:pt idx="180">
                  <c:v>-46.677000000000007</c:v>
                </c:pt>
                <c:pt idx="181">
                  <c:v>-46.932000000000002</c:v>
                </c:pt>
                <c:pt idx="182">
                  <c:v>-47.186000000000007</c:v>
                </c:pt>
                <c:pt idx="183">
                  <c:v>-47.44</c:v>
                </c:pt>
                <c:pt idx="184">
                  <c:v>-47.694000000000003</c:v>
                </c:pt>
                <c:pt idx="185">
                  <c:v>-47.948000000000008</c:v>
                </c:pt>
                <c:pt idx="186">
                  <c:v>-48.203000000000003</c:v>
                </c:pt>
                <c:pt idx="187">
                  <c:v>-48.457000000000008</c:v>
                </c:pt>
                <c:pt idx="188">
                  <c:v>-48.710999999999999</c:v>
                </c:pt>
                <c:pt idx="189">
                  <c:v>-48.965000000000003</c:v>
                </c:pt>
                <c:pt idx="190">
                  <c:v>-49.219000000000008</c:v>
                </c:pt>
                <c:pt idx="191">
                  <c:v>-49.474000000000004</c:v>
                </c:pt>
                <c:pt idx="192">
                  <c:v>-49.728000000000009</c:v>
                </c:pt>
                <c:pt idx="193">
                  <c:v>-49.981999999999999</c:v>
                </c:pt>
                <c:pt idx="194">
                  <c:v>-50.236000000000004</c:v>
                </c:pt>
                <c:pt idx="195">
                  <c:v>-50.489999999999995</c:v>
                </c:pt>
                <c:pt idx="196">
                  <c:v>-50.745000000000005</c:v>
                </c:pt>
                <c:pt idx="197">
                  <c:v>-50.998999999999995</c:v>
                </c:pt>
                <c:pt idx="198">
                  <c:v>-51.253</c:v>
                </c:pt>
                <c:pt idx="199">
                  <c:v>-51.507000000000005</c:v>
                </c:pt>
                <c:pt idx="200">
                  <c:v>-51.760999999999996</c:v>
                </c:pt>
                <c:pt idx="201">
                  <c:v>-52.016000000000005</c:v>
                </c:pt>
                <c:pt idx="202">
                  <c:v>-52.269999999999996</c:v>
                </c:pt>
                <c:pt idx="203">
                  <c:v>-52.524000000000001</c:v>
                </c:pt>
                <c:pt idx="204">
                  <c:v>-52.778000000000006</c:v>
                </c:pt>
                <c:pt idx="205">
                  <c:v>-53.031999999999996</c:v>
                </c:pt>
                <c:pt idx="206">
                  <c:v>-53.287000000000006</c:v>
                </c:pt>
                <c:pt idx="207">
                  <c:v>-53.540999999999997</c:v>
                </c:pt>
                <c:pt idx="208">
                  <c:v>-53.795000000000002</c:v>
                </c:pt>
                <c:pt idx="209">
                  <c:v>-54.049000000000007</c:v>
                </c:pt>
                <c:pt idx="210">
                  <c:v>-54.302999999999997</c:v>
                </c:pt>
                <c:pt idx="211">
                  <c:v>-54.558000000000007</c:v>
                </c:pt>
                <c:pt idx="212">
                  <c:v>-54.811999999999998</c:v>
                </c:pt>
                <c:pt idx="213">
                  <c:v>-55.066000000000003</c:v>
                </c:pt>
                <c:pt idx="214">
                  <c:v>-55.320000000000007</c:v>
                </c:pt>
                <c:pt idx="215">
                  <c:v>-55.573999999999998</c:v>
                </c:pt>
                <c:pt idx="216">
                  <c:v>-55.829000000000008</c:v>
                </c:pt>
                <c:pt idx="217">
                  <c:v>-56.082999999999998</c:v>
                </c:pt>
                <c:pt idx="218">
                  <c:v>-56.337000000000003</c:v>
                </c:pt>
                <c:pt idx="219">
                  <c:v>-56.591000000000008</c:v>
                </c:pt>
                <c:pt idx="220">
                  <c:v>-56.844999999999999</c:v>
                </c:pt>
                <c:pt idx="221">
                  <c:v>-57.100000000000009</c:v>
                </c:pt>
                <c:pt idx="222">
                  <c:v>-57.353999999999999</c:v>
                </c:pt>
                <c:pt idx="223">
                  <c:v>-57.608000000000004</c:v>
                </c:pt>
                <c:pt idx="224">
                  <c:v>-57.861999999999995</c:v>
                </c:pt>
                <c:pt idx="225">
                  <c:v>-58.116</c:v>
                </c:pt>
                <c:pt idx="226">
                  <c:v>-58.370999999999995</c:v>
                </c:pt>
                <c:pt idx="227">
                  <c:v>-58.625</c:v>
                </c:pt>
                <c:pt idx="228">
                  <c:v>-58.879000000000005</c:v>
                </c:pt>
                <c:pt idx="229">
                  <c:v>-59.132999999999996</c:v>
                </c:pt>
                <c:pt idx="230">
                  <c:v>-59.387</c:v>
                </c:pt>
                <c:pt idx="231">
                  <c:v>-59.641999999999996</c:v>
                </c:pt>
                <c:pt idx="232">
                  <c:v>-59.896000000000001</c:v>
                </c:pt>
                <c:pt idx="233">
                  <c:v>-60.150000000000006</c:v>
                </c:pt>
                <c:pt idx="234">
                  <c:v>-60.403999999999996</c:v>
                </c:pt>
                <c:pt idx="235">
                  <c:v>-60.658000000000001</c:v>
                </c:pt>
                <c:pt idx="236">
                  <c:v>-60.912999999999997</c:v>
                </c:pt>
                <c:pt idx="237">
                  <c:v>-61.167000000000002</c:v>
                </c:pt>
                <c:pt idx="238">
                  <c:v>-61.421000000000006</c:v>
                </c:pt>
                <c:pt idx="239">
                  <c:v>-61.674999999999997</c:v>
                </c:pt>
                <c:pt idx="240">
                  <c:v>-61.929000000000002</c:v>
                </c:pt>
                <c:pt idx="241">
                  <c:v>-62.183999999999997</c:v>
                </c:pt>
                <c:pt idx="242">
                  <c:v>-62.438000000000002</c:v>
                </c:pt>
                <c:pt idx="243">
                  <c:v>-62.692000000000007</c:v>
                </c:pt>
                <c:pt idx="244">
                  <c:v>-62.945999999999998</c:v>
                </c:pt>
                <c:pt idx="245">
                  <c:v>-63.2</c:v>
                </c:pt>
                <c:pt idx="246">
                  <c:v>-63.454999999999998</c:v>
                </c:pt>
                <c:pt idx="247">
                  <c:v>-63.709000000000003</c:v>
                </c:pt>
                <c:pt idx="248">
                  <c:v>-0.92200000000000004</c:v>
                </c:pt>
                <c:pt idx="249">
                  <c:v>-1.1760000000000015</c:v>
                </c:pt>
                <c:pt idx="250">
                  <c:v>-1.4300000000000028</c:v>
                </c:pt>
                <c:pt idx="251">
                  <c:v>-1.6840000000000006</c:v>
                </c:pt>
                <c:pt idx="252">
                  <c:v>-1.9380000000000019</c:v>
                </c:pt>
                <c:pt idx="253">
                  <c:v>-2.1930000000000009</c:v>
                </c:pt>
                <c:pt idx="254">
                  <c:v>-2.4470000000000023</c:v>
                </c:pt>
                <c:pt idx="255">
                  <c:v>-2.7010000000000001</c:v>
                </c:pt>
                <c:pt idx="256">
                  <c:v>-2.9550000000000014</c:v>
                </c:pt>
                <c:pt idx="257">
                  <c:v>-3.2090000000000027</c:v>
                </c:pt>
                <c:pt idx="258">
                  <c:v>-3.4640000000000017</c:v>
                </c:pt>
                <c:pt idx="259">
                  <c:v>-3.7179999999999995</c:v>
                </c:pt>
                <c:pt idx="260">
                  <c:v>-3.9720000000000009</c:v>
                </c:pt>
                <c:pt idx="261">
                  <c:v>-4.2260000000000018</c:v>
                </c:pt>
                <c:pt idx="262">
                  <c:v>-4.4799999999999995</c:v>
                </c:pt>
                <c:pt idx="263">
                  <c:v>-4.7350000000000021</c:v>
                </c:pt>
                <c:pt idx="264">
                  <c:v>-4.9889999999999999</c:v>
                </c:pt>
                <c:pt idx="265">
                  <c:v>-5.2430000000000012</c:v>
                </c:pt>
                <c:pt idx="266">
                  <c:v>-5.496999999999999</c:v>
                </c:pt>
                <c:pt idx="267">
                  <c:v>-5.7510000000000003</c:v>
                </c:pt>
                <c:pt idx="268">
                  <c:v>-6.0059999999999993</c:v>
                </c:pt>
                <c:pt idx="269">
                  <c:v>-6.2600000000000007</c:v>
                </c:pt>
                <c:pt idx="270">
                  <c:v>-6.514000000000002</c:v>
                </c:pt>
                <c:pt idx="271">
                  <c:v>-6.7679999999999998</c:v>
                </c:pt>
                <c:pt idx="272">
                  <c:v>-7.0220000000000011</c:v>
                </c:pt>
                <c:pt idx="273">
                  <c:v>-7.2770000000000001</c:v>
                </c:pt>
                <c:pt idx="274">
                  <c:v>-7.5310000000000015</c:v>
                </c:pt>
                <c:pt idx="275">
                  <c:v>-7.7849999999999993</c:v>
                </c:pt>
                <c:pt idx="276">
                  <c:v>-8.0390000000000015</c:v>
                </c:pt>
                <c:pt idx="277">
                  <c:v>-8.2930000000000028</c:v>
                </c:pt>
                <c:pt idx="278">
                  <c:v>-8.5480000000000018</c:v>
                </c:pt>
                <c:pt idx="279">
                  <c:v>-8.8020000000000032</c:v>
                </c:pt>
                <c:pt idx="280">
                  <c:v>-9.0560000000000009</c:v>
                </c:pt>
                <c:pt idx="281">
                  <c:v>-9.3100000000000023</c:v>
                </c:pt>
                <c:pt idx="282">
                  <c:v>-9.5640000000000001</c:v>
                </c:pt>
                <c:pt idx="283">
                  <c:v>-9.8190000000000026</c:v>
                </c:pt>
                <c:pt idx="284">
                  <c:v>-10.073</c:v>
                </c:pt>
                <c:pt idx="285">
                  <c:v>-10.327000000000002</c:v>
                </c:pt>
                <c:pt idx="286">
                  <c:v>-10.581000000000003</c:v>
                </c:pt>
                <c:pt idx="287">
                  <c:v>-10.835000000000001</c:v>
                </c:pt>
                <c:pt idx="288">
                  <c:v>-11.09</c:v>
                </c:pt>
                <c:pt idx="289">
                  <c:v>-11.344000000000001</c:v>
                </c:pt>
                <c:pt idx="290">
                  <c:v>-11.598000000000003</c:v>
                </c:pt>
                <c:pt idx="291">
                  <c:v>-11.852</c:v>
                </c:pt>
                <c:pt idx="292">
                  <c:v>-12.106000000000002</c:v>
                </c:pt>
                <c:pt idx="293">
                  <c:v>-12.361000000000001</c:v>
                </c:pt>
                <c:pt idx="294">
                  <c:v>-12.615000000000002</c:v>
                </c:pt>
                <c:pt idx="295">
                  <c:v>-12.869000000000003</c:v>
                </c:pt>
                <c:pt idx="296">
                  <c:v>-13.123000000000001</c:v>
                </c:pt>
                <c:pt idx="297">
                  <c:v>-13.377000000000002</c:v>
                </c:pt>
                <c:pt idx="298">
                  <c:v>-13.632000000000005</c:v>
                </c:pt>
                <c:pt idx="299">
                  <c:v>-13.886000000000003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-14.648000000000003</c:v>
                </c:pt>
                <c:pt idx="303">
                  <c:v>-14.902000000000001</c:v>
                </c:pt>
                <c:pt idx="304">
                  <c:v>-15.157000000000004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-15.919000000000004</c:v>
                </c:pt>
                <c:pt idx="308">
                  <c:v>-16.173000000000002</c:v>
                </c:pt>
                <c:pt idx="309">
                  <c:v>-16.428000000000004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-17.190000000000005</c:v>
                </c:pt>
                <c:pt idx="313">
                  <c:v>-17.444000000000003</c:v>
                </c:pt>
                <c:pt idx="314">
                  <c:v>-17.698999999999998</c:v>
                </c:pt>
                <c:pt idx="315">
                  <c:v>-17.953000000000003</c:v>
                </c:pt>
                <c:pt idx="316">
                  <c:v>-18.207000000000001</c:v>
                </c:pt>
                <c:pt idx="317">
                  <c:v>-18.460999999999999</c:v>
                </c:pt>
                <c:pt idx="318">
                  <c:v>-18.715000000000003</c:v>
                </c:pt>
                <c:pt idx="319">
                  <c:v>-18.97</c:v>
                </c:pt>
                <c:pt idx="320">
                  <c:v>-19.224000000000004</c:v>
                </c:pt>
                <c:pt idx="321">
                  <c:v>-19.478000000000002</c:v>
                </c:pt>
                <c:pt idx="322">
                  <c:v>-19.731999999999999</c:v>
                </c:pt>
                <c:pt idx="323">
                  <c:v>-19.986000000000004</c:v>
                </c:pt>
                <c:pt idx="324">
                  <c:v>-20.241</c:v>
                </c:pt>
                <c:pt idx="325">
                  <c:v>-20.495000000000005</c:v>
                </c:pt>
                <c:pt idx="326">
                  <c:v>-20.749000000000002</c:v>
                </c:pt>
                <c:pt idx="327">
                  <c:v>-21.003</c:v>
                </c:pt>
                <c:pt idx="328">
                  <c:v>-21.257000000000005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-22.020000000000003</c:v>
                </c:pt>
                <c:pt idx="332">
                  <c:v>-22.274000000000001</c:v>
                </c:pt>
                <c:pt idx="333">
                  <c:v>-22.527999999999999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-23.291000000000004</c:v>
                </c:pt>
                <c:pt idx="337">
                  <c:v>-23.545000000000002</c:v>
                </c:pt>
                <c:pt idx="338">
                  <c:v>-23.798999999999999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-24.562000000000005</c:v>
                </c:pt>
                <c:pt idx="342">
                  <c:v>-24.816000000000003</c:v>
                </c:pt>
                <c:pt idx="343">
                  <c:v>-25.07</c:v>
                </c:pt>
                <c:pt idx="344">
                  <c:v>-25.325000000000003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-26.087000000000003</c:v>
                </c:pt>
                <c:pt idx="348">
                  <c:v>-26.341000000000001</c:v>
                </c:pt>
                <c:pt idx="349">
                  <c:v>-26.596000000000004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-27.358000000000004</c:v>
                </c:pt>
                <c:pt idx="353">
                  <c:v>-27.612000000000002</c:v>
                </c:pt>
                <c:pt idx="354">
                  <c:v>-27.867000000000004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-28.629000000000005</c:v>
                </c:pt>
                <c:pt idx="358">
                  <c:v>-28.883000000000003</c:v>
                </c:pt>
                <c:pt idx="359">
                  <c:v>-29.137999999999998</c:v>
                </c:pt>
                <c:pt idx="360">
                  <c:v>-29.392000000000003</c:v>
                </c:pt>
                <c:pt idx="361">
                  <c:v>-29.646000000000001</c:v>
                </c:pt>
                <c:pt idx="362">
                  <c:v>-29.9</c:v>
                </c:pt>
                <c:pt idx="363">
                  <c:v>-30.154000000000003</c:v>
                </c:pt>
                <c:pt idx="364">
                  <c:v>-30.408999999999999</c:v>
                </c:pt>
                <c:pt idx="365">
                  <c:v>-30.663000000000004</c:v>
                </c:pt>
                <c:pt idx="366">
                  <c:v>-30.917000000000002</c:v>
                </c:pt>
                <c:pt idx="367">
                  <c:v>-31.170999999999999</c:v>
                </c:pt>
                <c:pt idx="368">
                  <c:v>-31.425000000000004</c:v>
                </c:pt>
                <c:pt idx="369">
                  <c:v>-31.68</c:v>
                </c:pt>
                <c:pt idx="370">
                  <c:v>-31.934000000000005</c:v>
                </c:pt>
                <c:pt idx="371">
                  <c:v>-32.188000000000002</c:v>
                </c:pt>
                <c:pt idx="372">
                  <c:v>-32.442</c:v>
                </c:pt>
                <c:pt idx="373">
                  <c:v>-32.696000000000005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-33.459000000000003</c:v>
                </c:pt>
                <c:pt idx="377">
                  <c:v>-33.712999999999994</c:v>
                </c:pt>
                <c:pt idx="378">
                  <c:v>-33.966999999999999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-34.730000000000004</c:v>
                </c:pt>
                <c:pt idx="382">
                  <c:v>-34.983999999999995</c:v>
                </c:pt>
                <c:pt idx="383">
                  <c:v>-35.238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-36.001000000000005</c:v>
                </c:pt>
                <c:pt idx="387">
                  <c:v>-36.254999999999995</c:v>
                </c:pt>
                <c:pt idx="388">
                  <c:v>-36.509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-37.525999999999996</c:v>
                </c:pt>
                <c:pt idx="393">
                  <c:v>-37.78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-38.796999999999997</c:v>
                </c:pt>
                <c:pt idx="398">
                  <c:v>-39.051000000000002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-40.067999999999998</c:v>
                </c:pt>
                <c:pt idx="403">
                  <c:v>-40.322000000000003</c:v>
                </c:pt>
                <c:pt idx="404">
                  <c:v>-40.576999999999998</c:v>
                </c:pt>
                <c:pt idx="405">
                  <c:v>-40.831000000000003</c:v>
                </c:pt>
                <c:pt idx="406">
                  <c:v>-41.084999999999994</c:v>
                </c:pt>
                <c:pt idx="407">
                  <c:v>-41.338999999999999</c:v>
                </c:pt>
                <c:pt idx="408">
                  <c:v>-41.593000000000004</c:v>
                </c:pt>
                <c:pt idx="409">
                  <c:v>-41.847999999999999</c:v>
                </c:pt>
                <c:pt idx="410">
                  <c:v>-42.102000000000004</c:v>
                </c:pt>
                <c:pt idx="411">
                  <c:v>-42.355999999999995</c:v>
                </c:pt>
                <c:pt idx="412">
                  <c:v>-42.61</c:v>
                </c:pt>
                <c:pt idx="413">
                  <c:v>-42.864000000000004</c:v>
                </c:pt>
                <c:pt idx="414">
                  <c:v>-43.119</c:v>
                </c:pt>
                <c:pt idx="415">
                  <c:v>-43.373000000000005</c:v>
                </c:pt>
                <c:pt idx="416">
                  <c:v>-43.626999999999995</c:v>
                </c:pt>
                <c:pt idx="417">
                  <c:v>-43.881</c:v>
                </c:pt>
                <c:pt idx="418">
                  <c:v>-44.135000000000005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-45.152000000000001</c:v>
                </c:pt>
                <c:pt idx="423">
                  <c:v>-45.405999999999992</c:v>
                </c:pt>
                <c:pt idx="424">
                  <c:v>-45.661000000000001</c:v>
                </c:pt>
                <c:pt idx="425">
                  <c:v>-45.915000000000006</c:v>
                </c:pt>
                <c:pt idx="426">
                  <c:v>-46.168999999999997</c:v>
                </c:pt>
                <c:pt idx="427">
                  <c:v>-46.423000000000002</c:v>
                </c:pt>
                <c:pt idx="428">
                  <c:v>-46.677000000000007</c:v>
                </c:pt>
                <c:pt idx="429">
                  <c:v>-46.932000000000002</c:v>
                </c:pt>
                <c:pt idx="430">
                  <c:v>-47.186000000000007</c:v>
                </c:pt>
                <c:pt idx="431">
                  <c:v>-47.44</c:v>
                </c:pt>
                <c:pt idx="432">
                  <c:v>-47.694000000000003</c:v>
                </c:pt>
                <c:pt idx="433">
                  <c:v>-47.948000000000008</c:v>
                </c:pt>
                <c:pt idx="434">
                  <c:v>-48.203000000000003</c:v>
                </c:pt>
                <c:pt idx="435">
                  <c:v>-48.457000000000008</c:v>
                </c:pt>
                <c:pt idx="436">
                  <c:v>-48.710999999999999</c:v>
                </c:pt>
                <c:pt idx="437">
                  <c:v>-48.965000000000003</c:v>
                </c:pt>
                <c:pt idx="438">
                  <c:v>-49.219000000000008</c:v>
                </c:pt>
                <c:pt idx="439">
                  <c:v>-49.474000000000004</c:v>
                </c:pt>
                <c:pt idx="440">
                  <c:v>-49.728000000000009</c:v>
                </c:pt>
                <c:pt idx="441">
                  <c:v>-49.981999999999999</c:v>
                </c:pt>
                <c:pt idx="442">
                  <c:v>-50.236000000000004</c:v>
                </c:pt>
                <c:pt idx="443">
                  <c:v>-50.489999999999995</c:v>
                </c:pt>
                <c:pt idx="444">
                  <c:v>-50.745000000000005</c:v>
                </c:pt>
                <c:pt idx="445">
                  <c:v>-50.998999999999995</c:v>
                </c:pt>
                <c:pt idx="446">
                  <c:v>-51.253</c:v>
                </c:pt>
                <c:pt idx="447">
                  <c:v>-51.507000000000005</c:v>
                </c:pt>
                <c:pt idx="448">
                  <c:v>-51.760999999999996</c:v>
                </c:pt>
                <c:pt idx="449">
                  <c:v>-52.016000000000005</c:v>
                </c:pt>
                <c:pt idx="450">
                  <c:v>-52.269999999999996</c:v>
                </c:pt>
                <c:pt idx="451">
                  <c:v>-52.524000000000001</c:v>
                </c:pt>
                <c:pt idx="452">
                  <c:v>-52.778000000000006</c:v>
                </c:pt>
                <c:pt idx="453">
                  <c:v>-53.031999999999996</c:v>
                </c:pt>
                <c:pt idx="454">
                  <c:v>-53.287000000000006</c:v>
                </c:pt>
                <c:pt idx="455">
                  <c:v>-53.540999999999997</c:v>
                </c:pt>
                <c:pt idx="456">
                  <c:v>-53.795000000000002</c:v>
                </c:pt>
                <c:pt idx="457">
                  <c:v>-54.049000000000007</c:v>
                </c:pt>
                <c:pt idx="458">
                  <c:v>-54.302999999999997</c:v>
                </c:pt>
                <c:pt idx="459">
                  <c:v>-54.558000000000007</c:v>
                </c:pt>
                <c:pt idx="460">
                  <c:v>-54.811999999999998</c:v>
                </c:pt>
                <c:pt idx="461">
                  <c:v>-55.066000000000003</c:v>
                </c:pt>
                <c:pt idx="462">
                  <c:v>-55.320000000000007</c:v>
                </c:pt>
                <c:pt idx="463">
                  <c:v>-55.573999999999998</c:v>
                </c:pt>
                <c:pt idx="464">
                  <c:v>-55.829000000000008</c:v>
                </c:pt>
                <c:pt idx="465">
                  <c:v>-56.082999999999998</c:v>
                </c:pt>
                <c:pt idx="466">
                  <c:v>-56.337000000000003</c:v>
                </c:pt>
                <c:pt idx="467">
                  <c:v>-56.591000000000008</c:v>
                </c:pt>
                <c:pt idx="468">
                  <c:v>-56.844999999999999</c:v>
                </c:pt>
                <c:pt idx="469">
                  <c:v>-57.100000000000009</c:v>
                </c:pt>
                <c:pt idx="470">
                  <c:v>-57.353999999999999</c:v>
                </c:pt>
                <c:pt idx="471">
                  <c:v>-57.608000000000004</c:v>
                </c:pt>
                <c:pt idx="472">
                  <c:v>-57.861999999999995</c:v>
                </c:pt>
                <c:pt idx="473">
                  <c:v>-58.116</c:v>
                </c:pt>
                <c:pt idx="474">
                  <c:v>-58.370999999999995</c:v>
                </c:pt>
                <c:pt idx="475">
                  <c:v>-58.625</c:v>
                </c:pt>
                <c:pt idx="476">
                  <c:v>-58.879000000000005</c:v>
                </c:pt>
                <c:pt idx="477">
                  <c:v>-59.132999999999996</c:v>
                </c:pt>
                <c:pt idx="478">
                  <c:v>-59.387</c:v>
                </c:pt>
                <c:pt idx="479">
                  <c:v>-59.641999999999996</c:v>
                </c:pt>
                <c:pt idx="480">
                  <c:v>-59.896000000000001</c:v>
                </c:pt>
                <c:pt idx="481">
                  <c:v>-60.150000000000006</c:v>
                </c:pt>
                <c:pt idx="482">
                  <c:v>-60.403999999999996</c:v>
                </c:pt>
                <c:pt idx="483">
                  <c:v>-60.658000000000001</c:v>
                </c:pt>
                <c:pt idx="484">
                  <c:v>-60.912999999999997</c:v>
                </c:pt>
                <c:pt idx="485">
                  <c:v>-61.167000000000002</c:v>
                </c:pt>
                <c:pt idx="486">
                  <c:v>-61.421000000000006</c:v>
                </c:pt>
                <c:pt idx="487">
                  <c:v>-61.674999999999997</c:v>
                </c:pt>
                <c:pt idx="488">
                  <c:v>-61.929000000000002</c:v>
                </c:pt>
                <c:pt idx="489">
                  <c:v>-62.183999999999997</c:v>
                </c:pt>
                <c:pt idx="490">
                  <c:v>-62.438000000000002</c:v>
                </c:pt>
                <c:pt idx="491">
                  <c:v>-62.692000000000007</c:v>
                </c:pt>
                <c:pt idx="492">
                  <c:v>-62.945999999999998</c:v>
                </c:pt>
                <c:pt idx="493">
                  <c:v>-63.2</c:v>
                </c:pt>
                <c:pt idx="494">
                  <c:v>-63.454999999999998</c:v>
                </c:pt>
                <c:pt idx="495">
                  <c:v>-63.709000000000003</c:v>
                </c:pt>
                <c:pt idx="496">
                  <c:v>-0.92200000000000004</c:v>
                </c:pt>
                <c:pt idx="497">
                  <c:v>-1.1760000000000015</c:v>
                </c:pt>
                <c:pt idx="498">
                  <c:v>-1.4300000000000028</c:v>
                </c:pt>
                <c:pt idx="499">
                  <c:v>-1.6840000000000006</c:v>
                </c:pt>
                <c:pt idx="500">
                  <c:v>-1.9380000000000019</c:v>
                </c:pt>
                <c:pt idx="501">
                  <c:v>-2.1930000000000009</c:v>
                </c:pt>
                <c:pt idx="502">
                  <c:v>-2.4470000000000023</c:v>
                </c:pt>
                <c:pt idx="503">
                  <c:v>-2.7010000000000001</c:v>
                </c:pt>
                <c:pt idx="504">
                  <c:v>-2.9550000000000014</c:v>
                </c:pt>
                <c:pt idx="505">
                  <c:v>-3.2090000000000027</c:v>
                </c:pt>
                <c:pt idx="506">
                  <c:v>-3.4640000000000017</c:v>
                </c:pt>
                <c:pt idx="507">
                  <c:v>-3.7179999999999995</c:v>
                </c:pt>
                <c:pt idx="508">
                  <c:v>-3.9720000000000009</c:v>
                </c:pt>
                <c:pt idx="509">
                  <c:v>-4.2260000000000018</c:v>
                </c:pt>
                <c:pt idx="510">
                  <c:v>-4.4799999999999995</c:v>
                </c:pt>
                <c:pt idx="511">
                  <c:v>-4.7350000000000021</c:v>
                </c:pt>
                <c:pt idx="512">
                  <c:v>-4.9889999999999999</c:v>
                </c:pt>
                <c:pt idx="513">
                  <c:v>-5.2430000000000012</c:v>
                </c:pt>
                <c:pt idx="514">
                  <c:v>-5.496999999999999</c:v>
                </c:pt>
                <c:pt idx="515">
                  <c:v>-5.7510000000000003</c:v>
                </c:pt>
                <c:pt idx="516">
                  <c:v>-6.0059999999999993</c:v>
                </c:pt>
                <c:pt idx="517">
                  <c:v>-6.2600000000000007</c:v>
                </c:pt>
                <c:pt idx="518">
                  <c:v>-6.514000000000002</c:v>
                </c:pt>
                <c:pt idx="519">
                  <c:v>-6.7679999999999998</c:v>
                </c:pt>
                <c:pt idx="520">
                  <c:v>-7.0220000000000011</c:v>
                </c:pt>
                <c:pt idx="521">
                  <c:v>-7.2770000000000001</c:v>
                </c:pt>
                <c:pt idx="522">
                  <c:v>-7.5310000000000015</c:v>
                </c:pt>
                <c:pt idx="523">
                  <c:v>-7.7849999999999993</c:v>
                </c:pt>
                <c:pt idx="524">
                  <c:v>-8.0390000000000015</c:v>
                </c:pt>
                <c:pt idx="525">
                  <c:v>-8.2930000000000028</c:v>
                </c:pt>
                <c:pt idx="526">
                  <c:v>-8.5480000000000018</c:v>
                </c:pt>
                <c:pt idx="527">
                  <c:v>-8.8020000000000032</c:v>
                </c:pt>
                <c:pt idx="528">
                  <c:v>-9.0560000000000009</c:v>
                </c:pt>
                <c:pt idx="529">
                  <c:v>-9.3100000000000023</c:v>
                </c:pt>
                <c:pt idx="530">
                  <c:v>-9.5640000000000001</c:v>
                </c:pt>
                <c:pt idx="531">
                  <c:v>-9.8190000000000026</c:v>
                </c:pt>
                <c:pt idx="532">
                  <c:v>-10.073</c:v>
                </c:pt>
                <c:pt idx="533">
                  <c:v>-10.327000000000002</c:v>
                </c:pt>
                <c:pt idx="534">
                  <c:v>-10.581000000000003</c:v>
                </c:pt>
                <c:pt idx="535">
                  <c:v>-10.835000000000001</c:v>
                </c:pt>
                <c:pt idx="536">
                  <c:v>-11.09</c:v>
                </c:pt>
                <c:pt idx="537">
                  <c:v>-11.344000000000001</c:v>
                </c:pt>
                <c:pt idx="538">
                  <c:v>-11.598000000000003</c:v>
                </c:pt>
                <c:pt idx="539">
                  <c:v>-11.852</c:v>
                </c:pt>
                <c:pt idx="540">
                  <c:v>-12.106000000000002</c:v>
                </c:pt>
                <c:pt idx="541">
                  <c:v>-12.361000000000001</c:v>
                </c:pt>
                <c:pt idx="542">
                  <c:v>-12.615000000000002</c:v>
                </c:pt>
                <c:pt idx="543">
                  <c:v>-12.869000000000003</c:v>
                </c:pt>
                <c:pt idx="544">
                  <c:v>-13.123000000000001</c:v>
                </c:pt>
                <c:pt idx="545">
                  <c:v>-13.377000000000002</c:v>
                </c:pt>
                <c:pt idx="546">
                  <c:v>-13.632000000000005</c:v>
                </c:pt>
                <c:pt idx="547">
                  <c:v>-13.886000000000003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-14.648000000000003</c:v>
                </c:pt>
                <c:pt idx="551">
                  <c:v>-14.902000000000001</c:v>
                </c:pt>
                <c:pt idx="552">
                  <c:v>-15.157000000000004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-15.919000000000004</c:v>
                </c:pt>
                <c:pt idx="556">
                  <c:v>-16.173000000000002</c:v>
                </c:pt>
                <c:pt idx="557">
                  <c:v>-16.428000000000004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-17.190000000000005</c:v>
                </c:pt>
                <c:pt idx="561">
                  <c:v>-17.444000000000003</c:v>
                </c:pt>
                <c:pt idx="562">
                  <c:v>-17.698999999999998</c:v>
                </c:pt>
                <c:pt idx="563">
                  <c:v>-17.953000000000003</c:v>
                </c:pt>
                <c:pt idx="564">
                  <c:v>-18.207000000000001</c:v>
                </c:pt>
                <c:pt idx="565">
                  <c:v>-18.460999999999999</c:v>
                </c:pt>
                <c:pt idx="566">
                  <c:v>-18.715000000000003</c:v>
                </c:pt>
                <c:pt idx="567">
                  <c:v>-18.97</c:v>
                </c:pt>
                <c:pt idx="568">
                  <c:v>-19.224000000000004</c:v>
                </c:pt>
                <c:pt idx="569">
                  <c:v>-19.478000000000002</c:v>
                </c:pt>
                <c:pt idx="570">
                  <c:v>-19.731999999999999</c:v>
                </c:pt>
                <c:pt idx="571">
                  <c:v>-19.986000000000004</c:v>
                </c:pt>
                <c:pt idx="572">
                  <c:v>-20.241</c:v>
                </c:pt>
                <c:pt idx="573">
                  <c:v>-20.495000000000005</c:v>
                </c:pt>
                <c:pt idx="574">
                  <c:v>-20.749000000000002</c:v>
                </c:pt>
                <c:pt idx="575">
                  <c:v>-21.003</c:v>
                </c:pt>
                <c:pt idx="576">
                  <c:v>-21.257000000000005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-22.020000000000003</c:v>
                </c:pt>
                <c:pt idx="580">
                  <c:v>-22.274000000000001</c:v>
                </c:pt>
                <c:pt idx="581">
                  <c:v>-22.527999999999999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-23.291000000000004</c:v>
                </c:pt>
                <c:pt idx="585">
                  <c:v>-23.545000000000002</c:v>
                </c:pt>
                <c:pt idx="586">
                  <c:v>-23.798999999999999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-24.562000000000005</c:v>
                </c:pt>
                <c:pt idx="590">
                  <c:v>-24.816000000000003</c:v>
                </c:pt>
                <c:pt idx="591">
                  <c:v>-25.07</c:v>
                </c:pt>
                <c:pt idx="592">
                  <c:v>-25.325000000000003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-26.087000000000003</c:v>
                </c:pt>
                <c:pt idx="596">
                  <c:v>-26.341000000000001</c:v>
                </c:pt>
                <c:pt idx="597">
                  <c:v>-26.596000000000004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-27.358000000000004</c:v>
                </c:pt>
                <c:pt idx="601">
                  <c:v>-27.612000000000002</c:v>
                </c:pt>
                <c:pt idx="602">
                  <c:v>-27.867000000000004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-28.629000000000005</c:v>
                </c:pt>
                <c:pt idx="606">
                  <c:v>-28.883000000000003</c:v>
                </c:pt>
                <c:pt idx="607">
                  <c:v>-29.137999999999998</c:v>
                </c:pt>
                <c:pt idx="608">
                  <c:v>-29.392000000000003</c:v>
                </c:pt>
                <c:pt idx="609">
                  <c:v>-29.646000000000001</c:v>
                </c:pt>
                <c:pt idx="610">
                  <c:v>-29.9</c:v>
                </c:pt>
                <c:pt idx="611">
                  <c:v>-30.154000000000003</c:v>
                </c:pt>
                <c:pt idx="612">
                  <c:v>-30.408999999999999</c:v>
                </c:pt>
                <c:pt idx="613">
                  <c:v>-30.663000000000004</c:v>
                </c:pt>
                <c:pt idx="614">
                  <c:v>-30.917000000000002</c:v>
                </c:pt>
                <c:pt idx="615">
                  <c:v>-31.170999999999999</c:v>
                </c:pt>
                <c:pt idx="616">
                  <c:v>-31.425000000000004</c:v>
                </c:pt>
                <c:pt idx="617">
                  <c:v>-31.68</c:v>
                </c:pt>
                <c:pt idx="618">
                  <c:v>-31.934000000000005</c:v>
                </c:pt>
                <c:pt idx="619">
                  <c:v>-32.188000000000002</c:v>
                </c:pt>
                <c:pt idx="620">
                  <c:v>-32.442</c:v>
                </c:pt>
                <c:pt idx="621">
                  <c:v>-32.696000000000005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-33.459000000000003</c:v>
                </c:pt>
                <c:pt idx="625">
                  <c:v>-33.712999999999994</c:v>
                </c:pt>
                <c:pt idx="626">
                  <c:v>-33.966999999999999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-34.730000000000004</c:v>
                </c:pt>
                <c:pt idx="630">
                  <c:v>-34.983999999999995</c:v>
                </c:pt>
                <c:pt idx="631">
                  <c:v>-35.238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-36.001000000000005</c:v>
                </c:pt>
                <c:pt idx="635">
                  <c:v>-36.254999999999995</c:v>
                </c:pt>
                <c:pt idx="636">
                  <c:v>-36.509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-37.525999999999996</c:v>
                </c:pt>
                <c:pt idx="641">
                  <c:v>-37.78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-38.796999999999997</c:v>
                </c:pt>
                <c:pt idx="646">
                  <c:v>-39.051000000000002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-40.067999999999998</c:v>
                </c:pt>
                <c:pt idx="651">
                  <c:v>-40.322000000000003</c:v>
                </c:pt>
                <c:pt idx="652">
                  <c:v>-40.576999999999998</c:v>
                </c:pt>
                <c:pt idx="653">
                  <c:v>-40.831000000000003</c:v>
                </c:pt>
                <c:pt idx="654">
                  <c:v>-41.084999999999994</c:v>
                </c:pt>
                <c:pt idx="655">
                  <c:v>-41.338999999999999</c:v>
                </c:pt>
                <c:pt idx="656">
                  <c:v>-41.593000000000004</c:v>
                </c:pt>
                <c:pt idx="657">
                  <c:v>-41.847999999999999</c:v>
                </c:pt>
                <c:pt idx="658">
                  <c:v>-42.102000000000004</c:v>
                </c:pt>
                <c:pt idx="659">
                  <c:v>-42.355999999999995</c:v>
                </c:pt>
                <c:pt idx="660">
                  <c:v>-42.61</c:v>
                </c:pt>
                <c:pt idx="661">
                  <c:v>-42.864000000000004</c:v>
                </c:pt>
                <c:pt idx="662">
                  <c:v>-43.119</c:v>
                </c:pt>
                <c:pt idx="663">
                  <c:v>-43.373000000000005</c:v>
                </c:pt>
                <c:pt idx="664">
                  <c:v>-43.626999999999995</c:v>
                </c:pt>
                <c:pt idx="665">
                  <c:v>-43.881</c:v>
                </c:pt>
                <c:pt idx="666">
                  <c:v>-44.135000000000005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-45.152000000000001</c:v>
                </c:pt>
                <c:pt idx="671">
                  <c:v>-45.405999999999992</c:v>
                </c:pt>
                <c:pt idx="672">
                  <c:v>-45.661000000000001</c:v>
                </c:pt>
                <c:pt idx="673">
                  <c:v>-45.915000000000006</c:v>
                </c:pt>
                <c:pt idx="674">
                  <c:v>-46.168999999999997</c:v>
                </c:pt>
                <c:pt idx="675">
                  <c:v>-46.423000000000002</c:v>
                </c:pt>
                <c:pt idx="676">
                  <c:v>-46.677000000000007</c:v>
                </c:pt>
                <c:pt idx="677">
                  <c:v>-46.932000000000002</c:v>
                </c:pt>
                <c:pt idx="678">
                  <c:v>-47.186000000000007</c:v>
                </c:pt>
                <c:pt idx="679">
                  <c:v>-47.44</c:v>
                </c:pt>
                <c:pt idx="680">
                  <c:v>-47.694000000000003</c:v>
                </c:pt>
                <c:pt idx="681">
                  <c:v>-47.948000000000008</c:v>
                </c:pt>
                <c:pt idx="682">
                  <c:v>-48.203000000000003</c:v>
                </c:pt>
                <c:pt idx="683">
                  <c:v>-48.457000000000008</c:v>
                </c:pt>
                <c:pt idx="684">
                  <c:v>-48.710999999999999</c:v>
                </c:pt>
                <c:pt idx="685">
                  <c:v>-48.965000000000003</c:v>
                </c:pt>
                <c:pt idx="686">
                  <c:v>-49.219000000000008</c:v>
                </c:pt>
                <c:pt idx="687">
                  <c:v>-49.474000000000004</c:v>
                </c:pt>
                <c:pt idx="688">
                  <c:v>-49.728000000000009</c:v>
                </c:pt>
                <c:pt idx="689">
                  <c:v>-49.981999999999999</c:v>
                </c:pt>
                <c:pt idx="690">
                  <c:v>-50.236000000000004</c:v>
                </c:pt>
                <c:pt idx="691">
                  <c:v>-50.489999999999995</c:v>
                </c:pt>
                <c:pt idx="692">
                  <c:v>-50.745000000000005</c:v>
                </c:pt>
                <c:pt idx="693">
                  <c:v>-50.998999999999995</c:v>
                </c:pt>
                <c:pt idx="694">
                  <c:v>-51.253</c:v>
                </c:pt>
                <c:pt idx="695">
                  <c:v>-51.507000000000005</c:v>
                </c:pt>
                <c:pt idx="696">
                  <c:v>-51.760999999999996</c:v>
                </c:pt>
                <c:pt idx="697">
                  <c:v>-52.016000000000005</c:v>
                </c:pt>
                <c:pt idx="698">
                  <c:v>-52.269999999999996</c:v>
                </c:pt>
                <c:pt idx="699">
                  <c:v>-52.524000000000001</c:v>
                </c:pt>
                <c:pt idx="700">
                  <c:v>-52.778000000000006</c:v>
                </c:pt>
                <c:pt idx="701">
                  <c:v>-53.031999999999996</c:v>
                </c:pt>
                <c:pt idx="702">
                  <c:v>-53.287000000000006</c:v>
                </c:pt>
                <c:pt idx="703">
                  <c:v>-53.540999999999997</c:v>
                </c:pt>
                <c:pt idx="704">
                  <c:v>-53.795000000000002</c:v>
                </c:pt>
                <c:pt idx="705">
                  <c:v>-54.049000000000007</c:v>
                </c:pt>
                <c:pt idx="706">
                  <c:v>-54.302999999999997</c:v>
                </c:pt>
                <c:pt idx="707">
                  <c:v>-54.558000000000007</c:v>
                </c:pt>
                <c:pt idx="708">
                  <c:v>-54.811999999999998</c:v>
                </c:pt>
                <c:pt idx="709">
                  <c:v>-55.066000000000003</c:v>
                </c:pt>
                <c:pt idx="710">
                  <c:v>-55.320000000000007</c:v>
                </c:pt>
                <c:pt idx="711">
                  <c:v>-55.573999999999998</c:v>
                </c:pt>
                <c:pt idx="712">
                  <c:v>-55.829000000000008</c:v>
                </c:pt>
                <c:pt idx="713">
                  <c:v>-56.082999999999998</c:v>
                </c:pt>
                <c:pt idx="714">
                  <c:v>-56.337000000000003</c:v>
                </c:pt>
                <c:pt idx="715">
                  <c:v>-56.591000000000008</c:v>
                </c:pt>
                <c:pt idx="716">
                  <c:v>-56.844999999999999</c:v>
                </c:pt>
                <c:pt idx="717">
                  <c:v>-57.100000000000009</c:v>
                </c:pt>
                <c:pt idx="718">
                  <c:v>-57.353999999999999</c:v>
                </c:pt>
                <c:pt idx="719">
                  <c:v>-57.608000000000004</c:v>
                </c:pt>
                <c:pt idx="720">
                  <c:v>-57.861999999999995</c:v>
                </c:pt>
                <c:pt idx="721">
                  <c:v>-58.116</c:v>
                </c:pt>
                <c:pt idx="722">
                  <c:v>-58.370999999999995</c:v>
                </c:pt>
                <c:pt idx="723">
                  <c:v>-58.625</c:v>
                </c:pt>
                <c:pt idx="724">
                  <c:v>-58.879000000000005</c:v>
                </c:pt>
                <c:pt idx="725">
                  <c:v>-59.132999999999996</c:v>
                </c:pt>
                <c:pt idx="726">
                  <c:v>-59.387</c:v>
                </c:pt>
                <c:pt idx="727">
                  <c:v>-59.641999999999996</c:v>
                </c:pt>
                <c:pt idx="728">
                  <c:v>-59.896000000000001</c:v>
                </c:pt>
                <c:pt idx="729">
                  <c:v>-60.150000000000006</c:v>
                </c:pt>
                <c:pt idx="730">
                  <c:v>-60.403999999999996</c:v>
                </c:pt>
                <c:pt idx="731">
                  <c:v>-60.658000000000001</c:v>
                </c:pt>
                <c:pt idx="732">
                  <c:v>-60.912999999999997</c:v>
                </c:pt>
                <c:pt idx="733">
                  <c:v>-61.167000000000002</c:v>
                </c:pt>
                <c:pt idx="734">
                  <c:v>-61.421000000000006</c:v>
                </c:pt>
                <c:pt idx="735">
                  <c:v>-61.674999999999997</c:v>
                </c:pt>
                <c:pt idx="736">
                  <c:v>-61.929000000000002</c:v>
                </c:pt>
                <c:pt idx="737">
                  <c:v>-62.183999999999997</c:v>
                </c:pt>
                <c:pt idx="738">
                  <c:v>-62.438000000000002</c:v>
                </c:pt>
                <c:pt idx="739">
                  <c:v>-62.692000000000007</c:v>
                </c:pt>
                <c:pt idx="740">
                  <c:v>-62.945999999999998</c:v>
                </c:pt>
                <c:pt idx="741">
                  <c:v>-63.2</c:v>
                </c:pt>
                <c:pt idx="742">
                  <c:v>-63.454999999999998</c:v>
                </c:pt>
                <c:pt idx="743">
                  <c:v>-63.709000000000003</c:v>
                </c:pt>
                <c:pt idx="744">
                  <c:v>-0.92200000000000004</c:v>
                </c:pt>
                <c:pt idx="745">
                  <c:v>-1.1760000000000015</c:v>
                </c:pt>
                <c:pt idx="746">
                  <c:v>-1.4300000000000028</c:v>
                </c:pt>
                <c:pt idx="747">
                  <c:v>-1.6840000000000006</c:v>
                </c:pt>
                <c:pt idx="748">
                  <c:v>-1.9380000000000019</c:v>
                </c:pt>
                <c:pt idx="749">
                  <c:v>-2.1930000000000009</c:v>
                </c:pt>
                <c:pt idx="750">
                  <c:v>-2.4470000000000023</c:v>
                </c:pt>
                <c:pt idx="751">
                  <c:v>-2.7010000000000001</c:v>
                </c:pt>
                <c:pt idx="752">
                  <c:v>-2.9550000000000014</c:v>
                </c:pt>
                <c:pt idx="753">
                  <c:v>-3.2090000000000027</c:v>
                </c:pt>
                <c:pt idx="754">
                  <c:v>-3.4640000000000017</c:v>
                </c:pt>
                <c:pt idx="755">
                  <c:v>-3.7179999999999995</c:v>
                </c:pt>
                <c:pt idx="756">
                  <c:v>-3.9720000000000009</c:v>
                </c:pt>
                <c:pt idx="757">
                  <c:v>-4.2260000000000018</c:v>
                </c:pt>
                <c:pt idx="758">
                  <c:v>-4.4799999999999995</c:v>
                </c:pt>
                <c:pt idx="759">
                  <c:v>-4.7350000000000021</c:v>
                </c:pt>
                <c:pt idx="760">
                  <c:v>-4.9889999999999999</c:v>
                </c:pt>
                <c:pt idx="761">
                  <c:v>-5.2430000000000012</c:v>
                </c:pt>
                <c:pt idx="762">
                  <c:v>-5.496999999999999</c:v>
                </c:pt>
                <c:pt idx="763">
                  <c:v>-5.7510000000000003</c:v>
                </c:pt>
                <c:pt idx="764">
                  <c:v>-6.0059999999999993</c:v>
                </c:pt>
                <c:pt idx="765">
                  <c:v>-6.2600000000000007</c:v>
                </c:pt>
                <c:pt idx="766">
                  <c:v>-6.514000000000002</c:v>
                </c:pt>
                <c:pt idx="767">
                  <c:v>-6.7679999999999998</c:v>
                </c:pt>
                <c:pt idx="768">
                  <c:v>-7.0220000000000011</c:v>
                </c:pt>
                <c:pt idx="769">
                  <c:v>-7.2770000000000001</c:v>
                </c:pt>
                <c:pt idx="770">
                  <c:v>-7.5310000000000015</c:v>
                </c:pt>
                <c:pt idx="771">
                  <c:v>-7.7849999999999993</c:v>
                </c:pt>
                <c:pt idx="772">
                  <c:v>-8.0390000000000015</c:v>
                </c:pt>
                <c:pt idx="773">
                  <c:v>-8.2930000000000028</c:v>
                </c:pt>
                <c:pt idx="774">
                  <c:v>-8.5480000000000018</c:v>
                </c:pt>
                <c:pt idx="775">
                  <c:v>-8.8020000000000032</c:v>
                </c:pt>
                <c:pt idx="776">
                  <c:v>-9.0560000000000009</c:v>
                </c:pt>
                <c:pt idx="777">
                  <c:v>-9.3100000000000023</c:v>
                </c:pt>
                <c:pt idx="778">
                  <c:v>-9.5640000000000001</c:v>
                </c:pt>
                <c:pt idx="779">
                  <c:v>-9.8190000000000026</c:v>
                </c:pt>
                <c:pt idx="780">
                  <c:v>-10.073</c:v>
                </c:pt>
                <c:pt idx="781">
                  <c:v>-10.327000000000002</c:v>
                </c:pt>
                <c:pt idx="782">
                  <c:v>-10.581000000000003</c:v>
                </c:pt>
                <c:pt idx="783">
                  <c:v>-10.835000000000001</c:v>
                </c:pt>
                <c:pt idx="784">
                  <c:v>-11.09</c:v>
                </c:pt>
                <c:pt idx="785">
                  <c:v>-11.344000000000001</c:v>
                </c:pt>
                <c:pt idx="786">
                  <c:v>-11.598000000000003</c:v>
                </c:pt>
                <c:pt idx="787">
                  <c:v>-11.852</c:v>
                </c:pt>
                <c:pt idx="788">
                  <c:v>-12.106000000000002</c:v>
                </c:pt>
                <c:pt idx="789">
                  <c:v>-12.361000000000001</c:v>
                </c:pt>
                <c:pt idx="790">
                  <c:v>-12.615000000000002</c:v>
                </c:pt>
                <c:pt idx="791">
                  <c:v>-12.869000000000003</c:v>
                </c:pt>
                <c:pt idx="792">
                  <c:v>-13.123000000000001</c:v>
                </c:pt>
                <c:pt idx="793">
                  <c:v>-13.377000000000002</c:v>
                </c:pt>
                <c:pt idx="794">
                  <c:v>-13.632000000000005</c:v>
                </c:pt>
                <c:pt idx="795">
                  <c:v>-13.886000000000003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-14.648000000000003</c:v>
                </c:pt>
                <c:pt idx="799">
                  <c:v>-14.902000000000001</c:v>
                </c:pt>
                <c:pt idx="800">
                  <c:v>-15.157000000000004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-15.919000000000004</c:v>
                </c:pt>
                <c:pt idx="804">
                  <c:v>-16.173000000000002</c:v>
                </c:pt>
                <c:pt idx="805">
                  <c:v>-16.428000000000004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-17.190000000000005</c:v>
                </c:pt>
                <c:pt idx="809">
                  <c:v>-17.444000000000003</c:v>
                </c:pt>
                <c:pt idx="810">
                  <c:v>-17.698999999999998</c:v>
                </c:pt>
                <c:pt idx="811">
                  <c:v>-17.953000000000003</c:v>
                </c:pt>
                <c:pt idx="812">
                  <c:v>-18.207000000000001</c:v>
                </c:pt>
                <c:pt idx="813">
                  <c:v>-18.460999999999999</c:v>
                </c:pt>
                <c:pt idx="814">
                  <c:v>-18.715000000000003</c:v>
                </c:pt>
                <c:pt idx="815">
                  <c:v>-18.97</c:v>
                </c:pt>
                <c:pt idx="816">
                  <c:v>-19.224000000000004</c:v>
                </c:pt>
                <c:pt idx="817">
                  <c:v>-19.478000000000002</c:v>
                </c:pt>
                <c:pt idx="818">
                  <c:v>-19.731999999999999</c:v>
                </c:pt>
                <c:pt idx="819">
                  <c:v>-19.986000000000004</c:v>
                </c:pt>
                <c:pt idx="820">
                  <c:v>-20.241</c:v>
                </c:pt>
                <c:pt idx="821">
                  <c:v>-20.495000000000005</c:v>
                </c:pt>
                <c:pt idx="822">
                  <c:v>-20.749000000000002</c:v>
                </c:pt>
                <c:pt idx="823">
                  <c:v>-21.003</c:v>
                </c:pt>
                <c:pt idx="824">
                  <c:v>-21.257000000000005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-22.020000000000003</c:v>
                </c:pt>
                <c:pt idx="828">
                  <c:v>-22.274000000000001</c:v>
                </c:pt>
                <c:pt idx="829">
                  <c:v>-22.527999999999999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-23.291000000000004</c:v>
                </c:pt>
                <c:pt idx="833">
                  <c:v>-23.545000000000002</c:v>
                </c:pt>
                <c:pt idx="834">
                  <c:v>-23.798999999999999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-24.562000000000005</c:v>
                </c:pt>
                <c:pt idx="838">
                  <c:v>-24.816000000000003</c:v>
                </c:pt>
                <c:pt idx="839">
                  <c:v>-25.07</c:v>
                </c:pt>
                <c:pt idx="840">
                  <c:v>-25.325000000000003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-26.087000000000003</c:v>
                </c:pt>
                <c:pt idx="844">
                  <c:v>-26.341000000000001</c:v>
                </c:pt>
                <c:pt idx="845">
                  <c:v>-26.596000000000004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-27.358000000000004</c:v>
                </c:pt>
                <c:pt idx="849">
                  <c:v>-27.612000000000002</c:v>
                </c:pt>
                <c:pt idx="850">
                  <c:v>-27.867000000000004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-28.629000000000005</c:v>
                </c:pt>
                <c:pt idx="854">
                  <c:v>-28.883000000000003</c:v>
                </c:pt>
                <c:pt idx="855">
                  <c:v>-29.137999999999998</c:v>
                </c:pt>
                <c:pt idx="856">
                  <c:v>-29.392000000000003</c:v>
                </c:pt>
                <c:pt idx="857">
                  <c:v>-29.646000000000001</c:v>
                </c:pt>
                <c:pt idx="858">
                  <c:v>-29.9</c:v>
                </c:pt>
                <c:pt idx="859">
                  <c:v>-30.154000000000003</c:v>
                </c:pt>
                <c:pt idx="860">
                  <c:v>-30.408999999999999</c:v>
                </c:pt>
                <c:pt idx="861">
                  <c:v>-30.663000000000004</c:v>
                </c:pt>
                <c:pt idx="862">
                  <c:v>-30.917000000000002</c:v>
                </c:pt>
                <c:pt idx="863">
                  <c:v>-31.170999999999999</c:v>
                </c:pt>
                <c:pt idx="864">
                  <c:v>-31.425000000000004</c:v>
                </c:pt>
                <c:pt idx="865">
                  <c:v>-31.68</c:v>
                </c:pt>
                <c:pt idx="866">
                  <c:v>-31.934000000000005</c:v>
                </c:pt>
                <c:pt idx="867">
                  <c:v>-32.188000000000002</c:v>
                </c:pt>
                <c:pt idx="868">
                  <c:v>-32.442</c:v>
                </c:pt>
                <c:pt idx="869">
                  <c:v>-32.696000000000005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-33.459000000000003</c:v>
                </c:pt>
                <c:pt idx="873">
                  <c:v>-33.712999999999994</c:v>
                </c:pt>
                <c:pt idx="874">
                  <c:v>-33.966999999999999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-34.730000000000004</c:v>
                </c:pt>
                <c:pt idx="878">
                  <c:v>-34.983999999999995</c:v>
                </c:pt>
                <c:pt idx="879">
                  <c:v>-35.238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-36.001000000000005</c:v>
                </c:pt>
                <c:pt idx="883">
                  <c:v>-36.254999999999995</c:v>
                </c:pt>
                <c:pt idx="884">
                  <c:v>-36.509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-37.525999999999996</c:v>
                </c:pt>
                <c:pt idx="889">
                  <c:v>-37.78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-38.796999999999997</c:v>
                </c:pt>
                <c:pt idx="894">
                  <c:v>-39.051000000000002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-40.067999999999998</c:v>
                </c:pt>
                <c:pt idx="899">
                  <c:v>-40.322000000000003</c:v>
                </c:pt>
                <c:pt idx="900">
                  <c:v>-40.576999999999998</c:v>
                </c:pt>
                <c:pt idx="901">
                  <c:v>-40.831000000000003</c:v>
                </c:pt>
                <c:pt idx="902">
                  <c:v>-41.084999999999994</c:v>
                </c:pt>
                <c:pt idx="903">
                  <c:v>-41.338999999999999</c:v>
                </c:pt>
                <c:pt idx="904">
                  <c:v>-41.593000000000004</c:v>
                </c:pt>
                <c:pt idx="905">
                  <c:v>-41.847999999999999</c:v>
                </c:pt>
                <c:pt idx="906">
                  <c:v>-42.102000000000004</c:v>
                </c:pt>
                <c:pt idx="907">
                  <c:v>-42.355999999999995</c:v>
                </c:pt>
                <c:pt idx="908">
                  <c:v>-42.61</c:v>
                </c:pt>
                <c:pt idx="909">
                  <c:v>-42.864000000000004</c:v>
                </c:pt>
                <c:pt idx="910">
                  <c:v>-43.119</c:v>
                </c:pt>
                <c:pt idx="911">
                  <c:v>-43.373000000000005</c:v>
                </c:pt>
                <c:pt idx="912">
                  <c:v>-43.626999999999995</c:v>
                </c:pt>
                <c:pt idx="913">
                  <c:v>-43.881</c:v>
                </c:pt>
                <c:pt idx="914">
                  <c:v>-44.135000000000005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-45.152000000000001</c:v>
                </c:pt>
                <c:pt idx="919">
                  <c:v>-45.405999999999992</c:v>
                </c:pt>
                <c:pt idx="920">
                  <c:v>-45.661000000000001</c:v>
                </c:pt>
                <c:pt idx="921">
                  <c:v>-45.915000000000006</c:v>
                </c:pt>
                <c:pt idx="922">
                  <c:v>-46.168999999999997</c:v>
                </c:pt>
                <c:pt idx="923">
                  <c:v>-46.423000000000002</c:v>
                </c:pt>
                <c:pt idx="924">
                  <c:v>-46.677000000000007</c:v>
                </c:pt>
                <c:pt idx="925">
                  <c:v>-46.932000000000002</c:v>
                </c:pt>
                <c:pt idx="926">
                  <c:v>-47.186000000000007</c:v>
                </c:pt>
                <c:pt idx="927">
                  <c:v>-47.44</c:v>
                </c:pt>
                <c:pt idx="928">
                  <c:v>-47.694000000000003</c:v>
                </c:pt>
                <c:pt idx="929">
                  <c:v>-47.948000000000008</c:v>
                </c:pt>
                <c:pt idx="930">
                  <c:v>-48.203000000000003</c:v>
                </c:pt>
                <c:pt idx="931">
                  <c:v>-48.457000000000008</c:v>
                </c:pt>
                <c:pt idx="932">
                  <c:v>-48.710999999999999</c:v>
                </c:pt>
                <c:pt idx="933">
                  <c:v>-48.965000000000003</c:v>
                </c:pt>
                <c:pt idx="934">
                  <c:v>-49.219000000000008</c:v>
                </c:pt>
                <c:pt idx="935">
                  <c:v>-49.474000000000004</c:v>
                </c:pt>
                <c:pt idx="936">
                  <c:v>-49.728000000000009</c:v>
                </c:pt>
                <c:pt idx="937">
                  <c:v>-49.981999999999999</c:v>
                </c:pt>
                <c:pt idx="938">
                  <c:v>-50.236000000000004</c:v>
                </c:pt>
                <c:pt idx="939">
                  <c:v>-50.489999999999995</c:v>
                </c:pt>
                <c:pt idx="940">
                  <c:v>-50.745000000000005</c:v>
                </c:pt>
                <c:pt idx="941">
                  <c:v>-50.998999999999995</c:v>
                </c:pt>
                <c:pt idx="942">
                  <c:v>-51.253</c:v>
                </c:pt>
                <c:pt idx="943">
                  <c:v>-51.507000000000005</c:v>
                </c:pt>
                <c:pt idx="944">
                  <c:v>-51.760999999999996</c:v>
                </c:pt>
                <c:pt idx="945">
                  <c:v>-52.016000000000005</c:v>
                </c:pt>
                <c:pt idx="946">
                  <c:v>-52.269999999999996</c:v>
                </c:pt>
                <c:pt idx="947">
                  <c:v>-52.524000000000001</c:v>
                </c:pt>
                <c:pt idx="948">
                  <c:v>-52.778000000000006</c:v>
                </c:pt>
                <c:pt idx="949">
                  <c:v>-53.031999999999996</c:v>
                </c:pt>
                <c:pt idx="950">
                  <c:v>-53.287000000000006</c:v>
                </c:pt>
                <c:pt idx="951">
                  <c:v>-53.540999999999997</c:v>
                </c:pt>
                <c:pt idx="952">
                  <c:v>-53.795000000000002</c:v>
                </c:pt>
                <c:pt idx="953">
                  <c:v>-54.049000000000007</c:v>
                </c:pt>
                <c:pt idx="954">
                  <c:v>-54.302999999999997</c:v>
                </c:pt>
                <c:pt idx="955">
                  <c:v>-54.558000000000007</c:v>
                </c:pt>
                <c:pt idx="956">
                  <c:v>-54.811999999999998</c:v>
                </c:pt>
                <c:pt idx="957">
                  <c:v>-55.066000000000003</c:v>
                </c:pt>
                <c:pt idx="958">
                  <c:v>-55.320000000000007</c:v>
                </c:pt>
                <c:pt idx="959">
                  <c:v>-55.573999999999998</c:v>
                </c:pt>
                <c:pt idx="960">
                  <c:v>-55.829000000000008</c:v>
                </c:pt>
                <c:pt idx="961">
                  <c:v>-56.082999999999998</c:v>
                </c:pt>
                <c:pt idx="962">
                  <c:v>-56.337000000000003</c:v>
                </c:pt>
                <c:pt idx="963">
                  <c:v>-56.591000000000008</c:v>
                </c:pt>
                <c:pt idx="964">
                  <c:v>-56.844999999999999</c:v>
                </c:pt>
                <c:pt idx="965">
                  <c:v>-57.100000000000009</c:v>
                </c:pt>
                <c:pt idx="966">
                  <c:v>-57.353999999999999</c:v>
                </c:pt>
                <c:pt idx="967">
                  <c:v>-57.608000000000004</c:v>
                </c:pt>
                <c:pt idx="968">
                  <c:v>-57.861999999999995</c:v>
                </c:pt>
                <c:pt idx="969">
                  <c:v>-58.116</c:v>
                </c:pt>
                <c:pt idx="970">
                  <c:v>-58.370999999999995</c:v>
                </c:pt>
                <c:pt idx="971">
                  <c:v>-58.625</c:v>
                </c:pt>
                <c:pt idx="972">
                  <c:v>-58.879000000000005</c:v>
                </c:pt>
                <c:pt idx="973">
                  <c:v>-59.132999999999996</c:v>
                </c:pt>
                <c:pt idx="974">
                  <c:v>-59.387</c:v>
                </c:pt>
                <c:pt idx="975">
                  <c:v>-59.641999999999996</c:v>
                </c:pt>
                <c:pt idx="976">
                  <c:v>-59.896000000000001</c:v>
                </c:pt>
                <c:pt idx="977">
                  <c:v>-60.150000000000006</c:v>
                </c:pt>
                <c:pt idx="978">
                  <c:v>-60.403999999999996</c:v>
                </c:pt>
                <c:pt idx="979">
                  <c:v>-60.658000000000001</c:v>
                </c:pt>
                <c:pt idx="980">
                  <c:v>-60.912999999999997</c:v>
                </c:pt>
                <c:pt idx="981">
                  <c:v>-61.167000000000002</c:v>
                </c:pt>
                <c:pt idx="982">
                  <c:v>-61.421000000000006</c:v>
                </c:pt>
                <c:pt idx="983">
                  <c:v>-61.674999999999997</c:v>
                </c:pt>
                <c:pt idx="984">
                  <c:v>-61.929000000000002</c:v>
                </c:pt>
                <c:pt idx="985">
                  <c:v>-62.183999999999997</c:v>
                </c:pt>
                <c:pt idx="986">
                  <c:v>-62.438000000000002</c:v>
                </c:pt>
                <c:pt idx="987">
                  <c:v>-62.692000000000007</c:v>
                </c:pt>
                <c:pt idx="988">
                  <c:v>-62.945999999999998</c:v>
                </c:pt>
                <c:pt idx="989">
                  <c:v>-63.2</c:v>
                </c:pt>
                <c:pt idx="990">
                  <c:v>-63.454999999999998</c:v>
                </c:pt>
                <c:pt idx="991">
                  <c:v>-63.709000000000003</c:v>
                </c:pt>
                <c:pt idx="992">
                  <c:v>-0.92200000000000004</c:v>
                </c:pt>
                <c:pt idx="993">
                  <c:v>-1.1760000000000015</c:v>
                </c:pt>
                <c:pt idx="994">
                  <c:v>-1.4300000000000028</c:v>
                </c:pt>
                <c:pt idx="995">
                  <c:v>-1.6840000000000006</c:v>
                </c:pt>
                <c:pt idx="996">
                  <c:v>-1.9380000000000019</c:v>
                </c:pt>
                <c:pt idx="997">
                  <c:v>-2.1930000000000009</c:v>
                </c:pt>
                <c:pt idx="998">
                  <c:v>-2.4470000000000023</c:v>
                </c:pt>
                <c:pt idx="999">
                  <c:v>-2.7010000000000001</c:v>
                </c:pt>
                <c:pt idx="1000">
                  <c:v>-2.9550000000000014</c:v>
                </c:pt>
                <c:pt idx="1001">
                  <c:v>-3.2090000000000027</c:v>
                </c:pt>
                <c:pt idx="1002">
                  <c:v>-3.4640000000000017</c:v>
                </c:pt>
                <c:pt idx="1003">
                  <c:v>-3.7179999999999995</c:v>
                </c:pt>
                <c:pt idx="1004">
                  <c:v>-3.9720000000000009</c:v>
                </c:pt>
                <c:pt idx="1005">
                  <c:v>-4.2260000000000018</c:v>
                </c:pt>
                <c:pt idx="1006">
                  <c:v>-4.4799999999999995</c:v>
                </c:pt>
                <c:pt idx="1007">
                  <c:v>-4.7350000000000021</c:v>
                </c:pt>
                <c:pt idx="1008">
                  <c:v>-4.9889999999999999</c:v>
                </c:pt>
                <c:pt idx="1009">
                  <c:v>-5.2430000000000012</c:v>
                </c:pt>
                <c:pt idx="1010">
                  <c:v>-5.496999999999999</c:v>
                </c:pt>
                <c:pt idx="1011">
                  <c:v>-5.7510000000000003</c:v>
                </c:pt>
                <c:pt idx="1012">
                  <c:v>-6.0059999999999993</c:v>
                </c:pt>
                <c:pt idx="1013">
                  <c:v>-6.2600000000000007</c:v>
                </c:pt>
                <c:pt idx="1014">
                  <c:v>-6.514000000000002</c:v>
                </c:pt>
                <c:pt idx="1015">
                  <c:v>-6.7679999999999998</c:v>
                </c:pt>
                <c:pt idx="1016">
                  <c:v>-7.0220000000000011</c:v>
                </c:pt>
                <c:pt idx="1017">
                  <c:v>-7.2770000000000001</c:v>
                </c:pt>
                <c:pt idx="1018">
                  <c:v>-7.5310000000000015</c:v>
                </c:pt>
                <c:pt idx="1019">
                  <c:v>-7.7849999999999993</c:v>
                </c:pt>
                <c:pt idx="1020">
                  <c:v>-8.0390000000000015</c:v>
                </c:pt>
                <c:pt idx="1021">
                  <c:v>-8.2930000000000028</c:v>
                </c:pt>
                <c:pt idx="1022">
                  <c:v>-8.5480000000000018</c:v>
                </c:pt>
                <c:pt idx="1023">
                  <c:v>-8.8020000000000032</c:v>
                </c:pt>
                <c:pt idx="1024">
                  <c:v>-9.0560000000000009</c:v>
                </c:pt>
                <c:pt idx="1025">
                  <c:v>-9.3100000000000023</c:v>
                </c:pt>
                <c:pt idx="1026">
                  <c:v>-9.5640000000000001</c:v>
                </c:pt>
                <c:pt idx="1027">
                  <c:v>-9.8190000000000026</c:v>
                </c:pt>
                <c:pt idx="1028">
                  <c:v>-10.073</c:v>
                </c:pt>
                <c:pt idx="1029">
                  <c:v>-10.327000000000002</c:v>
                </c:pt>
                <c:pt idx="1030">
                  <c:v>-10.581000000000003</c:v>
                </c:pt>
                <c:pt idx="1031">
                  <c:v>-10.835000000000001</c:v>
                </c:pt>
                <c:pt idx="1032">
                  <c:v>-11.09</c:v>
                </c:pt>
                <c:pt idx="1033">
                  <c:v>-11.344000000000001</c:v>
                </c:pt>
                <c:pt idx="1034">
                  <c:v>-11.598000000000003</c:v>
                </c:pt>
                <c:pt idx="1035">
                  <c:v>-11.852</c:v>
                </c:pt>
                <c:pt idx="1036">
                  <c:v>-12.106000000000002</c:v>
                </c:pt>
                <c:pt idx="1037">
                  <c:v>-12.361000000000001</c:v>
                </c:pt>
                <c:pt idx="1038">
                  <c:v>-12.615000000000002</c:v>
                </c:pt>
                <c:pt idx="1039">
                  <c:v>-12.869000000000003</c:v>
                </c:pt>
                <c:pt idx="1040">
                  <c:v>-13.123000000000001</c:v>
                </c:pt>
                <c:pt idx="1041">
                  <c:v>-13.377000000000002</c:v>
                </c:pt>
                <c:pt idx="1042">
                  <c:v>-13.632000000000005</c:v>
                </c:pt>
                <c:pt idx="1043">
                  <c:v>-13.886000000000003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-14.648000000000003</c:v>
                </c:pt>
                <c:pt idx="1047">
                  <c:v>-14.902000000000001</c:v>
                </c:pt>
                <c:pt idx="1048">
                  <c:v>-15.157000000000004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-15.919000000000004</c:v>
                </c:pt>
                <c:pt idx="1052">
                  <c:v>-16.173000000000002</c:v>
                </c:pt>
                <c:pt idx="1053">
                  <c:v>-16.428000000000004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-17.190000000000005</c:v>
                </c:pt>
                <c:pt idx="1057">
                  <c:v>-17.444000000000003</c:v>
                </c:pt>
                <c:pt idx="1058">
                  <c:v>-17.698999999999998</c:v>
                </c:pt>
                <c:pt idx="1059">
                  <c:v>-17.953000000000003</c:v>
                </c:pt>
                <c:pt idx="1060">
                  <c:v>-18.207000000000001</c:v>
                </c:pt>
                <c:pt idx="1061">
                  <c:v>-18.460999999999999</c:v>
                </c:pt>
                <c:pt idx="1062">
                  <c:v>-18.715000000000003</c:v>
                </c:pt>
                <c:pt idx="1063">
                  <c:v>-18.97</c:v>
                </c:pt>
                <c:pt idx="1064">
                  <c:v>-19.224000000000004</c:v>
                </c:pt>
                <c:pt idx="1065">
                  <c:v>-19.478000000000002</c:v>
                </c:pt>
                <c:pt idx="1066">
                  <c:v>-19.731999999999999</c:v>
                </c:pt>
                <c:pt idx="1067">
                  <c:v>-19.986000000000004</c:v>
                </c:pt>
                <c:pt idx="1068">
                  <c:v>-20.241</c:v>
                </c:pt>
                <c:pt idx="1069">
                  <c:v>-20.495000000000005</c:v>
                </c:pt>
                <c:pt idx="1070">
                  <c:v>-20.749000000000002</c:v>
                </c:pt>
                <c:pt idx="1071">
                  <c:v>-21.003</c:v>
                </c:pt>
                <c:pt idx="1072">
                  <c:v>-21.257000000000005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-22.020000000000003</c:v>
                </c:pt>
                <c:pt idx="1076">
                  <c:v>-22.274000000000001</c:v>
                </c:pt>
                <c:pt idx="1077">
                  <c:v>-22.527999999999999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-23.291000000000004</c:v>
                </c:pt>
                <c:pt idx="1081">
                  <c:v>-23.545000000000002</c:v>
                </c:pt>
                <c:pt idx="1082">
                  <c:v>-23.798999999999999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-24.562000000000005</c:v>
                </c:pt>
                <c:pt idx="1086">
                  <c:v>-24.816000000000003</c:v>
                </c:pt>
                <c:pt idx="1087">
                  <c:v>-25.07</c:v>
                </c:pt>
                <c:pt idx="1088">
                  <c:v>-25.325000000000003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-26.087000000000003</c:v>
                </c:pt>
                <c:pt idx="1092">
                  <c:v>-26.341000000000001</c:v>
                </c:pt>
                <c:pt idx="1093">
                  <c:v>-26.596000000000004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-27.358000000000004</c:v>
                </c:pt>
                <c:pt idx="1097">
                  <c:v>-27.612000000000002</c:v>
                </c:pt>
                <c:pt idx="1098">
                  <c:v>-27.867000000000004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-28.629000000000005</c:v>
                </c:pt>
                <c:pt idx="1102">
                  <c:v>-28.883000000000003</c:v>
                </c:pt>
                <c:pt idx="1103">
                  <c:v>-29.137999999999998</c:v>
                </c:pt>
                <c:pt idx="1104">
                  <c:v>-29.392000000000003</c:v>
                </c:pt>
                <c:pt idx="1105">
                  <c:v>-29.646000000000001</c:v>
                </c:pt>
                <c:pt idx="1106">
                  <c:v>-29.9</c:v>
                </c:pt>
                <c:pt idx="1107">
                  <c:v>-30.154000000000003</c:v>
                </c:pt>
                <c:pt idx="1108">
                  <c:v>-30.408999999999999</c:v>
                </c:pt>
                <c:pt idx="1109">
                  <c:v>-30.663000000000004</c:v>
                </c:pt>
                <c:pt idx="1110">
                  <c:v>-30.917000000000002</c:v>
                </c:pt>
                <c:pt idx="1111">
                  <c:v>-31.170999999999999</c:v>
                </c:pt>
                <c:pt idx="1112">
                  <c:v>-31.425000000000004</c:v>
                </c:pt>
                <c:pt idx="1113">
                  <c:v>-31.68</c:v>
                </c:pt>
                <c:pt idx="1114">
                  <c:v>-31.934000000000005</c:v>
                </c:pt>
                <c:pt idx="1115">
                  <c:v>-32.188000000000002</c:v>
                </c:pt>
                <c:pt idx="1116">
                  <c:v>-32.442</c:v>
                </c:pt>
                <c:pt idx="1117">
                  <c:v>-32.696000000000005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-33.459000000000003</c:v>
                </c:pt>
                <c:pt idx="1121">
                  <c:v>-33.712999999999994</c:v>
                </c:pt>
                <c:pt idx="1122">
                  <c:v>-33.966999999999999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-34.730000000000004</c:v>
                </c:pt>
                <c:pt idx="1126">
                  <c:v>-34.983999999999995</c:v>
                </c:pt>
                <c:pt idx="1127">
                  <c:v>-35.238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-36.001000000000005</c:v>
                </c:pt>
                <c:pt idx="1131">
                  <c:v>-36.254999999999995</c:v>
                </c:pt>
                <c:pt idx="1132">
                  <c:v>-36.509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-37.525999999999996</c:v>
                </c:pt>
                <c:pt idx="1137">
                  <c:v>-37.78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-38.796999999999997</c:v>
                </c:pt>
                <c:pt idx="1142">
                  <c:v>-39.051000000000002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-40.067999999999998</c:v>
                </c:pt>
                <c:pt idx="1147">
                  <c:v>-40.322000000000003</c:v>
                </c:pt>
                <c:pt idx="1148">
                  <c:v>-40.576999999999998</c:v>
                </c:pt>
                <c:pt idx="1149">
                  <c:v>-40.831000000000003</c:v>
                </c:pt>
                <c:pt idx="1150">
                  <c:v>-41.084999999999994</c:v>
                </c:pt>
                <c:pt idx="1151">
                  <c:v>-41.338999999999999</c:v>
                </c:pt>
                <c:pt idx="1152">
                  <c:v>-41.593000000000004</c:v>
                </c:pt>
                <c:pt idx="1153">
                  <c:v>-41.847999999999999</c:v>
                </c:pt>
                <c:pt idx="1154">
                  <c:v>-42.102000000000004</c:v>
                </c:pt>
                <c:pt idx="1155">
                  <c:v>-42.355999999999995</c:v>
                </c:pt>
                <c:pt idx="1156">
                  <c:v>-42.61</c:v>
                </c:pt>
                <c:pt idx="1157">
                  <c:v>-42.864000000000004</c:v>
                </c:pt>
                <c:pt idx="1158">
                  <c:v>-43.119</c:v>
                </c:pt>
                <c:pt idx="1159">
                  <c:v>-43.373000000000005</c:v>
                </c:pt>
                <c:pt idx="1160">
                  <c:v>-43.626999999999995</c:v>
                </c:pt>
                <c:pt idx="1161">
                  <c:v>-43.881</c:v>
                </c:pt>
                <c:pt idx="1162">
                  <c:v>-44.135000000000005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-45.152000000000001</c:v>
                </c:pt>
                <c:pt idx="1167">
                  <c:v>-45.405999999999992</c:v>
                </c:pt>
                <c:pt idx="1168">
                  <c:v>-45.661000000000001</c:v>
                </c:pt>
                <c:pt idx="1169">
                  <c:v>-45.915000000000006</c:v>
                </c:pt>
                <c:pt idx="1170">
                  <c:v>-46.168999999999997</c:v>
                </c:pt>
                <c:pt idx="1171">
                  <c:v>-46.423000000000002</c:v>
                </c:pt>
                <c:pt idx="1172">
                  <c:v>-46.677000000000007</c:v>
                </c:pt>
                <c:pt idx="1173">
                  <c:v>-46.932000000000002</c:v>
                </c:pt>
                <c:pt idx="1174">
                  <c:v>-47.186000000000007</c:v>
                </c:pt>
                <c:pt idx="1175">
                  <c:v>-47.44</c:v>
                </c:pt>
                <c:pt idx="1176">
                  <c:v>-47.694000000000003</c:v>
                </c:pt>
                <c:pt idx="1177">
                  <c:v>-47.948000000000008</c:v>
                </c:pt>
                <c:pt idx="1178">
                  <c:v>-48.203000000000003</c:v>
                </c:pt>
                <c:pt idx="1179">
                  <c:v>-48.457000000000008</c:v>
                </c:pt>
                <c:pt idx="1180">
                  <c:v>-48.710999999999999</c:v>
                </c:pt>
                <c:pt idx="1181">
                  <c:v>-48.965000000000003</c:v>
                </c:pt>
                <c:pt idx="1182">
                  <c:v>-49.219000000000008</c:v>
                </c:pt>
                <c:pt idx="1183">
                  <c:v>-49.474000000000004</c:v>
                </c:pt>
                <c:pt idx="1184">
                  <c:v>-49.728000000000009</c:v>
                </c:pt>
                <c:pt idx="1185">
                  <c:v>-49.981999999999999</c:v>
                </c:pt>
                <c:pt idx="1186">
                  <c:v>-50.236000000000004</c:v>
                </c:pt>
                <c:pt idx="1187">
                  <c:v>-50.489999999999995</c:v>
                </c:pt>
                <c:pt idx="1188">
                  <c:v>-50.745000000000005</c:v>
                </c:pt>
                <c:pt idx="1189">
                  <c:v>-50.998999999999995</c:v>
                </c:pt>
                <c:pt idx="1190">
                  <c:v>-51.253</c:v>
                </c:pt>
                <c:pt idx="1191">
                  <c:v>-51.507000000000005</c:v>
                </c:pt>
                <c:pt idx="1192">
                  <c:v>-51.760999999999996</c:v>
                </c:pt>
                <c:pt idx="1193">
                  <c:v>-52.016000000000005</c:v>
                </c:pt>
                <c:pt idx="1194">
                  <c:v>-52.269999999999996</c:v>
                </c:pt>
                <c:pt idx="1195">
                  <c:v>-52.524000000000001</c:v>
                </c:pt>
                <c:pt idx="1196">
                  <c:v>-52.778000000000006</c:v>
                </c:pt>
                <c:pt idx="1197">
                  <c:v>-53.031999999999996</c:v>
                </c:pt>
                <c:pt idx="1198">
                  <c:v>-53.287000000000006</c:v>
                </c:pt>
                <c:pt idx="1199">
                  <c:v>-53.540999999999997</c:v>
                </c:pt>
                <c:pt idx="1200">
                  <c:v>-53.795000000000002</c:v>
                </c:pt>
                <c:pt idx="1201">
                  <c:v>-54.049000000000007</c:v>
                </c:pt>
                <c:pt idx="1202">
                  <c:v>-54.302999999999997</c:v>
                </c:pt>
                <c:pt idx="1203">
                  <c:v>-54.558000000000007</c:v>
                </c:pt>
                <c:pt idx="1204">
                  <c:v>-54.811999999999998</c:v>
                </c:pt>
                <c:pt idx="1205">
                  <c:v>-55.066000000000003</c:v>
                </c:pt>
                <c:pt idx="1206">
                  <c:v>-55.320000000000007</c:v>
                </c:pt>
                <c:pt idx="1207">
                  <c:v>-55.573999999999998</c:v>
                </c:pt>
                <c:pt idx="1208">
                  <c:v>-55.829000000000008</c:v>
                </c:pt>
                <c:pt idx="1209">
                  <c:v>-56.082999999999998</c:v>
                </c:pt>
                <c:pt idx="1210">
                  <c:v>-56.337000000000003</c:v>
                </c:pt>
                <c:pt idx="1211">
                  <c:v>-56.591000000000008</c:v>
                </c:pt>
                <c:pt idx="1212">
                  <c:v>-56.844999999999999</c:v>
                </c:pt>
                <c:pt idx="1213">
                  <c:v>-57.100000000000009</c:v>
                </c:pt>
                <c:pt idx="1214">
                  <c:v>-57.353999999999999</c:v>
                </c:pt>
                <c:pt idx="1215">
                  <c:v>-57.608000000000004</c:v>
                </c:pt>
                <c:pt idx="1216">
                  <c:v>-57.861999999999995</c:v>
                </c:pt>
                <c:pt idx="1217">
                  <c:v>-58.116</c:v>
                </c:pt>
                <c:pt idx="1218">
                  <c:v>-58.370999999999995</c:v>
                </c:pt>
                <c:pt idx="1219">
                  <c:v>-58.625</c:v>
                </c:pt>
                <c:pt idx="1220">
                  <c:v>-58.879000000000005</c:v>
                </c:pt>
                <c:pt idx="1221">
                  <c:v>-59.132999999999996</c:v>
                </c:pt>
                <c:pt idx="1222">
                  <c:v>-59.387</c:v>
                </c:pt>
                <c:pt idx="1223">
                  <c:v>-59.641999999999996</c:v>
                </c:pt>
                <c:pt idx="1224">
                  <c:v>-59.896000000000001</c:v>
                </c:pt>
                <c:pt idx="1225">
                  <c:v>-60.150000000000006</c:v>
                </c:pt>
                <c:pt idx="1226">
                  <c:v>-60.403999999999996</c:v>
                </c:pt>
                <c:pt idx="1227">
                  <c:v>-60.658000000000001</c:v>
                </c:pt>
                <c:pt idx="1228">
                  <c:v>-60.912999999999997</c:v>
                </c:pt>
                <c:pt idx="1229">
                  <c:v>-61.167000000000002</c:v>
                </c:pt>
                <c:pt idx="1230">
                  <c:v>-61.421000000000006</c:v>
                </c:pt>
                <c:pt idx="1231">
                  <c:v>-61.674999999999997</c:v>
                </c:pt>
                <c:pt idx="1232">
                  <c:v>-61.929000000000002</c:v>
                </c:pt>
                <c:pt idx="1233">
                  <c:v>-62.183999999999997</c:v>
                </c:pt>
                <c:pt idx="1234">
                  <c:v>-62.438000000000002</c:v>
                </c:pt>
                <c:pt idx="1235">
                  <c:v>-62.692000000000007</c:v>
                </c:pt>
                <c:pt idx="1236">
                  <c:v>-62.945999999999998</c:v>
                </c:pt>
                <c:pt idx="1237">
                  <c:v>-63.2</c:v>
                </c:pt>
                <c:pt idx="1238">
                  <c:v>-63.454999999999998</c:v>
                </c:pt>
                <c:pt idx="1239">
                  <c:v>-63.709000000000003</c:v>
                </c:pt>
                <c:pt idx="1240">
                  <c:v>-0.92200000000000004</c:v>
                </c:pt>
                <c:pt idx="1241">
                  <c:v>-1.1760000000000015</c:v>
                </c:pt>
                <c:pt idx="1242">
                  <c:v>-1.4300000000000028</c:v>
                </c:pt>
                <c:pt idx="1243">
                  <c:v>-1.6840000000000006</c:v>
                </c:pt>
                <c:pt idx="1244">
                  <c:v>-1.9380000000000019</c:v>
                </c:pt>
                <c:pt idx="1245">
                  <c:v>-2.1930000000000009</c:v>
                </c:pt>
                <c:pt idx="1246">
                  <c:v>-2.4470000000000023</c:v>
                </c:pt>
                <c:pt idx="1247">
                  <c:v>-2.7010000000000001</c:v>
                </c:pt>
                <c:pt idx="1248">
                  <c:v>-2.9550000000000014</c:v>
                </c:pt>
                <c:pt idx="1249">
                  <c:v>-3.2090000000000027</c:v>
                </c:pt>
                <c:pt idx="1250">
                  <c:v>-3.4640000000000017</c:v>
                </c:pt>
                <c:pt idx="1251">
                  <c:v>-3.7179999999999995</c:v>
                </c:pt>
                <c:pt idx="1252">
                  <c:v>-3.9720000000000009</c:v>
                </c:pt>
                <c:pt idx="1253">
                  <c:v>-4.2260000000000018</c:v>
                </c:pt>
                <c:pt idx="1254">
                  <c:v>-4.4799999999999995</c:v>
                </c:pt>
                <c:pt idx="1255">
                  <c:v>-4.7350000000000021</c:v>
                </c:pt>
                <c:pt idx="1256">
                  <c:v>-4.9889999999999999</c:v>
                </c:pt>
                <c:pt idx="1257">
                  <c:v>-5.2430000000000012</c:v>
                </c:pt>
                <c:pt idx="1258">
                  <c:v>-5.496999999999999</c:v>
                </c:pt>
                <c:pt idx="1259">
                  <c:v>-5.7510000000000003</c:v>
                </c:pt>
                <c:pt idx="1260">
                  <c:v>-6.0059999999999993</c:v>
                </c:pt>
                <c:pt idx="1261">
                  <c:v>-6.2600000000000007</c:v>
                </c:pt>
                <c:pt idx="1262">
                  <c:v>-6.514000000000002</c:v>
                </c:pt>
                <c:pt idx="1263">
                  <c:v>-6.7679999999999998</c:v>
                </c:pt>
                <c:pt idx="1264">
                  <c:v>-7.0220000000000011</c:v>
                </c:pt>
                <c:pt idx="1265">
                  <c:v>-7.2770000000000001</c:v>
                </c:pt>
                <c:pt idx="1266">
                  <c:v>-7.5310000000000015</c:v>
                </c:pt>
                <c:pt idx="1267">
                  <c:v>-7.7849999999999993</c:v>
                </c:pt>
                <c:pt idx="1268">
                  <c:v>-8.0390000000000015</c:v>
                </c:pt>
                <c:pt idx="1269">
                  <c:v>-8.2930000000000028</c:v>
                </c:pt>
                <c:pt idx="1270">
                  <c:v>-8.5480000000000018</c:v>
                </c:pt>
                <c:pt idx="1271">
                  <c:v>-8.8020000000000032</c:v>
                </c:pt>
                <c:pt idx="1272">
                  <c:v>-9.0560000000000009</c:v>
                </c:pt>
                <c:pt idx="1273">
                  <c:v>-9.3100000000000023</c:v>
                </c:pt>
                <c:pt idx="1274">
                  <c:v>-9.5640000000000001</c:v>
                </c:pt>
                <c:pt idx="1275">
                  <c:v>-9.8190000000000026</c:v>
                </c:pt>
                <c:pt idx="1276">
                  <c:v>-10.073</c:v>
                </c:pt>
                <c:pt idx="1277">
                  <c:v>-10.327000000000002</c:v>
                </c:pt>
                <c:pt idx="1278">
                  <c:v>-10.581000000000003</c:v>
                </c:pt>
                <c:pt idx="1279">
                  <c:v>-10.835000000000001</c:v>
                </c:pt>
                <c:pt idx="1280">
                  <c:v>-11.09</c:v>
                </c:pt>
                <c:pt idx="1281">
                  <c:v>-11.344000000000001</c:v>
                </c:pt>
                <c:pt idx="1282">
                  <c:v>-11.598000000000003</c:v>
                </c:pt>
                <c:pt idx="1283">
                  <c:v>-11.852</c:v>
                </c:pt>
                <c:pt idx="1284">
                  <c:v>-12.106000000000002</c:v>
                </c:pt>
                <c:pt idx="1285">
                  <c:v>-12.361000000000001</c:v>
                </c:pt>
                <c:pt idx="1286">
                  <c:v>-12.615000000000002</c:v>
                </c:pt>
                <c:pt idx="1287">
                  <c:v>-12.869000000000003</c:v>
                </c:pt>
                <c:pt idx="1288">
                  <c:v>-13.123000000000001</c:v>
                </c:pt>
                <c:pt idx="1289">
                  <c:v>-13.377000000000002</c:v>
                </c:pt>
                <c:pt idx="1290">
                  <c:v>-13.632000000000005</c:v>
                </c:pt>
                <c:pt idx="1291">
                  <c:v>-13.886000000000003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-14.648000000000003</c:v>
                </c:pt>
                <c:pt idx="1295">
                  <c:v>-14.902000000000001</c:v>
                </c:pt>
                <c:pt idx="1296">
                  <c:v>-15.157000000000004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-15.919000000000004</c:v>
                </c:pt>
                <c:pt idx="1300">
                  <c:v>-16.173000000000002</c:v>
                </c:pt>
                <c:pt idx="1301">
                  <c:v>-16.428000000000004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-17.190000000000005</c:v>
                </c:pt>
                <c:pt idx="1305">
                  <c:v>-17.444000000000003</c:v>
                </c:pt>
                <c:pt idx="1306">
                  <c:v>-17.698999999999998</c:v>
                </c:pt>
                <c:pt idx="1307">
                  <c:v>-17.953000000000003</c:v>
                </c:pt>
                <c:pt idx="1308">
                  <c:v>-18.207000000000001</c:v>
                </c:pt>
                <c:pt idx="1309">
                  <c:v>-18.460999999999999</c:v>
                </c:pt>
                <c:pt idx="1310">
                  <c:v>-18.715000000000003</c:v>
                </c:pt>
                <c:pt idx="1311">
                  <c:v>-18.97</c:v>
                </c:pt>
                <c:pt idx="1312">
                  <c:v>-19.224000000000004</c:v>
                </c:pt>
                <c:pt idx="1313">
                  <c:v>-19.478000000000002</c:v>
                </c:pt>
                <c:pt idx="1314">
                  <c:v>-19.731999999999999</c:v>
                </c:pt>
                <c:pt idx="1315">
                  <c:v>-19.986000000000004</c:v>
                </c:pt>
                <c:pt idx="1316">
                  <c:v>-20.241</c:v>
                </c:pt>
                <c:pt idx="1317">
                  <c:v>-20.495000000000005</c:v>
                </c:pt>
                <c:pt idx="1318">
                  <c:v>-20.749000000000002</c:v>
                </c:pt>
                <c:pt idx="1319">
                  <c:v>-21.003</c:v>
                </c:pt>
                <c:pt idx="1320">
                  <c:v>-21.257000000000005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-22.020000000000003</c:v>
                </c:pt>
                <c:pt idx="1324">
                  <c:v>-22.274000000000001</c:v>
                </c:pt>
                <c:pt idx="1325">
                  <c:v>-22.527999999999999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-23.291000000000004</c:v>
                </c:pt>
                <c:pt idx="1329">
                  <c:v>-23.545000000000002</c:v>
                </c:pt>
                <c:pt idx="1330">
                  <c:v>-23.798999999999999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-24.562000000000005</c:v>
                </c:pt>
                <c:pt idx="1334">
                  <c:v>-24.816000000000003</c:v>
                </c:pt>
                <c:pt idx="1335">
                  <c:v>-25.07</c:v>
                </c:pt>
                <c:pt idx="1336">
                  <c:v>-25.325000000000003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-26.087000000000003</c:v>
                </c:pt>
                <c:pt idx="1340">
                  <c:v>-26.341000000000001</c:v>
                </c:pt>
                <c:pt idx="1341">
                  <c:v>-26.596000000000004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-27.358000000000004</c:v>
                </c:pt>
                <c:pt idx="1345">
                  <c:v>-27.612000000000002</c:v>
                </c:pt>
                <c:pt idx="1346">
                  <c:v>-27.867000000000004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-28.629000000000005</c:v>
                </c:pt>
                <c:pt idx="1350">
                  <c:v>-28.883000000000003</c:v>
                </c:pt>
                <c:pt idx="1351">
                  <c:v>-29.137999999999998</c:v>
                </c:pt>
                <c:pt idx="1352">
                  <c:v>-29.392000000000003</c:v>
                </c:pt>
                <c:pt idx="1353">
                  <c:v>-29.646000000000001</c:v>
                </c:pt>
                <c:pt idx="1354">
                  <c:v>-29.9</c:v>
                </c:pt>
                <c:pt idx="1355">
                  <c:v>-30.154000000000003</c:v>
                </c:pt>
                <c:pt idx="1356">
                  <c:v>-30.408999999999999</c:v>
                </c:pt>
                <c:pt idx="1357">
                  <c:v>-30.663000000000004</c:v>
                </c:pt>
                <c:pt idx="1358">
                  <c:v>-30.917000000000002</c:v>
                </c:pt>
                <c:pt idx="1359">
                  <c:v>-31.170999999999999</c:v>
                </c:pt>
                <c:pt idx="1360">
                  <c:v>-31.425000000000004</c:v>
                </c:pt>
                <c:pt idx="1361">
                  <c:v>-31.68</c:v>
                </c:pt>
                <c:pt idx="1362">
                  <c:v>-31.934000000000005</c:v>
                </c:pt>
                <c:pt idx="1363">
                  <c:v>-32.188000000000002</c:v>
                </c:pt>
                <c:pt idx="1364">
                  <c:v>-32.442</c:v>
                </c:pt>
                <c:pt idx="1365">
                  <c:v>-32.696000000000005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-33.459000000000003</c:v>
                </c:pt>
                <c:pt idx="1369">
                  <c:v>-33.712999999999994</c:v>
                </c:pt>
                <c:pt idx="1370">
                  <c:v>-33.966999999999999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-34.730000000000004</c:v>
                </c:pt>
                <c:pt idx="1374">
                  <c:v>-34.983999999999995</c:v>
                </c:pt>
                <c:pt idx="1375">
                  <c:v>-35.238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-36.001000000000005</c:v>
                </c:pt>
                <c:pt idx="1379">
                  <c:v>-36.254999999999995</c:v>
                </c:pt>
                <c:pt idx="1380">
                  <c:v>-36.509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-37.525999999999996</c:v>
                </c:pt>
                <c:pt idx="1385">
                  <c:v>-37.78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-38.796999999999997</c:v>
                </c:pt>
                <c:pt idx="1390">
                  <c:v>-39.051000000000002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-40.067999999999998</c:v>
                </c:pt>
                <c:pt idx="1395">
                  <c:v>-40.322000000000003</c:v>
                </c:pt>
                <c:pt idx="1396">
                  <c:v>-40.576999999999998</c:v>
                </c:pt>
                <c:pt idx="1397">
                  <c:v>-40.831000000000003</c:v>
                </c:pt>
                <c:pt idx="1398">
                  <c:v>-41.084999999999994</c:v>
                </c:pt>
                <c:pt idx="1399">
                  <c:v>-41.338999999999999</c:v>
                </c:pt>
                <c:pt idx="1400">
                  <c:v>-41.593000000000004</c:v>
                </c:pt>
                <c:pt idx="1401">
                  <c:v>-41.847999999999999</c:v>
                </c:pt>
                <c:pt idx="1402">
                  <c:v>-42.102000000000004</c:v>
                </c:pt>
                <c:pt idx="1403">
                  <c:v>-42.355999999999995</c:v>
                </c:pt>
                <c:pt idx="1404">
                  <c:v>-42.61</c:v>
                </c:pt>
                <c:pt idx="1405">
                  <c:v>-42.864000000000004</c:v>
                </c:pt>
                <c:pt idx="1406">
                  <c:v>-43.119</c:v>
                </c:pt>
                <c:pt idx="1407">
                  <c:v>-43.373000000000005</c:v>
                </c:pt>
                <c:pt idx="1408">
                  <c:v>-43.626999999999995</c:v>
                </c:pt>
                <c:pt idx="1409">
                  <c:v>-43.881</c:v>
                </c:pt>
                <c:pt idx="1410">
                  <c:v>-44.135000000000005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-45.152000000000001</c:v>
                </c:pt>
                <c:pt idx="1415">
                  <c:v>-45.405999999999992</c:v>
                </c:pt>
                <c:pt idx="1416">
                  <c:v>-45.661000000000001</c:v>
                </c:pt>
                <c:pt idx="1417">
                  <c:v>-45.915000000000006</c:v>
                </c:pt>
                <c:pt idx="1418">
                  <c:v>-46.168999999999997</c:v>
                </c:pt>
                <c:pt idx="1419">
                  <c:v>-46.423000000000002</c:v>
                </c:pt>
                <c:pt idx="1420">
                  <c:v>-46.677000000000007</c:v>
                </c:pt>
                <c:pt idx="1421">
                  <c:v>-46.932000000000002</c:v>
                </c:pt>
                <c:pt idx="1422">
                  <c:v>-47.186000000000007</c:v>
                </c:pt>
                <c:pt idx="1423">
                  <c:v>-47.44</c:v>
                </c:pt>
                <c:pt idx="1424">
                  <c:v>-47.694000000000003</c:v>
                </c:pt>
                <c:pt idx="1425">
                  <c:v>-47.948000000000008</c:v>
                </c:pt>
                <c:pt idx="1426">
                  <c:v>-48.203000000000003</c:v>
                </c:pt>
                <c:pt idx="1427">
                  <c:v>-48.457000000000008</c:v>
                </c:pt>
                <c:pt idx="1428">
                  <c:v>-48.710999999999999</c:v>
                </c:pt>
                <c:pt idx="1429">
                  <c:v>-48.965000000000003</c:v>
                </c:pt>
                <c:pt idx="1430">
                  <c:v>-49.219000000000008</c:v>
                </c:pt>
                <c:pt idx="1431">
                  <c:v>-49.474000000000004</c:v>
                </c:pt>
                <c:pt idx="1432">
                  <c:v>-49.728000000000009</c:v>
                </c:pt>
                <c:pt idx="1433">
                  <c:v>-49.981999999999999</c:v>
                </c:pt>
                <c:pt idx="1434">
                  <c:v>-50.236000000000004</c:v>
                </c:pt>
                <c:pt idx="1435">
                  <c:v>-50.489999999999995</c:v>
                </c:pt>
                <c:pt idx="1436">
                  <c:v>-50.745000000000005</c:v>
                </c:pt>
                <c:pt idx="1437">
                  <c:v>-50.998999999999995</c:v>
                </c:pt>
                <c:pt idx="1438">
                  <c:v>-51.253</c:v>
                </c:pt>
                <c:pt idx="1439">
                  <c:v>-51.507000000000005</c:v>
                </c:pt>
                <c:pt idx="1440">
                  <c:v>-51.760999999999996</c:v>
                </c:pt>
                <c:pt idx="1441">
                  <c:v>-52.016000000000005</c:v>
                </c:pt>
                <c:pt idx="1442">
                  <c:v>-52.269999999999996</c:v>
                </c:pt>
                <c:pt idx="1443">
                  <c:v>-52.524000000000001</c:v>
                </c:pt>
                <c:pt idx="1444">
                  <c:v>-52.778000000000006</c:v>
                </c:pt>
                <c:pt idx="1445">
                  <c:v>-53.031999999999996</c:v>
                </c:pt>
                <c:pt idx="1446">
                  <c:v>-53.287000000000006</c:v>
                </c:pt>
                <c:pt idx="1447">
                  <c:v>-53.540999999999997</c:v>
                </c:pt>
                <c:pt idx="1448">
                  <c:v>-53.795000000000002</c:v>
                </c:pt>
                <c:pt idx="1449">
                  <c:v>-54.049000000000007</c:v>
                </c:pt>
                <c:pt idx="1450">
                  <c:v>-54.302999999999997</c:v>
                </c:pt>
                <c:pt idx="1451">
                  <c:v>-54.558000000000007</c:v>
                </c:pt>
                <c:pt idx="1452">
                  <c:v>-54.811999999999998</c:v>
                </c:pt>
                <c:pt idx="1453">
                  <c:v>-55.066000000000003</c:v>
                </c:pt>
                <c:pt idx="1454">
                  <c:v>-55.320000000000007</c:v>
                </c:pt>
                <c:pt idx="1455">
                  <c:v>-55.573999999999998</c:v>
                </c:pt>
                <c:pt idx="1456">
                  <c:v>-55.829000000000008</c:v>
                </c:pt>
                <c:pt idx="1457">
                  <c:v>-56.082999999999998</c:v>
                </c:pt>
                <c:pt idx="1458">
                  <c:v>-56.337000000000003</c:v>
                </c:pt>
                <c:pt idx="1459">
                  <c:v>-56.591000000000008</c:v>
                </c:pt>
                <c:pt idx="1460">
                  <c:v>-56.844999999999999</c:v>
                </c:pt>
                <c:pt idx="1461">
                  <c:v>-57.100000000000009</c:v>
                </c:pt>
                <c:pt idx="1462">
                  <c:v>-57.353999999999999</c:v>
                </c:pt>
                <c:pt idx="1463">
                  <c:v>-57.608000000000004</c:v>
                </c:pt>
                <c:pt idx="1464">
                  <c:v>-57.861999999999995</c:v>
                </c:pt>
                <c:pt idx="1465">
                  <c:v>-58.116</c:v>
                </c:pt>
                <c:pt idx="1466">
                  <c:v>-58.370999999999995</c:v>
                </c:pt>
                <c:pt idx="1467">
                  <c:v>-58.625</c:v>
                </c:pt>
                <c:pt idx="1468">
                  <c:v>-58.879000000000005</c:v>
                </c:pt>
                <c:pt idx="1469">
                  <c:v>-59.132999999999996</c:v>
                </c:pt>
                <c:pt idx="1470">
                  <c:v>-59.387</c:v>
                </c:pt>
                <c:pt idx="1471">
                  <c:v>-59.641999999999996</c:v>
                </c:pt>
                <c:pt idx="1472">
                  <c:v>-59.896000000000001</c:v>
                </c:pt>
                <c:pt idx="1473">
                  <c:v>-60.150000000000006</c:v>
                </c:pt>
                <c:pt idx="1474">
                  <c:v>-60.403999999999996</c:v>
                </c:pt>
                <c:pt idx="1475">
                  <c:v>-60.658000000000001</c:v>
                </c:pt>
                <c:pt idx="1476">
                  <c:v>-60.912999999999997</c:v>
                </c:pt>
                <c:pt idx="1477">
                  <c:v>-61.167000000000002</c:v>
                </c:pt>
                <c:pt idx="1478">
                  <c:v>-61.421000000000006</c:v>
                </c:pt>
                <c:pt idx="1479">
                  <c:v>-61.674999999999997</c:v>
                </c:pt>
                <c:pt idx="1480">
                  <c:v>-61.929000000000002</c:v>
                </c:pt>
                <c:pt idx="1481">
                  <c:v>-62.183999999999997</c:v>
                </c:pt>
                <c:pt idx="1482">
                  <c:v>-62.438000000000002</c:v>
                </c:pt>
                <c:pt idx="1483">
                  <c:v>-62.692000000000007</c:v>
                </c:pt>
                <c:pt idx="1484">
                  <c:v>-62.945999999999998</c:v>
                </c:pt>
                <c:pt idx="1485">
                  <c:v>-63.2</c:v>
                </c:pt>
                <c:pt idx="1486">
                  <c:v>-63.454999999999998</c:v>
                </c:pt>
                <c:pt idx="1487">
                  <c:v>-63.709000000000003</c:v>
                </c:pt>
                <c:pt idx="1488">
                  <c:v>-0.92200000000000004</c:v>
                </c:pt>
                <c:pt idx="1489">
                  <c:v>-1.1760000000000015</c:v>
                </c:pt>
                <c:pt idx="1490">
                  <c:v>-1.4300000000000028</c:v>
                </c:pt>
                <c:pt idx="1491">
                  <c:v>-1.6840000000000006</c:v>
                </c:pt>
                <c:pt idx="1492">
                  <c:v>-1.9380000000000019</c:v>
                </c:pt>
                <c:pt idx="1493">
                  <c:v>-2.1930000000000009</c:v>
                </c:pt>
                <c:pt idx="1494">
                  <c:v>-2.4470000000000023</c:v>
                </c:pt>
                <c:pt idx="1495">
                  <c:v>-2.7010000000000001</c:v>
                </c:pt>
                <c:pt idx="1496">
                  <c:v>-2.9550000000000014</c:v>
                </c:pt>
                <c:pt idx="1497">
                  <c:v>-3.2090000000000027</c:v>
                </c:pt>
                <c:pt idx="1498">
                  <c:v>-3.4640000000000017</c:v>
                </c:pt>
                <c:pt idx="1499">
                  <c:v>-3.7179999999999995</c:v>
                </c:pt>
                <c:pt idx="1500">
                  <c:v>-3.9720000000000009</c:v>
                </c:pt>
                <c:pt idx="1501">
                  <c:v>-4.2260000000000018</c:v>
                </c:pt>
                <c:pt idx="1502">
                  <c:v>-4.4799999999999995</c:v>
                </c:pt>
                <c:pt idx="1503">
                  <c:v>-4.7350000000000021</c:v>
                </c:pt>
                <c:pt idx="1504">
                  <c:v>-4.9889999999999999</c:v>
                </c:pt>
                <c:pt idx="1505">
                  <c:v>-5.2430000000000012</c:v>
                </c:pt>
                <c:pt idx="1506">
                  <c:v>-5.496999999999999</c:v>
                </c:pt>
                <c:pt idx="1507">
                  <c:v>-5.7510000000000003</c:v>
                </c:pt>
                <c:pt idx="1508">
                  <c:v>-6.0059999999999993</c:v>
                </c:pt>
                <c:pt idx="1509">
                  <c:v>-6.2600000000000007</c:v>
                </c:pt>
                <c:pt idx="1510">
                  <c:v>-6.514000000000002</c:v>
                </c:pt>
                <c:pt idx="1511">
                  <c:v>-6.7679999999999998</c:v>
                </c:pt>
                <c:pt idx="1512">
                  <c:v>-7.0220000000000011</c:v>
                </c:pt>
                <c:pt idx="1513">
                  <c:v>-7.2770000000000001</c:v>
                </c:pt>
                <c:pt idx="1514">
                  <c:v>-7.5310000000000015</c:v>
                </c:pt>
                <c:pt idx="1515">
                  <c:v>-7.7849999999999993</c:v>
                </c:pt>
                <c:pt idx="1516">
                  <c:v>-8.0390000000000015</c:v>
                </c:pt>
                <c:pt idx="1517">
                  <c:v>-8.2930000000000028</c:v>
                </c:pt>
                <c:pt idx="1518">
                  <c:v>-8.5480000000000018</c:v>
                </c:pt>
                <c:pt idx="1519">
                  <c:v>-8.8020000000000032</c:v>
                </c:pt>
                <c:pt idx="1520">
                  <c:v>-9.0560000000000009</c:v>
                </c:pt>
                <c:pt idx="1521">
                  <c:v>-9.3100000000000023</c:v>
                </c:pt>
                <c:pt idx="1522">
                  <c:v>-9.5640000000000001</c:v>
                </c:pt>
                <c:pt idx="1523">
                  <c:v>-9.8190000000000026</c:v>
                </c:pt>
                <c:pt idx="1524">
                  <c:v>-10.073</c:v>
                </c:pt>
                <c:pt idx="1525">
                  <c:v>-10.327000000000002</c:v>
                </c:pt>
                <c:pt idx="1526">
                  <c:v>-10.581000000000003</c:v>
                </c:pt>
                <c:pt idx="1527">
                  <c:v>-10.835000000000001</c:v>
                </c:pt>
                <c:pt idx="1528">
                  <c:v>-11.09</c:v>
                </c:pt>
                <c:pt idx="1529">
                  <c:v>-11.344000000000001</c:v>
                </c:pt>
                <c:pt idx="1530">
                  <c:v>-11.598000000000003</c:v>
                </c:pt>
                <c:pt idx="1531">
                  <c:v>-11.852</c:v>
                </c:pt>
                <c:pt idx="1532">
                  <c:v>-12.106000000000002</c:v>
                </c:pt>
                <c:pt idx="1533">
                  <c:v>-12.361000000000001</c:v>
                </c:pt>
                <c:pt idx="1534">
                  <c:v>-12.615000000000002</c:v>
                </c:pt>
                <c:pt idx="1535">
                  <c:v>-12.869000000000003</c:v>
                </c:pt>
                <c:pt idx="1536">
                  <c:v>-13.123000000000001</c:v>
                </c:pt>
                <c:pt idx="1537">
                  <c:v>-13.377000000000002</c:v>
                </c:pt>
                <c:pt idx="1538">
                  <c:v>-13.632000000000005</c:v>
                </c:pt>
                <c:pt idx="1539">
                  <c:v>-13.886000000000003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-14.648000000000003</c:v>
                </c:pt>
                <c:pt idx="1543">
                  <c:v>-14.902000000000001</c:v>
                </c:pt>
                <c:pt idx="1544">
                  <c:v>-15.157000000000004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-15.919000000000004</c:v>
                </c:pt>
                <c:pt idx="1548">
                  <c:v>-16.173000000000002</c:v>
                </c:pt>
                <c:pt idx="1549">
                  <c:v>-16.428000000000004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-17.190000000000005</c:v>
                </c:pt>
                <c:pt idx="1553">
                  <c:v>-17.444000000000003</c:v>
                </c:pt>
                <c:pt idx="1554">
                  <c:v>-17.698999999999998</c:v>
                </c:pt>
                <c:pt idx="1555">
                  <c:v>-17.953000000000003</c:v>
                </c:pt>
                <c:pt idx="1556">
                  <c:v>-18.207000000000001</c:v>
                </c:pt>
                <c:pt idx="1557">
                  <c:v>-18.460999999999999</c:v>
                </c:pt>
                <c:pt idx="1558">
                  <c:v>-18.715000000000003</c:v>
                </c:pt>
                <c:pt idx="1559">
                  <c:v>-18.97</c:v>
                </c:pt>
                <c:pt idx="1560">
                  <c:v>-19.224000000000004</c:v>
                </c:pt>
                <c:pt idx="1561">
                  <c:v>-19.478000000000002</c:v>
                </c:pt>
                <c:pt idx="1562">
                  <c:v>-19.731999999999999</c:v>
                </c:pt>
                <c:pt idx="1563">
                  <c:v>-19.986000000000004</c:v>
                </c:pt>
                <c:pt idx="1564">
                  <c:v>-20.241</c:v>
                </c:pt>
                <c:pt idx="1565">
                  <c:v>-20.495000000000005</c:v>
                </c:pt>
                <c:pt idx="1566">
                  <c:v>-20.749000000000002</c:v>
                </c:pt>
                <c:pt idx="1567">
                  <c:v>-21.003</c:v>
                </c:pt>
                <c:pt idx="1568">
                  <c:v>-21.257000000000005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-22.020000000000003</c:v>
                </c:pt>
                <c:pt idx="1572">
                  <c:v>-22.274000000000001</c:v>
                </c:pt>
                <c:pt idx="1573">
                  <c:v>-22.527999999999999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-23.291000000000004</c:v>
                </c:pt>
                <c:pt idx="1577">
                  <c:v>-23.545000000000002</c:v>
                </c:pt>
                <c:pt idx="1578">
                  <c:v>-23.798999999999999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-24.562000000000005</c:v>
                </c:pt>
                <c:pt idx="1582">
                  <c:v>-24.816000000000003</c:v>
                </c:pt>
                <c:pt idx="1583">
                  <c:v>-25.07</c:v>
                </c:pt>
                <c:pt idx="1584">
                  <c:v>-25.325000000000003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-26.087000000000003</c:v>
                </c:pt>
                <c:pt idx="1588">
                  <c:v>-26.341000000000001</c:v>
                </c:pt>
                <c:pt idx="1589">
                  <c:v>-26.596000000000004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-27.358000000000004</c:v>
                </c:pt>
                <c:pt idx="1593">
                  <c:v>-27.612000000000002</c:v>
                </c:pt>
                <c:pt idx="1594">
                  <c:v>-27.867000000000004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-28.629000000000005</c:v>
                </c:pt>
                <c:pt idx="1598">
                  <c:v>-28.883000000000003</c:v>
                </c:pt>
                <c:pt idx="1599">
                  <c:v>-29.137999999999998</c:v>
                </c:pt>
                <c:pt idx="1600">
                  <c:v>-29.392000000000003</c:v>
                </c:pt>
                <c:pt idx="1601">
                  <c:v>-29.646000000000001</c:v>
                </c:pt>
                <c:pt idx="1602">
                  <c:v>-29.9</c:v>
                </c:pt>
                <c:pt idx="1603">
                  <c:v>-30.154000000000003</c:v>
                </c:pt>
                <c:pt idx="1604">
                  <c:v>-30.408999999999999</c:v>
                </c:pt>
                <c:pt idx="1605">
                  <c:v>-30.663000000000004</c:v>
                </c:pt>
                <c:pt idx="1606">
                  <c:v>-30.917000000000002</c:v>
                </c:pt>
                <c:pt idx="1607">
                  <c:v>-31.170999999999999</c:v>
                </c:pt>
                <c:pt idx="1608">
                  <c:v>-31.425000000000004</c:v>
                </c:pt>
                <c:pt idx="1609">
                  <c:v>-31.68</c:v>
                </c:pt>
                <c:pt idx="1610">
                  <c:v>-31.934000000000005</c:v>
                </c:pt>
                <c:pt idx="1611">
                  <c:v>-32.188000000000002</c:v>
                </c:pt>
                <c:pt idx="1612">
                  <c:v>-32.442</c:v>
                </c:pt>
                <c:pt idx="1613">
                  <c:v>-32.696000000000005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-33.459000000000003</c:v>
                </c:pt>
                <c:pt idx="1617">
                  <c:v>-33.712999999999994</c:v>
                </c:pt>
                <c:pt idx="1618">
                  <c:v>-33.966999999999999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-34.730000000000004</c:v>
                </c:pt>
                <c:pt idx="1622">
                  <c:v>-34.983999999999995</c:v>
                </c:pt>
                <c:pt idx="1623">
                  <c:v>-35.238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-36.001000000000005</c:v>
                </c:pt>
                <c:pt idx="1627">
                  <c:v>-36.254999999999995</c:v>
                </c:pt>
                <c:pt idx="1628">
                  <c:v>-36.509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-37.525999999999996</c:v>
                </c:pt>
                <c:pt idx="1633">
                  <c:v>-37.78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-38.796999999999997</c:v>
                </c:pt>
                <c:pt idx="1638">
                  <c:v>-39.051000000000002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-40.067999999999998</c:v>
                </c:pt>
                <c:pt idx="1643">
                  <c:v>-40.322000000000003</c:v>
                </c:pt>
                <c:pt idx="1644">
                  <c:v>-40.576999999999998</c:v>
                </c:pt>
                <c:pt idx="1645">
                  <c:v>-40.831000000000003</c:v>
                </c:pt>
                <c:pt idx="1646">
                  <c:v>-41.084999999999994</c:v>
                </c:pt>
                <c:pt idx="1647">
                  <c:v>-41.338999999999999</c:v>
                </c:pt>
                <c:pt idx="1648">
                  <c:v>-41.593000000000004</c:v>
                </c:pt>
                <c:pt idx="1649">
                  <c:v>-41.847999999999999</c:v>
                </c:pt>
                <c:pt idx="1650">
                  <c:v>-42.102000000000004</c:v>
                </c:pt>
                <c:pt idx="1651">
                  <c:v>-42.355999999999995</c:v>
                </c:pt>
                <c:pt idx="1652">
                  <c:v>-42.61</c:v>
                </c:pt>
                <c:pt idx="1653">
                  <c:v>-42.864000000000004</c:v>
                </c:pt>
                <c:pt idx="1654">
                  <c:v>-43.119</c:v>
                </c:pt>
                <c:pt idx="1655">
                  <c:v>-43.373000000000005</c:v>
                </c:pt>
                <c:pt idx="1656">
                  <c:v>-43.626999999999995</c:v>
                </c:pt>
                <c:pt idx="1657">
                  <c:v>-43.881</c:v>
                </c:pt>
                <c:pt idx="1658">
                  <c:v>-44.135000000000005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-45.152000000000001</c:v>
                </c:pt>
                <c:pt idx="1663">
                  <c:v>-45.405999999999992</c:v>
                </c:pt>
                <c:pt idx="1664">
                  <c:v>-45.661000000000001</c:v>
                </c:pt>
                <c:pt idx="1665">
                  <c:v>-45.915000000000006</c:v>
                </c:pt>
                <c:pt idx="1666">
                  <c:v>-46.168999999999997</c:v>
                </c:pt>
                <c:pt idx="1667">
                  <c:v>-46.423000000000002</c:v>
                </c:pt>
                <c:pt idx="1668">
                  <c:v>-46.677000000000007</c:v>
                </c:pt>
                <c:pt idx="1669">
                  <c:v>-46.932000000000002</c:v>
                </c:pt>
                <c:pt idx="1670">
                  <c:v>-47.186000000000007</c:v>
                </c:pt>
                <c:pt idx="1671">
                  <c:v>-47.44</c:v>
                </c:pt>
                <c:pt idx="1672">
                  <c:v>-47.694000000000003</c:v>
                </c:pt>
                <c:pt idx="1673">
                  <c:v>-47.948000000000008</c:v>
                </c:pt>
                <c:pt idx="1674">
                  <c:v>-48.203000000000003</c:v>
                </c:pt>
                <c:pt idx="1675">
                  <c:v>-48.457000000000008</c:v>
                </c:pt>
                <c:pt idx="1676">
                  <c:v>-48.710999999999999</c:v>
                </c:pt>
                <c:pt idx="1677">
                  <c:v>-48.965000000000003</c:v>
                </c:pt>
                <c:pt idx="1678">
                  <c:v>-49.219000000000008</c:v>
                </c:pt>
                <c:pt idx="1679">
                  <c:v>-49.474000000000004</c:v>
                </c:pt>
                <c:pt idx="1680">
                  <c:v>-49.728000000000009</c:v>
                </c:pt>
                <c:pt idx="1681">
                  <c:v>-49.981999999999999</c:v>
                </c:pt>
                <c:pt idx="1682">
                  <c:v>-50.236000000000004</c:v>
                </c:pt>
                <c:pt idx="1683">
                  <c:v>-50.489999999999995</c:v>
                </c:pt>
                <c:pt idx="1684">
                  <c:v>-50.745000000000005</c:v>
                </c:pt>
                <c:pt idx="1685">
                  <c:v>-50.998999999999995</c:v>
                </c:pt>
                <c:pt idx="1686">
                  <c:v>-51.253</c:v>
                </c:pt>
                <c:pt idx="1687">
                  <c:v>-51.507000000000005</c:v>
                </c:pt>
                <c:pt idx="1688">
                  <c:v>-51.760999999999996</c:v>
                </c:pt>
                <c:pt idx="1689">
                  <c:v>-52.016000000000005</c:v>
                </c:pt>
                <c:pt idx="1690">
                  <c:v>-52.269999999999996</c:v>
                </c:pt>
                <c:pt idx="1691">
                  <c:v>-52.524000000000001</c:v>
                </c:pt>
                <c:pt idx="1692">
                  <c:v>-52.778000000000006</c:v>
                </c:pt>
                <c:pt idx="1693">
                  <c:v>-53.031999999999996</c:v>
                </c:pt>
                <c:pt idx="1694">
                  <c:v>-53.287000000000006</c:v>
                </c:pt>
                <c:pt idx="1695">
                  <c:v>-53.540999999999997</c:v>
                </c:pt>
                <c:pt idx="1696">
                  <c:v>-53.795000000000002</c:v>
                </c:pt>
                <c:pt idx="1697">
                  <c:v>-54.049000000000007</c:v>
                </c:pt>
                <c:pt idx="1698">
                  <c:v>-54.302999999999997</c:v>
                </c:pt>
                <c:pt idx="1699">
                  <c:v>-54.558000000000007</c:v>
                </c:pt>
                <c:pt idx="1700">
                  <c:v>-54.811999999999998</c:v>
                </c:pt>
                <c:pt idx="1701">
                  <c:v>-55.066000000000003</c:v>
                </c:pt>
                <c:pt idx="1702">
                  <c:v>-55.320000000000007</c:v>
                </c:pt>
                <c:pt idx="1703">
                  <c:v>-55.573999999999998</c:v>
                </c:pt>
                <c:pt idx="1704">
                  <c:v>-55.829000000000008</c:v>
                </c:pt>
                <c:pt idx="1705">
                  <c:v>-56.082999999999998</c:v>
                </c:pt>
                <c:pt idx="1706">
                  <c:v>-56.337000000000003</c:v>
                </c:pt>
                <c:pt idx="1707">
                  <c:v>-56.591000000000008</c:v>
                </c:pt>
                <c:pt idx="1708">
                  <c:v>-56.844999999999999</c:v>
                </c:pt>
                <c:pt idx="1709">
                  <c:v>-57.100000000000009</c:v>
                </c:pt>
                <c:pt idx="1710">
                  <c:v>-57.353999999999999</c:v>
                </c:pt>
                <c:pt idx="1711">
                  <c:v>-57.608000000000004</c:v>
                </c:pt>
                <c:pt idx="1712">
                  <c:v>-57.861999999999995</c:v>
                </c:pt>
                <c:pt idx="1713">
                  <c:v>-58.116</c:v>
                </c:pt>
                <c:pt idx="1714">
                  <c:v>-58.370999999999995</c:v>
                </c:pt>
                <c:pt idx="1715">
                  <c:v>-58.625</c:v>
                </c:pt>
                <c:pt idx="1716">
                  <c:v>-58.879000000000005</c:v>
                </c:pt>
                <c:pt idx="1717">
                  <c:v>-59.132999999999996</c:v>
                </c:pt>
                <c:pt idx="1718">
                  <c:v>-59.387</c:v>
                </c:pt>
                <c:pt idx="1719">
                  <c:v>-59.641999999999996</c:v>
                </c:pt>
                <c:pt idx="1720">
                  <c:v>-59.896000000000001</c:v>
                </c:pt>
                <c:pt idx="1721">
                  <c:v>-60.150000000000006</c:v>
                </c:pt>
                <c:pt idx="1722">
                  <c:v>-60.403999999999996</c:v>
                </c:pt>
                <c:pt idx="1723">
                  <c:v>-60.658000000000001</c:v>
                </c:pt>
                <c:pt idx="1724">
                  <c:v>-60.912999999999997</c:v>
                </c:pt>
                <c:pt idx="1725">
                  <c:v>-61.167000000000002</c:v>
                </c:pt>
                <c:pt idx="1726">
                  <c:v>-61.421000000000006</c:v>
                </c:pt>
                <c:pt idx="1727">
                  <c:v>-61.674999999999997</c:v>
                </c:pt>
                <c:pt idx="1728">
                  <c:v>-61.929000000000002</c:v>
                </c:pt>
                <c:pt idx="1729">
                  <c:v>-62.183999999999997</c:v>
                </c:pt>
                <c:pt idx="1730">
                  <c:v>-62.438000000000002</c:v>
                </c:pt>
                <c:pt idx="1731">
                  <c:v>-62.692000000000007</c:v>
                </c:pt>
                <c:pt idx="1732">
                  <c:v>-62.945999999999998</c:v>
                </c:pt>
                <c:pt idx="1733">
                  <c:v>-63.2</c:v>
                </c:pt>
                <c:pt idx="1734">
                  <c:v>-63.454999999999998</c:v>
                </c:pt>
                <c:pt idx="1735">
                  <c:v>-63.709000000000003</c:v>
                </c:pt>
                <c:pt idx="1736">
                  <c:v>-0.92200000000000004</c:v>
                </c:pt>
                <c:pt idx="1737">
                  <c:v>-1.1760000000000015</c:v>
                </c:pt>
                <c:pt idx="1738">
                  <c:v>-1.4300000000000028</c:v>
                </c:pt>
                <c:pt idx="1739">
                  <c:v>-1.6840000000000006</c:v>
                </c:pt>
                <c:pt idx="1740">
                  <c:v>-1.9380000000000019</c:v>
                </c:pt>
                <c:pt idx="1741">
                  <c:v>-2.1930000000000009</c:v>
                </c:pt>
                <c:pt idx="1742">
                  <c:v>-2.4470000000000023</c:v>
                </c:pt>
                <c:pt idx="1743">
                  <c:v>-2.7010000000000001</c:v>
                </c:pt>
                <c:pt idx="1744">
                  <c:v>-2.9550000000000014</c:v>
                </c:pt>
                <c:pt idx="1745">
                  <c:v>-3.2090000000000027</c:v>
                </c:pt>
                <c:pt idx="1746">
                  <c:v>-3.4640000000000017</c:v>
                </c:pt>
                <c:pt idx="1747">
                  <c:v>-3.7179999999999995</c:v>
                </c:pt>
                <c:pt idx="1748">
                  <c:v>-3.9720000000000009</c:v>
                </c:pt>
                <c:pt idx="1749">
                  <c:v>-4.2260000000000018</c:v>
                </c:pt>
                <c:pt idx="1750">
                  <c:v>-4.4799999999999995</c:v>
                </c:pt>
                <c:pt idx="1751">
                  <c:v>-4.7350000000000021</c:v>
                </c:pt>
                <c:pt idx="1752">
                  <c:v>-4.9889999999999999</c:v>
                </c:pt>
                <c:pt idx="1753">
                  <c:v>-5.2430000000000012</c:v>
                </c:pt>
                <c:pt idx="1754">
                  <c:v>-5.496999999999999</c:v>
                </c:pt>
                <c:pt idx="1755">
                  <c:v>-5.7510000000000003</c:v>
                </c:pt>
                <c:pt idx="1756">
                  <c:v>-6.0059999999999993</c:v>
                </c:pt>
                <c:pt idx="1757">
                  <c:v>-6.2600000000000007</c:v>
                </c:pt>
                <c:pt idx="1758">
                  <c:v>-6.514000000000002</c:v>
                </c:pt>
                <c:pt idx="1759">
                  <c:v>-6.7679999999999998</c:v>
                </c:pt>
                <c:pt idx="1760">
                  <c:v>-7.0220000000000011</c:v>
                </c:pt>
                <c:pt idx="1761">
                  <c:v>-7.2770000000000001</c:v>
                </c:pt>
                <c:pt idx="1762">
                  <c:v>-7.5310000000000015</c:v>
                </c:pt>
                <c:pt idx="1763">
                  <c:v>-7.7849999999999993</c:v>
                </c:pt>
                <c:pt idx="1764">
                  <c:v>-8.0390000000000015</c:v>
                </c:pt>
                <c:pt idx="1765">
                  <c:v>-8.2930000000000028</c:v>
                </c:pt>
                <c:pt idx="1766">
                  <c:v>-8.5480000000000018</c:v>
                </c:pt>
                <c:pt idx="1767">
                  <c:v>-8.8020000000000032</c:v>
                </c:pt>
                <c:pt idx="1768">
                  <c:v>-9.0560000000000009</c:v>
                </c:pt>
                <c:pt idx="1769">
                  <c:v>-9.3100000000000023</c:v>
                </c:pt>
                <c:pt idx="1770">
                  <c:v>-9.5640000000000001</c:v>
                </c:pt>
                <c:pt idx="1771">
                  <c:v>-9.8190000000000026</c:v>
                </c:pt>
                <c:pt idx="1772">
                  <c:v>-10.073</c:v>
                </c:pt>
                <c:pt idx="1773">
                  <c:v>-10.327000000000002</c:v>
                </c:pt>
                <c:pt idx="1774">
                  <c:v>-10.581000000000003</c:v>
                </c:pt>
                <c:pt idx="1775">
                  <c:v>-10.835000000000001</c:v>
                </c:pt>
                <c:pt idx="1776">
                  <c:v>-11.09</c:v>
                </c:pt>
                <c:pt idx="1777">
                  <c:v>-11.344000000000001</c:v>
                </c:pt>
                <c:pt idx="1778">
                  <c:v>-11.598000000000003</c:v>
                </c:pt>
                <c:pt idx="1779">
                  <c:v>-11.852</c:v>
                </c:pt>
                <c:pt idx="1780">
                  <c:v>-12.106000000000002</c:v>
                </c:pt>
                <c:pt idx="1781">
                  <c:v>-12.361000000000001</c:v>
                </c:pt>
                <c:pt idx="1782">
                  <c:v>-12.615000000000002</c:v>
                </c:pt>
                <c:pt idx="1783">
                  <c:v>-12.869000000000003</c:v>
                </c:pt>
                <c:pt idx="1784">
                  <c:v>-13.123000000000001</c:v>
                </c:pt>
                <c:pt idx="1785">
                  <c:v>-13.377000000000002</c:v>
                </c:pt>
                <c:pt idx="1786">
                  <c:v>-13.632000000000005</c:v>
                </c:pt>
                <c:pt idx="1787">
                  <c:v>-13.886000000000003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-14.648000000000003</c:v>
                </c:pt>
                <c:pt idx="1791">
                  <c:v>-14.902000000000001</c:v>
                </c:pt>
                <c:pt idx="1792">
                  <c:v>-15.157000000000004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-15.919000000000004</c:v>
                </c:pt>
                <c:pt idx="1796">
                  <c:v>-16.173000000000002</c:v>
                </c:pt>
                <c:pt idx="1797">
                  <c:v>-16.428000000000004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-17.190000000000005</c:v>
                </c:pt>
                <c:pt idx="1801">
                  <c:v>-17.444000000000003</c:v>
                </c:pt>
                <c:pt idx="1802">
                  <c:v>-17.698999999999998</c:v>
                </c:pt>
                <c:pt idx="1803">
                  <c:v>-17.953000000000003</c:v>
                </c:pt>
                <c:pt idx="1804">
                  <c:v>-18.207000000000001</c:v>
                </c:pt>
                <c:pt idx="1805">
                  <c:v>-18.460999999999999</c:v>
                </c:pt>
                <c:pt idx="1806">
                  <c:v>-18.715000000000003</c:v>
                </c:pt>
                <c:pt idx="1807">
                  <c:v>-18.97</c:v>
                </c:pt>
                <c:pt idx="1808">
                  <c:v>-19.224000000000004</c:v>
                </c:pt>
                <c:pt idx="1809">
                  <c:v>-19.478000000000002</c:v>
                </c:pt>
                <c:pt idx="1810">
                  <c:v>-19.731999999999999</c:v>
                </c:pt>
                <c:pt idx="1811">
                  <c:v>-19.986000000000004</c:v>
                </c:pt>
                <c:pt idx="1812">
                  <c:v>-20.241</c:v>
                </c:pt>
                <c:pt idx="1813">
                  <c:v>-20.495000000000005</c:v>
                </c:pt>
                <c:pt idx="1814">
                  <c:v>-20.749000000000002</c:v>
                </c:pt>
                <c:pt idx="1815">
                  <c:v>-21.003</c:v>
                </c:pt>
                <c:pt idx="1816">
                  <c:v>-21.257000000000005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-22.020000000000003</c:v>
                </c:pt>
                <c:pt idx="1820">
                  <c:v>-22.274000000000001</c:v>
                </c:pt>
                <c:pt idx="1821">
                  <c:v>-22.527999999999999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-23.291000000000004</c:v>
                </c:pt>
                <c:pt idx="1825">
                  <c:v>-23.545000000000002</c:v>
                </c:pt>
                <c:pt idx="1826">
                  <c:v>-23.798999999999999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-24.562000000000005</c:v>
                </c:pt>
                <c:pt idx="1830">
                  <c:v>-24.816000000000003</c:v>
                </c:pt>
                <c:pt idx="1831">
                  <c:v>-25.07</c:v>
                </c:pt>
                <c:pt idx="1832">
                  <c:v>-25.325000000000003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-26.087000000000003</c:v>
                </c:pt>
                <c:pt idx="1836">
                  <c:v>-26.341000000000001</c:v>
                </c:pt>
                <c:pt idx="1837">
                  <c:v>-26.596000000000004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-27.358000000000004</c:v>
                </c:pt>
                <c:pt idx="1841">
                  <c:v>-27.612000000000002</c:v>
                </c:pt>
                <c:pt idx="1842">
                  <c:v>-27.867000000000004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-28.629000000000005</c:v>
                </c:pt>
                <c:pt idx="1846">
                  <c:v>-28.883000000000003</c:v>
                </c:pt>
                <c:pt idx="1847">
                  <c:v>-29.137999999999998</c:v>
                </c:pt>
                <c:pt idx="1848">
                  <c:v>-29.392000000000003</c:v>
                </c:pt>
                <c:pt idx="1849">
                  <c:v>-29.646000000000001</c:v>
                </c:pt>
                <c:pt idx="1850">
                  <c:v>-29.9</c:v>
                </c:pt>
                <c:pt idx="1851">
                  <c:v>-30.154000000000003</c:v>
                </c:pt>
                <c:pt idx="1852">
                  <c:v>-30.408999999999999</c:v>
                </c:pt>
                <c:pt idx="1853">
                  <c:v>-30.663000000000004</c:v>
                </c:pt>
                <c:pt idx="1854">
                  <c:v>-30.917000000000002</c:v>
                </c:pt>
                <c:pt idx="1855">
                  <c:v>-31.170999999999999</c:v>
                </c:pt>
                <c:pt idx="1856">
                  <c:v>-31.425000000000004</c:v>
                </c:pt>
                <c:pt idx="1857">
                  <c:v>-31.68</c:v>
                </c:pt>
                <c:pt idx="1858">
                  <c:v>-31.934000000000005</c:v>
                </c:pt>
                <c:pt idx="1859">
                  <c:v>-32.188000000000002</c:v>
                </c:pt>
                <c:pt idx="1860">
                  <c:v>-32.442</c:v>
                </c:pt>
                <c:pt idx="1861">
                  <c:v>-32.696000000000005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-33.459000000000003</c:v>
                </c:pt>
                <c:pt idx="1865">
                  <c:v>-33.712999999999994</c:v>
                </c:pt>
                <c:pt idx="1866">
                  <c:v>-33.966999999999999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-34.730000000000004</c:v>
                </c:pt>
                <c:pt idx="1870">
                  <c:v>-34.983999999999995</c:v>
                </c:pt>
                <c:pt idx="1871">
                  <c:v>-35.238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-36.001000000000005</c:v>
                </c:pt>
                <c:pt idx="1875">
                  <c:v>-36.254999999999995</c:v>
                </c:pt>
                <c:pt idx="1876">
                  <c:v>-36.509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-37.525999999999996</c:v>
                </c:pt>
                <c:pt idx="1881">
                  <c:v>-37.78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-38.796999999999997</c:v>
                </c:pt>
                <c:pt idx="1886">
                  <c:v>-39.051000000000002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-40.067999999999998</c:v>
                </c:pt>
                <c:pt idx="1891">
                  <c:v>-40.322000000000003</c:v>
                </c:pt>
                <c:pt idx="1892">
                  <c:v>-40.576999999999998</c:v>
                </c:pt>
                <c:pt idx="1893">
                  <c:v>-40.831000000000003</c:v>
                </c:pt>
                <c:pt idx="1894">
                  <c:v>-41.084999999999994</c:v>
                </c:pt>
                <c:pt idx="1895">
                  <c:v>-41.338999999999999</c:v>
                </c:pt>
                <c:pt idx="1896">
                  <c:v>-41.593000000000004</c:v>
                </c:pt>
                <c:pt idx="1897">
                  <c:v>-41.847999999999999</c:v>
                </c:pt>
                <c:pt idx="1898">
                  <c:v>-42.102000000000004</c:v>
                </c:pt>
                <c:pt idx="1899">
                  <c:v>-42.355999999999995</c:v>
                </c:pt>
                <c:pt idx="1900">
                  <c:v>-42.61</c:v>
                </c:pt>
                <c:pt idx="1901">
                  <c:v>-42.864000000000004</c:v>
                </c:pt>
                <c:pt idx="1902">
                  <c:v>-43.119</c:v>
                </c:pt>
                <c:pt idx="1903">
                  <c:v>-43.373000000000005</c:v>
                </c:pt>
                <c:pt idx="1904">
                  <c:v>-43.626999999999995</c:v>
                </c:pt>
                <c:pt idx="1905">
                  <c:v>-43.881</c:v>
                </c:pt>
                <c:pt idx="1906">
                  <c:v>-44.135000000000005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-45.152000000000001</c:v>
                </c:pt>
                <c:pt idx="1911">
                  <c:v>-45.405999999999992</c:v>
                </c:pt>
                <c:pt idx="1912">
                  <c:v>-45.661000000000001</c:v>
                </c:pt>
                <c:pt idx="1913">
                  <c:v>-45.915000000000006</c:v>
                </c:pt>
                <c:pt idx="1914">
                  <c:v>-46.168999999999997</c:v>
                </c:pt>
                <c:pt idx="1915">
                  <c:v>-46.423000000000002</c:v>
                </c:pt>
                <c:pt idx="1916">
                  <c:v>-46.677000000000007</c:v>
                </c:pt>
                <c:pt idx="1917">
                  <c:v>-46.932000000000002</c:v>
                </c:pt>
                <c:pt idx="1918">
                  <c:v>-47.186000000000007</c:v>
                </c:pt>
                <c:pt idx="1919">
                  <c:v>-47.44</c:v>
                </c:pt>
                <c:pt idx="1920">
                  <c:v>-47.694000000000003</c:v>
                </c:pt>
                <c:pt idx="1921">
                  <c:v>-47.948000000000008</c:v>
                </c:pt>
                <c:pt idx="1922">
                  <c:v>-48.203000000000003</c:v>
                </c:pt>
                <c:pt idx="1923">
                  <c:v>-48.457000000000008</c:v>
                </c:pt>
                <c:pt idx="1924">
                  <c:v>-48.710999999999999</c:v>
                </c:pt>
                <c:pt idx="1925">
                  <c:v>-48.965000000000003</c:v>
                </c:pt>
                <c:pt idx="1926">
                  <c:v>-49.219000000000008</c:v>
                </c:pt>
                <c:pt idx="1927">
                  <c:v>-49.474000000000004</c:v>
                </c:pt>
                <c:pt idx="1928">
                  <c:v>-49.728000000000009</c:v>
                </c:pt>
                <c:pt idx="1929">
                  <c:v>-49.981999999999999</c:v>
                </c:pt>
                <c:pt idx="1930">
                  <c:v>-50.236000000000004</c:v>
                </c:pt>
                <c:pt idx="1931">
                  <c:v>-50.489999999999995</c:v>
                </c:pt>
                <c:pt idx="1932">
                  <c:v>-50.745000000000005</c:v>
                </c:pt>
                <c:pt idx="1933">
                  <c:v>-50.998999999999995</c:v>
                </c:pt>
                <c:pt idx="1934">
                  <c:v>-51.253</c:v>
                </c:pt>
                <c:pt idx="1935">
                  <c:v>-51.507000000000005</c:v>
                </c:pt>
                <c:pt idx="1936">
                  <c:v>-51.760999999999996</c:v>
                </c:pt>
                <c:pt idx="1937">
                  <c:v>-52.016000000000005</c:v>
                </c:pt>
                <c:pt idx="1938">
                  <c:v>-52.269999999999996</c:v>
                </c:pt>
                <c:pt idx="1939">
                  <c:v>-52.524000000000001</c:v>
                </c:pt>
                <c:pt idx="1940">
                  <c:v>-52.778000000000006</c:v>
                </c:pt>
                <c:pt idx="1941">
                  <c:v>-53.031999999999996</c:v>
                </c:pt>
                <c:pt idx="1942">
                  <c:v>-53.287000000000006</c:v>
                </c:pt>
                <c:pt idx="1943">
                  <c:v>-53.540999999999997</c:v>
                </c:pt>
                <c:pt idx="1944">
                  <c:v>-53.795000000000002</c:v>
                </c:pt>
                <c:pt idx="1945">
                  <c:v>-54.049000000000007</c:v>
                </c:pt>
                <c:pt idx="1946">
                  <c:v>-54.302999999999997</c:v>
                </c:pt>
                <c:pt idx="1947">
                  <c:v>-54.558000000000007</c:v>
                </c:pt>
                <c:pt idx="1948">
                  <c:v>-54.811999999999998</c:v>
                </c:pt>
                <c:pt idx="1949">
                  <c:v>-55.066000000000003</c:v>
                </c:pt>
                <c:pt idx="1950">
                  <c:v>-55.320000000000007</c:v>
                </c:pt>
                <c:pt idx="1951">
                  <c:v>-55.573999999999998</c:v>
                </c:pt>
                <c:pt idx="1952">
                  <c:v>-55.829000000000008</c:v>
                </c:pt>
                <c:pt idx="1953">
                  <c:v>-56.082999999999998</c:v>
                </c:pt>
                <c:pt idx="1954">
                  <c:v>-56.337000000000003</c:v>
                </c:pt>
                <c:pt idx="1955">
                  <c:v>-56.591000000000008</c:v>
                </c:pt>
                <c:pt idx="1956">
                  <c:v>-56.844999999999999</c:v>
                </c:pt>
                <c:pt idx="1957">
                  <c:v>-57.100000000000009</c:v>
                </c:pt>
                <c:pt idx="1958">
                  <c:v>-57.353999999999999</c:v>
                </c:pt>
                <c:pt idx="1959">
                  <c:v>-57.608000000000004</c:v>
                </c:pt>
                <c:pt idx="1960">
                  <c:v>-57.861999999999995</c:v>
                </c:pt>
                <c:pt idx="1961">
                  <c:v>-58.116</c:v>
                </c:pt>
                <c:pt idx="1962">
                  <c:v>-58.370999999999995</c:v>
                </c:pt>
                <c:pt idx="1963">
                  <c:v>-58.625</c:v>
                </c:pt>
                <c:pt idx="1964">
                  <c:v>-58.879000000000005</c:v>
                </c:pt>
                <c:pt idx="1965">
                  <c:v>-59.132999999999996</c:v>
                </c:pt>
                <c:pt idx="1966">
                  <c:v>-59.387</c:v>
                </c:pt>
                <c:pt idx="1967">
                  <c:v>-59.641999999999996</c:v>
                </c:pt>
                <c:pt idx="1968">
                  <c:v>-59.896000000000001</c:v>
                </c:pt>
                <c:pt idx="1969">
                  <c:v>-60.150000000000006</c:v>
                </c:pt>
                <c:pt idx="1970">
                  <c:v>-60.403999999999996</c:v>
                </c:pt>
                <c:pt idx="1971">
                  <c:v>-60.658000000000001</c:v>
                </c:pt>
                <c:pt idx="1972">
                  <c:v>-60.912999999999997</c:v>
                </c:pt>
                <c:pt idx="1973">
                  <c:v>-61.167000000000002</c:v>
                </c:pt>
                <c:pt idx="1974">
                  <c:v>-61.421000000000006</c:v>
                </c:pt>
                <c:pt idx="1975">
                  <c:v>-61.674999999999997</c:v>
                </c:pt>
                <c:pt idx="1976">
                  <c:v>-61.929000000000002</c:v>
                </c:pt>
                <c:pt idx="1977">
                  <c:v>-62.183999999999997</c:v>
                </c:pt>
                <c:pt idx="1978">
                  <c:v>-62.438000000000002</c:v>
                </c:pt>
                <c:pt idx="1979">
                  <c:v>-62.692000000000007</c:v>
                </c:pt>
                <c:pt idx="1980">
                  <c:v>-62.945999999999998</c:v>
                </c:pt>
                <c:pt idx="1981">
                  <c:v>-63.2</c:v>
                </c:pt>
                <c:pt idx="1982">
                  <c:v>-63.454999999999998</c:v>
                </c:pt>
                <c:pt idx="1983">
                  <c:v>-63.709000000000003</c:v>
                </c:pt>
                <c:pt idx="1984">
                  <c:v>-0.92200000000000004</c:v>
                </c:pt>
                <c:pt idx="1985">
                  <c:v>-1.1760000000000015</c:v>
                </c:pt>
                <c:pt idx="1986">
                  <c:v>-1.4300000000000028</c:v>
                </c:pt>
                <c:pt idx="1987">
                  <c:v>-1.6840000000000006</c:v>
                </c:pt>
                <c:pt idx="1988">
                  <c:v>-1.9380000000000019</c:v>
                </c:pt>
                <c:pt idx="1989">
                  <c:v>-2.1930000000000009</c:v>
                </c:pt>
                <c:pt idx="1990">
                  <c:v>-2.4470000000000023</c:v>
                </c:pt>
                <c:pt idx="1991">
                  <c:v>-2.7010000000000001</c:v>
                </c:pt>
                <c:pt idx="1992">
                  <c:v>-2.9550000000000014</c:v>
                </c:pt>
                <c:pt idx="1993">
                  <c:v>-3.2090000000000027</c:v>
                </c:pt>
                <c:pt idx="1994">
                  <c:v>-3.4640000000000017</c:v>
                </c:pt>
                <c:pt idx="1995">
                  <c:v>-3.7179999999999995</c:v>
                </c:pt>
                <c:pt idx="1996">
                  <c:v>-3.9720000000000009</c:v>
                </c:pt>
                <c:pt idx="1997">
                  <c:v>-4.2260000000000018</c:v>
                </c:pt>
                <c:pt idx="1998">
                  <c:v>-4.4799999999999995</c:v>
                </c:pt>
                <c:pt idx="1999">
                  <c:v>-4.7350000000000021</c:v>
                </c:pt>
                <c:pt idx="2000">
                  <c:v>-4.9889999999999999</c:v>
                </c:pt>
                <c:pt idx="2001">
                  <c:v>-5.2430000000000012</c:v>
                </c:pt>
                <c:pt idx="2002">
                  <c:v>-5.496999999999999</c:v>
                </c:pt>
                <c:pt idx="2003">
                  <c:v>-5.7510000000000003</c:v>
                </c:pt>
                <c:pt idx="2004">
                  <c:v>-6.0059999999999993</c:v>
                </c:pt>
                <c:pt idx="2005">
                  <c:v>-6.2600000000000007</c:v>
                </c:pt>
                <c:pt idx="2006">
                  <c:v>-6.514000000000002</c:v>
                </c:pt>
                <c:pt idx="2007">
                  <c:v>-6.7679999999999998</c:v>
                </c:pt>
                <c:pt idx="2008">
                  <c:v>-7.0220000000000011</c:v>
                </c:pt>
                <c:pt idx="2009">
                  <c:v>-7.2770000000000001</c:v>
                </c:pt>
                <c:pt idx="2010">
                  <c:v>-7.5310000000000015</c:v>
                </c:pt>
                <c:pt idx="2011">
                  <c:v>-7.7849999999999993</c:v>
                </c:pt>
                <c:pt idx="2012">
                  <c:v>-8.0390000000000015</c:v>
                </c:pt>
                <c:pt idx="2013">
                  <c:v>-8.2930000000000028</c:v>
                </c:pt>
                <c:pt idx="2014">
                  <c:v>-8.5480000000000018</c:v>
                </c:pt>
                <c:pt idx="2015">
                  <c:v>-8.8020000000000032</c:v>
                </c:pt>
                <c:pt idx="2016">
                  <c:v>-9.0560000000000009</c:v>
                </c:pt>
                <c:pt idx="2017">
                  <c:v>-9.3100000000000023</c:v>
                </c:pt>
                <c:pt idx="2018">
                  <c:v>-9.5640000000000001</c:v>
                </c:pt>
                <c:pt idx="2019">
                  <c:v>-9.8190000000000026</c:v>
                </c:pt>
                <c:pt idx="2020">
                  <c:v>-10.073</c:v>
                </c:pt>
                <c:pt idx="2021">
                  <c:v>-10.327000000000002</c:v>
                </c:pt>
                <c:pt idx="2022">
                  <c:v>-10.581000000000003</c:v>
                </c:pt>
                <c:pt idx="2023">
                  <c:v>-10.835000000000001</c:v>
                </c:pt>
                <c:pt idx="2024">
                  <c:v>-11.09</c:v>
                </c:pt>
                <c:pt idx="2025">
                  <c:v>-11.344000000000001</c:v>
                </c:pt>
                <c:pt idx="2026">
                  <c:v>-11.598000000000003</c:v>
                </c:pt>
                <c:pt idx="2027">
                  <c:v>-11.852</c:v>
                </c:pt>
                <c:pt idx="2028">
                  <c:v>-12.106000000000002</c:v>
                </c:pt>
                <c:pt idx="2029">
                  <c:v>-12.361000000000001</c:v>
                </c:pt>
                <c:pt idx="2030">
                  <c:v>-12.615000000000002</c:v>
                </c:pt>
                <c:pt idx="2031">
                  <c:v>-12.869000000000003</c:v>
                </c:pt>
                <c:pt idx="2032">
                  <c:v>-13.123000000000001</c:v>
                </c:pt>
                <c:pt idx="2033">
                  <c:v>-13.377000000000002</c:v>
                </c:pt>
                <c:pt idx="2034">
                  <c:v>-13.632000000000005</c:v>
                </c:pt>
                <c:pt idx="2035">
                  <c:v>-13.886000000000003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-14.648000000000003</c:v>
                </c:pt>
                <c:pt idx="2039">
                  <c:v>-14.902000000000001</c:v>
                </c:pt>
                <c:pt idx="2040">
                  <c:v>-15.157000000000004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-15.919000000000004</c:v>
                </c:pt>
                <c:pt idx="2044">
                  <c:v>-16.173000000000002</c:v>
                </c:pt>
                <c:pt idx="2045">
                  <c:v>-16.428000000000004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-17.190000000000005</c:v>
                </c:pt>
                <c:pt idx="2049">
                  <c:v>-17.444000000000003</c:v>
                </c:pt>
                <c:pt idx="2050">
                  <c:v>-17.698999999999998</c:v>
                </c:pt>
                <c:pt idx="2051">
                  <c:v>-17.953000000000003</c:v>
                </c:pt>
                <c:pt idx="2052">
                  <c:v>-18.207000000000001</c:v>
                </c:pt>
                <c:pt idx="2053">
                  <c:v>-18.460999999999999</c:v>
                </c:pt>
                <c:pt idx="2054">
                  <c:v>-18.715000000000003</c:v>
                </c:pt>
                <c:pt idx="2055">
                  <c:v>-18.97</c:v>
                </c:pt>
                <c:pt idx="2056">
                  <c:v>-19.224000000000004</c:v>
                </c:pt>
                <c:pt idx="2057">
                  <c:v>-19.478000000000002</c:v>
                </c:pt>
                <c:pt idx="2058">
                  <c:v>-19.731999999999999</c:v>
                </c:pt>
                <c:pt idx="2059">
                  <c:v>-19.986000000000004</c:v>
                </c:pt>
                <c:pt idx="2060">
                  <c:v>-20.241</c:v>
                </c:pt>
                <c:pt idx="2061">
                  <c:v>-20.495000000000005</c:v>
                </c:pt>
                <c:pt idx="2062">
                  <c:v>-20.749000000000002</c:v>
                </c:pt>
                <c:pt idx="2063">
                  <c:v>-21.003</c:v>
                </c:pt>
                <c:pt idx="2064">
                  <c:v>-21.257000000000005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-22.020000000000003</c:v>
                </c:pt>
                <c:pt idx="2068">
                  <c:v>-22.274000000000001</c:v>
                </c:pt>
                <c:pt idx="2069">
                  <c:v>-22.527999999999999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-23.291000000000004</c:v>
                </c:pt>
                <c:pt idx="2073">
                  <c:v>-23.545000000000002</c:v>
                </c:pt>
                <c:pt idx="2074">
                  <c:v>-23.798999999999999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-24.562000000000005</c:v>
                </c:pt>
                <c:pt idx="2078">
                  <c:v>-24.816000000000003</c:v>
                </c:pt>
                <c:pt idx="2079">
                  <c:v>-25.07</c:v>
                </c:pt>
                <c:pt idx="2080">
                  <c:v>-25.325000000000003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-26.087000000000003</c:v>
                </c:pt>
                <c:pt idx="2084">
                  <c:v>-26.341000000000001</c:v>
                </c:pt>
                <c:pt idx="2085">
                  <c:v>-26.596000000000004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-27.358000000000004</c:v>
                </c:pt>
                <c:pt idx="2089">
                  <c:v>-27.612000000000002</c:v>
                </c:pt>
                <c:pt idx="2090">
                  <c:v>-27.867000000000004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-28.629000000000005</c:v>
                </c:pt>
                <c:pt idx="2094">
                  <c:v>-28.883000000000003</c:v>
                </c:pt>
                <c:pt idx="2095">
                  <c:v>-29.137999999999998</c:v>
                </c:pt>
                <c:pt idx="2096">
                  <c:v>-29.392000000000003</c:v>
                </c:pt>
                <c:pt idx="2097">
                  <c:v>-29.646000000000001</c:v>
                </c:pt>
                <c:pt idx="2098">
                  <c:v>-29.9</c:v>
                </c:pt>
                <c:pt idx="2099">
                  <c:v>-30.154000000000003</c:v>
                </c:pt>
                <c:pt idx="2100">
                  <c:v>-30.408999999999999</c:v>
                </c:pt>
                <c:pt idx="2101">
                  <c:v>-30.663000000000004</c:v>
                </c:pt>
                <c:pt idx="2102">
                  <c:v>-30.917000000000002</c:v>
                </c:pt>
                <c:pt idx="2103">
                  <c:v>-31.170999999999999</c:v>
                </c:pt>
                <c:pt idx="2104">
                  <c:v>-31.425000000000004</c:v>
                </c:pt>
                <c:pt idx="2105">
                  <c:v>-31.68</c:v>
                </c:pt>
                <c:pt idx="2106">
                  <c:v>-31.934000000000005</c:v>
                </c:pt>
                <c:pt idx="2107">
                  <c:v>-32.188000000000002</c:v>
                </c:pt>
                <c:pt idx="2108">
                  <c:v>-32.442</c:v>
                </c:pt>
                <c:pt idx="2109">
                  <c:v>-32.696000000000005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-33.459000000000003</c:v>
                </c:pt>
                <c:pt idx="2113">
                  <c:v>-33.712999999999994</c:v>
                </c:pt>
                <c:pt idx="2114">
                  <c:v>-33.966999999999999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-34.730000000000004</c:v>
                </c:pt>
                <c:pt idx="2118">
                  <c:v>-34.983999999999995</c:v>
                </c:pt>
                <c:pt idx="2119">
                  <c:v>-35.238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-36.001000000000005</c:v>
                </c:pt>
                <c:pt idx="2123">
                  <c:v>-36.254999999999995</c:v>
                </c:pt>
                <c:pt idx="2124">
                  <c:v>-36.509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-37.525999999999996</c:v>
                </c:pt>
                <c:pt idx="2129">
                  <c:v>-37.78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-38.796999999999997</c:v>
                </c:pt>
                <c:pt idx="2134">
                  <c:v>-39.051000000000002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-40.067999999999998</c:v>
                </c:pt>
                <c:pt idx="2139">
                  <c:v>-40.322000000000003</c:v>
                </c:pt>
                <c:pt idx="2140">
                  <c:v>-40.576999999999998</c:v>
                </c:pt>
                <c:pt idx="2141">
                  <c:v>-40.831000000000003</c:v>
                </c:pt>
                <c:pt idx="2142">
                  <c:v>-41.084999999999994</c:v>
                </c:pt>
                <c:pt idx="2143">
                  <c:v>-41.338999999999999</c:v>
                </c:pt>
                <c:pt idx="2144">
                  <c:v>-41.593000000000004</c:v>
                </c:pt>
                <c:pt idx="2145">
                  <c:v>-41.847999999999999</c:v>
                </c:pt>
                <c:pt idx="2146">
                  <c:v>-42.102000000000004</c:v>
                </c:pt>
                <c:pt idx="2147">
                  <c:v>-42.355999999999995</c:v>
                </c:pt>
                <c:pt idx="2148">
                  <c:v>-42.61</c:v>
                </c:pt>
                <c:pt idx="2149">
                  <c:v>-42.864000000000004</c:v>
                </c:pt>
                <c:pt idx="2150">
                  <c:v>-43.119</c:v>
                </c:pt>
                <c:pt idx="2151">
                  <c:v>-43.373000000000005</c:v>
                </c:pt>
                <c:pt idx="2152">
                  <c:v>-43.626999999999995</c:v>
                </c:pt>
                <c:pt idx="2153">
                  <c:v>-43.881</c:v>
                </c:pt>
                <c:pt idx="2154">
                  <c:v>-44.135000000000005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-45.152000000000001</c:v>
                </c:pt>
                <c:pt idx="2159">
                  <c:v>-45.405999999999992</c:v>
                </c:pt>
                <c:pt idx="2160">
                  <c:v>-45.661000000000001</c:v>
                </c:pt>
                <c:pt idx="2161">
                  <c:v>-45.915000000000006</c:v>
                </c:pt>
                <c:pt idx="2162">
                  <c:v>-46.168999999999997</c:v>
                </c:pt>
                <c:pt idx="2163">
                  <c:v>-46.423000000000002</c:v>
                </c:pt>
                <c:pt idx="2164">
                  <c:v>-46.677000000000007</c:v>
                </c:pt>
                <c:pt idx="2165">
                  <c:v>-46.932000000000002</c:v>
                </c:pt>
                <c:pt idx="2166">
                  <c:v>-47.186000000000007</c:v>
                </c:pt>
                <c:pt idx="2167">
                  <c:v>-47.44</c:v>
                </c:pt>
                <c:pt idx="2168">
                  <c:v>-47.694000000000003</c:v>
                </c:pt>
                <c:pt idx="2169">
                  <c:v>-47.948000000000008</c:v>
                </c:pt>
                <c:pt idx="2170">
                  <c:v>-48.203000000000003</c:v>
                </c:pt>
                <c:pt idx="2171">
                  <c:v>-48.457000000000008</c:v>
                </c:pt>
                <c:pt idx="2172">
                  <c:v>-48.710999999999999</c:v>
                </c:pt>
                <c:pt idx="2173">
                  <c:v>-48.965000000000003</c:v>
                </c:pt>
                <c:pt idx="2174">
                  <c:v>-49.219000000000008</c:v>
                </c:pt>
                <c:pt idx="2175">
                  <c:v>-49.474000000000004</c:v>
                </c:pt>
                <c:pt idx="2176">
                  <c:v>-49.728000000000009</c:v>
                </c:pt>
                <c:pt idx="2177">
                  <c:v>-49.981999999999999</c:v>
                </c:pt>
                <c:pt idx="2178">
                  <c:v>-50.236000000000004</c:v>
                </c:pt>
                <c:pt idx="2179">
                  <c:v>-50.489999999999995</c:v>
                </c:pt>
                <c:pt idx="2180">
                  <c:v>-50.745000000000005</c:v>
                </c:pt>
                <c:pt idx="2181">
                  <c:v>-50.998999999999995</c:v>
                </c:pt>
                <c:pt idx="2182">
                  <c:v>-51.253</c:v>
                </c:pt>
                <c:pt idx="2183">
                  <c:v>-51.507000000000005</c:v>
                </c:pt>
                <c:pt idx="2184">
                  <c:v>-51.760999999999996</c:v>
                </c:pt>
                <c:pt idx="2185">
                  <c:v>-52.016000000000005</c:v>
                </c:pt>
                <c:pt idx="2186">
                  <c:v>-52.269999999999996</c:v>
                </c:pt>
                <c:pt idx="2187">
                  <c:v>-52.524000000000001</c:v>
                </c:pt>
                <c:pt idx="2188">
                  <c:v>-52.778000000000006</c:v>
                </c:pt>
                <c:pt idx="2189">
                  <c:v>-53.031999999999996</c:v>
                </c:pt>
                <c:pt idx="2190">
                  <c:v>-53.287000000000006</c:v>
                </c:pt>
                <c:pt idx="2191">
                  <c:v>-53.540999999999997</c:v>
                </c:pt>
                <c:pt idx="2192">
                  <c:v>-53.795000000000002</c:v>
                </c:pt>
                <c:pt idx="2193">
                  <c:v>-54.049000000000007</c:v>
                </c:pt>
                <c:pt idx="2194">
                  <c:v>-54.302999999999997</c:v>
                </c:pt>
                <c:pt idx="2195">
                  <c:v>-54.558000000000007</c:v>
                </c:pt>
                <c:pt idx="2196">
                  <c:v>-54.811999999999998</c:v>
                </c:pt>
                <c:pt idx="2197">
                  <c:v>-55.066000000000003</c:v>
                </c:pt>
                <c:pt idx="2198">
                  <c:v>-55.320000000000007</c:v>
                </c:pt>
                <c:pt idx="2199">
                  <c:v>-55.573999999999998</c:v>
                </c:pt>
                <c:pt idx="2200">
                  <c:v>-55.829000000000008</c:v>
                </c:pt>
                <c:pt idx="2201">
                  <c:v>-56.082999999999998</c:v>
                </c:pt>
                <c:pt idx="2202">
                  <c:v>-56.337000000000003</c:v>
                </c:pt>
                <c:pt idx="2203">
                  <c:v>-56.591000000000008</c:v>
                </c:pt>
                <c:pt idx="2204">
                  <c:v>-56.844999999999999</c:v>
                </c:pt>
                <c:pt idx="2205">
                  <c:v>-57.100000000000009</c:v>
                </c:pt>
                <c:pt idx="2206">
                  <c:v>-57.353999999999999</c:v>
                </c:pt>
                <c:pt idx="2207">
                  <c:v>-57.608000000000004</c:v>
                </c:pt>
                <c:pt idx="2208">
                  <c:v>-57.861999999999995</c:v>
                </c:pt>
                <c:pt idx="2209">
                  <c:v>-58.116</c:v>
                </c:pt>
                <c:pt idx="2210">
                  <c:v>-58.370999999999995</c:v>
                </c:pt>
                <c:pt idx="2211">
                  <c:v>-58.625</c:v>
                </c:pt>
                <c:pt idx="2212">
                  <c:v>-58.879000000000005</c:v>
                </c:pt>
                <c:pt idx="2213">
                  <c:v>-59.132999999999996</c:v>
                </c:pt>
                <c:pt idx="2214">
                  <c:v>-59.387</c:v>
                </c:pt>
                <c:pt idx="2215">
                  <c:v>-59.641999999999996</c:v>
                </c:pt>
                <c:pt idx="2216">
                  <c:v>-59.896000000000001</c:v>
                </c:pt>
                <c:pt idx="2217">
                  <c:v>-60.150000000000006</c:v>
                </c:pt>
                <c:pt idx="2218">
                  <c:v>-60.403999999999996</c:v>
                </c:pt>
                <c:pt idx="2219">
                  <c:v>-60.658000000000001</c:v>
                </c:pt>
                <c:pt idx="2220">
                  <c:v>-60.912999999999997</c:v>
                </c:pt>
                <c:pt idx="2221">
                  <c:v>-61.167000000000002</c:v>
                </c:pt>
                <c:pt idx="2222">
                  <c:v>-61.421000000000006</c:v>
                </c:pt>
                <c:pt idx="2223">
                  <c:v>-61.674999999999997</c:v>
                </c:pt>
                <c:pt idx="2224">
                  <c:v>-61.929000000000002</c:v>
                </c:pt>
                <c:pt idx="2225">
                  <c:v>-62.183999999999997</c:v>
                </c:pt>
                <c:pt idx="2226">
                  <c:v>-62.438000000000002</c:v>
                </c:pt>
                <c:pt idx="2227">
                  <c:v>-62.692000000000007</c:v>
                </c:pt>
                <c:pt idx="2228">
                  <c:v>-62.945999999999998</c:v>
                </c:pt>
                <c:pt idx="2229">
                  <c:v>-63.2</c:v>
                </c:pt>
                <c:pt idx="2230">
                  <c:v>-63.454999999999998</c:v>
                </c:pt>
                <c:pt idx="2231">
                  <c:v>-63.709000000000003</c:v>
                </c:pt>
                <c:pt idx="2232">
                  <c:v>-0.92200000000000004</c:v>
                </c:pt>
                <c:pt idx="2233">
                  <c:v>-1.1760000000000015</c:v>
                </c:pt>
                <c:pt idx="2234">
                  <c:v>-1.4300000000000028</c:v>
                </c:pt>
                <c:pt idx="2235">
                  <c:v>-1.6840000000000006</c:v>
                </c:pt>
                <c:pt idx="2236">
                  <c:v>-1.9380000000000019</c:v>
                </c:pt>
                <c:pt idx="2237">
                  <c:v>-2.1930000000000009</c:v>
                </c:pt>
                <c:pt idx="2238">
                  <c:v>-2.4470000000000023</c:v>
                </c:pt>
                <c:pt idx="2239">
                  <c:v>-2.7010000000000001</c:v>
                </c:pt>
                <c:pt idx="2240">
                  <c:v>-2.9550000000000014</c:v>
                </c:pt>
                <c:pt idx="2241">
                  <c:v>-3.2090000000000027</c:v>
                </c:pt>
                <c:pt idx="2242">
                  <c:v>-3.4640000000000017</c:v>
                </c:pt>
                <c:pt idx="2243">
                  <c:v>-3.7179999999999995</c:v>
                </c:pt>
                <c:pt idx="2244">
                  <c:v>-3.9720000000000009</c:v>
                </c:pt>
                <c:pt idx="2245">
                  <c:v>-4.2260000000000018</c:v>
                </c:pt>
                <c:pt idx="2246">
                  <c:v>-4.4799999999999995</c:v>
                </c:pt>
                <c:pt idx="2247">
                  <c:v>-4.7350000000000021</c:v>
                </c:pt>
                <c:pt idx="2248">
                  <c:v>-4.9889999999999999</c:v>
                </c:pt>
                <c:pt idx="2249">
                  <c:v>-5.2430000000000012</c:v>
                </c:pt>
                <c:pt idx="2250">
                  <c:v>-5.496999999999999</c:v>
                </c:pt>
                <c:pt idx="2251">
                  <c:v>-5.7510000000000003</c:v>
                </c:pt>
                <c:pt idx="2252">
                  <c:v>-6.0059999999999993</c:v>
                </c:pt>
                <c:pt idx="2253">
                  <c:v>-6.2600000000000007</c:v>
                </c:pt>
                <c:pt idx="2254">
                  <c:v>-6.514000000000002</c:v>
                </c:pt>
                <c:pt idx="2255">
                  <c:v>-6.7679999999999998</c:v>
                </c:pt>
                <c:pt idx="2256">
                  <c:v>-7.0220000000000011</c:v>
                </c:pt>
                <c:pt idx="2257">
                  <c:v>-7.2770000000000001</c:v>
                </c:pt>
                <c:pt idx="2258">
                  <c:v>-7.5310000000000015</c:v>
                </c:pt>
                <c:pt idx="2259">
                  <c:v>-7.7849999999999993</c:v>
                </c:pt>
                <c:pt idx="2260">
                  <c:v>-8.0390000000000015</c:v>
                </c:pt>
                <c:pt idx="2261">
                  <c:v>-8.2930000000000028</c:v>
                </c:pt>
                <c:pt idx="2262">
                  <c:v>-8.5480000000000018</c:v>
                </c:pt>
                <c:pt idx="2263">
                  <c:v>-8.8020000000000032</c:v>
                </c:pt>
                <c:pt idx="2264">
                  <c:v>-9.0560000000000009</c:v>
                </c:pt>
                <c:pt idx="2265">
                  <c:v>-9.3100000000000023</c:v>
                </c:pt>
                <c:pt idx="2266">
                  <c:v>-9.5640000000000001</c:v>
                </c:pt>
                <c:pt idx="2267">
                  <c:v>-9.8190000000000026</c:v>
                </c:pt>
                <c:pt idx="2268">
                  <c:v>-10.073</c:v>
                </c:pt>
                <c:pt idx="2269">
                  <c:v>-10.327000000000002</c:v>
                </c:pt>
                <c:pt idx="2270">
                  <c:v>-10.581000000000003</c:v>
                </c:pt>
                <c:pt idx="2271">
                  <c:v>-10.835000000000001</c:v>
                </c:pt>
                <c:pt idx="2272">
                  <c:v>-11.09</c:v>
                </c:pt>
                <c:pt idx="2273">
                  <c:v>-11.344000000000001</c:v>
                </c:pt>
                <c:pt idx="2274">
                  <c:v>-11.598000000000003</c:v>
                </c:pt>
                <c:pt idx="2275">
                  <c:v>-11.852</c:v>
                </c:pt>
                <c:pt idx="2276">
                  <c:v>-12.106000000000002</c:v>
                </c:pt>
                <c:pt idx="2277">
                  <c:v>-12.361000000000001</c:v>
                </c:pt>
                <c:pt idx="2278">
                  <c:v>-12.615000000000002</c:v>
                </c:pt>
                <c:pt idx="2279">
                  <c:v>-12.869000000000003</c:v>
                </c:pt>
                <c:pt idx="2280">
                  <c:v>-13.123000000000001</c:v>
                </c:pt>
                <c:pt idx="2281">
                  <c:v>-13.377000000000002</c:v>
                </c:pt>
                <c:pt idx="2282">
                  <c:v>-13.632000000000005</c:v>
                </c:pt>
                <c:pt idx="2283">
                  <c:v>-13.886000000000003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-14.648000000000003</c:v>
                </c:pt>
                <c:pt idx="2287">
                  <c:v>-14.902000000000001</c:v>
                </c:pt>
                <c:pt idx="2288">
                  <c:v>-15.157000000000004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-15.919000000000004</c:v>
                </c:pt>
                <c:pt idx="2292">
                  <c:v>-16.173000000000002</c:v>
                </c:pt>
                <c:pt idx="2293">
                  <c:v>-16.428000000000004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-17.190000000000005</c:v>
                </c:pt>
                <c:pt idx="2297">
                  <c:v>-17.444000000000003</c:v>
                </c:pt>
                <c:pt idx="2298">
                  <c:v>-17.698999999999998</c:v>
                </c:pt>
                <c:pt idx="2299">
                  <c:v>-17.953000000000003</c:v>
                </c:pt>
                <c:pt idx="2300">
                  <c:v>-18.207000000000001</c:v>
                </c:pt>
                <c:pt idx="2301">
                  <c:v>-18.460999999999999</c:v>
                </c:pt>
                <c:pt idx="2302">
                  <c:v>-18.715000000000003</c:v>
                </c:pt>
                <c:pt idx="2303">
                  <c:v>-18.97</c:v>
                </c:pt>
                <c:pt idx="2304">
                  <c:v>-19.224000000000004</c:v>
                </c:pt>
                <c:pt idx="2305">
                  <c:v>-19.478000000000002</c:v>
                </c:pt>
                <c:pt idx="2306">
                  <c:v>-19.731999999999999</c:v>
                </c:pt>
                <c:pt idx="2307">
                  <c:v>-19.986000000000004</c:v>
                </c:pt>
                <c:pt idx="2308">
                  <c:v>-20.241</c:v>
                </c:pt>
                <c:pt idx="2309">
                  <c:v>-20.495000000000005</c:v>
                </c:pt>
                <c:pt idx="2310">
                  <c:v>-20.749000000000002</c:v>
                </c:pt>
                <c:pt idx="2311">
                  <c:v>-21.003</c:v>
                </c:pt>
                <c:pt idx="2312">
                  <c:v>-21.257000000000005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-22.020000000000003</c:v>
                </c:pt>
                <c:pt idx="2316">
                  <c:v>-22.274000000000001</c:v>
                </c:pt>
                <c:pt idx="2317">
                  <c:v>-22.527999999999999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-23.291000000000004</c:v>
                </c:pt>
                <c:pt idx="2321">
                  <c:v>-23.545000000000002</c:v>
                </c:pt>
                <c:pt idx="2322">
                  <c:v>-23.798999999999999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-24.562000000000005</c:v>
                </c:pt>
                <c:pt idx="2326">
                  <c:v>-24.816000000000003</c:v>
                </c:pt>
                <c:pt idx="2327">
                  <c:v>-25.07</c:v>
                </c:pt>
                <c:pt idx="2328">
                  <c:v>-25.325000000000003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-26.087000000000003</c:v>
                </c:pt>
                <c:pt idx="2332">
                  <c:v>-26.341000000000001</c:v>
                </c:pt>
                <c:pt idx="2333">
                  <c:v>-26.596000000000004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-27.358000000000004</c:v>
                </c:pt>
                <c:pt idx="2337">
                  <c:v>-27.612000000000002</c:v>
                </c:pt>
                <c:pt idx="2338">
                  <c:v>-27.867000000000004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-28.629000000000005</c:v>
                </c:pt>
                <c:pt idx="2342">
                  <c:v>-28.883000000000003</c:v>
                </c:pt>
                <c:pt idx="2343">
                  <c:v>-29.137999999999998</c:v>
                </c:pt>
                <c:pt idx="2344">
                  <c:v>-29.392000000000003</c:v>
                </c:pt>
                <c:pt idx="2345">
                  <c:v>-29.646000000000001</c:v>
                </c:pt>
                <c:pt idx="2346">
                  <c:v>-29.9</c:v>
                </c:pt>
                <c:pt idx="2347">
                  <c:v>-30.154000000000003</c:v>
                </c:pt>
                <c:pt idx="2348">
                  <c:v>-30.408999999999999</c:v>
                </c:pt>
                <c:pt idx="2349">
                  <c:v>-30.663000000000004</c:v>
                </c:pt>
                <c:pt idx="2350">
                  <c:v>-30.917000000000002</c:v>
                </c:pt>
                <c:pt idx="2351">
                  <c:v>-31.170999999999999</c:v>
                </c:pt>
                <c:pt idx="2352">
                  <c:v>-31.425000000000004</c:v>
                </c:pt>
                <c:pt idx="2353">
                  <c:v>-31.68</c:v>
                </c:pt>
                <c:pt idx="2354">
                  <c:v>-31.934000000000005</c:v>
                </c:pt>
                <c:pt idx="2355">
                  <c:v>-32.188000000000002</c:v>
                </c:pt>
                <c:pt idx="2356">
                  <c:v>-32.442</c:v>
                </c:pt>
                <c:pt idx="2357">
                  <c:v>-32.696000000000005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-33.459000000000003</c:v>
                </c:pt>
                <c:pt idx="2361">
                  <c:v>-33.712999999999994</c:v>
                </c:pt>
                <c:pt idx="2362">
                  <c:v>-33.966999999999999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-34.730000000000004</c:v>
                </c:pt>
                <c:pt idx="2366">
                  <c:v>-34.983999999999995</c:v>
                </c:pt>
                <c:pt idx="2367">
                  <c:v>-35.238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-36.001000000000005</c:v>
                </c:pt>
                <c:pt idx="2371">
                  <c:v>-36.254999999999995</c:v>
                </c:pt>
                <c:pt idx="2372">
                  <c:v>-36.509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-37.525999999999996</c:v>
                </c:pt>
                <c:pt idx="2377">
                  <c:v>-37.78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-38.796999999999997</c:v>
                </c:pt>
                <c:pt idx="2382">
                  <c:v>-39.051000000000002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-40.067999999999998</c:v>
                </c:pt>
                <c:pt idx="2387">
                  <c:v>-40.322000000000003</c:v>
                </c:pt>
                <c:pt idx="2388">
                  <c:v>-40.576999999999998</c:v>
                </c:pt>
                <c:pt idx="2389">
                  <c:v>-40.831000000000003</c:v>
                </c:pt>
                <c:pt idx="2390">
                  <c:v>-41.084999999999994</c:v>
                </c:pt>
                <c:pt idx="2391">
                  <c:v>-41.338999999999999</c:v>
                </c:pt>
                <c:pt idx="2392">
                  <c:v>-41.593000000000004</c:v>
                </c:pt>
                <c:pt idx="2393">
                  <c:v>-41.847999999999999</c:v>
                </c:pt>
                <c:pt idx="2394">
                  <c:v>-42.102000000000004</c:v>
                </c:pt>
                <c:pt idx="2395">
                  <c:v>-42.355999999999995</c:v>
                </c:pt>
                <c:pt idx="2396">
                  <c:v>-42.61</c:v>
                </c:pt>
                <c:pt idx="2397">
                  <c:v>-42.864000000000004</c:v>
                </c:pt>
                <c:pt idx="2398">
                  <c:v>-43.119</c:v>
                </c:pt>
                <c:pt idx="2399">
                  <c:v>-43.373000000000005</c:v>
                </c:pt>
                <c:pt idx="2400">
                  <c:v>-43.626999999999995</c:v>
                </c:pt>
                <c:pt idx="2401">
                  <c:v>-43.881</c:v>
                </c:pt>
                <c:pt idx="2402">
                  <c:v>-44.135000000000005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-45.152000000000001</c:v>
                </c:pt>
                <c:pt idx="2407">
                  <c:v>-45.405999999999992</c:v>
                </c:pt>
                <c:pt idx="2408">
                  <c:v>-45.661000000000001</c:v>
                </c:pt>
                <c:pt idx="2409">
                  <c:v>-45.915000000000006</c:v>
                </c:pt>
                <c:pt idx="2410">
                  <c:v>-46.168999999999997</c:v>
                </c:pt>
                <c:pt idx="2411">
                  <c:v>-46.423000000000002</c:v>
                </c:pt>
                <c:pt idx="2412">
                  <c:v>-46.677000000000007</c:v>
                </c:pt>
                <c:pt idx="2413">
                  <c:v>-46.932000000000002</c:v>
                </c:pt>
                <c:pt idx="2414">
                  <c:v>-47.186000000000007</c:v>
                </c:pt>
                <c:pt idx="2415">
                  <c:v>-47.44</c:v>
                </c:pt>
                <c:pt idx="2416">
                  <c:v>-47.694000000000003</c:v>
                </c:pt>
                <c:pt idx="2417">
                  <c:v>-47.948000000000008</c:v>
                </c:pt>
                <c:pt idx="2418">
                  <c:v>-48.203000000000003</c:v>
                </c:pt>
                <c:pt idx="2419">
                  <c:v>-48.457000000000008</c:v>
                </c:pt>
                <c:pt idx="2420">
                  <c:v>-48.710999999999999</c:v>
                </c:pt>
                <c:pt idx="2421">
                  <c:v>-48.965000000000003</c:v>
                </c:pt>
                <c:pt idx="2422">
                  <c:v>-49.219000000000008</c:v>
                </c:pt>
                <c:pt idx="2423">
                  <c:v>-49.474000000000004</c:v>
                </c:pt>
                <c:pt idx="2424">
                  <c:v>-49.728000000000009</c:v>
                </c:pt>
                <c:pt idx="2425">
                  <c:v>-49.981999999999999</c:v>
                </c:pt>
                <c:pt idx="2426">
                  <c:v>-50.236000000000004</c:v>
                </c:pt>
                <c:pt idx="2427">
                  <c:v>-50.489999999999995</c:v>
                </c:pt>
                <c:pt idx="2428">
                  <c:v>-50.745000000000005</c:v>
                </c:pt>
                <c:pt idx="2429">
                  <c:v>-50.998999999999995</c:v>
                </c:pt>
                <c:pt idx="2430">
                  <c:v>-51.253</c:v>
                </c:pt>
                <c:pt idx="2431">
                  <c:v>-51.507000000000005</c:v>
                </c:pt>
                <c:pt idx="2432">
                  <c:v>-51.760999999999996</c:v>
                </c:pt>
                <c:pt idx="2433">
                  <c:v>-52.016000000000005</c:v>
                </c:pt>
                <c:pt idx="2434">
                  <c:v>-52.269999999999996</c:v>
                </c:pt>
                <c:pt idx="2435">
                  <c:v>-52.524000000000001</c:v>
                </c:pt>
                <c:pt idx="2436">
                  <c:v>-52.778000000000006</c:v>
                </c:pt>
                <c:pt idx="2437">
                  <c:v>-53.031999999999996</c:v>
                </c:pt>
                <c:pt idx="2438">
                  <c:v>-53.287000000000006</c:v>
                </c:pt>
                <c:pt idx="2439">
                  <c:v>-53.540999999999997</c:v>
                </c:pt>
                <c:pt idx="2440">
                  <c:v>-53.795000000000002</c:v>
                </c:pt>
                <c:pt idx="2441">
                  <c:v>-54.049000000000007</c:v>
                </c:pt>
                <c:pt idx="2442">
                  <c:v>-54.302999999999997</c:v>
                </c:pt>
                <c:pt idx="2443">
                  <c:v>-54.558000000000007</c:v>
                </c:pt>
                <c:pt idx="2444">
                  <c:v>-54.811999999999998</c:v>
                </c:pt>
                <c:pt idx="2445">
                  <c:v>-55.066000000000003</c:v>
                </c:pt>
                <c:pt idx="2446">
                  <c:v>-55.320000000000007</c:v>
                </c:pt>
                <c:pt idx="2447">
                  <c:v>-55.573999999999998</c:v>
                </c:pt>
                <c:pt idx="2448">
                  <c:v>-55.829000000000008</c:v>
                </c:pt>
                <c:pt idx="2449">
                  <c:v>-56.082999999999998</c:v>
                </c:pt>
                <c:pt idx="2450">
                  <c:v>-56.337000000000003</c:v>
                </c:pt>
                <c:pt idx="2451">
                  <c:v>-56.591000000000008</c:v>
                </c:pt>
                <c:pt idx="2452">
                  <c:v>-56.844999999999999</c:v>
                </c:pt>
                <c:pt idx="2453">
                  <c:v>-57.100000000000009</c:v>
                </c:pt>
                <c:pt idx="2454">
                  <c:v>-57.353999999999999</c:v>
                </c:pt>
                <c:pt idx="2455">
                  <c:v>-57.608000000000004</c:v>
                </c:pt>
                <c:pt idx="2456">
                  <c:v>-57.861999999999995</c:v>
                </c:pt>
                <c:pt idx="2457">
                  <c:v>-58.116</c:v>
                </c:pt>
                <c:pt idx="2458">
                  <c:v>-58.370999999999995</c:v>
                </c:pt>
                <c:pt idx="2459">
                  <c:v>-58.625</c:v>
                </c:pt>
                <c:pt idx="2460">
                  <c:v>-58.879000000000005</c:v>
                </c:pt>
                <c:pt idx="2461">
                  <c:v>-59.132999999999996</c:v>
                </c:pt>
                <c:pt idx="2462">
                  <c:v>-59.387</c:v>
                </c:pt>
                <c:pt idx="2463">
                  <c:v>-59.641999999999996</c:v>
                </c:pt>
                <c:pt idx="2464">
                  <c:v>-59.896000000000001</c:v>
                </c:pt>
                <c:pt idx="2465">
                  <c:v>-60.150000000000006</c:v>
                </c:pt>
                <c:pt idx="2466">
                  <c:v>-60.403999999999996</c:v>
                </c:pt>
                <c:pt idx="2467">
                  <c:v>-60.658000000000001</c:v>
                </c:pt>
                <c:pt idx="2468">
                  <c:v>-60.912999999999997</c:v>
                </c:pt>
                <c:pt idx="2469">
                  <c:v>-61.167000000000002</c:v>
                </c:pt>
                <c:pt idx="2470">
                  <c:v>-61.421000000000006</c:v>
                </c:pt>
                <c:pt idx="2471">
                  <c:v>-61.674999999999997</c:v>
                </c:pt>
                <c:pt idx="2472">
                  <c:v>-61.929000000000002</c:v>
                </c:pt>
                <c:pt idx="2473">
                  <c:v>-62.183999999999997</c:v>
                </c:pt>
                <c:pt idx="2474">
                  <c:v>-62.438000000000002</c:v>
                </c:pt>
                <c:pt idx="2475">
                  <c:v>-62.692000000000007</c:v>
                </c:pt>
                <c:pt idx="2476">
                  <c:v>-62.945999999999998</c:v>
                </c:pt>
                <c:pt idx="2477">
                  <c:v>-63.2</c:v>
                </c:pt>
                <c:pt idx="2478">
                  <c:v>-63.454999999999998</c:v>
                </c:pt>
                <c:pt idx="2479">
                  <c:v>-63.709000000000003</c:v>
                </c:pt>
                <c:pt idx="2480">
                  <c:v>-0.92200000000000004</c:v>
                </c:pt>
                <c:pt idx="2481">
                  <c:v>-1.1760000000000015</c:v>
                </c:pt>
                <c:pt idx="2482">
                  <c:v>-1.4300000000000028</c:v>
                </c:pt>
                <c:pt idx="2483">
                  <c:v>-1.6840000000000006</c:v>
                </c:pt>
                <c:pt idx="2484">
                  <c:v>-1.9380000000000019</c:v>
                </c:pt>
                <c:pt idx="2485">
                  <c:v>-2.1930000000000009</c:v>
                </c:pt>
                <c:pt idx="2486">
                  <c:v>-2.4470000000000023</c:v>
                </c:pt>
                <c:pt idx="2487">
                  <c:v>-2.7010000000000001</c:v>
                </c:pt>
                <c:pt idx="2488">
                  <c:v>-2.9550000000000014</c:v>
                </c:pt>
                <c:pt idx="2489">
                  <c:v>-3.2090000000000027</c:v>
                </c:pt>
                <c:pt idx="2490">
                  <c:v>-3.4640000000000017</c:v>
                </c:pt>
                <c:pt idx="2491">
                  <c:v>-3.7179999999999995</c:v>
                </c:pt>
                <c:pt idx="2492">
                  <c:v>-3.9720000000000009</c:v>
                </c:pt>
                <c:pt idx="2493">
                  <c:v>-4.2260000000000018</c:v>
                </c:pt>
                <c:pt idx="2494">
                  <c:v>-4.4799999999999995</c:v>
                </c:pt>
                <c:pt idx="2495">
                  <c:v>-4.7350000000000021</c:v>
                </c:pt>
                <c:pt idx="2496">
                  <c:v>-4.9889999999999999</c:v>
                </c:pt>
                <c:pt idx="2497">
                  <c:v>-5.2430000000000012</c:v>
                </c:pt>
                <c:pt idx="2498">
                  <c:v>-5.496999999999999</c:v>
                </c:pt>
                <c:pt idx="2499">
                  <c:v>-5.7510000000000003</c:v>
                </c:pt>
                <c:pt idx="2500">
                  <c:v>-6.0059999999999993</c:v>
                </c:pt>
                <c:pt idx="2501">
                  <c:v>-6.2600000000000007</c:v>
                </c:pt>
                <c:pt idx="2502">
                  <c:v>-6.514000000000002</c:v>
                </c:pt>
                <c:pt idx="2503">
                  <c:v>-6.7679999999999998</c:v>
                </c:pt>
                <c:pt idx="2504">
                  <c:v>-7.0220000000000011</c:v>
                </c:pt>
                <c:pt idx="2505">
                  <c:v>-7.2770000000000001</c:v>
                </c:pt>
                <c:pt idx="2506">
                  <c:v>-7.5310000000000015</c:v>
                </c:pt>
                <c:pt idx="2507">
                  <c:v>-7.7849999999999993</c:v>
                </c:pt>
                <c:pt idx="2508">
                  <c:v>-8.0390000000000015</c:v>
                </c:pt>
                <c:pt idx="2509">
                  <c:v>-8.2930000000000028</c:v>
                </c:pt>
                <c:pt idx="2510">
                  <c:v>-8.5480000000000018</c:v>
                </c:pt>
                <c:pt idx="2511">
                  <c:v>-8.8020000000000032</c:v>
                </c:pt>
                <c:pt idx="2512">
                  <c:v>-9.0560000000000009</c:v>
                </c:pt>
                <c:pt idx="2513">
                  <c:v>-9.3100000000000023</c:v>
                </c:pt>
                <c:pt idx="2514">
                  <c:v>-9.5640000000000001</c:v>
                </c:pt>
                <c:pt idx="2515">
                  <c:v>-9.8190000000000026</c:v>
                </c:pt>
                <c:pt idx="2516">
                  <c:v>-10.073</c:v>
                </c:pt>
                <c:pt idx="2517">
                  <c:v>-10.327000000000002</c:v>
                </c:pt>
                <c:pt idx="2518">
                  <c:v>-10.581000000000003</c:v>
                </c:pt>
                <c:pt idx="2519">
                  <c:v>-10.835000000000001</c:v>
                </c:pt>
                <c:pt idx="2520">
                  <c:v>-11.09</c:v>
                </c:pt>
                <c:pt idx="2521">
                  <c:v>-11.344000000000001</c:v>
                </c:pt>
                <c:pt idx="2522">
                  <c:v>-11.598000000000003</c:v>
                </c:pt>
                <c:pt idx="2523">
                  <c:v>-11.852</c:v>
                </c:pt>
                <c:pt idx="2524">
                  <c:v>-12.106000000000002</c:v>
                </c:pt>
                <c:pt idx="2525">
                  <c:v>-12.361000000000001</c:v>
                </c:pt>
                <c:pt idx="2526">
                  <c:v>-12.615000000000002</c:v>
                </c:pt>
                <c:pt idx="2527">
                  <c:v>-12.869000000000003</c:v>
                </c:pt>
                <c:pt idx="2528">
                  <c:v>-13.123000000000001</c:v>
                </c:pt>
                <c:pt idx="2529">
                  <c:v>-13.377000000000002</c:v>
                </c:pt>
                <c:pt idx="2530">
                  <c:v>-13.632000000000005</c:v>
                </c:pt>
                <c:pt idx="2531">
                  <c:v>-13.886000000000003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-14.648000000000003</c:v>
                </c:pt>
                <c:pt idx="2535">
                  <c:v>-14.902000000000001</c:v>
                </c:pt>
                <c:pt idx="2536">
                  <c:v>-15.157000000000004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-15.919000000000004</c:v>
                </c:pt>
                <c:pt idx="2540">
                  <c:v>-16.173000000000002</c:v>
                </c:pt>
                <c:pt idx="2541">
                  <c:v>-16.428000000000004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-17.190000000000005</c:v>
                </c:pt>
                <c:pt idx="2545">
                  <c:v>-17.444000000000003</c:v>
                </c:pt>
                <c:pt idx="2546">
                  <c:v>-17.698999999999998</c:v>
                </c:pt>
                <c:pt idx="2547">
                  <c:v>-17.953000000000003</c:v>
                </c:pt>
                <c:pt idx="2548">
                  <c:v>-18.207000000000001</c:v>
                </c:pt>
                <c:pt idx="2549">
                  <c:v>-18.460999999999999</c:v>
                </c:pt>
                <c:pt idx="2550">
                  <c:v>-18.715000000000003</c:v>
                </c:pt>
                <c:pt idx="2551">
                  <c:v>-18.97</c:v>
                </c:pt>
                <c:pt idx="2552">
                  <c:v>-19.224000000000004</c:v>
                </c:pt>
                <c:pt idx="2553">
                  <c:v>-19.478000000000002</c:v>
                </c:pt>
                <c:pt idx="2554">
                  <c:v>-19.731999999999999</c:v>
                </c:pt>
                <c:pt idx="2555">
                  <c:v>-19.986000000000004</c:v>
                </c:pt>
                <c:pt idx="2556">
                  <c:v>-20.241</c:v>
                </c:pt>
                <c:pt idx="2557">
                  <c:v>-20.495000000000005</c:v>
                </c:pt>
                <c:pt idx="2558">
                  <c:v>-20.749000000000002</c:v>
                </c:pt>
                <c:pt idx="2559">
                  <c:v>-21.003</c:v>
                </c:pt>
                <c:pt idx="2560">
                  <c:v>-21.257000000000005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-22.020000000000003</c:v>
                </c:pt>
                <c:pt idx="2564">
                  <c:v>-22.274000000000001</c:v>
                </c:pt>
                <c:pt idx="2565">
                  <c:v>-22.527999999999999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-23.291000000000004</c:v>
                </c:pt>
                <c:pt idx="2569">
                  <c:v>-23.545000000000002</c:v>
                </c:pt>
                <c:pt idx="2570">
                  <c:v>-23.798999999999999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-24.562000000000005</c:v>
                </c:pt>
                <c:pt idx="2574">
                  <c:v>-24.816000000000003</c:v>
                </c:pt>
                <c:pt idx="2575">
                  <c:v>-25.07</c:v>
                </c:pt>
                <c:pt idx="2576">
                  <c:v>-25.325000000000003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-26.087000000000003</c:v>
                </c:pt>
                <c:pt idx="2580">
                  <c:v>-26.341000000000001</c:v>
                </c:pt>
                <c:pt idx="2581">
                  <c:v>-26.596000000000004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-27.358000000000004</c:v>
                </c:pt>
                <c:pt idx="2585">
                  <c:v>-27.612000000000002</c:v>
                </c:pt>
                <c:pt idx="2586">
                  <c:v>-27.867000000000004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-28.629000000000005</c:v>
                </c:pt>
                <c:pt idx="2590">
                  <c:v>-28.883000000000003</c:v>
                </c:pt>
                <c:pt idx="2591">
                  <c:v>-29.137999999999998</c:v>
                </c:pt>
                <c:pt idx="2592">
                  <c:v>-29.392000000000003</c:v>
                </c:pt>
                <c:pt idx="2593">
                  <c:v>-29.646000000000001</c:v>
                </c:pt>
                <c:pt idx="2594">
                  <c:v>-29.9</c:v>
                </c:pt>
                <c:pt idx="2595">
                  <c:v>-30.154000000000003</c:v>
                </c:pt>
                <c:pt idx="2596">
                  <c:v>-30.408999999999999</c:v>
                </c:pt>
                <c:pt idx="2597">
                  <c:v>-30.663000000000004</c:v>
                </c:pt>
                <c:pt idx="2598">
                  <c:v>-30.917000000000002</c:v>
                </c:pt>
                <c:pt idx="2599">
                  <c:v>-31.170999999999999</c:v>
                </c:pt>
                <c:pt idx="2600">
                  <c:v>-31.425000000000004</c:v>
                </c:pt>
                <c:pt idx="2601">
                  <c:v>-31.68</c:v>
                </c:pt>
                <c:pt idx="2602">
                  <c:v>-31.934000000000005</c:v>
                </c:pt>
                <c:pt idx="2603">
                  <c:v>-32.188000000000002</c:v>
                </c:pt>
                <c:pt idx="2604">
                  <c:v>-32.442</c:v>
                </c:pt>
                <c:pt idx="2605">
                  <c:v>-32.696000000000005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-33.459000000000003</c:v>
                </c:pt>
                <c:pt idx="2609">
                  <c:v>-33.712999999999994</c:v>
                </c:pt>
                <c:pt idx="2610">
                  <c:v>-33.966999999999999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-34.730000000000004</c:v>
                </c:pt>
                <c:pt idx="2614">
                  <c:v>-34.983999999999995</c:v>
                </c:pt>
                <c:pt idx="2615">
                  <c:v>-35.238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-36.001000000000005</c:v>
                </c:pt>
                <c:pt idx="2619">
                  <c:v>-36.254999999999995</c:v>
                </c:pt>
                <c:pt idx="2620">
                  <c:v>-36.509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-37.525999999999996</c:v>
                </c:pt>
                <c:pt idx="2625">
                  <c:v>-37.78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-38.796999999999997</c:v>
                </c:pt>
                <c:pt idx="2630">
                  <c:v>-39.051000000000002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-40.067999999999998</c:v>
                </c:pt>
                <c:pt idx="2635">
                  <c:v>-40.322000000000003</c:v>
                </c:pt>
                <c:pt idx="2636">
                  <c:v>-40.576999999999998</c:v>
                </c:pt>
                <c:pt idx="2637">
                  <c:v>-40.831000000000003</c:v>
                </c:pt>
                <c:pt idx="2638">
                  <c:v>-41.084999999999994</c:v>
                </c:pt>
                <c:pt idx="2639">
                  <c:v>-41.338999999999999</c:v>
                </c:pt>
                <c:pt idx="2640">
                  <c:v>-41.593000000000004</c:v>
                </c:pt>
                <c:pt idx="2641">
                  <c:v>-41.847999999999999</c:v>
                </c:pt>
                <c:pt idx="2642">
                  <c:v>-42.102000000000004</c:v>
                </c:pt>
                <c:pt idx="2643">
                  <c:v>-42.355999999999995</c:v>
                </c:pt>
                <c:pt idx="2644">
                  <c:v>-42.61</c:v>
                </c:pt>
                <c:pt idx="2645">
                  <c:v>-42.864000000000004</c:v>
                </c:pt>
                <c:pt idx="2646">
                  <c:v>-43.119</c:v>
                </c:pt>
                <c:pt idx="2647">
                  <c:v>-43.373000000000005</c:v>
                </c:pt>
                <c:pt idx="2648">
                  <c:v>-43.626999999999995</c:v>
                </c:pt>
                <c:pt idx="2649">
                  <c:v>-43.881</c:v>
                </c:pt>
                <c:pt idx="2650">
                  <c:v>-44.135000000000005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-45.152000000000001</c:v>
                </c:pt>
                <c:pt idx="2655">
                  <c:v>-45.405999999999992</c:v>
                </c:pt>
                <c:pt idx="2656">
                  <c:v>-45.661000000000001</c:v>
                </c:pt>
                <c:pt idx="2657">
                  <c:v>-45.915000000000006</c:v>
                </c:pt>
                <c:pt idx="2658">
                  <c:v>-46.168999999999997</c:v>
                </c:pt>
                <c:pt idx="2659">
                  <c:v>-46.423000000000002</c:v>
                </c:pt>
                <c:pt idx="2660">
                  <c:v>-46.677000000000007</c:v>
                </c:pt>
                <c:pt idx="2661">
                  <c:v>-46.932000000000002</c:v>
                </c:pt>
                <c:pt idx="2662">
                  <c:v>-47.186000000000007</c:v>
                </c:pt>
                <c:pt idx="2663">
                  <c:v>-47.44</c:v>
                </c:pt>
                <c:pt idx="2664">
                  <c:v>-47.694000000000003</c:v>
                </c:pt>
                <c:pt idx="2665">
                  <c:v>-47.948000000000008</c:v>
                </c:pt>
                <c:pt idx="2666">
                  <c:v>-48.203000000000003</c:v>
                </c:pt>
                <c:pt idx="2667">
                  <c:v>-48.457000000000008</c:v>
                </c:pt>
                <c:pt idx="2668">
                  <c:v>-48.710999999999999</c:v>
                </c:pt>
                <c:pt idx="2669">
                  <c:v>-48.965000000000003</c:v>
                </c:pt>
                <c:pt idx="2670">
                  <c:v>-49.219000000000008</c:v>
                </c:pt>
                <c:pt idx="2671">
                  <c:v>-49.474000000000004</c:v>
                </c:pt>
                <c:pt idx="2672">
                  <c:v>-49.728000000000009</c:v>
                </c:pt>
                <c:pt idx="2673">
                  <c:v>-49.981999999999999</c:v>
                </c:pt>
                <c:pt idx="2674">
                  <c:v>-50.236000000000004</c:v>
                </c:pt>
                <c:pt idx="2675">
                  <c:v>-50.489999999999995</c:v>
                </c:pt>
                <c:pt idx="2676">
                  <c:v>-50.745000000000005</c:v>
                </c:pt>
                <c:pt idx="2677">
                  <c:v>-50.998999999999995</c:v>
                </c:pt>
                <c:pt idx="2678">
                  <c:v>-51.253</c:v>
                </c:pt>
                <c:pt idx="2679">
                  <c:v>-51.507000000000005</c:v>
                </c:pt>
                <c:pt idx="2680">
                  <c:v>-51.760999999999996</c:v>
                </c:pt>
                <c:pt idx="2681">
                  <c:v>-52.016000000000005</c:v>
                </c:pt>
                <c:pt idx="2682">
                  <c:v>-52.269999999999996</c:v>
                </c:pt>
                <c:pt idx="2683">
                  <c:v>-52.524000000000001</c:v>
                </c:pt>
                <c:pt idx="2684">
                  <c:v>-52.778000000000006</c:v>
                </c:pt>
                <c:pt idx="2685">
                  <c:v>-53.031999999999996</c:v>
                </c:pt>
                <c:pt idx="2686">
                  <c:v>-53.287000000000006</c:v>
                </c:pt>
                <c:pt idx="2687">
                  <c:v>-53.540999999999997</c:v>
                </c:pt>
                <c:pt idx="2688">
                  <c:v>-53.795000000000002</c:v>
                </c:pt>
                <c:pt idx="2689">
                  <c:v>-54.049000000000007</c:v>
                </c:pt>
                <c:pt idx="2690">
                  <c:v>-54.302999999999997</c:v>
                </c:pt>
                <c:pt idx="2691">
                  <c:v>-54.558000000000007</c:v>
                </c:pt>
                <c:pt idx="2692">
                  <c:v>-54.811999999999998</c:v>
                </c:pt>
                <c:pt idx="2693">
                  <c:v>-55.066000000000003</c:v>
                </c:pt>
                <c:pt idx="2694">
                  <c:v>-55.320000000000007</c:v>
                </c:pt>
                <c:pt idx="2695">
                  <c:v>-55.573999999999998</c:v>
                </c:pt>
                <c:pt idx="2696">
                  <c:v>-55.829000000000008</c:v>
                </c:pt>
                <c:pt idx="2697">
                  <c:v>-56.082999999999998</c:v>
                </c:pt>
                <c:pt idx="2698">
                  <c:v>-56.337000000000003</c:v>
                </c:pt>
                <c:pt idx="2699">
                  <c:v>-56.591000000000008</c:v>
                </c:pt>
                <c:pt idx="2700">
                  <c:v>-56.844999999999999</c:v>
                </c:pt>
                <c:pt idx="2701">
                  <c:v>-57.100000000000009</c:v>
                </c:pt>
                <c:pt idx="2702">
                  <c:v>-57.353999999999999</c:v>
                </c:pt>
                <c:pt idx="2703">
                  <c:v>-57.608000000000004</c:v>
                </c:pt>
                <c:pt idx="2704">
                  <c:v>-57.861999999999995</c:v>
                </c:pt>
                <c:pt idx="2705">
                  <c:v>-58.116</c:v>
                </c:pt>
                <c:pt idx="2706">
                  <c:v>-58.370999999999995</c:v>
                </c:pt>
                <c:pt idx="2707">
                  <c:v>-58.625</c:v>
                </c:pt>
                <c:pt idx="2708">
                  <c:v>-58.879000000000005</c:v>
                </c:pt>
                <c:pt idx="2709">
                  <c:v>-59.132999999999996</c:v>
                </c:pt>
                <c:pt idx="2710">
                  <c:v>-59.387</c:v>
                </c:pt>
                <c:pt idx="2711">
                  <c:v>-59.641999999999996</c:v>
                </c:pt>
                <c:pt idx="2712">
                  <c:v>-59.896000000000001</c:v>
                </c:pt>
                <c:pt idx="2713">
                  <c:v>-60.150000000000006</c:v>
                </c:pt>
                <c:pt idx="2714">
                  <c:v>-60.403999999999996</c:v>
                </c:pt>
                <c:pt idx="2715">
                  <c:v>-60.658000000000001</c:v>
                </c:pt>
                <c:pt idx="2716">
                  <c:v>-60.912999999999997</c:v>
                </c:pt>
                <c:pt idx="2717">
                  <c:v>-61.167000000000002</c:v>
                </c:pt>
                <c:pt idx="2718">
                  <c:v>-61.421000000000006</c:v>
                </c:pt>
                <c:pt idx="2719">
                  <c:v>-61.674999999999997</c:v>
                </c:pt>
                <c:pt idx="2720">
                  <c:v>-61.929000000000002</c:v>
                </c:pt>
                <c:pt idx="2721">
                  <c:v>-62.183999999999997</c:v>
                </c:pt>
                <c:pt idx="2722">
                  <c:v>-62.438000000000002</c:v>
                </c:pt>
                <c:pt idx="2723">
                  <c:v>-62.692000000000007</c:v>
                </c:pt>
                <c:pt idx="2724">
                  <c:v>-62.945999999999998</c:v>
                </c:pt>
                <c:pt idx="2725">
                  <c:v>-63.2</c:v>
                </c:pt>
                <c:pt idx="2726">
                  <c:v>-63.454999999999998</c:v>
                </c:pt>
                <c:pt idx="2727">
                  <c:v>-63.709000000000003</c:v>
                </c:pt>
                <c:pt idx="2728">
                  <c:v>-0.92200000000000004</c:v>
                </c:pt>
                <c:pt idx="2729">
                  <c:v>-1.1760000000000015</c:v>
                </c:pt>
                <c:pt idx="2730">
                  <c:v>-1.4300000000000028</c:v>
                </c:pt>
                <c:pt idx="2731">
                  <c:v>-1.6840000000000006</c:v>
                </c:pt>
                <c:pt idx="2732">
                  <c:v>-1.9380000000000019</c:v>
                </c:pt>
                <c:pt idx="2733">
                  <c:v>-2.1930000000000009</c:v>
                </c:pt>
                <c:pt idx="2734">
                  <c:v>-2.4470000000000023</c:v>
                </c:pt>
                <c:pt idx="2735">
                  <c:v>-2.7010000000000001</c:v>
                </c:pt>
                <c:pt idx="2736">
                  <c:v>-2.9550000000000014</c:v>
                </c:pt>
                <c:pt idx="2737">
                  <c:v>-3.2090000000000027</c:v>
                </c:pt>
                <c:pt idx="2738">
                  <c:v>-3.4640000000000017</c:v>
                </c:pt>
                <c:pt idx="2739">
                  <c:v>-3.7179999999999995</c:v>
                </c:pt>
                <c:pt idx="2740">
                  <c:v>-3.9720000000000009</c:v>
                </c:pt>
                <c:pt idx="2741">
                  <c:v>-4.2260000000000018</c:v>
                </c:pt>
                <c:pt idx="2742">
                  <c:v>-4.4799999999999995</c:v>
                </c:pt>
                <c:pt idx="2743">
                  <c:v>-4.7350000000000021</c:v>
                </c:pt>
                <c:pt idx="2744">
                  <c:v>-4.9889999999999999</c:v>
                </c:pt>
                <c:pt idx="2745">
                  <c:v>-5.2430000000000012</c:v>
                </c:pt>
                <c:pt idx="2746">
                  <c:v>-5.496999999999999</c:v>
                </c:pt>
                <c:pt idx="2747">
                  <c:v>-5.7510000000000003</c:v>
                </c:pt>
                <c:pt idx="2748">
                  <c:v>-6.0059999999999993</c:v>
                </c:pt>
                <c:pt idx="2749">
                  <c:v>-6.2600000000000007</c:v>
                </c:pt>
                <c:pt idx="2750">
                  <c:v>-6.514000000000002</c:v>
                </c:pt>
                <c:pt idx="2751">
                  <c:v>-6.7679999999999998</c:v>
                </c:pt>
                <c:pt idx="2752">
                  <c:v>-7.0220000000000011</c:v>
                </c:pt>
                <c:pt idx="2753">
                  <c:v>-7.2770000000000001</c:v>
                </c:pt>
                <c:pt idx="2754">
                  <c:v>-7.5310000000000015</c:v>
                </c:pt>
                <c:pt idx="2755">
                  <c:v>-7.7849999999999993</c:v>
                </c:pt>
                <c:pt idx="2756">
                  <c:v>-8.0390000000000015</c:v>
                </c:pt>
                <c:pt idx="2757">
                  <c:v>-8.2930000000000028</c:v>
                </c:pt>
                <c:pt idx="2758">
                  <c:v>-8.5480000000000018</c:v>
                </c:pt>
                <c:pt idx="2759">
                  <c:v>-8.8020000000000032</c:v>
                </c:pt>
                <c:pt idx="2760">
                  <c:v>-9.0560000000000009</c:v>
                </c:pt>
                <c:pt idx="2761">
                  <c:v>-9.3100000000000023</c:v>
                </c:pt>
                <c:pt idx="2762">
                  <c:v>-9.5640000000000001</c:v>
                </c:pt>
                <c:pt idx="2763">
                  <c:v>-9.8190000000000026</c:v>
                </c:pt>
                <c:pt idx="2764">
                  <c:v>-10.073</c:v>
                </c:pt>
                <c:pt idx="2765">
                  <c:v>-10.327000000000002</c:v>
                </c:pt>
                <c:pt idx="2766">
                  <c:v>-10.581000000000003</c:v>
                </c:pt>
                <c:pt idx="2767">
                  <c:v>-10.835000000000001</c:v>
                </c:pt>
                <c:pt idx="2768">
                  <c:v>-11.09</c:v>
                </c:pt>
                <c:pt idx="2769">
                  <c:v>-11.344000000000001</c:v>
                </c:pt>
                <c:pt idx="2770">
                  <c:v>-11.598000000000003</c:v>
                </c:pt>
                <c:pt idx="2771">
                  <c:v>-11.852</c:v>
                </c:pt>
                <c:pt idx="2772">
                  <c:v>-12.106000000000002</c:v>
                </c:pt>
                <c:pt idx="2773">
                  <c:v>-12.361000000000001</c:v>
                </c:pt>
                <c:pt idx="2774">
                  <c:v>-12.615000000000002</c:v>
                </c:pt>
                <c:pt idx="2775">
                  <c:v>-12.869000000000003</c:v>
                </c:pt>
                <c:pt idx="2776">
                  <c:v>-13.123000000000001</c:v>
                </c:pt>
                <c:pt idx="2777">
                  <c:v>-13.377000000000002</c:v>
                </c:pt>
                <c:pt idx="2778">
                  <c:v>-13.632000000000005</c:v>
                </c:pt>
                <c:pt idx="2779">
                  <c:v>-13.886000000000003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-14.648000000000003</c:v>
                </c:pt>
                <c:pt idx="2783">
                  <c:v>-14.902000000000001</c:v>
                </c:pt>
                <c:pt idx="2784">
                  <c:v>-15.157000000000004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-15.919000000000004</c:v>
                </c:pt>
                <c:pt idx="2788">
                  <c:v>-16.173000000000002</c:v>
                </c:pt>
                <c:pt idx="2789">
                  <c:v>-16.428000000000004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-17.190000000000005</c:v>
                </c:pt>
                <c:pt idx="2793">
                  <c:v>-17.444000000000003</c:v>
                </c:pt>
                <c:pt idx="2794">
                  <c:v>-17.698999999999998</c:v>
                </c:pt>
                <c:pt idx="2795">
                  <c:v>-17.953000000000003</c:v>
                </c:pt>
                <c:pt idx="2796">
                  <c:v>-18.207000000000001</c:v>
                </c:pt>
                <c:pt idx="2797">
                  <c:v>-18.460999999999999</c:v>
                </c:pt>
                <c:pt idx="2798">
                  <c:v>-18.715000000000003</c:v>
                </c:pt>
                <c:pt idx="2799">
                  <c:v>-18.97</c:v>
                </c:pt>
                <c:pt idx="2800">
                  <c:v>-19.224000000000004</c:v>
                </c:pt>
                <c:pt idx="2801">
                  <c:v>-19.478000000000002</c:v>
                </c:pt>
                <c:pt idx="2802">
                  <c:v>-19.731999999999999</c:v>
                </c:pt>
                <c:pt idx="2803">
                  <c:v>-19.986000000000004</c:v>
                </c:pt>
                <c:pt idx="2804">
                  <c:v>-20.241</c:v>
                </c:pt>
                <c:pt idx="2805">
                  <c:v>-20.495000000000005</c:v>
                </c:pt>
                <c:pt idx="2806">
                  <c:v>-20.749000000000002</c:v>
                </c:pt>
                <c:pt idx="2807">
                  <c:v>-21.003</c:v>
                </c:pt>
                <c:pt idx="2808">
                  <c:v>-21.257000000000005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-22.020000000000003</c:v>
                </c:pt>
                <c:pt idx="2812">
                  <c:v>-22.274000000000001</c:v>
                </c:pt>
                <c:pt idx="2813">
                  <c:v>-22.527999999999999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-23.291000000000004</c:v>
                </c:pt>
                <c:pt idx="2817">
                  <c:v>-23.545000000000002</c:v>
                </c:pt>
                <c:pt idx="2818">
                  <c:v>-23.798999999999999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-24.562000000000005</c:v>
                </c:pt>
                <c:pt idx="2822">
                  <c:v>-24.816000000000003</c:v>
                </c:pt>
                <c:pt idx="2823">
                  <c:v>-25.07</c:v>
                </c:pt>
                <c:pt idx="2824">
                  <c:v>-25.325000000000003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-26.087000000000003</c:v>
                </c:pt>
                <c:pt idx="2828">
                  <c:v>-26.341000000000001</c:v>
                </c:pt>
                <c:pt idx="2829">
                  <c:v>-26.596000000000004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-27.358000000000004</c:v>
                </c:pt>
                <c:pt idx="2833">
                  <c:v>-27.612000000000002</c:v>
                </c:pt>
                <c:pt idx="2834">
                  <c:v>-27.867000000000004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-28.629000000000005</c:v>
                </c:pt>
                <c:pt idx="2838">
                  <c:v>-28.883000000000003</c:v>
                </c:pt>
                <c:pt idx="2839">
                  <c:v>-29.137999999999998</c:v>
                </c:pt>
                <c:pt idx="2840">
                  <c:v>-29.392000000000003</c:v>
                </c:pt>
                <c:pt idx="2841">
                  <c:v>-29.646000000000001</c:v>
                </c:pt>
                <c:pt idx="2842">
                  <c:v>-29.9</c:v>
                </c:pt>
                <c:pt idx="2843">
                  <c:v>-30.154000000000003</c:v>
                </c:pt>
                <c:pt idx="2844">
                  <c:v>-30.408999999999999</c:v>
                </c:pt>
                <c:pt idx="2845">
                  <c:v>-30.663000000000004</c:v>
                </c:pt>
                <c:pt idx="2846">
                  <c:v>-30.917000000000002</c:v>
                </c:pt>
                <c:pt idx="2847">
                  <c:v>-31.170999999999999</c:v>
                </c:pt>
                <c:pt idx="2848">
                  <c:v>-31.425000000000004</c:v>
                </c:pt>
                <c:pt idx="2849">
                  <c:v>-31.68</c:v>
                </c:pt>
                <c:pt idx="2850">
                  <c:v>-31.934000000000005</c:v>
                </c:pt>
                <c:pt idx="2851">
                  <c:v>-32.188000000000002</c:v>
                </c:pt>
                <c:pt idx="2852">
                  <c:v>-32.442</c:v>
                </c:pt>
                <c:pt idx="2853">
                  <c:v>-32.696000000000005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-33.459000000000003</c:v>
                </c:pt>
                <c:pt idx="2857">
                  <c:v>-33.712999999999994</c:v>
                </c:pt>
                <c:pt idx="2858">
                  <c:v>-33.966999999999999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-34.730000000000004</c:v>
                </c:pt>
                <c:pt idx="2862">
                  <c:v>-34.983999999999995</c:v>
                </c:pt>
                <c:pt idx="2863">
                  <c:v>-35.238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-36.001000000000005</c:v>
                </c:pt>
                <c:pt idx="2867">
                  <c:v>-36.254999999999995</c:v>
                </c:pt>
                <c:pt idx="2868">
                  <c:v>-36.509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-37.525999999999996</c:v>
                </c:pt>
                <c:pt idx="2873">
                  <c:v>-37.78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-38.796999999999997</c:v>
                </c:pt>
                <c:pt idx="2878">
                  <c:v>-39.051000000000002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-40.067999999999998</c:v>
                </c:pt>
                <c:pt idx="2883">
                  <c:v>-40.322000000000003</c:v>
                </c:pt>
                <c:pt idx="2884">
                  <c:v>-40.576999999999998</c:v>
                </c:pt>
                <c:pt idx="2885">
                  <c:v>-40.831000000000003</c:v>
                </c:pt>
                <c:pt idx="2886">
                  <c:v>-41.084999999999994</c:v>
                </c:pt>
                <c:pt idx="2887">
                  <c:v>-41.338999999999999</c:v>
                </c:pt>
                <c:pt idx="2888">
                  <c:v>-41.593000000000004</c:v>
                </c:pt>
                <c:pt idx="2889">
                  <c:v>-41.847999999999999</c:v>
                </c:pt>
                <c:pt idx="2890">
                  <c:v>-42.102000000000004</c:v>
                </c:pt>
                <c:pt idx="2891">
                  <c:v>-42.355999999999995</c:v>
                </c:pt>
                <c:pt idx="2892">
                  <c:v>-42.61</c:v>
                </c:pt>
                <c:pt idx="2893">
                  <c:v>-42.864000000000004</c:v>
                </c:pt>
                <c:pt idx="2894">
                  <c:v>-43.119</c:v>
                </c:pt>
                <c:pt idx="2895">
                  <c:v>-43.373000000000005</c:v>
                </c:pt>
                <c:pt idx="2896">
                  <c:v>-43.626999999999995</c:v>
                </c:pt>
                <c:pt idx="2897">
                  <c:v>-43.881</c:v>
                </c:pt>
                <c:pt idx="2898">
                  <c:v>-44.135000000000005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-45.152000000000001</c:v>
                </c:pt>
                <c:pt idx="2903">
                  <c:v>-45.405999999999992</c:v>
                </c:pt>
                <c:pt idx="2904">
                  <c:v>-45.661000000000001</c:v>
                </c:pt>
                <c:pt idx="2905">
                  <c:v>-45.915000000000006</c:v>
                </c:pt>
                <c:pt idx="2906">
                  <c:v>-46.168999999999997</c:v>
                </c:pt>
                <c:pt idx="2907">
                  <c:v>-46.423000000000002</c:v>
                </c:pt>
                <c:pt idx="2908">
                  <c:v>-46.677000000000007</c:v>
                </c:pt>
                <c:pt idx="2909">
                  <c:v>-46.932000000000002</c:v>
                </c:pt>
                <c:pt idx="2910">
                  <c:v>-47.186000000000007</c:v>
                </c:pt>
                <c:pt idx="2911">
                  <c:v>-47.44</c:v>
                </c:pt>
                <c:pt idx="2912">
                  <c:v>-47.694000000000003</c:v>
                </c:pt>
                <c:pt idx="2913">
                  <c:v>-47.948000000000008</c:v>
                </c:pt>
                <c:pt idx="2914">
                  <c:v>-48.203000000000003</c:v>
                </c:pt>
                <c:pt idx="2915">
                  <c:v>-48.457000000000008</c:v>
                </c:pt>
                <c:pt idx="2916">
                  <c:v>-48.710999999999999</c:v>
                </c:pt>
                <c:pt idx="2917">
                  <c:v>-48.965000000000003</c:v>
                </c:pt>
                <c:pt idx="2918">
                  <c:v>-49.219000000000008</c:v>
                </c:pt>
                <c:pt idx="2919">
                  <c:v>-49.474000000000004</c:v>
                </c:pt>
                <c:pt idx="2920">
                  <c:v>-49.728000000000009</c:v>
                </c:pt>
                <c:pt idx="2921">
                  <c:v>-49.981999999999999</c:v>
                </c:pt>
                <c:pt idx="2922">
                  <c:v>-50.236000000000004</c:v>
                </c:pt>
                <c:pt idx="2923">
                  <c:v>-50.489999999999995</c:v>
                </c:pt>
                <c:pt idx="2924">
                  <c:v>-50.745000000000005</c:v>
                </c:pt>
                <c:pt idx="2925">
                  <c:v>-50.998999999999995</c:v>
                </c:pt>
                <c:pt idx="2926">
                  <c:v>-51.253</c:v>
                </c:pt>
                <c:pt idx="2927">
                  <c:v>-51.507000000000005</c:v>
                </c:pt>
                <c:pt idx="2928">
                  <c:v>-51.760999999999996</c:v>
                </c:pt>
                <c:pt idx="2929">
                  <c:v>-52.016000000000005</c:v>
                </c:pt>
                <c:pt idx="2930">
                  <c:v>-52.269999999999996</c:v>
                </c:pt>
                <c:pt idx="2931">
                  <c:v>-52.524000000000001</c:v>
                </c:pt>
                <c:pt idx="2932">
                  <c:v>-52.778000000000006</c:v>
                </c:pt>
                <c:pt idx="2933">
                  <c:v>-53.031999999999996</c:v>
                </c:pt>
                <c:pt idx="2934">
                  <c:v>-53.287000000000006</c:v>
                </c:pt>
                <c:pt idx="2935">
                  <c:v>-53.540999999999997</c:v>
                </c:pt>
                <c:pt idx="2936">
                  <c:v>-53.795000000000002</c:v>
                </c:pt>
                <c:pt idx="2937">
                  <c:v>-54.049000000000007</c:v>
                </c:pt>
                <c:pt idx="2938">
                  <c:v>-54.302999999999997</c:v>
                </c:pt>
                <c:pt idx="2939">
                  <c:v>-54.558000000000007</c:v>
                </c:pt>
                <c:pt idx="2940">
                  <c:v>-54.811999999999998</c:v>
                </c:pt>
                <c:pt idx="2941">
                  <c:v>-55.066000000000003</c:v>
                </c:pt>
                <c:pt idx="2942">
                  <c:v>-55.320000000000007</c:v>
                </c:pt>
                <c:pt idx="2943">
                  <c:v>-55.573999999999998</c:v>
                </c:pt>
                <c:pt idx="2944">
                  <c:v>-55.829000000000008</c:v>
                </c:pt>
                <c:pt idx="2945">
                  <c:v>-56.082999999999998</c:v>
                </c:pt>
                <c:pt idx="2946">
                  <c:v>-56.337000000000003</c:v>
                </c:pt>
                <c:pt idx="2947">
                  <c:v>-56.591000000000008</c:v>
                </c:pt>
                <c:pt idx="2948">
                  <c:v>-56.844999999999999</c:v>
                </c:pt>
                <c:pt idx="2949">
                  <c:v>-57.100000000000009</c:v>
                </c:pt>
                <c:pt idx="2950">
                  <c:v>-57.353999999999999</c:v>
                </c:pt>
                <c:pt idx="2951">
                  <c:v>-57.608000000000004</c:v>
                </c:pt>
                <c:pt idx="2952">
                  <c:v>-57.861999999999995</c:v>
                </c:pt>
                <c:pt idx="2953">
                  <c:v>-58.116</c:v>
                </c:pt>
                <c:pt idx="2954">
                  <c:v>-58.370999999999995</c:v>
                </c:pt>
                <c:pt idx="2955">
                  <c:v>-58.625</c:v>
                </c:pt>
                <c:pt idx="2956">
                  <c:v>-58.879000000000005</c:v>
                </c:pt>
                <c:pt idx="2957">
                  <c:v>-59.132999999999996</c:v>
                </c:pt>
                <c:pt idx="2958">
                  <c:v>-59.387</c:v>
                </c:pt>
                <c:pt idx="2959">
                  <c:v>-59.641999999999996</c:v>
                </c:pt>
                <c:pt idx="2960">
                  <c:v>-59.896000000000001</c:v>
                </c:pt>
                <c:pt idx="2961">
                  <c:v>-60.150000000000006</c:v>
                </c:pt>
                <c:pt idx="2962">
                  <c:v>-60.403999999999996</c:v>
                </c:pt>
                <c:pt idx="2963">
                  <c:v>-60.658000000000001</c:v>
                </c:pt>
                <c:pt idx="2964">
                  <c:v>-60.912999999999997</c:v>
                </c:pt>
                <c:pt idx="2965">
                  <c:v>-61.167000000000002</c:v>
                </c:pt>
                <c:pt idx="2966">
                  <c:v>-61.421000000000006</c:v>
                </c:pt>
                <c:pt idx="2967">
                  <c:v>-61.674999999999997</c:v>
                </c:pt>
                <c:pt idx="2968">
                  <c:v>-61.929000000000002</c:v>
                </c:pt>
                <c:pt idx="2969">
                  <c:v>-62.183999999999997</c:v>
                </c:pt>
                <c:pt idx="2970">
                  <c:v>-62.438000000000002</c:v>
                </c:pt>
                <c:pt idx="2971">
                  <c:v>-62.692000000000007</c:v>
                </c:pt>
                <c:pt idx="2972">
                  <c:v>-62.945999999999998</c:v>
                </c:pt>
                <c:pt idx="2973">
                  <c:v>-63.2</c:v>
                </c:pt>
                <c:pt idx="2974">
                  <c:v>-63.454999999999998</c:v>
                </c:pt>
              </c:numCache>
            </c:numRef>
          </c:xVal>
          <c:yVal>
            <c:numRef>
              <c:f>GLV1_20221201!$C$2:$C$2976</c:f>
              <c:numCache>
                <c:formatCode>General</c:formatCode>
                <c:ptCount val="2975"/>
                <c:pt idx="0">
                  <c:v>6.673</c:v>
                </c:pt>
                <c:pt idx="1">
                  <c:v>6.61</c:v>
                </c:pt>
                <c:pt idx="2">
                  <c:v>6.4459999999999997</c:v>
                </c:pt>
                <c:pt idx="3">
                  <c:v>6.4859999999999998</c:v>
                </c:pt>
                <c:pt idx="4">
                  <c:v>7.28</c:v>
                </c:pt>
                <c:pt idx="5">
                  <c:v>9.4039999999999999</c:v>
                </c:pt>
                <c:pt idx="6">
                  <c:v>12.226000000000001</c:v>
                </c:pt>
                <c:pt idx="7">
                  <c:v>13.997999999999999</c:v>
                </c:pt>
                <c:pt idx="8">
                  <c:v>14.465</c:v>
                </c:pt>
                <c:pt idx="9">
                  <c:v>14.568</c:v>
                </c:pt>
                <c:pt idx="10">
                  <c:v>15.422000000000001</c:v>
                </c:pt>
                <c:pt idx="11">
                  <c:v>17.504999999999999</c:v>
                </c:pt>
                <c:pt idx="12">
                  <c:v>19.606000000000002</c:v>
                </c:pt>
                <c:pt idx="13">
                  <c:v>20.734000000000002</c:v>
                </c:pt>
                <c:pt idx="14">
                  <c:v>21.378</c:v>
                </c:pt>
                <c:pt idx="15">
                  <c:v>22.036999999999999</c:v>
                </c:pt>
                <c:pt idx="16">
                  <c:v>22.576000000000001</c:v>
                </c:pt>
                <c:pt idx="17">
                  <c:v>22.934000000000001</c:v>
                </c:pt>
                <c:pt idx="18">
                  <c:v>23.396999999999998</c:v>
                </c:pt>
                <c:pt idx="19">
                  <c:v>23.581</c:v>
                </c:pt>
                <c:pt idx="20">
                  <c:v>23.678000000000001</c:v>
                </c:pt>
                <c:pt idx="21">
                  <c:v>23.869</c:v>
                </c:pt>
                <c:pt idx="22">
                  <c:v>24.021999999999998</c:v>
                </c:pt>
                <c:pt idx="23">
                  <c:v>24.145</c:v>
                </c:pt>
                <c:pt idx="24">
                  <c:v>24.263999999999999</c:v>
                </c:pt>
                <c:pt idx="25">
                  <c:v>24.347999999999999</c:v>
                </c:pt>
                <c:pt idx="26">
                  <c:v>24.335000000000001</c:v>
                </c:pt>
                <c:pt idx="27">
                  <c:v>24.452000000000002</c:v>
                </c:pt>
                <c:pt idx="28">
                  <c:v>24.553999999999998</c:v>
                </c:pt>
                <c:pt idx="29">
                  <c:v>24.488</c:v>
                </c:pt>
                <c:pt idx="30">
                  <c:v>24.55</c:v>
                </c:pt>
                <c:pt idx="31">
                  <c:v>24.678000000000001</c:v>
                </c:pt>
                <c:pt idx="32">
                  <c:v>24.736000000000001</c:v>
                </c:pt>
                <c:pt idx="33">
                  <c:v>24.83</c:v>
                </c:pt>
                <c:pt idx="34">
                  <c:v>24.933</c:v>
                </c:pt>
                <c:pt idx="35">
                  <c:v>25.143000000000001</c:v>
                </c:pt>
                <c:pt idx="36">
                  <c:v>25.425999999999998</c:v>
                </c:pt>
                <c:pt idx="37">
                  <c:v>25.59</c:v>
                </c:pt>
                <c:pt idx="38">
                  <c:v>25.638000000000002</c:v>
                </c:pt>
                <c:pt idx="39">
                  <c:v>25.690999999999999</c:v>
                </c:pt>
                <c:pt idx="40">
                  <c:v>25.771999999999998</c:v>
                </c:pt>
                <c:pt idx="41">
                  <c:v>25.869</c:v>
                </c:pt>
                <c:pt idx="42">
                  <c:v>26.045999999999999</c:v>
                </c:pt>
                <c:pt idx="43">
                  <c:v>26.286999999999999</c:v>
                </c:pt>
                <c:pt idx="44">
                  <c:v>26.472000000000001</c:v>
                </c:pt>
                <c:pt idx="45">
                  <c:v>26.513000000000002</c:v>
                </c:pt>
                <c:pt idx="46">
                  <c:v>26.503</c:v>
                </c:pt>
                <c:pt idx="47">
                  <c:v>26.599</c:v>
                </c:pt>
                <c:pt idx="48">
                  <c:v>26.695</c:v>
                </c:pt>
                <c:pt idx="49">
                  <c:v>26.797999999999998</c:v>
                </c:pt>
                <c:pt idx="50">
                  <c:v>26.902000000000001</c:v>
                </c:pt>
                <c:pt idx="51">
                  <c:v>27.036000000000001</c:v>
                </c:pt>
                <c:pt idx="52">
                  <c:v>27.082999999999998</c:v>
                </c:pt>
                <c:pt idx="53">
                  <c:v>27.149000000000001</c:v>
                </c:pt>
                <c:pt idx="54">
                  <c:v>27.347000000000001</c:v>
                </c:pt>
                <c:pt idx="55">
                  <c:v>27.46</c:v>
                </c:pt>
                <c:pt idx="56">
                  <c:v>27.524999999999999</c:v>
                </c:pt>
                <c:pt idx="57">
                  <c:v>27.677</c:v>
                </c:pt>
                <c:pt idx="58">
                  <c:v>27.79</c:v>
                </c:pt>
                <c:pt idx="59">
                  <c:v>28.018999999999998</c:v>
                </c:pt>
                <c:pt idx="60">
                  <c:v>28.16</c:v>
                </c:pt>
                <c:pt idx="61">
                  <c:v>28.309000000000001</c:v>
                </c:pt>
                <c:pt idx="62">
                  <c:v>28.353000000000002</c:v>
                </c:pt>
                <c:pt idx="63">
                  <c:v>28.358000000000001</c:v>
                </c:pt>
                <c:pt idx="64">
                  <c:v>28.423999999999999</c:v>
                </c:pt>
                <c:pt idx="65">
                  <c:v>28.617999999999999</c:v>
                </c:pt>
                <c:pt idx="66">
                  <c:v>28.818000000000001</c:v>
                </c:pt>
                <c:pt idx="67">
                  <c:v>28.939</c:v>
                </c:pt>
                <c:pt idx="68">
                  <c:v>29.1</c:v>
                </c:pt>
                <c:pt idx="69">
                  <c:v>29.193000000000001</c:v>
                </c:pt>
                <c:pt idx="70">
                  <c:v>29.323</c:v>
                </c:pt>
                <c:pt idx="71">
                  <c:v>29.564</c:v>
                </c:pt>
                <c:pt idx="72">
                  <c:v>29.666</c:v>
                </c:pt>
                <c:pt idx="73">
                  <c:v>29.701000000000001</c:v>
                </c:pt>
                <c:pt idx="74">
                  <c:v>29.931000000000001</c:v>
                </c:pt>
                <c:pt idx="75">
                  <c:v>30.364999999999998</c:v>
                </c:pt>
                <c:pt idx="76">
                  <c:v>30.654</c:v>
                </c:pt>
                <c:pt idx="77">
                  <c:v>30.887</c:v>
                </c:pt>
                <c:pt idx="78">
                  <c:v>31.161999999999999</c:v>
                </c:pt>
                <c:pt idx="79">
                  <c:v>31.425999999999998</c:v>
                </c:pt>
                <c:pt idx="80">
                  <c:v>31.734999999999999</c:v>
                </c:pt>
                <c:pt idx="81">
                  <c:v>31.827000000000002</c:v>
                </c:pt>
                <c:pt idx="82">
                  <c:v>31.957999999999998</c:v>
                </c:pt>
                <c:pt idx="83">
                  <c:v>32.283000000000001</c:v>
                </c:pt>
                <c:pt idx="84">
                  <c:v>32.488</c:v>
                </c:pt>
                <c:pt idx="85">
                  <c:v>32.578000000000003</c:v>
                </c:pt>
                <c:pt idx="86">
                  <c:v>32.648000000000003</c:v>
                </c:pt>
                <c:pt idx="87">
                  <c:v>32.731000000000002</c:v>
                </c:pt>
                <c:pt idx="88">
                  <c:v>32.747999999999998</c:v>
                </c:pt>
                <c:pt idx="89">
                  <c:v>32.573</c:v>
                </c:pt>
                <c:pt idx="90">
                  <c:v>32.238999999999997</c:v>
                </c:pt>
                <c:pt idx="91">
                  <c:v>31.795000000000002</c:v>
                </c:pt>
                <c:pt idx="92">
                  <c:v>31.311</c:v>
                </c:pt>
                <c:pt idx="93">
                  <c:v>31.032</c:v>
                </c:pt>
                <c:pt idx="94">
                  <c:v>30.745999999999999</c:v>
                </c:pt>
                <c:pt idx="95">
                  <c:v>30.247</c:v>
                </c:pt>
                <c:pt idx="96">
                  <c:v>29.834</c:v>
                </c:pt>
                <c:pt idx="97">
                  <c:v>29.463000000000001</c:v>
                </c:pt>
                <c:pt idx="98">
                  <c:v>29.039000000000001</c:v>
                </c:pt>
                <c:pt idx="99">
                  <c:v>28.617999999999999</c:v>
                </c:pt>
                <c:pt idx="100">
                  <c:v>28.312000000000001</c:v>
                </c:pt>
                <c:pt idx="101">
                  <c:v>28.009</c:v>
                </c:pt>
                <c:pt idx="102">
                  <c:v>27.591999999999999</c:v>
                </c:pt>
                <c:pt idx="103">
                  <c:v>27.343</c:v>
                </c:pt>
                <c:pt idx="104">
                  <c:v>27.085000000000001</c:v>
                </c:pt>
                <c:pt idx="105">
                  <c:v>26.678999999999998</c:v>
                </c:pt>
                <c:pt idx="106">
                  <c:v>26.433</c:v>
                </c:pt>
                <c:pt idx="107">
                  <c:v>26.228000000000002</c:v>
                </c:pt>
                <c:pt idx="108">
                  <c:v>26.007999999999999</c:v>
                </c:pt>
                <c:pt idx="109">
                  <c:v>25.817</c:v>
                </c:pt>
                <c:pt idx="110">
                  <c:v>25.599</c:v>
                </c:pt>
                <c:pt idx="111">
                  <c:v>25.356999999999999</c:v>
                </c:pt>
                <c:pt idx="112">
                  <c:v>25.039000000000001</c:v>
                </c:pt>
                <c:pt idx="113">
                  <c:v>24.728000000000002</c:v>
                </c:pt>
                <c:pt idx="114">
                  <c:v>24.495000000000001</c:v>
                </c:pt>
                <c:pt idx="115">
                  <c:v>24.390999999999998</c:v>
                </c:pt>
                <c:pt idx="116">
                  <c:v>24.178000000000001</c:v>
                </c:pt>
                <c:pt idx="117">
                  <c:v>23.986999999999998</c:v>
                </c:pt>
                <c:pt idx="118">
                  <c:v>23.87</c:v>
                </c:pt>
                <c:pt idx="119">
                  <c:v>23.786999999999999</c:v>
                </c:pt>
                <c:pt idx="120">
                  <c:v>23.628</c:v>
                </c:pt>
                <c:pt idx="121">
                  <c:v>23.49</c:v>
                </c:pt>
                <c:pt idx="122">
                  <c:v>23.431000000000001</c:v>
                </c:pt>
                <c:pt idx="123">
                  <c:v>23.224</c:v>
                </c:pt>
                <c:pt idx="124">
                  <c:v>23.085999999999999</c:v>
                </c:pt>
                <c:pt idx="125">
                  <c:v>22.966999999999999</c:v>
                </c:pt>
                <c:pt idx="126">
                  <c:v>22.965</c:v>
                </c:pt>
                <c:pt idx="127">
                  <c:v>22.931999999999999</c:v>
                </c:pt>
                <c:pt idx="128">
                  <c:v>22.856999999999999</c:v>
                </c:pt>
                <c:pt idx="129">
                  <c:v>22.977</c:v>
                </c:pt>
                <c:pt idx="130">
                  <c:v>22.898</c:v>
                </c:pt>
                <c:pt idx="131">
                  <c:v>22.777000000000001</c:v>
                </c:pt>
                <c:pt idx="132">
                  <c:v>22.687999999999999</c:v>
                </c:pt>
                <c:pt idx="133">
                  <c:v>22.692</c:v>
                </c:pt>
                <c:pt idx="134">
                  <c:v>22.507999999999999</c:v>
                </c:pt>
                <c:pt idx="135">
                  <c:v>22.568000000000001</c:v>
                </c:pt>
                <c:pt idx="136">
                  <c:v>22.681999999999999</c:v>
                </c:pt>
                <c:pt idx="137">
                  <c:v>22.571999999999999</c:v>
                </c:pt>
                <c:pt idx="138">
                  <c:v>22.562999999999999</c:v>
                </c:pt>
                <c:pt idx="139">
                  <c:v>22.631</c:v>
                </c:pt>
                <c:pt idx="140">
                  <c:v>22.603000000000002</c:v>
                </c:pt>
                <c:pt idx="141">
                  <c:v>22.526</c:v>
                </c:pt>
                <c:pt idx="142">
                  <c:v>22.613</c:v>
                </c:pt>
                <c:pt idx="143">
                  <c:v>22.687000000000001</c:v>
                </c:pt>
                <c:pt idx="144">
                  <c:v>22.728000000000002</c:v>
                </c:pt>
                <c:pt idx="145">
                  <c:v>22.908999999999999</c:v>
                </c:pt>
                <c:pt idx="146">
                  <c:v>23.161999999999999</c:v>
                </c:pt>
                <c:pt idx="147">
                  <c:v>23.280999999999999</c:v>
                </c:pt>
                <c:pt idx="148">
                  <c:v>23.552</c:v>
                </c:pt>
                <c:pt idx="149">
                  <c:v>23.978999999999999</c:v>
                </c:pt>
                <c:pt idx="150">
                  <c:v>24.399000000000001</c:v>
                </c:pt>
                <c:pt idx="151">
                  <c:v>24.856999999999999</c:v>
                </c:pt>
                <c:pt idx="152">
                  <c:v>25.28</c:v>
                </c:pt>
                <c:pt idx="153">
                  <c:v>25.710999999999999</c:v>
                </c:pt>
                <c:pt idx="154">
                  <c:v>26.131</c:v>
                </c:pt>
                <c:pt idx="155">
                  <c:v>26.55</c:v>
                </c:pt>
                <c:pt idx="156">
                  <c:v>26.981999999999999</c:v>
                </c:pt>
                <c:pt idx="157">
                  <c:v>27.254000000000001</c:v>
                </c:pt>
                <c:pt idx="158">
                  <c:v>27.413</c:v>
                </c:pt>
                <c:pt idx="159">
                  <c:v>27.649000000000001</c:v>
                </c:pt>
                <c:pt idx="160">
                  <c:v>27.997</c:v>
                </c:pt>
                <c:pt idx="161">
                  <c:v>28.321000000000002</c:v>
                </c:pt>
                <c:pt idx="162">
                  <c:v>28.623000000000001</c:v>
                </c:pt>
                <c:pt idx="163">
                  <c:v>29.01</c:v>
                </c:pt>
                <c:pt idx="164">
                  <c:v>29.26</c:v>
                </c:pt>
                <c:pt idx="165">
                  <c:v>29.623999999999999</c:v>
                </c:pt>
                <c:pt idx="166">
                  <c:v>29.81</c:v>
                </c:pt>
                <c:pt idx="167">
                  <c:v>30.024999999999999</c:v>
                </c:pt>
                <c:pt idx="168">
                  <c:v>30.291</c:v>
                </c:pt>
                <c:pt idx="169">
                  <c:v>30.495000000000001</c:v>
                </c:pt>
                <c:pt idx="170">
                  <c:v>30.699000000000002</c:v>
                </c:pt>
                <c:pt idx="171">
                  <c:v>30.95</c:v>
                </c:pt>
                <c:pt idx="172">
                  <c:v>31.077000000000002</c:v>
                </c:pt>
                <c:pt idx="173">
                  <c:v>31.12</c:v>
                </c:pt>
                <c:pt idx="174">
                  <c:v>31.329000000000001</c:v>
                </c:pt>
                <c:pt idx="175">
                  <c:v>31.541</c:v>
                </c:pt>
                <c:pt idx="176">
                  <c:v>31.702999999999999</c:v>
                </c:pt>
                <c:pt idx="177">
                  <c:v>31.888999999999999</c:v>
                </c:pt>
                <c:pt idx="178">
                  <c:v>32.012</c:v>
                </c:pt>
                <c:pt idx="179">
                  <c:v>32.18</c:v>
                </c:pt>
                <c:pt idx="180">
                  <c:v>32.365000000000002</c:v>
                </c:pt>
                <c:pt idx="181">
                  <c:v>32.429000000000002</c:v>
                </c:pt>
                <c:pt idx="182">
                  <c:v>32.433</c:v>
                </c:pt>
                <c:pt idx="183">
                  <c:v>32.487000000000002</c:v>
                </c:pt>
                <c:pt idx="184">
                  <c:v>32.555999999999997</c:v>
                </c:pt>
                <c:pt idx="185">
                  <c:v>32.463000000000001</c:v>
                </c:pt>
                <c:pt idx="186">
                  <c:v>32.396000000000001</c:v>
                </c:pt>
                <c:pt idx="187">
                  <c:v>32.436999999999998</c:v>
                </c:pt>
                <c:pt idx="188">
                  <c:v>32.491</c:v>
                </c:pt>
                <c:pt idx="189">
                  <c:v>32.588000000000001</c:v>
                </c:pt>
                <c:pt idx="190">
                  <c:v>32.606999999999999</c:v>
                </c:pt>
                <c:pt idx="191">
                  <c:v>32.606999999999999</c:v>
                </c:pt>
                <c:pt idx="192">
                  <c:v>32.61</c:v>
                </c:pt>
                <c:pt idx="193">
                  <c:v>32.765999999999998</c:v>
                </c:pt>
                <c:pt idx="194">
                  <c:v>32.692999999999998</c:v>
                </c:pt>
                <c:pt idx="195">
                  <c:v>32.515000000000001</c:v>
                </c:pt>
                <c:pt idx="196">
                  <c:v>32.600999999999999</c:v>
                </c:pt>
                <c:pt idx="197">
                  <c:v>32.795999999999999</c:v>
                </c:pt>
                <c:pt idx="198">
                  <c:v>32.878999999999998</c:v>
                </c:pt>
                <c:pt idx="199">
                  <c:v>32.805999999999997</c:v>
                </c:pt>
                <c:pt idx="200">
                  <c:v>32.720999999999997</c:v>
                </c:pt>
                <c:pt idx="201">
                  <c:v>32.770000000000003</c:v>
                </c:pt>
                <c:pt idx="202">
                  <c:v>32.939</c:v>
                </c:pt>
                <c:pt idx="203">
                  <c:v>33.094999999999999</c:v>
                </c:pt>
                <c:pt idx="204">
                  <c:v>33.1</c:v>
                </c:pt>
                <c:pt idx="205">
                  <c:v>33.103999999999999</c:v>
                </c:pt>
                <c:pt idx="206">
                  <c:v>33.201000000000001</c:v>
                </c:pt>
                <c:pt idx="207">
                  <c:v>33.387999999999998</c:v>
                </c:pt>
                <c:pt idx="208">
                  <c:v>33.658999999999999</c:v>
                </c:pt>
                <c:pt idx="209">
                  <c:v>33.773000000000003</c:v>
                </c:pt>
                <c:pt idx="210">
                  <c:v>33.807000000000002</c:v>
                </c:pt>
                <c:pt idx="211">
                  <c:v>34.029000000000003</c:v>
                </c:pt>
                <c:pt idx="212">
                  <c:v>34.267000000000003</c:v>
                </c:pt>
                <c:pt idx="213">
                  <c:v>34.506</c:v>
                </c:pt>
                <c:pt idx="214">
                  <c:v>34.540999999999997</c:v>
                </c:pt>
                <c:pt idx="215">
                  <c:v>34.57</c:v>
                </c:pt>
                <c:pt idx="216">
                  <c:v>34.774999999999999</c:v>
                </c:pt>
                <c:pt idx="217">
                  <c:v>34.738</c:v>
                </c:pt>
                <c:pt idx="218">
                  <c:v>34.502000000000002</c:v>
                </c:pt>
                <c:pt idx="219">
                  <c:v>34.011000000000003</c:v>
                </c:pt>
                <c:pt idx="220">
                  <c:v>33.392000000000003</c:v>
                </c:pt>
                <c:pt idx="221">
                  <c:v>32.805999999999997</c:v>
                </c:pt>
                <c:pt idx="222">
                  <c:v>32.207000000000001</c:v>
                </c:pt>
                <c:pt idx="223">
                  <c:v>31.439</c:v>
                </c:pt>
                <c:pt idx="224">
                  <c:v>30.704000000000001</c:v>
                </c:pt>
                <c:pt idx="225">
                  <c:v>30.068000000000001</c:v>
                </c:pt>
                <c:pt idx="226">
                  <c:v>29.353000000000002</c:v>
                </c:pt>
                <c:pt idx="227">
                  <c:v>28.683</c:v>
                </c:pt>
                <c:pt idx="228">
                  <c:v>28.065000000000001</c:v>
                </c:pt>
                <c:pt idx="229">
                  <c:v>27.550999999999998</c:v>
                </c:pt>
                <c:pt idx="230">
                  <c:v>26.995999999999999</c:v>
                </c:pt>
                <c:pt idx="231">
                  <c:v>26.341000000000001</c:v>
                </c:pt>
                <c:pt idx="232">
                  <c:v>25.666</c:v>
                </c:pt>
                <c:pt idx="233">
                  <c:v>25.117999999999999</c:v>
                </c:pt>
                <c:pt idx="234">
                  <c:v>24.664000000000001</c:v>
                </c:pt>
                <c:pt idx="235">
                  <c:v>24.099</c:v>
                </c:pt>
                <c:pt idx="236">
                  <c:v>23.568999999999999</c:v>
                </c:pt>
                <c:pt idx="237">
                  <c:v>23.161000000000001</c:v>
                </c:pt>
                <c:pt idx="238">
                  <c:v>22.72</c:v>
                </c:pt>
                <c:pt idx="239">
                  <c:v>22.312000000000001</c:v>
                </c:pt>
                <c:pt idx="240">
                  <c:v>21.919</c:v>
                </c:pt>
                <c:pt idx="241">
                  <c:v>21.440999999999999</c:v>
                </c:pt>
                <c:pt idx="242">
                  <c:v>20.920999999999999</c:v>
                </c:pt>
                <c:pt idx="243">
                  <c:v>20.535</c:v>
                </c:pt>
                <c:pt idx="244">
                  <c:v>20.295000000000002</c:v>
                </c:pt>
                <c:pt idx="245">
                  <c:v>20.036999999999999</c:v>
                </c:pt>
                <c:pt idx="246">
                  <c:v>19.763999999999999</c:v>
                </c:pt>
                <c:pt idx="247">
                  <c:v>19.363</c:v>
                </c:pt>
                <c:pt idx="248">
                  <c:v>6.8339999999999996</c:v>
                </c:pt>
                <c:pt idx="249">
                  <c:v>6.609</c:v>
                </c:pt>
                <c:pt idx="250">
                  <c:v>6.375</c:v>
                </c:pt>
                <c:pt idx="251">
                  <c:v>6.5119999999999996</c:v>
                </c:pt>
                <c:pt idx="252">
                  <c:v>7.39</c:v>
                </c:pt>
                <c:pt idx="253">
                  <c:v>9.5060000000000002</c:v>
                </c:pt>
                <c:pt idx="254">
                  <c:v>12.339</c:v>
                </c:pt>
                <c:pt idx="255">
                  <c:v>14.106</c:v>
                </c:pt>
                <c:pt idx="256">
                  <c:v>14.525</c:v>
                </c:pt>
                <c:pt idx="257">
                  <c:v>14.727</c:v>
                </c:pt>
                <c:pt idx="258">
                  <c:v>15.579000000000001</c:v>
                </c:pt>
                <c:pt idx="259">
                  <c:v>17.536999999999999</c:v>
                </c:pt>
                <c:pt idx="260">
                  <c:v>19.597999999999999</c:v>
                </c:pt>
                <c:pt idx="261">
                  <c:v>20.628</c:v>
                </c:pt>
                <c:pt idx="262">
                  <c:v>21.382000000000001</c:v>
                </c:pt>
                <c:pt idx="263">
                  <c:v>22.09</c:v>
                </c:pt>
                <c:pt idx="264">
                  <c:v>22.556999999999999</c:v>
                </c:pt>
                <c:pt idx="265">
                  <c:v>22.905999999999999</c:v>
                </c:pt>
                <c:pt idx="266">
                  <c:v>23.166</c:v>
                </c:pt>
                <c:pt idx="267">
                  <c:v>23.425000000000001</c:v>
                </c:pt>
                <c:pt idx="268">
                  <c:v>23.631</c:v>
                </c:pt>
                <c:pt idx="269">
                  <c:v>23.835999999999999</c:v>
                </c:pt>
                <c:pt idx="270">
                  <c:v>24.015999999999998</c:v>
                </c:pt>
                <c:pt idx="271">
                  <c:v>24.125</c:v>
                </c:pt>
                <c:pt idx="272">
                  <c:v>24.300999999999998</c:v>
                </c:pt>
                <c:pt idx="273">
                  <c:v>24.312999999999999</c:v>
                </c:pt>
                <c:pt idx="274">
                  <c:v>24.324000000000002</c:v>
                </c:pt>
                <c:pt idx="275">
                  <c:v>24.399000000000001</c:v>
                </c:pt>
                <c:pt idx="276">
                  <c:v>24.52</c:v>
                </c:pt>
                <c:pt idx="277">
                  <c:v>24.585000000000001</c:v>
                </c:pt>
                <c:pt idx="278">
                  <c:v>24.568999999999999</c:v>
                </c:pt>
                <c:pt idx="279">
                  <c:v>24.702999999999999</c:v>
                </c:pt>
                <c:pt idx="280">
                  <c:v>24.821000000000002</c:v>
                </c:pt>
                <c:pt idx="281">
                  <c:v>25.026</c:v>
                </c:pt>
                <c:pt idx="282">
                  <c:v>25.097999999999999</c:v>
                </c:pt>
                <c:pt idx="283">
                  <c:v>25.303999999999998</c:v>
                </c:pt>
                <c:pt idx="284">
                  <c:v>25.484999999999999</c:v>
                </c:pt>
                <c:pt idx="285">
                  <c:v>25.547000000000001</c:v>
                </c:pt>
                <c:pt idx="286">
                  <c:v>25.713000000000001</c:v>
                </c:pt>
                <c:pt idx="287">
                  <c:v>25.818000000000001</c:v>
                </c:pt>
                <c:pt idx="288">
                  <c:v>25.768999999999998</c:v>
                </c:pt>
                <c:pt idx="289">
                  <c:v>25.988</c:v>
                </c:pt>
                <c:pt idx="290">
                  <c:v>26.097000000000001</c:v>
                </c:pt>
                <c:pt idx="291">
                  <c:v>26.202999999999999</c:v>
                </c:pt>
                <c:pt idx="292">
                  <c:v>26.265000000000001</c:v>
                </c:pt>
                <c:pt idx="293">
                  <c:v>26.388999999999999</c:v>
                </c:pt>
                <c:pt idx="294">
                  <c:v>26.568999999999999</c:v>
                </c:pt>
                <c:pt idx="295">
                  <c:v>26.678000000000001</c:v>
                </c:pt>
                <c:pt idx="296">
                  <c:v>26.79</c:v>
                </c:pt>
                <c:pt idx="297">
                  <c:v>26.898</c:v>
                </c:pt>
                <c:pt idx="298">
                  <c:v>26.956</c:v>
                </c:pt>
                <c:pt idx="299">
                  <c:v>27.077000000000002</c:v>
                </c:pt>
                <c:pt idx="300">
                  <c:v>27.216000000000001</c:v>
                </c:pt>
                <c:pt idx="301">
                  <c:v>27.273</c:v>
                </c:pt>
                <c:pt idx="302">
                  <c:v>27.437000000000001</c:v>
                </c:pt>
                <c:pt idx="303">
                  <c:v>27.545000000000002</c:v>
                </c:pt>
                <c:pt idx="304">
                  <c:v>27.603999999999999</c:v>
                </c:pt>
                <c:pt idx="305">
                  <c:v>27.719000000000001</c:v>
                </c:pt>
                <c:pt idx="306">
                  <c:v>27.86</c:v>
                </c:pt>
                <c:pt idx="307">
                  <c:v>27.925999999999998</c:v>
                </c:pt>
                <c:pt idx="308">
                  <c:v>28.116</c:v>
                </c:pt>
                <c:pt idx="309">
                  <c:v>28.259</c:v>
                </c:pt>
                <c:pt idx="310">
                  <c:v>28.303000000000001</c:v>
                </c:pt>
                <c:pt idx="311">
                  <c:v>28.486999999999998</c:v>
                </c:pt>
                <c:pt idx="312">
                  <c:v>28.620999999999999</c:v>
                </c:pt>
                <c:pt idx="313">
                  <c:v>28.652000000000001</c:v>
                </c:pt>
                <c:pt idx="314">
                  <c:v>28.768000000000001</c:v>
                </c:pt>
                <c:pt idx="315">
                  <c:v>28.928999999999998</c:v>
                </c:pt>
                <c:pt idx="316">
                  <c:v>29.013000000000002</c:v>
                </c:pt>
                <c:pt idx="317">
                  <c:v>29.149000000000001</c:v>
                </c:pt>
                <c:pt idx="318">
                  <c:v>29.326000000000001</c:v>
                </c:pt>
                <c:pt idx="319">
                  <c:v>29.356999999999999</c:v>
                </c:pt>
                <c:pt idx="320">
                  <c:v>29.404</c:v>
                </c:pt>
                <c:pt idx="321">
                  <c:v>29.763999999999999</c:v>
                </c:pt>
                <c:pt idx="322">
                  <c:v>30.103000000000002</c:v>
                </c:pt>
                <c:pt idx="323">
                  <c:v>30.417999999999999</c:v>
                </c:pt>
                <c:pt idx="324">
                  <c:v>30.62</c:v>
                </c:pt>
                <c:pt idx="325">
                  <c:v>30.94</c:v>
                </c:pt>
                <c:pt idx="326">
                  <c:v>31.247</c:v>
                </c:pt>
                <c:pt idx="327">
                  <c:v>31.373999999999999</c:v>
                </c:pt>
                <c:pt idx="328">
                  <c:v>31.72</c:v>
                </c:pt>
                <c:pt idx="329">
                  <c:v>31.986000000000001</c:v>
                </c:pt>
                <c:pt idx="330">
                  <c:v>32.246000000000002</c:v>
                </c:pt>
                <c:pt idx="331">
                  <c:v>32.409999999999997</c:v>
                </c:pt>
                <c:pt idx="332">
                  <c:v>32.518000000000001</c:v>
                </c:pt>
                <c:pt idx="333">
                  <c:v>32.683</c:v>
                </c:pt>
                <c:pt idx="334">
                  <c:v>32.838999999999999</c:v>
                </c:pt>
                <c:pt idx="335">
                  <c:v>32.758000000000003</c:v>
                </c:pt>
                <c:pt idx="336">
                  <c:v>32.655999999999999</c:v>
                </c:pt>
                <c:pt idx="337">
                  <c:v>32.454000000000001</c:v>
                </c:pt>
                <c:pt idx="338">
                  <c:v>32.130000000000003</c:v>
                </c:pt>
                <c:pt idx="339">
                  <c:v>31.795000000000002</c:v>
                </c:pt>
                <c:pt idx="340">
                  <c:v>31.388000000000002</c:v>
                </c:pt>
                <c:pt idx="341">
                  <c:v>31.071000000000002</c:v>
                </c:pt>
                <c:pt idx="342">
                  <c:v>30.765000000000001</c:v>
                </c:pt>
                <c:pt idx="343">
                  <c:v>30.314</c:v>
                </c:pt>
                <c:pt idx="344">
                  <c:v>30.006</c:v>
                </c:pt>
                <c:pt idx="345">
                  <c:v>29.661999999999999</c:v>
                </c:pt>
                <c:pt idx="346">
                  <c:v>29.172999999999998</c:v>
                </c:pt>
                <c:pt idx="347">
                  <c:v>28.814</c:v>
                </c:pt>
                <c:pt idx="348">
                  <c:v>28.497</c:v>
                </c:pt>
                <c:pt idx="349">
                  <c:v>28.007000000000001</c:v>
                </c:pt>
                <c:pt idx="350">
                  <c:v>27.702000000000002</c:v>
                </c:pt>
                <c:pt idx="351">
                  <c:v>27.396000000000001</c:v>
                </c:pt>
                <c:pt idx="352">
                  <c:v>27.094999999999999</c:v>
                </c:pt>
                <c:pt idx="353">
                  <c:v>26.867999999999999</c:v>
                </c:pt>
                <c:pt idx="354">
                  <c:v>26.506</c:v>
                </c:pt>
                <c:pt idx="355">
                  <c:v>26.143999999999998</c:v>
                </c:pt>
                <c:pt idx="356">
                  <c:v>25.925000000000001</c:v>
                </c:pt>
                <c:pt idx="357">
                  <c:v>25.736000000000001</c:v>
                </c:pt>
                <c:pt idx="358">
                  <c:v>25.558</c:v>
                </c:pt>
                <c:pt idx="359">
                  <c:v>25.271999999999998</c:v>
                </c:pt>
                <c:pt idx="360">
                  <c:v>24.931000000000001</c:v>
                </c:pt>
                <c:pt idx="361">
                  <c:v>24.715</c:v>
                </c:pt>
                <c:pt idx="362">
                  <c:v>24.541</c:v>
                </c:pt>
                <c:pt idx="363">
                  <c:v>24.382000000000001</c:v>
                </c:pt>
                <c:pt idx="364">
                  <c:v>24.242000000000001</c:v>
                </c:pt>
                <c:pt idx="365">
                  <c:v>24.093</c:v>
                </c:pt>
                <c:pt idx="366">
                  <c:v>23.934000000000001</c:v>
                </c:pt>
                <c:pt idx="367">
                  <c:v>23.760999999999999</c:v>
                </c:pt>
                <c:pt idx="368">
                  <c:v>23.591999999999999</c:v>
                </c:pt>
                <c:pt idx="369">
                  <c:v>23.532</c:v>
                </c:pt>
                <c:pt idx="370">
                  <c:v>23.369</c:v>
                </c:pt>
                <c:pt idx="371">
                  <c:v>23.169</c:v>
                </c:pt>
                <c:pt idx="372">
                  <c:v>23.117999999999999</c:v>
                </c:pt>
                <c:pt idx="373">
                  <c:v>23.125</c:v>
                </c:pt>
                <c:pt idx="374">
                  <c:v>23.1</c:v>
                </c:pt>
                <c:pt idx="375">
                  <c:v>22.998999999999999</c:v>
                </c:pt>
                <c:pt idx="376">
                  <c:v>22.927</c:v>
                </c:pt>
                <c:pt idx="377">
                  <c:v>23.018999999999998</c:v>
                </c:pt>
                <c:pt idx="378">
                  <c:v>22.963000000000001</c:v>
                </c:pt>
                <c:pt idx="379">
                  <c:v>22.83</c:v>
                </c:pt>
                <c:pt idx="380">
                  <c:v>22.709</c:v>
                </c:pt>
                <c:pt idx="381">
                  <c:v>22.704999999999998</c:v>
                </c:pt>
                <c:pt idx="382">
                  <c:v>22.768000000000001</c:v>
                </c:pt>
                <c:pt idx="383">
                  <c:v>22.698</c:v>
                </c:pt>
                <c:pt idx="384">
                  <c:v>22.7</c:v>
                </c:pt>
                <c:pt idx="385">
                  <c:v>22.745999999999999</c:v>
                </c:pt>
                <c:pt idx="386">
                  <c:v>22.681000000000001</c:v>
                </c:pt>
                <c:pt idx="387">
                  <c:v>22.617999999999999</c:v>
                </c:pt>
                <c:pt idx="388">
                  <c:v>22.506</c:v>
                </c:pt>
                <c:pt idx="389">
                  <c:v>22.541</c:v>
                </c:pt>
                <c:pt idx="390">
                  <c:v>22.58</c:v>
                </c:pt>
                <c:pt idx="391">
                  <c:v>22.603999999999999</c:v>
                </c:pt>
                <c:pt idx="392">
                  <c:v>22.722999999999999</c:v>
                </c:pt>
                <c:pt idx="393">
                  <c:v>22.831</c:v>
                </c:pt>
                <c:pt idx="394">
                  <c:v>23.045000000000002</c:v>
                </c:pt>
                <c:pt idx="395">
                  <c:v>23.318999999999999</c:v>
                </c:pt>
                <c:pt idx="396">
                  <c:v>23.629000000000001</c:v>
                </c:pt>
                <c:pt idx="397">
                  <c:v>24.052</c:v>
                </c:pt>
                <c:pt idx="398">
                  <c:v>24.402000000000001</c:v>
                </c:pt>
                <c:pt idx="399">
                  <c:v>24.823</c:v>
                </c:pt>
                <c:pt idx="400">
                  <c:v>25.302</c:v>
                </c:pt>
                <c:pt idx="401">
                  <c:v>25.762</c:v>
                </c:pt>
                <c:pt idx="402">
                  <c:v>26.119</c:v>
                </c:pt>
                <c:pt idx="403">
                  <c:v>26.285</c:v>
                </c:pt>
                <c:pt idx="404">
                  <c:v>26.568000000000001</c:v>
                </c:pt>
                <c:pt idx="405">
                  <c:v>27.047999999999998</c:v>
                </c:pt>
                <c:pt idx="406">
                  <c:v>27.343</c:v>
                </c:pt>
                <c:pt idx="407">
                  <c:v>27.640999999999998</c:v>
                </c:pt>
                <c:pt idx="408">
                  <c:v>27.957000000000001</c:v>
                </c:pt>
                <c:pt idx="409">
                  <c:v>28.367000000000001</c:v>
                </c:pt>
                <c:pt idx="410">
                  <c:v>28.722000000000001</c:v>
                </c:pt>
                <c:pt idx="411">
                  <c:v>28.984000000000002</c:v>
                </c:pt>
                <c:pt idx="412">
                  <c:v>29.207999999999998</c:v>
                </c:pt>
                <c:pt idx="413">
                  <c:v>29.507000000000001</c:v>
                </c:pt>
                <c:pt idx="414">
                  <c:v>29.803999999999998</c:v>
                </c:pt>
                <c:pt idx="415">
                  <c:v>29.998000000000001</c:v>
                </c:pt>
                <c:pt idx="416">
                  <c:v>30.225000000000001</c:v>
                </c:pt>
                <c:pt idx="417">
                  <c:v>30.481999999999999</c:v>
                </c:pt>
                <c:pt idx="418">
                  <c:v>30.76</c:v>
                </c:pt>
                <c:pt idx="419">
                  <c:v>30.931000000000001</c:v>
                </c:pt>
                <c:pt idx="420">
                  <c:v>31.074999999999999</c:v>
                </c:pt>
                <c:pt idx="421">
                  <c:v>31.3</c:v>
                </c:pt>
                <c:pt idx="422">
                  <c:v>31.527000000000001</c:v>
                </c:pt>
                <c:pt idx="423">
                  <c:v>31.626999999999999</c:v>
                </c:pt>
                <c:pt idx="424">
                  <c:v>31.672999999999998</c:v>
                </c:pt>
                <c:pt idx="425">
                  <c:v>31.75</c:v>
                </c:pt>
                <c:pt idx="426">
                  <c:v>31.966999999999999</c:v>
                </c:pt>
                <c:pt idx="427">
                  <c:v>32.103000000000002</c:v>
                </c:pt>
                <c:pt idx="428">
                  <c:v>32.210999999999999</c:v>
                </c:pt>
                <c:pt idx="429">
                  <c:v>32.411999999999999</c:v>
                </c:pt>
                <c:pt idx="430">
                  <c:v>32.47</c:v>
                </c:pt>
                <c:pt idx="431">
                  <c:v>32.463999999999999</c:v>
                </c:pt>
                <c:pt idx="432">
                  <c:v>32.429000000000002</c:v>
                </c:pt>
                <c:pt idx="433">
                  <c:v>32.389000000000003</c:v>
                </c:pt>
                <c:pt idx="434">
                  <c:v>32.484999999999999</c:v>
                </c:pt>
                <c:pt idx="435">
                  <c:v>32.631999999999998</c:v>
                </c:pt>
                <c:pt idx="436">
                  <c:v>32.65</c:v>
                </c:pt>
                <c:pt idx="437">
                  <c:v>32.703000000000003</c:v>
                </c:pt>
                <c:pt idx="438">
                  <c:v>32.661000000000001</c:v>
                </c:pt>
                <c:pt idx="439">
                  <c:v>32.646000000000001</c:v>
                </c:pt>
                <c:pt idx="440">
                  <c:v>32.703000000000003</c:v>
                </c:pt>
                <c:pt idx="441">
                  <c:v>32.642000000000003</c:v>
                </c:pt>
                <c:pt idx="442">
                  <c:v>32.621000000000002</c:v>
                </c:pt>
                <c:pt idx="443">
                  <c:v>32.618000000000002</c:v>
                </c:pt>
                <c:pt idx="444">
                  <c:v>32.753</c:v>
                </c:pt>
                <c:pt idx="445">
                  <c:v>32.731000000000002</c:v>
                </c:pt>
                <c:pt idx="446">
                  <c:v>32.713000000000001</c:v>
                </c:pt>
                <c:pt idx="447">
                  <c:v>32.776000000000003</c:v>
                </c:pt>
                <c:pt idx="448">
                  <c:v>32.746000000000002</c:v>
                </c:pt>
                <c:pt idx="449">
                  <c:v>32.822000000000003</c:v>
                </c:pt>
                <c:pt idx="450">
                  <c:v>32.840000000000003</c:v>
                </c:pt>
                <c:pt idx="451">
                  <c:v>32.954000000000001</c:v>
                </c:pt>
                <c:pt idx="452">
                  <c:v>33.119999999999997</c:v>
                </c:pt>
                <c:pt idx="453">
                  <c:v>33.191000000000003</c:v>
                </c:pt>
                <c:pt idx="454">
                  <c:v>33.308999999999997</c:v>
                </c:pt>
                <c:pt idx="455">
                  <c:v>33.514000000000003</c:v>
                </c:pt>
                <c:pt idx="456">
                  <c:v>33.752000000000002</c:v>
                </c:pt>
                <c:pt idx="457">
                  <c:v>33.825000000000003</c:v>
                </c:pt>
                <c:pt idx="458">
                  <c:v>33.994</c:v>
                </c:pt>
                <c:pt idx="459">
                  <c:v>34.194000000000003</c:v>
                </c:pt>
                <c:pt idx="460">
                  <c:v>34.393999999999998</c:v>
                </c:pt>
                <c:pt idx="461">
                  <c:v>34.533999999999999</c:v>
                </c:pt>
                <c:pt idx="462">
                  <c:v>34.618000000000002</c:v>
                </c:pt>
                <c:pt idx="463">
                  <c:v>34.572000000000003</c:v>
                </c:pt>
                <c:pt idx="464">
                  <c:v>34.658000000000001</c:v>
                </c:pt>
                <c:pt idx="465">
                  <c:v>34.648000000000003</c:v>
                </c:pt>
                <c:pt idx="466">
                  <c:v>34.448</c:v>
                </c:pt>
                <c:pt idx="467">
                  <c:v>34.090000000000003</c:v>
                </c:pt>
                <c:pt idx="468">
                  <c:v>33.573999999999998</c:v>
                </c:pt>
                <c:pt idx="469">
                  <c:v>32.878</c:v>
                </c:pt>
                <c:pt idx="470">
                  <c:v>32.128</c:v>
                </c:pt>
                <c:pt idx="471">
                  <c:v>31.544</c:v>
                </c:pt>
                <c:pt idx="472">
                  <c:v>30.914000000000001</c:v>
                </c:pt>
                <c:pt idx="473">
                  <c:v>30.241</c:v>
                </c:pt>
                <c:pt idx="474">
                  <c:v>29.535</c:v>
                </c:pt>
                <c:pt idx="475">
                  <c:v>28.827999999999999</c:v>
                </c:pt>
                <c:pt idx="476">
                  <c:v>28.19</c:v>
                </c:pt>
                <c:pt idx="477">
                  <c:v>27.582999999999998</c:v>
                </c:pt>
                <c:pt idx="478">
                  <c:v>26.914999999999999</c:v>
                </c:pt>
                <c:pt idx="479">
                  <c:v>26.228999999999999</c:v>
                </c:pt>
                <c:pt idx="480">
                  <c:v>25.678000000000001</c:v>
                </c:pt>
                <c:pt idx="481">
                  <c:v>25.184000000000001</c:v>
                </c:pt>
                <c:pt idx="482">
                  <c:v>24.661999999999999</c:v>
                </c:pt>
                <c:pt idx="483">
                  <c:v>24.108000000000001</c:v>
                </c:pt>
                <c:pt idx="484">
                  <c:v>23.651</c:v>
                </c:pt>
                <c:pt idx="485">
                  <c:v>23.148</c:v>
                </c:pt>
                <c:pt idx="486">
                  <c:v>22.696999999999999</c:v>
                </c:pt>
                <c:pt idx="487">
                  <c:v>22.152000000000001</c:v>
                </c:pt>
                <c:pt idx="488">
                  <c:v>21.762</c:v>
                </c:pt>
                <c:pt idx="489">
                  <c:v>21.384</c:v>
                </c:pt>
                <c:pt idx="490">
                  <c:v>20.977</c:v>
                </c:pt>
                <c:pt idx="491">
                  <c:v>20.614000000000001</c:v>
                </c:pt>
                <c:pt idx="492">
                  <c:v>20.253</c:v>
                </c:pt>
                <c:pt idx="493">
                  <c:v>19.937000000000001</c:v>
                </c:pt>
                <c:pt idx="494">
                  <c:v>19.616</c:v>
                </c:pt>
                <c:pt idx="495">
                  <c:v>19.306999999999999</c:v>
                </c:pt>
                <c:pt idx="496">
                  <c:v>6.61</c:v>
                </c:pt>
                <c:pt idx="497">
                  <c:v>6.38</c:v>
                </c:pt>
                <c:pt idx="498">
                  <c:v>6.2649999999999997</c:v>
                </c:pt>
                <c:pt idx="499">
                  <c:v>6.431</c:v>
                </c:pt>
                <c:pt idx="500">
                  <c:v>7.3159999999999998</c:v>
                </c:pt>
                <c:pt idx="501">
                  <c:v>9.4879999999999995</c:v>
                </c:pt>
                <c:pt idx="502">
                  <c:v>12.422000000000001</c:v>
                </c:pt>
                <c:pt idx="503">
                  <c:v>14.108000000000001</c:v>
                </c:pt>
                <c:pt idx="504">
                  <c:v>14.420999999999999</c:v>
                </c:pt>
                <c:pt idx="505">
                  <c:v>14.72</c:v>
                </c:pt>
                <c:pt idx="506">
                  <c:v>15.579000000000001</c:v>
                </c:pt>
                <c:pt idx="507">
                  <c:v>17.521999999999998</c:v>
                </c:pt>
                <c:pt idx="508">
                  <c:v>19.625</c:v>
                </c:pt>
                <c:pt idx="509">
                  <c:v>20.806999999999999</c:v>
                </c:pt>
                <c:pt idx="510">
                  <c:v>21.472000000000001</c:v>
                </c:pt>
                <c:pt idx="511">
                  <c:v>22.113</c:v>
                </c:pt>
                <c:pt idx="512">
                  <c:v>22.629000000000001</c:v>
                </c:pt>
                <c:pt idx="513">
                  <c:v>22.931999999999999</c:v>
                </c:pt>
                <c:pt idx="514">
                  <c:v>23.308</c:v>
                </c:pt>
                <c:pt idx="515">
                  <c:v>23.547000000000001</c:v>
                </c:pt>
                <c:pt idx="516">
                  <c:v>23.657</c:v>
                </c:pt>
                <c:pt idx="517">
                  <c:v>23.853999999999999</c:v>
                </c:pt>
                <c:pt idx="518">
                  <c:v>24.027999999999999</c:v>
                </c:pt>
                <c:pt idx="519">
                  <c:v>24.158000000000001</c:v>
                </c:pt>
                <c:pt idx="520">
                  <c:v>24.298999999999999</c:v>
                </c:pt>
                <c:pt idx="521">
                  <c:v>24.457999999999998</c:v>
                </c:pt>
                <c:pt idx="522">
                  <c:v>24.504999999999999</c:v>
                </c:pt>
                <c:pt idx="523">
                  <c:v>24.577999999999999</c:v>
                </c:pt>
                <c:pt idx="524">
                  <c:v>24.559000000000001</c:v>
                </c:pt>
                <c:pt idx="525">
                  <c:v>24.588000000000001</c:v>
                </c:pt>
                <c:pt idx="526">
                  <c:v>24.635999999999999</c:v>
                </c:pt>
                <c:pt idx="527">
                  <c:v>24.675000000000001</c:v>
                </c:pt>
                <c:pt idx="528">
                  <c:v>24.678999999999998</c:v>
                </c:pt>
                <c:pt idx="529">
                  <c:v>24.806999999999999</c:v>
                </c:pt>
                <c:pt idx="530">
                  <c:v>24.995999999999999</c:v>
                </c:pt>
                <c:pt idx="531">
                  <c:v>25.161999999999999</c:v>
                </c:pt>
                <c:pt idx="532">
                  <c:v>25.393999999999998</c:v>
                </c:pt>
                <c:pt idx="533">
                  <c:v>25.559000000000001</c:v>
                </c:pt>
                <c:pt idx="534">
                  <c:v>25.585999999999999</c:v>
                </c:pt>
                <c:pt idx="535">
                  <c:v>25.709</c:v>
                </c:pt>
                <c:pt idx="536">
                  <c:v>25.835999999999999</c:v>
                </c:pt>
                <c:pt idx="537">
                  <c:v>26.02</c:v>
                </c:pt>
                <c:pt idx="538">
                  <c:v>26.173999999999999</c:v>
                </c:pt>
                <c:pt idx="539">
                  <c:v>26.266999999999999</c:v>
                </c:pt>
                <c:pt idx="540">
                  <c:v>26.346</c:v>
                </c:pt>
                <c:pt idx="541">
                  <c:v>26.334</c:v>
                </c:pt>
                <c:pt idx="542">
                  <c:v>26.376999999999999</c:v>
                </c:pt>
                <c:pt idx="543">
                  <c:v>26.628</c:v>
                </c:pt>
                <c:pt idx="544">
                  <c:v>26.693000000000001</c:v>
                </c:pt>
                <c:pt idx="545">
                  <c:v>26.771999999999998</c:v>
                </c:pt>
                <c:pt idx="546">
                  <c:v>26.942</c:v>
                </c:pt>
                <c:pt idx="547">
                  <c:v>27.091000000000001</c:v>
                </c:pt>
                <c:pt idx="548">
                  <c:v>27.117999999999999</c:v>
                </c:pt>
                <c:pt idx="549">
                  <c:v>27.212</c:v>
                </c:pt>
                <c:pt idx="550">
                  <c:v>27.38</c:v>
                </c:pt>
                <c:pt idx="551">
                  <c:v>27.484000000000002</c:v>
                </c:pt>
                <c:pt idx="552">
                  <c:v>27.532</c:v>
                </c:pt>
                <c:pt idx="553">
                  <c:v>27.701000000000001</c:v>
                </c:pt>
                <c:pt idx="554">
                  <c:v>27.904</c:v>
                </c:pt>
                <c:pt idx="555">
                  <c:v>27.994</c:v>
                </c:pt>
                <c:pt idx="556">
                  <c:v>28.122</c:v>
                </c:pt>
                <c:pt idx="557">
                  <c:v>28.309000000000001</c:v>
                </c:pt>
                <c:pt idx="558">
                  <c:v>28.381</c:v>
                </c:pt>
                <c:pt idx="559">
                  <c:v>28.401</c:v>
                </c:pt>
                <c:pt idx="560">
                  <c:v>28.46</c:v>
                </c:pt>
                <c:pt idx="561">
                  <c:v>28.652999999999999</c:v>
                </c:pt>
                <c:pt idx="562">
                  <c:v>28.84</c:v>
                </c:pt>
                <c:pt idx="563">
                  <c:v>29.012</c:v>
                </c:pt>
                <c:pt idx="564">
                  <c:v>29.085999999999999</c:v>
                </c:pt>
                <c:pt idx="565">
                  <c:v>29.113</c:v>
                </c:pt>
                <c:pt idx="566">
                  <c:v>29.161999999999999</c:v>
                </c:pt>
                <c:pt idx="567">
                  <c:v>29.393999999999998</c:v>
                </c:pt>
                <c:pt idx="568">
                  <c:v>29.565999999999999</c:v>
                </c:pt>
                <c:pt idx="569">
                  <c:v>29.728000000000002</c:v>
                </c:pt>
                <c:pt idx="570">
                  <c:v>30.091999999999999</c:v>
                </c:pt>
                <c:pt idx="571">
                  <c:v>30.443999999999999</c:v>
                </c:pt>
                <c:pt idx="572">
                  <c:v>30.754000000000001</c:v>
                </c:pt>
                <c:pt idx="573">
                  <c:v>31.074999999999999</c:v>
                </c:pt>
                <c:pt idx="574">
                  <c:v>31.231999999999999</c:v>
                </c:pt>
                <c:pt idx="575">
                  <c:v>31.306000000000001</c:v>
                </c:pt>
                <c:pt idx="576">
                  <c:v>31.591000000000001</c:v>
                </c:pt>
                <c:pt idx="577">
                  <c:v>31.856000000000002</c:v>
                </c:pt>
                <c:pt idx="578">
                  <c:v>32.076000000000001</c:v>
                </c:pt>
                <c:pt idx="579">
                  <c:v>32.302999999999997</c:v>
                </c:pt>
                <c:pt idx="580">
                  <c:v>32.591000000000001</c:v>
                </c:pt>
                <c:pt idx="581">
                  <c:v>32.700000000000003</c:v>
                </c:pt>
                <c:pt idx="582">
                  <c:v>32.700000000000003</c:v>
                </c:pt>
                <c:pt idx="583">
                  <c:v>32.578000000000003</c:v>
                </c:pt>
                <c:pt idx="584">
                  <c:v>32.460999999999999</c:v>
                </c:pt>
                <c:pt idx="585">
                  <c:v>32.411000000000001</c:v>
                </c:pt>
                <c:pt idx="586">
                  <c:v>32.127000000000002</c:v>
                </c:pt>
                <c:pt idx="587">
                  <c:v>31.773</c:v>
                </c:pt>
                <c:pt idx="588">
                  <c:v>31.443999999999999</c:v>
                </c:pt>
                <c:pt idx="589">
                  <c:v>31.132999999999999</c:v>
                </c:pt>
                <c:pt idx="590">
                  <c:v>30.768999999999998</c:v>
                </c:pt>
                <c:pt idx="591">
                  <c:v>30.33</c:v>
                </c:pt>
                <c:pt idx="592">
                  <c:v>29.890999999999998</c:v>
                </c:pt>
                <c:pt idx="593">
                  <c:v>29.509</c:v>
                </c:pt>
                <c:pt idx="594">
                  <c:v>29.178999999999998</c:v>
                </c:pt>
                <c:pt idx="595">
                  <c:v>28.826000000000001</c:v>
                </c:pt>
                <c:pt idx="596">
                  <c:v>28.393000000000001</c:v>
                </c:pt>
                <c:pt idx="597">
                  <c:v>28.004999999999999</c:v>
                </c:pt>
                <c:pt idx="598">
                  <c:v>27.745999999999999</c:v>
                </c:pt>
                <c:pt idx="599">
                  <c:v>27.478999999999999</c:v>
                </c:pt>
                <c:pt idx="600">
                  <c:v>27.116</c:v>
                </c:pt>
                <c:pt idx="601">
                  <c:v>26.771000000000001</c:v>
                </c:pt>
                <c:pt idx="602">
                  <c:v>26.449000000000002</c:v>
                </c:pt>
                <c:pt idx="603">
                  <c:v>26.285</c:v>
                </c:pt>
                <c:pt idx="604">
                  <c:v>26.067</c:v>
                </c:pt>
                <c:pt idx="605">
                  <c:v>25.76</c:v>
                </c:pt>
                <c:pt idx="606">
                  <c:v>25.427</c:v>
                </c:pt>
                <c:pt idx="607">
                  <c:v>25.204999999999998</c:v>
                </c:pt>
                <c:pt idx="608">
                  <c:v>24.991</c:v>
                </c:pt>
                <c:pt idx="609">
                  <c:v>24.741</c:v>
                </c:pt>
                <c:pt idx="610">
                  <c:v>24.55</c:v>
                </c:pt>
                <c:pt idx="611">
                  <c:v>24.425999999999998</c:v>
                </c:pt>
                <c:pt idx="612">
                  <c:v>24.268999999999998</c:v>
                </c:pt>
                <c:pt idx="613">
                  <c:v>24.056000000000001</c:v>
                </c:pt>
                <c:pt idx="614">
                  <c:v>23.960999999999999</c:v>
                </c:pt>
                <c:pt idx="615">
                  <c:v>23.914999999999999</c:v>
                </c:pt>
                <c:pt idx="616">
                  <c:v>23.832999999999998</c:v>
                </c:pt>
                <c:pt idx="617">
                  <c:v>23.588999999999999</c:v>
                </c:pt>
                <c:pt idx="618">
                  <c:v>23.344999999999999</c:v>
                </c:pt>
                <c:pt idx="619">
                  <c:v>23.236999999999998</c:v>
                </c:pt>
                <c:pt idx="620">
                  <c:v>23.018999999999998</c:v>
                </c:pt>
                <c:pt idx="621">
                  <c:v>22.96</c:v>
                </c:pt>
                <c:pt idx="622">
                  <c:v>23.018000000000001</c:v>
                </c:pt>
                <c:pt idx="623">
                  <c:v>22.974</c:v>
                </c:pt>
                <c:pt idx="624">
                  <c:v>22.92</c:v>
                </c:pt>
                <c:pt idx="625">
                  <c:v>22.917000000000002</c:v>
                </c:pt>
                <c:pt idx="626">
                  <c:v>22.952999999999999</c:v>
                </c:pt>
                <c:pt idx="627">
                  <c:v>22.875</c:v>
                </c:pt>
                <c:pt idx="628">
                  <c:v>22.803999999999998</c:v>
                </c:pt>
                <c:pt idx="629">
                  <c:v>22.747</c:v>
                </c:pt>
                <c:pt idx="630">
                  <c:v>22.79</c:v>
                </c:pt>
                <c:pt idx="631">
                  <c:v>22.744</c:v>
                </c:pt>
                <c:pt idx="632">
                  <c:v>22.692</c:v>
                </c:pt>
                <c:pt idx="633">
                  <c:v>22.652999999999999</c:v>
                </c:pt>
                <c:pt idx="634">
                  <c:v>22.696999999999999</c:v>
                </c:pt>
                <c:pt idx="635">
                  <c:v>22.66</c:v>
                </c:pt>
                <c:pt idx="636">
                  <c:v>22.638000000000002</c:v>
                </c:pt>
                <c:pt idx="637">
                  <c:v>22.722000000000001</c:v>
                </c:pt>
                <c:pt idx="638">
                  <c:v>22.79</c:v>
                </c:pt>
                <c:pt idx="639">
                  <c:v>22.789000000000001</c:v>
                </c:pt>
                <c:pt idx="640">
                  <c:v>22.788</c:v>
                </c:pt>
                <c:pt idx="641">
                  <c:v>22.920999999999999</c:v>
                </c:pt>
                <c:pt idx="642">
                  <c:v>23.071999999999999</c:v>
                </c:pt>
                <c:pt idx="643">
                  <c:v>23.225999999999999</c:v>
                </c:pt>
                <c:pt idx="644">
                  <c:v>23.527000000000001</c:v>
                </c:pt>
                <c:pt idx="645">
                  <c:v>23.824999999999999</c:v>
                </c:pt>
                <c:pt idx="646">
                  <c:v>24.292000000000002</c:v>
                </c:pt>
                <c:pt idx="647">
                  <c:v>24.855</c:v>
                </c:pt>
                <c:pt idx="648">
                  <c:v>25.263999999999999</c:v>
                </c:pt>
                <c:pt idx="649">
                  <c:v>25.673999999999999</c:v>
                </c:pt>
                <c:pt idx="650">
                  <c:v>26.116</c:v>
                </c:pt>
                <c:pt idx="651">
                  <c:v>26.492000000000001</c:v>
                </c:pt>
                <c:pt idx="652">
                  <c:v>26.794</c:v>
                </c:pt>
                <c:pt idx="653">
                  <c:v>27.148</c:v>
                </c:pt>
                <c:pt idx="654">
                  <c:v>27.462</c:v>
                </c:pt>
                <c:pt idx="655">
                  <c:v>27.879000000000001</c:v>
                </c:pt>
                <c:pt idx="656">
                  <c:v>28.172000000000001</c:v>
                </c:pt>
                <c:pt idx="657">
                  <c:v>28.390999999999998</c:v>
                </c:pt>
                <c:pt idx="658">
                  <c:v>28.622</c:v>
                </c:pt>
                <c:pt idx="659">
                  <c:v>28.931999999999999</c:v>
                </c:pt>
                <c:pt idx="660">
                  <c:v>29.356000000000002</c:v>
                </c:pt>
                <c:pt idx="661">
                  <c:v>29.613</c:v>
                </c:pt>
                <c:pt idx="662">
                  <c:v>29.742999999999999</c:v>
                </c:pt>
                <c:pt idx="663">
                  <c:v>30.065999999999999</c:v>
                </c:pt>
                <c:pt idx="664">
                  <c:v>30.376999999999999</c:v>
                </c:pt>
                <c:pt idx="665">
                  <c:v>30.663</c:v>
                </c:pt>
                <c:pt idx="666">
                  <c:v>30.809000000000001</c:v>
                </c:pt>
                <c:pt idx="667">
                  <c:v>30.992000000000001</c:v>
                </c:pt>
                <c:pt idx="668">
                  <c:v>31.111999999999998</c:v>
                </c:pt>
                <c:pt idx="669">
                  <c:v>31.302</c:v>
                </c:pt>
                <c:pt idx="670">
                  <c:v>31.539000000000001</c:v>
                </c:pt>
                <c:pt idx="671">
                  <c:v>31.65</c:v>
                </c:pt>
                <c:pt idx="672">
                  <c:v>31.768000000000001</c:v>
                </c:pt>
                <c:pt idx="673">
                  <c:v>31.844999999999999</c:v>
                </c:pt>
                <c:pt idx="674">
                  <c:v>31.896000000000001</c:v>
                </c:pt>
                <c:pt idx="675">
                  <c:v>32.008000000000003</c:v>
                </c:pt>
                <c:pt idx="676">
                  <c:v>32.220999999999997</c:v>
                </c:pt>
                <c:pt idx="677">
                  <c:v>32.354999999999997</c:v>
                </c:pt>
                <c:pt idx="678">
                  <c:v>32.316000000000003</c:v>
                </c:pt>
                <c:pt idx="679">
                  <c:v>32.402999999999999</c:v>
                </c:pt>
                <c:pt idx="680">
                  <c:v>32.485999999999997</c:v>
                </c:pt>
                <c:pt idx="681">
                  <c:v>32.514000000000003</c:v>
                </c:pt>
                <c:pt idx="682">
                  <c:v>32.534999999999997</c:v>
                </c:pt>
                <c:pt idx="683">
                  <c:v>32.512</c:v>
                </c:pt>
                <c:pt idx="684">
                  <c:v>32.603999999999999</c:v>
                </c:pt>
                <c:pt idx="685">
                  <c:v>32.688000000000002</c:v>
                </c:pt>
                <c:pt idx="686">
                  <c:v>32.707999999999998</c:v>
                </c:pt>
                <c:pt idx="687">
                  <c:v>32.683999999999997</c:v>
                </c:pt>
                <c:pt idx="688">
                  <c:v>32.654000000000003</c:v>
                </c:pt>
                <c:pt idx="689">
                  <c:v>32.713000000000001</c:v>
                </c:pt>
                <c:pt idx="690">
                  <c:v>32.671999999999997</c:v>
                </c:pt>
                <c:pt idx="691">
                  <c:v>32.593000000000004</c:v>
                </c:pt>
                <c:pt idx="692">
                  <c:v>32.61</c:v>
                </c:pt>
                <c:pt idx="693">
                  <c:v>32.718000000000004</c:v>
                </c:pt>
                <c:pt idx="694">
                  <c:v>32.69</c:v>
                </c:pt>
                <c:pt idx="695">
                  <c:v>32.625999999999998</c:v>
                </c:pt>
                <c:pt idx="696">
                  <c:v>32.673999999999999</c:v>
                </c:pt>
                <c:pt idx="697">
                  <c:v>32.814999999999998</c:v>
                </c:pt>
                <c:pt idx="698">
                  <c:v>32.975000000000001</c:v>
                </c:pt>
                <c:pt idx="699">
                  <c:v>33.03</c:v>
                </c:pt>
                <c:pt idx="700">
                  <c:v>33.033000000000001</c:v>
                </c:pt>
                <c:pt idx="701">
                  <c:v>33.158000000000001</c:v>
                </c:pt>
                <c:pt idx="702">
                  <c:v>33.215000000000003</c:v>
                </c:pt>
                <c:pt idx="703">
                  <c:v>33.451000000000001</c:v>
                </c:pt>
                <c:pt idx="704">
                  <c:v>33.79</c:v>
                </c:pt>
                <c:pt idx="705">
                  <c:v>34.003</c:v>
                </c:pt>
                <c:pt idx="706">
                  <c:v>34.106999999999999</c:v>
                </c:pt>
                <c:pt idx="707">
                  <c:v>34.162999999999997</c:v>
                </c:pt>
                <c:pt idx="708">
                  <c:v>34.335000000000001</c:v>
                </c:pt>
                <c:pt idx="709">
                  <c:v>34.475000000000001</c:v>
                </c:pt>
                <c:pt idx="710">
                  <c:v>34.564</c:v>
                </c:pt>
                <c:pt idx="711">
                  <c:v>34.725000000000001</c:v>
                </c:pt>
                <c:pt idx="712">
                  <c:v>34.75</c:v>
                </c:pt>
                <c:pt idx="713">
                  <c:v>34.712000000000003</c:v>
                </c:pt>
                <c:pt idx="714">
                  <c:v>34.472999999999999</c:v>
                </c:pt>
                <c:pt idx="715">
                  <c:v>34.084000000000003</c:v>
                </c:pt>
                <c:pt idx="716">
                  <c:v>33.616</c:v>
                </c:pt>
                <c:pt idx="717">
                  <c:v>33.003</c:v>
                </c:pt>
                <c:pt idx="718">
                  <c:v>32.314</c:v>
                </c:pt>
                <c:pt idx="719">
                  <c:v>31.518000000000001</c:v>
                </c:pt>
                <c:pt idx="720">
                  <c:v>30.82</c:v>
                </c:pt>
                <c:pt idx="721">
                  <c:v>30.044</c:v>
                </c:pt>
                <c:pt idx="722">
                  <c:v>29.376000000000001</c:v>
                </c:pt>
                <c:pt idx="723">
                  <c:v>28.806999999999999</c:v>
                </c:pt>
                <c:pt idx="724">
                  <c:v>28.209</c:v>
                </c:pt>
                <c:pt idx="725">
                  <c:v>27.484999999999999</c:v>
                </c:pt>
                <c:pt idx="726">
                  <c:v>26.852</c:v>
                </c:pt>
                <c:pt idx="727">
                  <c:v>26.183</c:v>
                </c:pt>
                <c:pt idx="728">
                  <c:v>25.65</c:v>
                </c:pt>
                <c:pt idx="729">
                  <c:v>25.154</c:v>
                </c:pt>
                <c:pt idx="730">
                  <c:v>24.704999999999998</c:v>
                </c:pt>
                <c:pt idx="731">
                  <c:v>24.196999999999999</c:v>
                </c:pt>
                <c:pt idx="732">
                  <c:v>23.687000000000001</c:v>
                </c:pt>
                <c:pt idx="733">
                  <c:v>23.158000000000001</c:v>
                </c:pt>
                <c:pt idx="734">
                  <c:v>22.766999999999999</c:v>
                </c:pt>
                <c:pt idx="735">
                  <c:v>22.390999999999998</c:v>
                </c:pt>
                <c:pt idx="736">
                  <c:v>21.9</c:v>
                </c:pt>
                <c:pt idx="737">
                  <c:v>21.306000000000001</c:v>
                </c:pt>
                <c:pt idx="738">
                  <c:v>20.901</c:v>
                </c:pt>
                <c:pt idx="739">
                  <c:v>20.599</c:v>
                </c:pt>
                <c:pt idx="740">
                  <c:v>20.344000000000001</c:v>
                </c:pt>
                <c:pt idx="741">
                  <c:v>20.073</c:v>
                </c:pt>
                <c:pt idx="742">
                  <c:v>19.692</c:v>
                </c:pt>
                <c:pt idx="743">
                  <c:v>19.341000000000001</c:v>
                </c:pt>
                <c:pt idx="744">
                  <c:v>6.7939999999999996</c:v>
                </c:pt>
                <c:pt idx="745">
                  <c:v>6.5659999999999998</c:v>
                </c:pt>
                <c:pt idx="746">
                  <c:v>6.3090000000000002</c:v>
                </c:pt>
                <c:pt idx="747">
                  <c:v>6.3920000000000003</c:v>
                </c:pt>
                <c:pt idx="748">
                  <c:v>7.2409999999999997</c:v>
                </c:pt>
                <c:pt idx="749">
                  <c:v>9.3819999999999997</c:v>
                </c:pt>
                <c:pt idx="750">
                  <c:v>12.250999999999999</c:v>
                </c:pt>
                <c:pt idx="751">
                  <c:v>14.009</c:v>
                </c:pt>
                <c:pt idx="752">
                  <c:v>14.42</c:v>
                </c:pt>
                <c:pt idx="753">
                  <c:v>14.653</c:v>
                </c:pt>
                <c:pt idx="754">
                  <c:v>15.387</c:v>
                </c:pt>
                <c:pt idx="755">
                  <c:v>17.356000000000002</c:v>
                </c:pt>
                <c:pt idx="756">
                  <c:v>19.587</c:v>
                </c:pt>
                <c:pt idx="757">
                  <c:v>20.657</c:v>
                </c:pt>
                <c:pt idx="758">
                  <c:v>21.423999999999999</c:v>
                </c:pt>
                <c:pt idx="759">
                  <c:v>22.141999999999999</c:v>
                </c:pt>
                <c:pt idx="760">
                  <c:v>22.547999999999998</c:v>
                </c:pt>
                <c:pt idx="761">
                  <c:v>23.004000000000001</c:v>
                </c:pt>
                <c:pt idx="762">
                  <c:v>23.33</c:v>
                </c:pt>
                <c:pt idx="763">
                  <c:v>23.481999999999999</c:v>
                </c:pt>
                <c:pt idx="764">
                  <c:v>23.628</c:v>
                </c:pt>
                <c:pt idx="765">
                  <c:v>23.863</c:v>
                </c:pt>
                <c:pt idx="766">
                  <c:v>24.065000000000001</c:v>
                </c:pt>
                <c:pt idx="767">
                  <c:v>24.169</c:v>
                </c:pt>
                <c:pt idx="768">
                  <c:v>24.355</c:v>
                </c:pt>
                <c:pt idx="769">
                  <c:v>24.469000000000001</c:v>
                </c:pt>
                <c:pt idx="770">
                  <c:v>24.481000000000002</c:v>
                </c:pt>
                <c:pt idx="771">
                  <c:v>24.47</c:v>
                </c:pt>
                <c:pt idx="772">
                  <c:v>24.552</c:v>
                </c:pt>
                <c:pt idx="773">
                  <c:v>24.538</c:v>
                </c:pt>
                <c:pt idx="774">
                  <c:v>24.605</c:v>
                </c:pt>
                <c:pt idx="775">
                  <c:v>24.684999999999999</c:v>
                </c:pt>
                <c:pt idx="776">
                  <c:v>24.734000000000002</c:v>
                </c:pt>
                <c:pt idx="777">
                  <c:v>24.827999999999999</c:v>
                </c:pt>
                <c:pt idx="778">
                  <c:v>24.907</c:v>
                </c:pt>
                <c:pt idx="779">
                  <c:v>25.079000000000001</c:v>
                </c:pt>
                <c:pt idx="780">
                  <c:v>25.327999999999999</c:v>
                </c:pt>
                <c:pt idx="781">
                  <c:v>25.535</c:v>
                </c:pt>
                <c:pt idx="782">
                  <c:v>25.608000000000001</c:v>
                </c:pt>
                <c:pt idx="783">
                  <c:v>25.702000000000002</c:v>
                </c:pt>
                <c:pt idx="784">
                  <c:v>25.792999999999999</c:v>
                </c:pt>
                <c:pt idx="785">
                  <c:v>25.959</c:v>
                </c:pt>
                <c:pt idx="786">
                  <c:v>26.119</c:v>
                </c:pt>
                <c:pt idx="787">
                  <c:v>26.303999999999998</c:v>
                </c:pt>
                <c:pt idx="788">
                  <c:v>26.445</c:v>
                </c:pt>
                <c:pt idx="789">
                  <c:v>26.518000000000001</c:v>
                </c:pt>
                <c:pt idx="790">
                  <c:v>26.600999999999999</c:v>
                </c:pt>
                <c:pt idx="791">
                  <c:v>26.698</c:v>
                </c:pt>
                <c:pt idx="792">
                  <c:v>26.718</c:v>
                </c:pt>
                <c:pt idx="793">
                  <c:v>26.832999999999998</c:v>
                </c:pt>
                <c:pt idx="794">
                  <c:v>26.975000000000001</c:v>
                </c:pt>
                <c:pt idx="795">
                  <c:v>27.103000000000002</c:v>
                </c:pt>
                <c:pt idx="796">
                  <c:v>27.2</c:v>
                </c:pt>
                <c:pt idx="797">
                  <c:v>27.331</c:v>
                </c:pt>
                <c:pt idx="798">
                  <c:v>27.396999999999998</c:v>
                </c:pt>
                <c:pt idx="799">
                  <c:v>27.56</c:v>
                </c:pt>
                <c:pt idx="800">
                  <c:v>27.667000000000002</c:v>
                </c:pt>
                <c:pt idx="801">
                  <c:v>27.727</c:v>
                </c:pt>
                <c:pt idx="802">
                  <c:v>27.792000000000002</c:v>
                </c:pt>
                <c:pt idx="803">
                  <c:v>27.984999999999999</c:v>
                </c:pt>
                <c:pt idx="804">
                  <c:v>28.222000000000001</c:v>
                </c:pt>
                <c:pt idx="805">
                  <c:v>28.257999999999999</c:v>
                </c:pt>
                <c:pt idx="806">
                  <c:v>28.353000000000002</c:v>
                </c:pt>
                <c:pt idx="807">
                  <c:v>28.465</c:v>
                </c:pt>
                <c:pt idx="808">
                  <c:v>28.407</c:v>
                </c:pt>
                <c:pt idx="809">
                  <c:v>28.616</c:v>
                </c:pt>
                <c:pt idx="810">
                  <c:v>28.835000000000001</c:v>
                </c:pt>
                <c:pt idx="811">
                  <c:v>28.827999999999999</c:v>
                </c:pt>
                <c:pt idx="812">
                  <c:v>28.978999999999999</c:v>
                </c:pt>
                <c:pt idx="813">
                  <c:v>29.155999999999999</c:v>
                </c:pt>
                <c:pt idx="814">
                  <c:v>29.18</c:v>
                </c:pt>
                <c:pt idx="815">
                  <c:v>29.312999999999999</c:v>
                </c:pt>
                <c:pt idx="816">
                  <c:v>29.576000000000001</c:v>
                </c:pt>
                <c:pt idx="817">
                  <c:v>29.805</c:v>
                </c:pt>
                <c:pt idx="818">
                  <c:v>30.065999999999999</c:v>
                </c:pt>
                <c:pt idx="819">
                  <c:v>30.323</c:v>
                </c:pt>
                <c:pt idx="820">
                  <c:v>30.51</c:v>
                </c:pt>
                <c:pt idx="821">
                  <c:v>30.873000000000001</c:v>
                </c:pt>
                <c:pt idx="822">
                  <c:v>31.189</c:v>
                </c:pt>
                <c:pt idx="823">
                  <c:v>31.407</c:v>
                </c:pt>
                <c:pt idx="824">
                  <c:v>31.600999999999999</c:v>
                </c:pt>
                <c:pt idx="825">
                  <c:v>31.821000000000002</c:v>
                </c:pt>
                <c:pt idx="826">
                  <c:v>32.097000000000001</c:v>
                </c:pt>
                <c:pt idx="827">
                  <c:v>32.384999999999998</c:v>
                </c:pt>
                <c:pt idx="828">
                  <c:v>32.502000000000002</c:v>
                </c:pt>
                <c:pt idx="829">
                  <c:v>32.655999999999999</c:v>
                </c:pt>
                <c:pt idx="830">
                  <c:v>32.777999999999999</c:v>
                </c:pt>
                <c:pt idx="831">
                  <c:v>32.869999999999997</c:v>
                </c:pt>
                <c:pt idx="832">
                  <c:v>32.768999999999998</c:v>
                </c:pt>
                <c:pt idx="833">
                  <c:v>32.491999999999997</c:v>
                </c:pt>
                <c:pt idx="834">
                  <c:v>32.164000000000001</c:v>
                </c:pt>
                <c:pt idx="835">
                  <c:v>31.800999999999998</c:v>
                </c:pt>
                <c:pt idx="836">
                  <c:v>31.472999999999999</c:v>
                </c:pt>
                <c:pt idx="837">
                  <c:v>31.029</c:v>
                </c:pt>
                <c:pt idx="838">
                  <c:v>30.622</c:v>
                </c:pt>
                <c:pt idx="839">
                  <c:v>30.209</c:v>
                </c:pt>
                <c:pt idx="840">
                  <c:v>29.832999999999998</c:v>
                </c:pt>
                <c:pt idx="841">
                  <c:v>29.544</c:v>
                </c:pt>
                <c:pt idx="842">
                  <c:v>29.111000000000001</c:v>
                </c:pt>
                <c:pt idx="843">
                  <c:v>28.616</c:v>
                </c:pt>
                <c:pt idx="844">
                  <c:v>28.27</c:v>
                </c:pt>
                <c:pt idx="845">
                  <c:v>27.943999999999999</c:v>
                </c:pt>
                <c:pt idx="846">
                  <c:v>27.591999999999999</c:v>
                </c:pt>
                <c:pt idx="847">
                  <c:v>27.285</c:v>
                </c:pt>
                <c:pt idx="848">
                  <c:v>27.021999999999998</c:v>
                </c:pt>
                <c:pt idx="849">
                  <c:v>26.728999999999999</c:v>
                </c:pt>
                <c:pt idx="850">
                  <c:v>26.571999999999999</c:v>
                </c:pt>
                <c:pt idx="851">
                  <c:v>26.347000000000001</c:v>
                </c:pt>
                <c:pt idx="852">
                  <c:v>26.106999999999999</c:v>
                </c:pt>
                <c:pt idx="853">
                  <c:v>25.901</c:v>
                </c:pt>
                <c:pt idx="854">
                  <c:v>25.614000000000001</c:v>
                </c:pt>
                <c:pt idx="855">
                  <c:v>25.378</c:v>
                </c:pt>
                <c:pt idx="856">
                  <c:v>25.058</c:v>
                </c:pt>
                <c:pt idx="857">
                  <c:v>24.812999999999999</c:v>
                </c:pt>
                <c:pt idx="858">
                  <c:v>24.523</c:v>
                </c:pt>
                <c:pt idx="859">
                  <c:v>24.263999999999999</c:v>
                </c:pt>
                <c:pt idx="860">
                  <c:v>24.16</c:v>
                </c:pt>
                <c:pt idx="861">
                  <c:v>24.091000000000001</c:v>
                </c:pt>
                <c:pt idx="862">
                  <c:v>24.108000000000001</c:v>
                </c:pt>
                <c:pt idx="863">
                  <c:v>23.916</c:v>
                </c:pt>
                <c:pt idx="864">
                  <c:v>23.64</c:v>
                </c:pt>
                <c:pt idx="865">
                  <c:v>23.536000000000001</c:v>
                </c:pt>
                <c:pt idx="866">
                  <c:v>23.481000000000002</c:v>
                </c:pt>
                <c:pt idx="867">
                  <c:v>23.28</c:v>
                </c:pt>
                <c:pt idx="868">
                  <c:v>23.132999999999999</c:v>
                </c:pt>
                <c:pt idx="869">
                  <c:v>23.062000000000001</c:v>
                </c:pt>
                <c:pt idx="870">
                  <c:v>23.027000000000001</c:v>
                </c:pt>
                <c:pt idx="871">
                  <c:v>22.893000000000001</c:v>
                </c:pt>
                <c:pt idx="872">
                  <c:v>22.75</c:v>
                </c:pt>
                <c:pt idx="873">
                  <c:v>22.728999999999999</c:v>
                </c:pt>
                <c:pt idx="874">
                  <c:v>22.765000000000001</c:v>
                </c:pt>
                <c:pt idx="875">
                  <c:v>22.850999999999999</c:v>
                </c:pt>
                <c:pt idx="876">
                  <c:v>22.9</c:v>
                </c:pt>
                <c:pt idx="877">
                  <c:v>22.785</c:v>
                </c:pt>
                <c:pt idx="878">
                  <c:v>22.684000000000001</c:v>
                </c:pt>
                <c:pt idx="879">
                  <c:v>22.661000000000001</c:v>
                </c:pt>
                <c:pt idx="880">
                  <c:v>22.675000000000001</c:v>
                </c:pt>
                <c:pt idx="881">
                  <c:v>22.715</c:v>
                </c:pt>
                <c:pt idx="882">
                  <c:v>22.654</c:v>
                </c:pt>
                <c:pt idx="883">
                  <c:v>22.513999999999999</c:v>
                </c:pt>
                <c:pt idx="884">
                  <c:v>22.527999999999999</c:v>
                </c:pt>
                <c:pt idx="885">
                  <c:v>22.585000000000001</c:v>
                </c:pt>
                <c:pt idx="886">
                  <c:v>22.59</c:v>
                </c:pt>
                <c:pt idx="887">
                  <c:v>22.65</c:v>
                </c:pt>
                <c:pt idx="888">
                  <c:v>22.771999999999998</c:v>
                </c:pt>
                <c:pt idx="889">
                  <c:v>22.893999999999998</c:v>
                </c:pt>
                <c:pt idx="890">
                  <c:v>23.094999999999999</c:v>
                </c:pt>
                <c:pt idx="891">
                  <c:v>23.297999999999998</c:v>
                </c:pt>
                <c:pt idx="892">
                  <c:v>23.626999999999999</c:v>
                </c:pt>
                <c:pt idx="893">
                  <c:v>24.024999999999999</c:v>
                </c:pt>
                <c:pt idx="894">
                  <c:v>24.33</c:v>
                </c:pt>
                <c:pt idx="895">
                  <c:v>24.725999999999999</c:v>
                </c:pt>
                <c:pt idx="896">
                  <c:v>25.297000000000001</c:v>
                </c:pt>
                <c:pt idx="897">
                  <c:v>25.677</c:v>
                </c:pt>
                <c:pt idx="898">
                  <c:v>26.023</c:v>
                </c:pt>
                <c:pt idx="899">
                  <c:v>26.393999999999998</c:v>
                </c:pt>
                <c:pt idx="900">
                  <c:v>26.782</c:v>
                </c:pt>
                <c:pt idx="901">
                  <c:v>27.125</c:v>
                </c:pt>
                <c:pt idx="902">
                  <c:v>27.393000000000001</c:v>
                </c:pt>
                <c:pt idx="903">
                  <c:v>27.693999999999999</c:v>
                </c:pt>
                <c:pt idx="904">
                  <c:v>28.027000000000001</c:v>
                </c:pt>
                <c:pt idx="905">
                  <c:v>28.265999999999998</c:v>
                </c:pt>
                <c:pt idx="906">
                  <c:v>28.582000000000001</c:v>
                </c:pt>
                <c:pt idx="907">
                  <c:v>28.96</c:v>
                </c:pt>
                <c:pt idx="908">
                  <c:v>29.315999999999999</c:v>
                </c:pt>
                <c:pt idx="909">
                  <c:v>29.512</c:v>
                </c:pt>
                <c:pt idx="910">
                  <c:v>29.823</c:v>
                </c:pt>
                <c:pt idx="911">
                  <c:v>30.076000000000001</c:v>
                </c:pt>
                <c:pt idx="912">
                  <c:v>30.157</c:v>
                </c:pt>
                <c:pt idx="913">
                  <c:v>30.335000000000001</c:v>
                </c:pt>
                <c:pt idx="914">
                  <c:v>30.553000000000001</c:v>
                </c:pt>
                <c:pt idx="915">
                  <c:v>30.835999999999999</c:v>
                </c:pt>
                <c:pt idx="916">
                  <c:v>31.096</c:v>
                </c:pt>
                <c:pt idx="917">
                  <c:v>31.335999999999999</c:v>
                </c:pt>
                <c:pt idx="918">
                  <c:v>31.553999999999998</c:v>
                </c:pt>
                <c:pt idx="919">
                  <c:v>31.725000000000001</c:v>
                </c:pt>
                <c:pt idx="920">
                  <c:v>31.797999999999998</c:v>
                </c:pt>
                <c:pt idx="921">
                  <c:v>31.911999999999999</c:v>
                </c:pt>
                <c:pt idx="922">
                  <c:v>32.093000000000004</c:v>
                </c:pt>
                <c:pt idx="923">
                  <c:v>32.246000000000002</c:v>
                </c:pt>
                <c:pt idx="924">
                  <c:v>32.341999999999999</c:v>
                </c:pt>
                <c:pt idx="925">
                  <c:v>32.448999999999998</c:v>
                </c:pt>
                <c:pt idx="926">
                  <c:v>32.484000000000002</c:v>
                </c:pt>
                <c:pt idx="927">
                  <c:v>32.479999999999997</c:v>
                </c:pt>
                <c:pt idx="928">
                  <c:v>32.548000000000002</c:v>
                </c:pt>
                <c:pt idx="929">
                  <c:v>32.564</c:v>
                </c:pt>
                <c:pt idx="930">
                  <c:v>32.503999999999998</c:v>
                </c:pt>
                <c:pt idx="931">
                  <c:v>32.567</c:v>
                </c:pt>
                <c:pt idx="932">
                  <c:v>32.555999999999997</c:v>
                </c:pt>
                <c:pt idx="933">
                  <c:v>32.643999999999998</c:v>
                </c:pt>
                <c:pt idx="934">
                  <c:v>32.636000000000003</c:v>
                </c:pt>
                <c:pt idx="935">
                  <c:v>32.607999999999997</c:v>
                </c:pt>
                <c:pt idx="936">
                  <c:v>32.618000000000002</c:v>
                </c:pt>
                <c:pt idx="937">
                  <c:v>32.598999999999997</c:v>
                </c:pt>
                <c:pt idx="938">
                  <c:v>32.546999999999997</c:v>
                </c:pt>
                <c:pt idx="939">
                  <c:v>32.569000000000003</c:v>
                </c:pt>
                <c:pt idx="940">
                  <c:v>32.765000000000001</c:v>
                </c:pt>
                <c:pt idx="941">
                  <c:v>32.850999999999999</c:v>
                </c:pt>
                <c:pt idx="942">
                  <c:v>32.756999999999998</c:v>
                </c:pt>
                <c:pt idx="943">
                  <c:v>32.667000000000002</c:v>
                </c:pt>
                <c:pt idx="944">
                  <c:v>32.746000000000002</c:v>
                </c:pt>
                <c:pt idx="945">
                  <c:v>32.85</c:v>
                </c:pt>
                <c:pt idx="946">
                  <c:v>32.887999999999998</c:v>
                </c:pt>
                <c:pt idx="947">
                  <c:v>33.017000000000003</c:v>
                </c:pt>
                <c:pt idx="948">
                  <c:v>33.037999999999997</c:v>
                </c:pt>
                <c:pt idx="949">
                  <c:v>33.024999999999999</c:v>
                </c:pt>
                <c:pt idx="950">
                  <c:v>33.247999999999998</c:v>
                </c:pt>
                <c:pt idx="951">
                  <c:v>33.466999999999999</c:v>
                </c:pt>
                <c:pt idx="952">
                  <c:v>33.715000000000003</c:v>
                </c:pt>
                <c:pt idx="953">
                  <c:v>33.848999999999997</c:v>
                </c:pt>
                <c:pt idx="954">
                  <c:v>33.966000000000001</c:v>
                </c:pt>
                <c:pt idx="955">
                  <c:v>34.097000000000001</c:v>
                </c:pt>
                <c:pt idx="956">
                  <c:v>34.292999999999999</c:v>
                </c:pt>
                <c:pt idx="957">
                  <c:v>34.5</c:v>
                </c:pt>
                <c:pt idx="958">
                  <c:v>34.616</c:v>
                </c:pt>
                <c:pt idx="959">
                  <c:v>34.65</c:v>
                </c:pt>
                <c:pt idx="960">
                  <c:v>34.639000000000003</c:v>
                </c:pt>
                <c:pt idx="961">
                  <c:v>34.64</c:v>
                </c:pt>
                <c:pt idx="962">
                  <c:v>34.396999999999998</c:v>
                </c:pt>
                <c:pt idx="963">
                  <c:v>33.988</c:v>
                </c:pt>
                <c:pt idx="964">
                  <c:v>33.542999999999999</c:v>
                </c:pt>
                <c:pt idx="965">
                  <c:v>32.892000000000003</c:v>
                </c:pt>
                <c:pt idx="966">
                  <c:v>32.148000000000003</c:v>
                </c:pt>
                <c:pt idx="967">
                  <c:v>31.402000000000001</c:v>
                </c:pt>
                <c:pt idx="968">
                  <c:v>30.768000000000001</c:v>
                </c:pt>
                <c:pt idx="969">
                  <c:v>30.274999999999999</c:v>
                </c:pt>
                <c:pt idx="970">
                  <c:v>29.597000000000001</c:v>
                </c:pt>
                <c:pt idx="971">
                  <c:v>28.872</c:v>
                </c:pt>
                <c:pt idx="972">
                  <c:v>28.16</c:v>
                </c:pt>
                <c:pt idx="973">
                  <c:v>27.577000000000002</c:v>
                </c:pt>
                <c:pt idx="974">
                  <c:v>26.960999999999999</c:v>
                </c:pt>
                <c:pt idx="975">
                  <c:v>26.29</c:v>
                </c:pt>
                <c:pt idx="976">
                  <c:v>25.759</c:v>
                </c:pt>
                <c:pt idx="977">
                  <c:v>25.167999999999999</c:v>
                </c:pt>
                <c:pt idx="978">
                  <c:v>24.611000000000001</c:v>
                </c:pt>
                <c:pt idx="979">
                  <c:v>24.073</c:v>
                </c:pt>
                <c:pt idx="980">
                  <c:v>23.475999999999999</c:v>
                </c:pt>
                <c:pt idx="981">
                  <c:v>23.058</c:v>
                </c:pt>
                <c:pt idx="982">
                  <c:v>22.744</c:v>
                </c:pt>
                <c:pt idx="983">
                  <c:v>22.305</c:v>
                </c:pt>
                <c:pt idx="984">
                  <c:v>21.931000000000001</c:v>
                </c:pt>
                <c:pt idx="985">
                  <c:v>21.541</c:v>
                </c:pt>
                <c:pt idx="986">
                  <c:v>21.177</c:v>
                </c:pt>
                <c:pt idx="987">
                  <c:v>20.824999999999999</c:v>
                </c:pt>
                <c:pt idx="988">
                  <c:v>20.422999999999998</c:v>
                </c:pt>
                <c:pt idx="989">
                  <c:v>20.042999999999999</c:v>
                </c:pt>
                <c:pt idx="990">
                  <c:v>19.622</c:v>
                </c:pt>
                <c:pt idx="991">
                  <c:v>19.361000000000001</c:v>
                </c:pt>
                <c:pt idx="992">
                  <c:v>6.7750000000000004</c:v>
                </c:pt>
                <c:pt idx="993">
                  <c:v>6.6420000000000003</c:v>
                </c:pt>
                <c:pt idx="994">
                  <c:v>6.4189999999999996</c:v>
                </c:pt>
                <c:pt idx="995">
                  <c:v>6.5810000000000004</c:v>
                </c:pt>
                <c:pt idx="996">
                  <c:v>7.4249999999999998</c:v>
                </c:pt>
                <c:pt idx="997">
                  <c:v>9.5299999999999994</c:v>
                </c:pt>
                <c:pt idx="998">
                  <c:v>12.31</c:v>
                </c:pt>
                <c:pt idx="999">
                  <c:v>14.055</c:v>
                </c:pt>
                <c:pt idx="1000">
                  <c:v>14.538</c:v>
                </c:pt>
                <c:pt idx="1001">
                  <c:v>14.711</c:v>
                </c:pt>
                <c:pt idx="1002">
                  <c:v>15.552</c:v>
                </c:pt>
                <c:pt idx="1003">
                  <c:v>17.501999999999999</c:v>
                </c:pt>
                <c:pt idx="1004">
                  <c:v>19.552</c:v>
                </c:pt>
                <c:pt idx="1005">
                  <c:v>20.707000000000001</c:v>
                </c:pt>
                <c:pt idx="1006">
                  <c:v>21.390999999999998</c:v>
                </c:pt>
                <c:pt idx="1007">
                  <c:v>22.042000000000002</c:v>
                </c:pt>
                <c:pt idx="1008">
                  <c:v>22.527999999999999</c:v>
                </c:pt>
                <c:pt idx="1009">
                  <c:v>22.87</c:v>
                </c:pt>
                <c:pt idx="1010">
                  <c:v>23.14</c:v>
                </c:pt>
                <c:pt idx="1011">
                  <c:v>23.456</c:v>
                </c:pt>
                <c:pt idx="1012">
                  <c:v>23.684000000000001</c:v>
                </c:pt>
                <c:pt idx="1013">
                  <c:v>23.777000000000001</c:v>
                </c:pt>
                <c:pt idx="1014">
                  <c:v>23.870999999999999</c:v>
                </c:pt>
                <c:pt idx="1015">
                  <c:v>24.1</c:v>
                </c:pt>
                <c:pt idx="1016">
                  <c:v>24.309000000000001</c:v>
                </c:pt>
                <c:pt idx="1017">
                  <c:v>24.323</c:v>
                </c:pt>
                <c:pt idx="1018">
                  <c:v>24.332999999999998</c:v>
                </c:pt>
                <c:pt idx="1019">
                  <c:v>24.494</c:v>
                </c:pt>
                <c:pt idx="1020">
                  <c:v>24.556999999999999</c:v>
                </c:pt>
                <c:pt idx="1021">
                  <c:v>24.48</c:v>
                </c:pt>
                <c:pt idx="1022">
                  <c:v>24.626000000000001</c:v>
                </c:pt>
                <c:pt idx="1023">
                  <c:v>24.771000000000001</c:v>
                </c:pt>
                <c:pt idx="1024">
                  <c:v>24.780999999999999</c:v>
                </c:pt>
                <c:pt idx="1025">
                  <c:v>24.86</c:v>
                </c:pt>
                <c:pt idx="1026">
                  <c:v>24.992000000000001</c:v>
                </c:pt>
                <c:pt idx="1027">
                  <c:v>25.202000000000002</c:v>
                </c:pt>
                <c:pt idx="1028">
                  <c:v>25.411000000000001</c:v>
                </c:pt>
                <c:pt idx="1029">
                  <c:v>25.538</c:v>
                </c:pt>
                <c:pt idx="1030">
                  <c:v>25.641999999999999</c:v>
                </c:pt>
                <c:pt idx="1031">
                  <c:v>25.728999999999999</c:v>
                </c:pt>
                <c:pt idx="1032">
                  <c:v>25.798999999999999</c:v>
                </c:pt>
                <c:pt idx="1033">
                  <c:v>25.861000000000001</c:v>
                </c:pt>
                <c:pt idx="1034">
                  <c:v>25.995000000000001</c:v>
                </c:pt>
                <c:pt idx="1035">
                  <c:v>26.167000000000002</c:v>
                </c:pt>
                <c:pt idx="1036">
                  <c:v>26.285</c:v>
                </c:pt>
                <c:pt idx="1037">
                  <c:v>26.414000000000001</c:v>
                </c:pt>
                <c:pt idx="1038">
                  <c:v>26.553999999999998</c:v>
                </c:pt>
                <c:pt idx="1039">
                  <c:v>26.712</c:v>
                </c:pt>
                <c:pt idx="1040">
                  <c:v>26.794</c:v>
                </c:pt>
                <c:pt idx="1041">
                  <c:v>26.713000000000001</c:v>
                </c:pt>
                <c:pt idx="1042">
                  <c:v>26.710999999999999</c:v>
                </c:pt>
                <c:pt idx="1043">
                  <c:v>26.914000000000001</c:v>
                </c:pt>
                <c:pt idx="1044">
                  <c:v>27.120999999999999</c:v>
                </c:pt>
                <c:pt idx="1045">
                  <c:v>27.218</c:v>
                </c:pt>
                <c:pt idx="1046">
                  <c:v>27.327999999999999</c:v>
                </c:pt>
                <c:pt idx="1047">
                  <c:v>27.459</c:v>
                </c:pt>
                <c:pt idx="1048">
                  <c:v>27.68</c:v>
                </c:pt>
                <c:pt idx="1049">
                  <c:v>27.76</c:v>
                </c:pt>
                <c:pt idx="1050">
                  <c:v>27.832000000000001</c:v>
                </c:pt>
                <c:pt idx="1051">
                  <c:v>28.108000000000001</c:v>
                </c:pt>
                <c:pt idx="1052">
                  <c:v>28.227</c:v>
                </c:pt>
                <c:pt idx="1053">
                  <c:v>28.228999999999999</c:v>
                </c:pt>
                <c:pt idx="1054">
                  <c:v>28.298999999999999</c:v>
                </c:pt>
                <c:pt idx="1055">
                  <c:v>28.396000000000001</c:v>
                </c:pt>
                <c:pt idx="1056">
                  <c:v>28.501000000000001</c:v>
                </c:pt>
                <c:pt idx="1057">
                  <c:v>28.591000000000001</c:v>
                </c:pt>
                <c:pt idx="1058">
                  <c:v>28.638999999999999</c:v>
                </c:pt>
                <c:pt idx="1059">
                  <c:v>28.867000000000001</c:v>
                </c:pt>
                <c:pt idx="1060">
                  <c:v>29.074999999999999</c:v>
                </c:pt>
                <c:pt idx="1061">
                  <c:v>29.164999999999999</c:v>
                </c:pt>
                <c:pt idx="1062">
                  <c:v>29.184000000000001</c:v>
                </c:pt>
                <c:pt idx="1063">
                  <c:v>29.277999999999999</c:v>
                </c:pt>
                <c:pt idx="1064">
                  <c:v>29.475000000000001</c:v>
                </c:pt>
                <c:pt idx="1065">
                  <c:v>29.721</c:v>
                </c:pt>
                <c:pt idx="1066">
                  <c:v>29.989000000000001</c:v>
                </c:pt>
                <c:pt idx="1067">
                  <c:v>30.280999999999999</c:v>
                </c:pt>
                <c:pt idx="1068">
                  <c:v>30.664999999999999</c:v>
                </c:pt>
                <c:pt idx="1069">
                  <c:v>30.898</c:v>
                </c:pt>
                <c:pt idx="1070">
                  <c:v>31.177</c:v>
                </c:pt>
                <c:pt idx="1071">
                  <c:v>31.41</c:v>
                </c:pt>
                <c:pt idx="1072">
                  <c:v>31.562999999999999</c:v>
                </c:pt>
                <c:pt idx="1073">
                  <c:v>31.867999999999999</c:v>
                </c:pt>
                <c:pt idx="1074">
                  <c:v>32.128</c:v>
                </c:pt>
                <c:pt idx="1075">
                  <c:v>32.26</c:v>
                </c:pt>
                <c:pt idx="1076">
                  <c:v>32.4</c:v>
                </c:pt>
                <c:pt idx="1077">
                  <c:v>32.655000000000001</c:v>
                </c:pt>
                <c:pt idx="1078">
                  <c:v>32.713000000000001</c:v>
                </c:pt>
                <c:pt idx="1079">
                  <c:v>32.710999999999999</c:v>
                </c:pt>
                <c:pt idx="1080">
                  <c:v>32.585000000000001</c:v>
                </c:pt>
                <c:pt idx="1081">
                  <c:v>32.344000000000001</c:v>
                </c:pt>
                <c:pt idx="1082">
                  <c:v>31.99</c:v>
                </c:pt>
                <c:pt idx="1083">
                  <c:v>31.664000000000001</c:v>
                </c:pt>
                <c:pt idx="1084">
                  <c:v>31.318000000000001</c:v>
                </c:pt>
                <c:pt idx="1085">
                  <c:v>31.056000000000001</c:v>
                </c:pt>
                <c:pt idx="1086">
                  <c:v>30.702000000000002</c:v>
                </c:pt>
                <c:pt idx="1087">
                  <c:v>30.245999999999999</c:v>
                </c:pt>
                <c:pt idx="1088">
                  <c:v>29.893000000000001</c:v>
                </c:pt>
                <c:pt idx="1089">
                  <c:v>29.529</c:v>
                </c:pt>
                <c:pt idx="1090">
                  <c:v>29.198</c:v>
                </c:pt>
                <c:pt idx="1091">
                  <c:v>28.774000000000001</c:v>
                </c:pt>
                <c:pt idx="1092">
                  <c:v>28.286000000000001</c:v>
                </c:pt>
                <c:pt idx="1093">
                  <c:v>27.998999999999999</c:v>
                </c:pt>
                <c:pt idx="1094">
                  <c:v>27.678999999999998</c:v>
                </c:pt>
                <c:pt idx="1095">
                  <c:v>27.465</c:v>
                </c:pt>
                <c:pt idx="1096">
                  <c:v>27.236999999999998</c:v>
                </c:pt>
                <c:pt idx="1097">
                  <c:v>26.891999999999999</c:v>
                </c:pt>
                <c:pt idx="1098">
                  <c:v>26.553000000000001</c:v>
                </c:pt>
                <c:pt idx="1099">
                  <c:v>26.231999999999999</c:v>
                </c:pt>
                <c:pt idx="1100">
                  <c:v>25.937999999999999</c:v>
                </c:pt>
                <c:pt idx="1101">
                  <c:v>25.670999999999999</c:v>
                </c:pt>
                <c:pt idx="1102">
                  <c:v>25.533000000000001</c:v>
                </c:pt>
                <c:pt idx="1103">
                  <c:v>25.303999999999998</c:v>
                </c:pt>
                <c:pt idx="1104">
                  <c:v>25</c:v>
                </c:pt>
                <c:pt idx="1105">
                  <c:v>24.795000000000002</c:v>
                </c:pt>
                <c:pt idx="1106">
                  <c:v>24.638999999999999</c:v>
                </c:pt>
                <c:pt idx="1107">
                  <c:v>24.457000000000001</c:v>
                </c:pt>
                <c:pt idx="1108">
                  <c:v>24.361000000000001</c:v>
                </c:pt>
                <c:pt idx="1109">
                  <c:v>24.068000000000001</c:v>
                </c:pt>
                <c:pt idx="1110">
                  <c:v>23.887</c:v>
                </c:pt>
                <c:pt idx="1111">
                  <c:v>23.83</c:v>
                </c:pt>
                <c:pt idx="1112">
                  <c:v>23.617000000000001</c:v>
                </c:pt>
                <c:pt idx="1113">
                  <c:v>23.434000000000001</c:v>
                </c:pt>
                <c:pt idx="1114">
                  <c:v>23.286000000000001</c:v>
                </c:pt>
                <c:pt idx="1115">
                  <c:v>23.093</c:v>
                </c:pt>
                <c:pt idx="1116">
                  <c:v>23.093</c:v>
                </c:pt>
                <c:pt idx="1117">
                  <c:v>23.085000000000001</c:v>
                </c:pt>
                <c:pt idx="1118">
                  <c:v>23.015999999999998</c:v>
                </c:pt>
                <c:pt idx="1119">
                  <c:v>22.917999999999999</c:v>
                </c:pt>
                <c:pt idx="1120">
                  <c:v>22.838999999999999</c:v>
                </c:pt>
                <c:pt idx="1121">
                  <c:v>22.795999999999999</c:v>
                </c:pt>
                <c:pt idx="1122">
                  <c:v>22.78</c:v>
                </c:pt>
                <c:pt idx="1123">
                  <c:v>22.766999999999999</c:v>
                </c:pt>
                <c:pt idx="1124">
                  <c:v>22.701000000000001</c:v>
                </c:pt>
                <c:pt idx="1125">
                  <c:v>22.675999999999998</c:v>
                </c:pt>
                <c:pt idx="1126">
                  <c:v>22.617000000000001</c:v>
                </c:pt>
                <c:pt idx="1127">
                  <c:v>22.640999999999998</c:v>
                </c:pt>
                <c:pt idx="1128">
                  <c:v>22.763999999999999</c:v>
                </c:pt>
                <c:pt idx="1129">
                  <c:v>22.66</c:v>
                </c:pt>
                <c:pt idx="1130">
                  <c:v>22.567</c:v>
                </c:pt>
                <c:pt idx="1131">
                  <c:v>22.667000000000002</c:v>
                </c:pt>
                <c:pt idx="1132">
                  <c:v>22.754000000000001</c:v>
                </c:pt>
                <c:pt idx="1133">
                  <c:v>22.727</c:v>
                </c:pt>
                <c:pt idx="1134">
                  <c:v>22.745000000000001</c:v>
                </c:pt>
                <c:pt idx="1135">
                  <c:v>22.838000000000001</c:v>
                </c:pt>
                <c:pt idx="1136">
                  <c:v>22.901</c:v>
                </c:pt>
                <c:pt idx="1137">
                  <c:v>22.888000000000002</c:v>
                </c:pt>
                <c:pt idx="1138">
                  <c:v>23.052</c:v>
                </c:pt>
                <c:pt idx="1139">
                  <c:v>23.271000000000001</c:v>
                </c:pt>
                <c:pt idx="1140">
                  <c:v>23.503</c:v>
                </c:pt>
                <c:pt idx="1141">
                  <c:v>23.974</c:v>
                </c:pt>
                <c:pt idx="1142">
                  <c:v>24.449000000000002</c:v>
                </c:pt>
                <c:pt idx="1143">
                  <c:v>24.870999999999999</c:v>
                </c:pt>
                <c:pt idx="1144">
                  <c:v>25.274000000000001</c:v>
                </c:pt>
                <c:pt idx="1145">
                  <c:v>25.622</c:v>
                </c:pt>
                <c:pt idx="1146">
                  <c:v>25.966000000000001</c:v>
                </c:pt>
                <c:pt idx="1147">
                  <c:v>26.366</c:v>
                </c:pt>
                <c:pt idx="1148">
                  <c:v>26.818999999999999</c:v>
                </c:pt>
                <c:pt idx="1149">
                  <c:v>27.103999999999999</c:v>
                </c:pt>
                <c:pt idx="1150">
                  <c:v>27.442</c:v>
                </c:pt>
                <c:pt idx="1151">
                  <c:v>27.709</c:v>
                </c:pt>
                <c:pt idx="1152">
                  <c:v>28.055</c:v>
                </c:pt>
                <c:pt idx="1153">
                  <c:v>28.405999999999999</c:v>
                </c:pt>
                <c:pt idx="1154">
                  <c:v>28.754000000000001</c:v>
                </c:pt>
                <c:pt idx="1155">
                  <c:v>29.044</c:v>
                </c:pt>
                <c:pt idx="1156">
                  <c:v>29.321000000000002</c:v>
                </c:pt>
                <c:pt idx="1157">
                  <c:v>29.545999999999999</c:v>
                </c:pt>
                <c:pt idx="1158">
                  <c:v>29.795999999999999</c:v>
                </c:pt>
                <c:pt idx="1159">
                  <c:v>29.934999999999999</c:v>
                </c:pt>
                <c:pt idx="1160">
                  <c:v>30.236000000000001</c:v>
                </c:pt>
                <c:pt idx="1161">
                  <c:v>30.657</c:v>
                </c:pt>
                <c:pt idx="1162">
                  <c:v>30.905000000000001</c:v>
                </c:pt>
                <c:pt idx="1163">
                  <c:v>31.055</c:v>
                </c:pt>
                <c:pt idx="1164">
                  <c:v>31.175999999999998</c:v>
                </c:pt>
                <c:pt idx="1165">
                  <c:v>31.277999999999999</c:v>
                </c:pt>
                <c:pt idx="1166">
                  <c:v>31.303000000000001</c:v>
                </c:pt>
                <c:pt idx="1167">
                  <c:v>31.457999999999998</c:v>
                </c:pt>
                <c:pt idx="1168">
                  <c:v>31.658000000000001</c:v>
                </c:pt>
                <c:pt idx="1169">
                  <c:v>31.786999999999999</c:v>
                </c:pt>
                <c:pt idx="1170">
                  <c:v>31.925999999999998</c:v>
                </c:pt>
                <c:pt idx="1171">
                  <c:v>32.140999999999998</c:v>
                </c:pt>
                <c:pt idx="1172">
                  <c:v>32.18</c:v>
                </c:pt>
                <c:pt idx="1173">
                  <c:v>32.24</c:v>
                </c:pt>
                <c:pt idx="1174">
                  <c:v>32.396000000000001</c:v>
                </c:pt>
                <c:pt idx="1175">
                  <c:v>32.463999999999999</c:v>
                </c:pt>
                <c:pt idx="1176">
                  <c:v>32.445</c:v>
                </c:pt>
                <c:pt idx="1177">
                  <c:v>32.475000000000001</c:v>
                </c:pt>
                <c:pt idx="1178">
                  <c:v>32.619999999999997</c:v>
                </c:pt>
                <c:pt idx="1179">
                  <c:v>32.683</c:v>
                </c:pt>
                <c:pt idx="1180">
                  <c:v>32.543999999999997</c:v>
                </c:pt>
                <c:pt idx="1181">
                  <c:v>32.517000000000003</c:v>
                </c:pt>
                <c:pt idx="1182">
                  <c:v>32.588000000000001</c:v>
                </c:pt>
                <c:pt idx="1183">
                  <c:v>32.713999999999999</c:v>
                </c:pt>
                <c:pt idx="1184">
                  <c:v>32.680999999999997</c:v>
                </c:pt>
                <c:pt idx="1185">
                  <c:v>32.664000000000001</c:v>
                </c:pt>
                <c:pt idx="1186">
                  <c:v>32.542999999999999</c:v>
                </c:pt>
                <c:pt idx="1187">
                  <c:v>32.530999999999999</c:v>
                </c:pt>
                <c:pt idx="1188">
                  <c:v>32.688000000000002</c:v>
                </c:pt>
                <c:pt idx="1189">
                  <c:v>32.719000000000001</c:v>
                </c:pt>
                <c:pt idx="1190">
                  <c:v>32.716000000000001</c:v>
                </c:pt>
                <c:pt idx="1191">
                  <c:v>32.753</c:v>
                </c:pt>
                <c:pt idx="1192">
                  <c:v>32.790999999999997</c:v>
                </c:pt>
                <c:pt idx="1193">
                  <c:v>32.707000000000001</c:v>
                </c:pt>
                <c:pt idx="1194">
                  <c:v>32.802</c:v>
                </c:pt>
                <c:pt idx="1195">
                  <c:v>33.021000000000001</c:v>
                </c:pt>
                <c:pt idx="1196">
                  <c:v>33.090000000000003</c:v>
                </c:pt>
                <c:pt idx="1197">
                  <c:v>33.171999999999997</c:v>
                </c:pt>
                <c:pt idx="1198">
                  <c:v>33.277999999999999</c:v>
                </c:pt>
                <c:pt idx="1199">
                  <c:v>33.491999999999997</c:v>
                </c:pt>
                <c:pt idx="1200">
                  <c:v>33.634</c:v>
                </c:pt>
                <c:pt idx="1201">
                  <c:v>33.765000000000001</c:v>
                </c:pt>
                <c:pt idx="1202">
                  <c:v>34.018000000000001</c:v>
                </c:pt>
                <c:pt idx="1203">
                  <c:v>34.201999999999998</c:v>
                </c:pt>
                <c:pt idx="1204">
                  <c:v>34.374000000000002</c:v>
                </c:pt>
                <c:pt idx="1205">
                  <c:v>34.517000000000003</c:v>
                </c:pt>
                <c:pt idx="1206">
                  <c:v>34.709000000000003</c:v>
                </c:pt>
                <c:pt idx="1207">
                  <c:v>34.683</c:v>
                </c:pt>
                <c:pt idx="1208">
                  <c:v>34.732999999999997</c:v>
                </c:pt>
                <c:pt idx="1209">
                  <c:v>34.686999999999998</c:v>
                </c:pt>
                <c:pt idx="1210">
                  <c:v>34.51</c:v>
                </c:pt>
                <c:pt idx="1211">
                  <c:v>34.042000000000002</c:v>
                </c:pt>
                <c:pt idx="1212">
                  <c:v>33.432000000000002</c:v>
                </c:pt>
                <c:pt idx="1213">
                  <c:v>32.860999999999997</c:v>
                </c:pt>
                <c:pt idx="1214">
                  <c:v>32.234999999999999</c:v>
                </c:pt>
                <c:pt idx="1215">
                  <c:v>31.52</c:v>
                </c:pt>
                <c:pt idx="1216">
                  <c:v>30.832000000000001</c:v>
                </c:pt>
                <c:pt idx="1217">
                  <c:v>30.221</c:v>
                </c:pt>
                <c:pt idx="1218">
                  <c:v>29.582000000000001</c:v>
                </c:pt>
                <c:pt idx="1219">
                  <c:v>28.782</c:v>
                </c:pt>
                <c:pt idx="1220">
                  <c:v>28.154</c:v>
                </c:pt>
                <c:pt idx="1221">
                  <c:v>27.574000000000002</c:v>
                </c:pt>
                <c:pt idx="1222">
                  <c:v>26.936</c:v>
                </c:pt>
                <c:pt idx="1223">
                  <c:v>26.305</c:v>
                </c:pt>
                <c:pt idx="1224">
                  <c:v>25.707000000000001</c:v>
                </c:pt>
                <c:pt idx="1225">
                  <c:v>25.087</c:v>
                </c:pt>
                <c:pt idx="1226">
                  <c:v>24.609000000000002</c:v>
                </c:pt>
                <c:pt idx="1227">
                  <c:v>24.187999999999999</c:v>
                </c:pt>
                <c:pt idx="1228">
                  <c:v>23.724</c:v>
                </c:pt>
                <c:pt idx="1229">
                  <c:v>23.23</c:v>
                </c:pt>
                <c:pt idx="1230">
                  <c:v>22.731999999999999</c:v>
                </c:pt>
                <c:pt idx="1231">
                  <c:v>22.312000000000001</c:v>
                </c:pt>
                <c:pt idx="1232">
                  <c:v>21.943000000000001</c:v>
                </c:pt>
                <c:pt idx="1233">
                  <c:v>21.498000000000001</c:v>
                </c:pt>
                <c:pt idx="1234">
                  <c:v>21.047000000000001</c:v>
                </c:pt>
                <c:pt idx="1235">
                  <c:v>20.574999999999999</c:v>
                </c:pt>
                <c:pt idx="1236">
                  <c:v>20.273</c:v>
                </c:pt>
                <c:pt idx="1237">
                  <c:v>19.908000000000001</c:v>
                </c:pt>
                <c:pt idx="1238">
                  <c:v>19.556999999999999</c:v>
                </c:pt>
                <c:pt idx="1239">
                  <c:v>19.356000000000002</c:v>
                </c:pt>
                <c:pt idx="1240">
                  <c:v>6.6180000000000003</c:v>
                </c:pt>
                <c:pt idx="1241">
                  <c:v>6.5609999999999999</c:v>
                </c:pt>
                <c:pt idx="1242">
                  <c:v>6.484</c:v>
                </c:pt>
                <c:pt idx="1243">
                  <c:v>6.5339999999999998</c:v>
                </c:pt>
                <c:pt idx="1244">
                  <c:v>7.26</c:v>
                </c:pt>
                <c:pt idx="1245">
                  <c:v>9.3339999999999996</c:v>
                </c:pt>
                <c:pt idx="1246">
                  <c:v>12.209</c:v>
                </c:pt>
                <c:pt idx="1247">
                  <c:v>13.957000000000001</c:v>
                </c:pt>
                <c:pt idx="1248">
                  <c:v>14.359</c:v>
                </c:pt>
                <c:pt idx="1249">
                  <c:v>14.632999999999999</c:v>
                </c:pt>
                <c:pt idx="1250">
                  <c:v>15.576000000000001</c:v>
                </c:pt>
                <c:pt idx="1251">
                  <c:v>17.533999999999999</c:v>
                </c:pt>
                <c:pt idx="1252">
                  <c:v>19.634</c:v>
                </c:pt>
                <c:pt idx="1253">
                  <c:v>20.802</c:v>
                </c:pt>
                <c:pt idx="1254">
                  <c:v>21.391999999999999</c:v>
                </c:pt>
                <c:pt idx="1255">
                  <c:v>22.042999999999999</c:v>
                </c:pt>
                <c:pt idx="1256">
                  <c:v>22.591000000000001</c:v>
                </c:pt>
                <c:pt idx="1257">
                  <c:v>23.013999999999999</c:v>
                </c:pt>
                <c:pt idx="1258">
                  <c:v>23.187000000000001</c:v>
                </c:pt>
                <c:pt idx="1259">
                  <c:v>23.407</c:v>
                </c:pt>
                <c:pt idx="1260">
                  <c:v>23.596</c:v>
                </c:pt>
                <c:pt idx="1261">
                  <c:v>23.838000000000001</c:v>
                </c:pt>
                <c:pt idx="1262">
                  <c:v>24.036999999999999</c:v>
                </c:pt>
                <c:pt idx="1263">
                  <c:v>24.16</c:v>
                </c:pt>
                <c:pt idx="1264">
                  <c:v>24.308</c:v>
                </c:pt>
                <c:pt idx="1265">
                  <c:v>24.335999999999999</c:v>
                </c:pt>
                <c:pt idx="1266">
                  <c:v>24.370999999999999</c:v>
                </c:pt>
                <c:pt idx="1267">
                  <c:v>24.373999999999999</c:v>
                </c:pt>
                <c:pt idx="1268">
                  <c:v>24.402000000000001</c:v>
                </c:pt>
                <c:pt idx="1269">
                  <c:v>24.507000000000001</c:v>
                </c:pt>
                <c:pt idx="1270">
                  <c:v>24.550999999999998</c:v>
                </c:pt>
                <c:pt idx="1271">
                  <c:v>24.562999999999999</c:v>
                </c:pt>
                <c:pt idx="1272">
                  <c:v>24.742000000000001</c:v>
                </c:pt>
                <c:pt idx="1273">
                  <c:v>24.8</c:v>
                </c:pt>
                <c:pt idx="1274">
                  <c:v>24.968</c:v>
                </c:pt>
                <c:pt idx="1275">
                  <c:v>25.146000000000001</c:v>
                </c:pt>
                <c:pt idx="1276">
                  <c:v>25.36</c:v>
                </c:pt>
                <c:pt idx="1277">
                  <c:v>25.582000000000001</c:v>
                </c:pt>
                <c:pt idx="1278">
                  <c:v>25.609000000000002</c:v>
                </c:pt>
                <c:pt idx="1279">
                  <c:v>25.620999999999999</c:v>
                </c:pt>
                <c:pt idx="1280">
                  <c:v>25.779</c:v>
                </c:pt>
                <c:pt idx="1281">
                  <c:v>25.922999999999998</c:v>
                </c:pt>
                <c:pt idx="1282">
                  <c:v>26.076000000000001</c:v>
                </c:pt>
                <c:pt idx="1283">
                  <c:v>26.273</c:v>
                </c:pt>
                <c:pt idx="1284">
                  <c:v>26.42</c:v>
                </c:pt>
                <c:pt idx="1285">
                  <c:v>26.584</c:v>
                </c:pt>
                <c:pt idx="1286">
                  <c:v>26.606999999999999</c:v>
                </c:pt>
                <c:pt idx="1287">
                  <c:v>26.658000000000001</c:v>
                </c:pt>
                <c:pt idx="1288">
                  <c:v>26.751000000000001</c:v>
                </c:pt>
                <c:pt idx="1289">
                  <c:v>26.783999999999999</c:v>
                </c:pt>
                <c:pt idx="1290">
                  <c:v>26.861999999999998</c:v>
                </c:pt>
                <c:pt idx="1291">
                  <c:v>27.071000000000002</c:v>
                </c:pt>
                <c:pt idx="1292">
                  <c:v>27.145</c:v>
                </c:pt>
                <c:pt idx="1293">
                  <c:v>27.167000000000002</c:v>
                </c:pt>
                <c:pt idx="1294">
                  <c:v>27.326000000000001</c:v>
                </c:pt>
                <c:pt idx="1295">
                  <c:v>27.385999999999999</c:v>
                </c:pt>
                <c:pt idx="1296">
                  <c:v>27.544</c:v>
                </c:pt>
                <c:pt idx="1297">
                  <c:v>27.68</c:v>
                </c:pt>
                <c:pt idx="1298">
                  <c:v>27.777999999999999</c:v>
                </c:pt>
                <c:pt idx="1299">
                  <c:v>27.920999999999999</c:v>
                </c:pt>
                <c:pt idx="1300">
                  <c:v>28.053999999999998</c:v>
                </c:pt>
                <c:pt idx="1301">
                  <c:v>28.13</c:v>
                </c:pt>
                <c:pt idx="1302">
                  <c:v>28.306000000000001</c:v>
                </c:pt>
                <c:pt idx="1303">
                  <c:v>28.332999999999998</c:v>
                </c:pt>
                <c:pt idx="1304">
                  <c:v>28.390999999999998</c:v>
                </c:pt>
                <c:pt idx="1305">
                  <c:v>28.527999999999999</c:v>
                </c:pt>
                <c:pt idx="1306">
                  <c:v>28.655999999999999</c:v>
                </c:pt>
                <c:pt idx="1307">
                  <c:v>28.815000000000001</c:v>
                </c:pt>
                <c:pt idx="1308">
                  <c:v>28.908999999999999</c:v>
                </c:pt>
                <c:pt idx="1309">
                  <c:v>29.024999999999999</c:v>
                </c:pt>
                <c:pt idx="1310">
                  <c:v>29.294</c:v>
                </c:pt>
                <c:pt idx="1311">
                  <c:v>29.544</c:v>
                </c:pt>
                <c:pt idx="1312">
                  <c:v>29.645</c:v>
                </c:pt>
                <c:pt idx="1313">
                  <c:v>29.768000000000001</c:v>
                </c:pt>
                <c:pt idx="1314">
                  <c:v>29.983000000000001</c:v>
                </c:pt>
                <c:pt idx="1315">
                  <c:v>30.25</c:v>
                </c:pt>
                <c:pt idx="1316">
                  <c:v>30.550999999999998</c:v>
                </c:pt>
                <c:pt idx="1317">
                  <c:v>30.94</c:v>
                </c:pt>
                <c:pt idx="1318">
                  <c:v>31.219000000000001</c:v>
                </c:pt>
                <c:pt idx="1319">
                  <c:v>31.312000000000001</c:v>
                </c:pt>
                <c:pt idx="1320">
                  <c:v>31.535</c:v>
                </c:pt>
                <c:pt idx="1321">
                  <c:v>31.702000000000002</c:v>
                </c:pt>
                <c:pt idx="1322">
                  <c:v>32.061999999999998</c:v>
                </c:pt>
                <c:pt idx="1323">
                  <c:v>32.308999999999997</c:v>
                </c:pt>
                <c:pt idx="1324">
                  <c:v>32.427</c:v>
                </c:pt>
                <c:pt idx="1325">
                  <c:v>32.545999999999999</c:v>
                </c:pt>
                <c:pt idx="1326">
                  <c:v>32.677</c:v>
                </c:pt>
                <c:pt idx="1327">
                  <c:v>32.704000000000001</c:v>
                </c:pt>
                <c:pt idx="1328">
                  <c:v>32.564</c:v>
                </c:pt>
                <c:pt idx="1329">
                  <c:v>32.365000000000002</c:v>
                </c:pt>
                <c:pt idx="1330">
                  <c:v>32.046999999999997</c:v>
                </c:pt>
                <c:pt idx="1331">
                  <c:v>31.753</c:v>
                </c:pt>
                <c:pt idx="1332">
                  <c:v>31.434000000000001</c:v>
                </c:pt>
                <c:pt idx="1333">
                  <c:v>31.039000000000001</c:v>
                </c:pt>
                <c:pt idx="1334">
                  <c:v>30.594999999999999</c:v>
                </c:pt>
                <c:pt idx="1335">
                  <c:v>30.117999999999999</c:v>
                </c:pt>
                <c:pt idx="1336">
                  <c:v>29.731000000000002</c:v>
                </c:pt>
                <c:pt idx="1337">
                  <c:v>29.359000000000002</c:v>
                </c:pt>
                <c:pt idx="1338">
                  <c:v>29.055</c:v>
                </c:pt>
                <c:pt idx="1339">
                  <c:v>28.702000000000002</c:v>
                </c:pt>
                <c:pt idx="1340">
                  <c:v>28.245000000000001</c:v>
                </c:pt>
                <c:pt idx="1341">
                  <c:v>27.844999999999999</c:v>
                </c:pt>
                <c:pt idx="1342">
                  <c:v>27.507999999999999</c:v>
                </c:pt>
                <c:pt idx="1343">
                  <c:v>27.254999999999999</c:v>
                </c:pt>
                <c:pt idx="1344">
                  <c:v>27.068999999999999</c:v>
                </c:pt>
                <c:pt idx="1345">
                  <c:v>26.853000000000002</c:v>
                </c:pt>
                <c:pt idx="1346">
                  <c:v>26.565000000000001</c:v>
                </c:pt>
                <c:pt idx="1347">
                  <c:v>26.234000000000002</c:v>
                </c:pt>
                <c:pt idx="1348">
                  <c:v>26.074000000000002</c:v>
                </c:pt>
                <c:pt idx="1349">
                  <c:v>25.794</c:v>
                </c:pt>
                <c:pt idx="1350">
                  <c:v>25.303999999999998</c:v>
                </c:pt>
                <c:pt idx="1351">
                  <c:v>25.123000000000001</c:v>
                </c:pt>
                <c:pt idx="1352">
                  <c:v>24.933</c:v>
                </c:pt>
                <c:pt idx="1353">
                  <c:v>24.777000000000001</c:v>
                </c:pt>
                <c:pt idx="1354">
                  <c:v>24.641999999999999</c:v>
                </c:pt>
                <c:pt idx="1355">
                  <c:v>24.47</c:v>
                </c:pt>
                <c:pt idx="1356">
                  <c:v>24.207000000000001</c:v>
                </c:pt>
                <c:pt idx="1357">
                  <c:v>23.983000000000001</c:v>
                </c:pt>
                <c:pt idx="1358">
                  <c:v>23.765999999999998</c:v>
                </c:pt>
                <c:pt idx="1359">
                  <c:v>23.666</c:v>
                </c:pt>
                <c:pt idx="1360">
                  <c:v>23.571999999999999</c:v>
                </c:pt>
                <c:pt idx="1361">
                  <c:v>23.436</c:v>
                </c:pt>
                <c:pt idx="1362">
                  <c:v>23.212</c:v>
                </c:pt>
                <c:pt idx="1363">
                  <c:v>23.178999999999998</c:v>
                </c:pt>
                <c:pt idx="1364">
                  <c:v>23.172000000000001</c:v>
                </c:pt>
                <c:pt idx="1365">
                  <c:v>23.082000000000001</c:v>
                </c:pt>
                <c:pt idx="1366">
                  <c:v>23.023</c:v>
                </c:pt>
                <c:pt idx="1367">
                  <c:v>22.849</c:v>
                </c:pt>
                <c:pt idx="1368">
                  <c:v>22.742000000000001</c:v>
                </c:pt>
                <c:pt idx="1369">
                  <c:v>22.824000000000002</c:v>
                </c:pt>
                <c:pt idx="1370">
                  <c:v>22.844999999999999</c:v>
                </c:pt>
                <c:pt idx="1371">
                  <c:v>22.815999999999999</c:v>
                </c:pt>
                <c:pt idx="1372">
                  <c:v>22.812000000000001</c:v>
                </c:pt>
                <c:pt idx="1373">
                  <c:v>22.702999999999999</c:v>
                </c:pt>
                <c:pt idx="1374">
                  <c:v>22.616</c:v>
                </c:pt>
                <c:pt idx="1375">
                  <c:v>22.515000000000001</c:v>
                </c:pt>
                <c:pt idx="1376">
                  <c:v>22.466999999999999</c:v>
                </c:pt>
                <c:pt idx="1377">
                  <c:v>22.555</c:v>
                </c:pt>
                <c:pt idx="1378">
                  <c:v>22.591999999999999</c:v>
                </c:pt>
                <c:pt idx="1379">
                  <c:v>22.608000000000001</c:v>
                </c:pt>
                <c:pt idx="1380">
                  <c:v>22.614999999999998</c:v>
                </c:pt>
                <c:pt idx="1381">
                  <c:v>22.523</c:v>
                </c:pt>
                <c:pt idx="1382">
                  <c:v>22.530999999999999</c:v>
                </c:pt>
                <c:pt idx="1383">
                  <c:v>22.587</c:v>
                </c:pt>
                <c:pt idx="1384">
                  <c:v>22.59</c:v>
                </c:pt>
                <c:pt idx="1385">
                  <c:v>22.754000000000001</c:v>
                </c:pt>
                <c:pt idx="1386">
                  <c:v>22.998999999999999</c:v>
                </c:pt>
                <c:pt idx="1387">
                  <c:v>23.163</c:v>
                </c:pt>
                <c:pt idx="1388">
                  <c:v>23.488</c:v>
                </c:pt>
                <c:pt idx="1389">
                  <c:v>23.937999999999999</c:v>
                </c:pt>
                <c:pt idx="1390">
                  <c:v>24.283999999999999</c:v>
                </c:pt>
                <c:pt idx="1391">
                  <c:v>24.713999999999999</c:v>
                </c:pt>
                <c:pt idx="1392">
                  <c:v>25.158999999999999</c:v>
                </c:pt>
                <c:pt idx="1393">
                  <c:v>25.558</c:v>
                </c:pt>
                <c:pt idx="1394">
                  <c:v>25.884</c:v>
                </c:pt>
                <c:pt idx="1395">
                  <c:v>26.308</c:v>
                </c:pt>
                <c:pt idx="1396">
                  <c:v>26.687999999999999</c:v>
                </c:pt>
                <c:pt idx="1397">
                  <c:v>27.120999999999999</c:v>
                </c:pt>
                <c:pt idx="1398">
                  <c:v>27.468</c:v>
                </c:pt>
                <c:pt idx="1399">
                  <c:v>27.664000000000001</c:v>
                </c:pt>
                <c:pt idx="1400">
                  <c:v>27.821999999999999</c:v>
                </c:pt>
                <c:pt idx="1401">
                  <c:v>28.102</c:v>
                </c:pt>
                <c:pt idx="1402">
                  <c:v>28.526</c:v>
                </c:pt>
                <c:pt idx="1403">
                  <c:v>29.073</c:v>
                </c:pt>
                <c:pt idx="1404">
                  <c:v>29.372</c:v>
                </c:pt>
                <c:pt idx="1405">
                  <c:v>29.596</c:v>
                </c:pt>
                <c:pt idx="1406">
                  <c:v>29.881</c:v>
                </c:pt>
                <c:pt idx="1407">
                  <c:v>30.03</c:v>
                </c:pt>
                <c:pt idx="1408">
                  <c:v>30.248999999999999</c:v>
                </c:pt>
                <c:pt idx="1409">
                  <c:v>30.449000000000002</c:v>
                </c:pt>
                <c:pt idx="1410">
                  <c:v>30.568999999999999</c:v>
                </c:pt>
                <c:pt idx="1411">
                  <c:v>30.774000000000001</c:v>
                </c:pt>
                <c:pt idx="1412">
                  <c:v>31.108000000000001</c:v>
                </c:pt>
                <c:pt idx="1413">
                  <c:v>31.268999999999998</c:v>
                </c:pt>
                <c:pt idx="1414">
                  <c:v>31.484999999999999</c:v>
                </c:pt>
                <c:pt idx="1415">
                  <c:v>31.645</c:v>
                </c:pt>
                <c:pt idx="1416">
                  <c:v>31.748999999999999</c:v>
                </c:pt>
                <c:pt idx="1417">
                  <c:v>31.847000000000001</c:v>
                </c:pt>
                <c:pt idx="1418">
                  <c:v>32.003</c:v>
                </c:pt>
                <c:pt idx="1419">
                  <c:v>32.075000000000003</c:v>
                </c:pt>
                <c:pt idx="1420">
                  <c:v>32.186</c:v>
                </c:pt>
                <c:pt idx="1421">
                  <c:v>32.320999999999998</c:v>
                </c:pt>
                <c:pt idx="1422">
                  <c:v>32.404000000000003</c:v>
                </c:pt>
                <c:pt idx="1423">
                  <c:v>32.420999999999999</c:v>
                </c:pt>
                <c:pt idx="1424">
                  <c:v>32.363</c:v>
                </c:pt>
                <c:pt idx="1425">
                  <c:v>32.430999999999997</c:v>
                </c:pt>
                <c:pt idx="1426">
                  <c:v>32.543999999999997</c:v>
                </c:pt>
                <c:pt idx="1427">
                  <c:v>32.529000000000003</c:v>
                </c:pt>
                <c:pt idx="1428">
                  <c:v>32.58</c:v>
                </c:pt>
                <c:pt idx="1429">
                  <c:v>32.548999999999999</c:v>
                </c:pt>
                <c:pt idx="1430">
                  <c:v>32.551000000000002</c:v>
                </c:pt>
                <c:pt idx="1431">
                  <c:v>32.607999999999997</c:v>
                </c:pt>
                <c:pt idx="1432">
                  <c:v>32.676000000000002</c:v>
                </c:pt>
                <c:pt idx="1433">
                  <c:v>32.667999999999999</c:v>
                </c:pt>
                <c:pt idx="1434">
                  <c:v>32.630000000000003</c:v>
                </c:pt>
                <c:pt idx="1435">
                  <c:v>32.584000000000003</c:v>
                </c:pt>
                <c:pt idx="1436">
                  <c:v>32.634999999999998</c:v>
                </c:pt>
                <c:pt idx="1437">
                  <c:v>32.593000000000004</c:v>
                </c:pt>
                <c:pt idx="1438">
                  <c:v>32.659999999999997</c:v>
                </c:pt>
                <c:pt idx="1439">
                  <c:v>32.758000000000003</c:v>
                </c:pt>
                <c:pt idx="1440">
                  <c:v>32.743000000000002</c:v>
                </c:pt>
                <c:pt idx="1441">
                  <c:v>32.816000000000003</c:v>
                </c:pt>
                <c:pt idx="1442">
                  <c:v>32.883000000000003</c:v>
                </c:pt>
                <c:pt idx="1443">
                  <c:v>32.915999999999997</c:v>
                </c:pt>
                <c:pt idx="1444">
                  <c:v>33.042000000000002</c:v>
                </c:pt>
                <c:pt idx="1445">
                  <c:v>33.183</c:v>
                </c:pt>
                <c:pt idx="1446">
                  <c:v>33.195</c:v>
                </c:pt>
                <c:pt idx="1447">
                  <c:v>33.390999999999998</c:v>
                </c:pt>
                <c:pt idx="1448">
                  <c:v>33.594999999999999</c:v>
                </c:pt>
                <c:pt idx="1449">
                  <c:v>33.741</c:v>
                </c:pt>
                <c:pt idx="1450">
                  <c:v>33.918999999999997</c:v>
                </c:pt>
                <c:pt idx="1451">
                  <c:v>34.159999999999997</c:v>
                </c:pt>
                <c:pt idx="1452">
                  <c:v>34.378999999999998</c:v>
                </c:pt>
                <c:pt idx="1453">
                  <c:v>34.412999999999997</c:v>
                </c:pt>
                <c:pt idx="1454">
                  <c:v>34.447000000000003</c:v>
                </c:pt>
                <c:pt idx="1455">
                  <c:v>34.587000000000003</c:v>
                </c:pt>
                <c:pt idx="1456">
                  <c:v>34.685000000000002</c:v>
                </c:pt>
                <c:pt idx="1457">
                  <c:v>34.631999999999998</c:v>
                </c:pt>
                <c:pt idx="1458">
                  <c:v>34.372999999999998</c:v>
                </c:pt>
                <c:pt idx="1459">
                  <c:v>33.828000000000003</c:v>
                </c:pt>
                <c:pt idx="1460">
                  <c:v>33.252000000000002</c:v>
                </c:pt>
                <c:pt idx="1461">
                  <c:v>32.792999999999999</c:v>
                </c:pt>
                <c:pt idx="1462">
                  <c:v>32.101999999999997</c:v>
                </c:pt>
                <c:pt idx="1463">
                  <c:v>31.44</c:v>
                </c:pt>
                <c:pt idx="1464">
                  <c:v>30.798999999999999</c:v>
                </c:pt>
                <c:pt idx="1465">
                  <c:v>30.117999999999999</c:v>
                </c:pt>
                <c:pt idx="1466">
                  <c:v>29.43</c:v>
                </c:pt>
                <c:pt idx="1467">
                  <c:v>28.780999999999999</c:v>
                </c:pt>
                <c:pt idx="1468">
                  <c:v>28.103000000000002</c:v>
                </c:pt>
                <c:pt idx="1469">
                  <c:v>27.518000000000001</c:v>
                </c:pt>
                <c:pt idx="1470">
                  <c:v>26.945</c:v>
                </c:pt>
                <c:pt idx="1471">
                  <c:v>26.297000000000001</c:v>
                </c:pt>
                <c:pt idx="1472">
                  <c:v>25.666</c:v>
                </c:pt>
                <c:pt idx="1473">
                  <c:v>25.123999999999999</c:v>
                </c:pt>
                <c:pt idx="1474">
                  <c:v>24.62</c:v>
                </c:pt>
                <c:pt idx="1475">
                  <c:v>24.065000000000001</c:v>
                </c:pt>
                <c:pt idx="1476">
                  <c:v>23.527000000000001</c:v>
                </c:pt>
                <c:pt idx="1477">
                  <c:v>23.157</c:v>
                </c:pt>
                <c:pt idx="1478">
                  <c:v>22.78</c:v>
                </c:pt>
                <c:pt idx="1479">
                  <c:v>22.276</c:v>
                </c:pt>
                <c:pt idx="1480">
                  <c:v>21.783000000000001</c:v>
                </c:pt>
                <c:pt idx="1481">
                  <c:v>21.471</c:v>
                </c:pt>
                <c:pt idx="1482">
                  <c:v>21.059000000000001</c:v>
                </c:pt>
                <c:pt idx="1483">
                  <c:v>20.585999999999999</c:v>
                </c:pt>
                <c:pt idx="1484">
                  <c:v>20.242999999999999</c:v>
                </c:pt>
                <c:pt idx="1485">
                  <c:v>19.896999999999998</c:v>
                </c:pt>
                <c:pt idx="1486">
                  <c:v>19.71</c:v>
                </c:pt>
                <c:pt idx="1487">
                  <c:v>19.466999999999999</c:v>
                </c:pt>
                <c:pt idx="1488">
                  <c:v>6.6429999999999998</c:v>
                </c:pt>
                <c:pt idx="1489">
                  <c:v>6.6120000000000001</c:v>
                </c:pt>
                <c:pt idx="1490">
                  <c:v>6.4470000000000001</c:v>
                </c:pt>
                <c:pt idx="1491">
                  <c:v>6.5949999999999998</c:v>
                </c:pt>
                <c:pt idx="1492">
                  <c:v>7.3289999999999997</c:v>
                </c:pt>
                <c:pt idx="1493">
                  <c:v>9.4570000000000007</c:v>
                </c:pt>
                <c:pt idx="1494">
                  <c:v>12.317</c:v>
                </c:pt>
                <c:pt idx="1495">
                  <c:v>14.055</c:v>
                </c:pt>
                <c:pt idx="1496">
                  <c:v>14.492000000000001</c:v>
                </c:pt>
                <c:pt idx="1497">
                  <c:v>14.739000000000001</c:v>
                </c:pt>
                <c:pt idx="1498">
                  <c:v>15.521000000000001</c:v>
                </c:pt>
                <c:pt idx="1499">
                  <c:v>17.513999999999999</c:v>
                </c:pt>
                <c:pt idx="1500">
                  <c:v>19.550999999999998</c:v>
                </c:pt>
                <c:pt idx="1501">
                  <c:v>20.550999999999998</c:v>
                </c:pt>
                <c:pt idx="1502">
                  <c:v>21.295000000000002</c:v>
                </c:pt>
                <c:pt idx="1503">
                  <c:v>21.986999999999998</c:v>
                </c:pt>
                <c:pt idx="1504">
                  <c:v>22.558</c:v>
                </c:pt>
                <c:pt idx="1505">
                  <c:v>22.888000000000002</c:v>
                </c:pt>
                <c:pt idx="1506">
                  <c:v>23.126999999999999</c:v>
                </c:pt>
                <c:pt idx="1507">
                  <c:v>23.42</c:v>
                </c:pt>
                <c:pt idx="1508">
                  <c:v>23.640999999999998</c:v>
                </c:pt>
                <c:pt idx="1509">
                  <c:v>23.805</c:v>
                </c:pt>
                <c:pt idx="1510">
                  <c:v>24.073</c:v>
                </c:pt>
                <c:pt idx="1511">
                  <c:v>24.254000000000001</c:v>
                </c:pt>
                <c:pt idx="1512">
                  <c:v>24.201000000000001</c:v>
                </c:pt>
                <c:pt idx="1513">
                  <c:v>24.23</c:v>
                </c:pt>
                <c:pt idx="1514">
                  <c:v>24.315000000000001</c:v>
                </c:pt>
                <c:pt idx="1515">
                  <c:v>24.454999999999998</c:v>
                </c:pt>
                <c:pt idx="1516">
                  <c:v>24.547999999999998</c:v>
                </c:pt>
                <c:pt idx="1517">
                  <c:v>24.562000000000001</c:v>
                </c:pt>
                <c:pt idx="1518">
                  <c:v>24.638000000000002</c:v>
                </c:pt>
                <c:pt idx="1519">
                  <c:v>24.768999999999998</c:v>
                </c:pt>
                <c:pt idx="1520">
                  <c:v>24.902000000000001</c:v>
                </c:pt>
                <c:pt idx="1521">
                  <c:v>24.986000000000001</c:v>
                </c:pt>
                <c:pt idx="1522">
                  <c:v>25.12</c:v>
                </c:pt>
                <c:pt idx="1523">
                  <c:v>25.225000000000001</c:v>
                </c:pt>
                <c:pt idx="1524">
                  <c:v>25.297000000000001</c:v>
                </c:pt>
                <c:pt idx="1525">
                  <c:v>25.521000000000001</c:v>
                </c:pt>
                <c:pt idx="1526">
                  <c:v>25.689</c:v>
                </c:pt>
                <c:pt idx="1527">
                  <c:v>25.756</c:v>
                </c:pt>
                <c:pt idx="1528">
                  <c:v>25.838999999999999</c:v>
                </c:pt>
                <c:pt idx="1529">
                  <c:v>25.984000000000002</c:v>
                </c:pt>
                <c:pt idx="1530">
                  <c:v>26.091999999999999</c:v>
                </c:pt>
                <c:pt idx="1531">
                  <c:v>26.303000000000001</c:v>
                </c:pt>
                <c:pt idx="1532">
                  <c:v>26.469000000000001</c:v>
                </c:pt>
                <c:pt idx="1533">
                  <c:v>26.541</c:v>
                </c:pt>
                <c:pt idx="1534">
                  <c:v>26.591999999999999</c:v>
                </c:pt>
                <c:pt idx="1535">
                  <c:v>26.648</c:v>
                </c:pt>
                <c:pt idx="1536">
                  <c:v>26.706</c:v>
                </c:pt>
                <c:pt idx="1537">
                  <c:v>26.795999999999999</c:v>
                </c:pt>
                <c:pt idx="1538">
                  <c:v>26.928000000000001</c:v>
                </c:pt>
                <c:pt idx="1539">
                  <c:v>26.981000000000002</c:v>
                </c:pt>
                <c:pt idx="1540">
                  <c:v>27.045000000000002</c:v>
                </c:pt>
                <c:pt idx="1541">
                  <c:v>27.225999999999999</c:v>
                </c:pt>
                <c:pt idx="1542">
                  <c:v>27.391999999999999</c:v>
                </c:pt>
                <c:pt idx="1543">
                  <c:v>27.524999999999999</c:v>
                </c:pt>
                <c:pt idx="1544">
                  <c:v>27.628</c:v>
                </c:pt>
                <c:pt idx="1545">
                  <c:v>27.777000000000001</c:v>
                </c:pt>
                <c:pt idx="1546">
                  <c:v>27.783000000000001</c:v>
                </c:pt>
                <c:pt idx="1547">
                  <c:v>27.872</c:v>
                </c:pt>
                <c:pt idx="1548">
                  <c:v>28.135999999999999</c:v>
                </c:pt>
                <c:pt idx="1549">
                  <c:v>28.279</c:v>
                </c:pt>
                <c:pt idx="1550">
                  <c:v>28.352</c:v>
                </c:pt>
                <c:pt idx="1551">
                  <c:v>28.419</c:v>
                </c:pt>
                <c:pt idx="1552">
                  <c:v>28.443000000000001</c:v>
                </c:pt>
                <c:pt idx="1553">
                  <c:v>28.603000000000002</c:v>
                </c:pt>
                <c:pt idx="1554">
                  <c:v>28.707000000000001</c:v>
                </c:pt>
                <c:pt idx="1555">
                  <c:v>28.815999999999999</c:v>
                </c:pt>
                <c:pt idx="1556">
                  <c:v>28.914000000000001</c:v>
                </c:pt>
                <c:pt idx="1557">
                  <c:v>29.100999999999999</c:v>
                </c:pt>
                <c:pt idx="1558">
                  <c:v>29.391999999999999</c:v>
                </c:pt>
                <c:pt idx="1559">
                  <c:v>29.481999999999999</c:v>
                </c:pt>
                <c:pt idx="1560">
                  <c:v>29.553000000000001</c:v>
                </c:pt>
                <c:pt idx="1561">
                  <c:v>29.759</c:v>
                </c:pt>
                <c:pt idx="1562">
                  <c:v>30.004999999999999</c:v>
                </c:pt>
                <c:pt idx="1563">
                  <c:v>30.318000000000001</c:v>
                </c:pt>
                <c:pt idx="1564">
                  <c:v>30.591000000000001</c:v>
                </c:pt>
                <c:pt idx="1565">
                  <c:v>30.887</c:v>
                </c:pt>
                <c:pt idx="1566">
                  <c:v>31.199000000000002</c:v>
                </c:pt>
                <c:pt idx="1567">
                  <c:v>31.486000000000001</c:v>
                </c:pt>
                <c:pt idx="1568">
                  <c:v>31.635999999999999</c:v>
                </c:pt>
                <c:pt idx="1569">
                  <c:v>31.93</c:v>
                </c:pt>
                <c:pt idx="1570">
                  <c:v>32.207000000000001</c:v>
                </c:pt>
                <c:pt idx="1571">
                  <c:v>32.377000000000002</c:v>
                </c:pt>
                <c:pt idx="1572">
                  <c:v>32.585999999999999</c:v>
                </c:pt>
                <c:pt idx="1573">
                  <c:v>32.639000000000003</c:v>
                </c:pt>
                <c:pt idx="1574">
                  <c:v>32.69</c:v>
                </c:pt>
                <c:pt idx="1575">
                  <c:v>32.741999999999997</c:v>
                </c:pt>
                <c:pt idx="1576">
                  <c:v>32.712000000000003</c:v>
                </c:pt>
                <c:pt idx="1577">
                  <c:v>32.485999999999997</c:v>
                </c:pt>
                <c:pt idx="1578">
                  <c:v>32.151000000000003</c:v>
                </c:pt>
                <c:pt idx="1579">
                  <c:v>31.771999999999998</c:v>
                </c:pt>
                <c:pt idx="1580">
                  <c:v>31.356999999999999</c:v>
                </c:pt>
                <c:pt idx="1581">
                  <c:v>31.038</c:v>
                </c:pt>
                <c:pt idx="1582">
                  <c:v>30.693000000000001</c:v>
                </c:pt>
                <c:pt idx="1583">
                  <c:v>30.242000000000001</c:v>
                </c:pt>
                <c:pt idx="1584">
                  <c:v>29.838000000000001</c:v>
                </c:pt>
                <c:pt idx="1585">
                  <c:v>29.436</c:v>
                </c:pt>
                <c:pt idx="1586">
                  <c:v>29.05</c:v>
                </c:pt>
                <c:pt idx="1587">
                  <c:v>28.640999999999998</c:v>
                </c:pt>
                <c:pt idx="1588">
                  <c:v>28.341000000000001</c:v>
                </c:pt>
                <c:pt idx="1589">
                  <c:v>28.032</c:v>
                </c:pt>
                <c:pt idx="1590">
                  <c:v>27.626000000000001</c:v>
                </c:pt>
                <c:pt idx="1591">
                  <c:v>27.335999999999999</c:v>
                </c:pt>
                <c:pt idx="1592">
                  <c:v>27.071999999999999</c:v>
                </c:pt>
                <c:pt idx="1593">
                  <c:v>26.715</c:v>
                </c:pt>
                <c:pt idx="1594">
                  <c:v>26.454999999999998</c:v>
                </c:pt>
                <c:pt idx="1595">
                  <c:v>26.305</c:v>
                </c:pt>
                <c:pt idx="1596">
                  <c:v>26.055</c:v>
                </c:pt>
                <c:pt idx="1597">
                  <c:v>25.812000000000001</c:v>
                </c:pt>
                <c:pt idx="1598">
                  <c:v>25.577999999999999</c:v>
                </c:pt>
                <c:pt idx="1599">
                  <c:v>25.233000000000001</c:v>
                </c:pt>
                <c:pt idx="1600">
                  <c:v>24.890999999999998</c:v>
                </c:pt>
                <c:pt idx="1601">
                  <c:v>24.713999999999999</c:v>
                </c:pt>
                <c:pt idx="1602">
                  <c:v>24.614999999999998</c:v>
                </c:pt>
                <c:pt idx="1603">
                  <c:v>24.364999999999998</c:v>
                </c:pt>
                <c:pt idx="1604">
                  <c:v>24.114999999999998</c:v>
                </c:pt>
                <c:pt idx="1605">
                  <c:v>23.885000000000002</c:v>
                </c:pt>
                <c:pt idx="1606">
                  <c:v>23.748999999999999</c:v>
                </c:pt>
                <c:pt idx="1607">
                  <c:v>23.763000000000002</c:v>
                </c:pt>
                <c:pt idx="1608">
                  <c:v>23.657</c:v>
                </c:pt>
                <c:pt idx="1609">
                  <c:v>23.445</c:v>
                </c:pt>
                <c:pt idx="1610">
                  <c:v>23.31</c:v>
                </c:pt>
                <c:pt idx="1611">
                  <c:v>23.321999999999999</c:v>
                </c:pt>
                <c:pt idx="1612">
                  <c:v>23.26</c:v>
                </c:pt>
                <c:pt idx="1613">
                  <c:v>23.213000000000001</c:v>
                </c:pt>
                <c:pt idx="1614">
                  <c:v>23.077999999999999</c:v>
                </c:pt>
                <c:pt idx="1615">
                  <c:v>22.969000000000001</c:v>
                </c:pt>
                <c:pt idx="1616">
                  <c:v>22.937999999999999</c:v>
                </c:pt>
                <c:pt idx="1617">
                  <c:v>22.815999999999999</c:v>
                </c:pt>
                <c:pt idx="1618">
                  <c:v>22.838999999999999</c:v>
                </c:pt>
                <c:pt idx="1619">
                  <c:v>22.838999999999999</c:v>
                </c:pt>
                <c:pt idx="1620">
                  <c:v>22.823</c:v>
                </c:pt>
                <c:pt idx="1621">
                  <c:v>22.738</c:v>
                </c:pt>
                <c:pt idx="1622">
                  <c:v>22.613</c:v>
                </c:pt>
                <c:pt idx="1623">
                  <c:v>22.585999999999999</c:v>
                </c:pt>
                <c:pt idx="1624">
                  <c:v>22.651</c:v>
                </c:pt>
                <c:pt idx="1625">
                  <c:v>22.678000000000001</c:v>
                </c:pt>
                <c:pt idx="1626">
                  <c:v>22.724</c:v>
                </c:pt>
                <c:pt idx="1627">
                  <c:v>22.742999999999999</c:v>
                </c:pt>
                <c:pt idx="1628">
                  <c:v>22.597999999999999</c:v>
                </c:pt>
                <c:pt idx="1629">
                  <c:v>22.504999999999999</c:v>
                </c:pt>
                <c:pt idx="1630">
                  <c:v>22.611999999999998</c:v>
                </c:pt>
                <c:pt idx="1631">
                  <c:v>22.663</c:v>
                </c:pt>
                <c:pt idx="1632">
                  <c:v>22.725000000000001</c:v>
                </c:pt>
                <c:pt idx="1633">
                  <c:v>22.885000000000002</c:v>
                </c:pt>
                <c:pt idx="1634">
                  <c:v>23.009</c:v>
                </c:pt>
                <c:pt idx="1635">
                  <c:v>23.268999999999998</c:v>
                </c:pt>
                <c:pt idx="1636">
                  <c:v>23.507000000000001</c:v>
                </c:pt>
                <c:pt idx="1637">
                  <c:v>23.925999999999998</c:v>
                </c:pt>
                <c:pt idx="1638">
                  <c:v>24.359000000000002</c:v>
                </c:pt>
                <c:pt idx="1639">
                  <c:v>24.792000000000002</c:v>
                </c:pt>
                <c:pt idx="1640">
                  <c:v>25.300999999999998</c:v>
                </c:pt>
                <c:pt idx="1641">
                  <c:v>25.757000000000001</c:v>
                </c:pt>
                <c:pt idx="1642">
                  <c:v>26.196999999999999</c:v>
                </c:pt>
                <c:pt idx="1643">
                  <c:v>26.445</c:v>
                </c:pt>
                <c:pt idx="1644">
                  <c:v>26.672000000000001</c:v>
                </c:pt>
                <c:pt idx="1645">
                  <c:v>27.023</c:v>
                </c:pt>
                <c:pt idx="1646">
                  <c:v>27.332000000000001</c:v>
                </c:pt>
                <c:pt idx="1647">
                  <c:v>27.701000000000001</c:v>
                </c:pt>
                <c:pt idx="1648">
                  <c:v>28.039000000000001</c:v>
                </c:pt>
                <c:pt idx="1649">
                  <c:v>28.442</c:v>
                </c:pt>
                <c:pt idx="1650">
                  <c:v>28.742000000000001</c:v>
                </c:pt>
                <c:pt idx="1651">
                  <c:v>28.946000000000002</c:v>
                </c:pt>
                <c:pt idx="1652">
                  <c:v>29.117000000000001</c:v>
                </c:pt>
                <c:pt idx="1653">
                  <c:v>29.414999999999999</c:v>
                </c:pt>
                <c:pt idx="1654">
                  <c:v>29.701000000000001</c:v>
                </c:pt>
                <c:pt idx="1655">
                  <c:v>30.067</c:v>
                </c:pt>
                <c:pt idx="1656">
                  <c:v>30.335000000000001</c:v>
                </c:pt>
                <c:pt idx="1657">
                  <c:v>30.448</c:v>
                </c:pt>
                <c:pt idx="1658">
                  <c:v>30.718</c:v>
                </c:pt>
                <c:pt idx="1659">
                  <c:v>30.91</c:v>
                </c:pt>
                <c:pt idx="1660">
                  <c:v>31.024999999999999</c:v>
                </c:pt>
                <c:pt idx="1661">
                  <c:v>31.280999999999999</c:v>
                </c:pt>
                <c:pt idx="1662">
                  <c:v>31.454999999999998</c:v>
                </c:pt>
                <c:pt idx="1663">
                  <c:v>31.666</c:v>
                </c:pt>
                <c:pt idx="1664">
                  <c:v>31.826000000000001</c:v>
                </c:pt>
                <c:pt idx="1665">
                  <c:v>31.998000000000001</c:v>
                </c:pt>
                <c:pt idx="1666">
                  <c:v>32.165999999999997</c:v>
                </c:pt>
                <c:pt idx="1667">
                  <c:v>32.216000000000001</c:v>
                </c:pt>
                <c:pt idx="1668">
                  <c:v>32.235999999999997</c:v>
                </c:pt>
                <c:pt idx="1669">
                  <c:v>32.335000000000001</c:v>
                </c:pt>
                <c:pt idx="1670">
                  <c:v>32.459000000000003</c:v>
                </c:pt>
                <c:pt idx="1671">
                  <c:v>32.439</c:v>
                </c:pt>
                <c:pt idx="1672">
                  <c:v>32.5</c:v>
                </c:pt>
                <c:pt idx="1673">
                  <c:v>32.540999999999997</c:v>
                </c:pt>
                <c:pt idx="1674">
                  <c:v>32.661000000000001</c:v>
                </c:pt>
                <c:pt idx="1675">
                  <c:v>32.640999999999998</c:v>
                </c:pt>
                <c:pt idx="1676">
                  <c:v>32.612000000000002</c:v>
                </c:pt>
                <c:pt idx="1677">
                  <c:v>32.698</c:v>
                </c:pt>
                <c:pt idx="1678">
                  <c:v>32.695</c:v>
                </c:pt>
                <c:pt idx="1679">
                  <c:v>32.651000000000003</c:v>
                </c:pt>
                <c:pt idx="1680">
                  <c:v>32.622999999999998</c:v>
                </c:pt>
                <c:pt idx="1681">
                  <c:v>32.627000000000002</c:v>
                </c:pt>
                <c:pt idx="1682">
                  <c:v>32.609000000000002</c:v>
                </c:pt>
                <c:pt idx="1683">
                  <c:v>32.603000000000002</c:v>
                </c:pt>
                <c:pt idx="1684">
                  <c:v>32.593000000000004</c:v>
                </c:pt>
                <c:pt idx="1685">
                  <c:v>32.667999999999999</c:v>
                </c:pt>
                <c:pt idx="1686">
                  <c:v>32.762999999999998</c:v>
                </c:pt>
                <c:pt idx="1687">
                  <c:v>32.798999999999999</c:v>
                </c:pt>
                <c:pt idx="1688">
                  <c:v>32.835000000000001</c:v>
                </c:pt>
                <c:pt idx="1689">
                  <c:v>32.875999999999998</c:v>
                </c:pt>
                <c:pt idx="1690">
                  <c:v>32.884999999999998</c:v>
                </c:pt>
                <c:pt idx="1691">
                  <c:v>32.929000000000002</c:v>
                </c:pt>
                <c:pt idx="1692">
                  <c:v>33.048999999999999</c:v>
                </c:pt>
                <c:pt idx="1693">
                  <c:v>33.165999999999997</c:v>
                </c:pt>
                <c:pt idx="1694">
                  <c:v>33.292999999999999</c:v>
                </c:pt>
                <c:pt idx="1695">
                  <c:v>33.536999999999999</c:v>
                </c:pt>
                <c:pt idx="1696">
                  <c:v>33.777999999999999</c:v>
                </c:pt>
                <c:pt idx="1697">
                  <c:v>33.847999999999999</c:v>
                </c:pt>
                <c:pt idx="1698">
                  <c:v>33.975999999999999</c:v>
                </c:pt>
                <c:pt idx="1699">
                  <c:v>34.201999999999998</c:v>
                </c:pt>
                <c:pt idx="1700">
                  <c:v>34.305999999999997</c:v>
                </c:pt>
                <c:pt idx="1701">
                  <c:v>34.351999999999997</c:v>
                </c:pt>
                <c:pt idx="1702">
                  <c:v>34.470999999999997</c:v>
                </c:pt>
                <c:pt idx="1703">
                  <c:v>34.555999999999997</c:v>
                </c:pt>
                <c:pt idx="1704">
                  <c:v>34.600999999999999</c:v>
                </c:pt>
                <c:pt idx="1705">
                  <c:v>34.561999999999998</c:v>
                </c:pt>
                <c:pt idx="1706">
                  <c:v>34.317999999999998</c:v>
                </c:pt>
                <c:pt idx="1707">
                  <c:v>33.856999999999999</c:v>
                </c:pt>
                <c:pt idx="1708">
                  <c:v>33.387</c:v>
                </c:pt>
                <c:pt idx="1709">
                  <c:v>32.878</c:v>
                </c:pt>
                <c:pt idx="1710">
                  <c:v>32.234999999999999</c:v>
                </c:pt>
                <c:pt idx="1711">
                  <c:v>31.561</c:v>
                </c:pt>
                <c:pt idx="1712">
                  <c:v>30.844000000000001</c:v>
                </c:pt>
                <c:pt idx="1713">
                  <c:v>30.146999999999998</c:v>
                </c:pt>
                <c:pt idx="1714">
                  <c:v>29.420999999999999</c:v>
                </c:pt>
                <c:pt idx="1715">
                  <c:v>28.785</c:v>
                </c:pt>
                <c:pt idx="1716">
                  <c:v>28.161999999999999</c:v>
                </c:pt>
                <c:pt idx="1717">
                  <c:v>27.5</c:v>
                </c:pt>
                <c:pt idx="1718">
                  <c:v>26.882999999999999</c:v>
                </c:pt>
                <c:pt idx="1719">
                  <c:v>26.306000000000001</c:v>
                </c:pt>
                <c:pt idx="1720">
                  <c:v>25.821000000000002</c:v>
                </c:pt>
                <c:pt idx="1721">
                  <c:v>25.189</c:v>
                </c:pt>
                <c:pt idx="1722">
                  <c:v>24.585000000000001</c:v>
                </c:pt>
                <c:pt idx="1723">
                  <c:v>24.109000000000002</c:v>
                </c:pt>
                <c:pt idx="1724">
                  <c:v>23.673999999999999</c:v>
                </c:pt>
                <c:pt idx="1725">
                  <c:v>23.300999999999998</c:v>
                </c:pt>
                <c:pt idx="1726">
                  <c:v>22.855</c:v>
                </c:pt>
                <c:pt idx="1727">
                  <c:v>22.367000000000001</c:v>
                </c:pt>
                <c:pt idx="1728">
                  <c:v>21.925000000000001</c:v>
                </c:pt>
                <c:pt idx="1729">
                  <c:v>21.459</c:v>
                </c:pt>
                <c:pt idx="1730">
                  <c:v>21.058</c:v>
                </c:pt>
                <c:pt idx="1731">
                  <c:v>20.71</c:v>
                </c:pt>
                <c:pt idx="1732">
                  <c:v>20.3</c:v>
                </c:pt>
                <c:pt idx="1733">
                  <c:v>19.975999999999999</c:v>
                </c:pt>
                <c:pt idx="1734">
                  <c:v>19.568999999999999</c:v>
                </c:pt>
                <c:pt idx="1735">
                  <c:v>19.289000000000001</c:v>
                </c:pt>
                <c:pt idx="1736">
                  <c:v>6.6619999999999999</c:v>
                </c:pt>
                <c:pt idx="1737">
                  <c:v>6.5519999999999996</c:v>
                </c:pt>
                <c:pt idx="1738">
                  <c:v>6.3739999999999997</c:v>
                </c:pt>
                <c:pt idx="1739">
                  <c:v>6.4109999999999996</c:v>
                </c:pt>
                <c:pt idx="1740">
                  <c:v>7.2830000000000004</c:v>
                </c:pt>
                <c:pt idx="1741">
                  <c:v>9.4700000000000006</c:v>
                </c:pt>
                <c:pt idx="1742">
                  <c:v>12.33</c:v>
                </c:pt>
                <c:pt idx="1743">
                  <c:v>14.010999999999999</c:v>
                </c:pt>
                <c:pt idx="1744">
                  <c:v>14.377000000000001</c:v>
                </c:pt>
                <c:pt idx="1745">
                  <c:v>14.699</c:v>
                </c:pt>
                <c:pt idx="1746">
                  <c:v>15.552</c:v>
                </c:pt>
                <c:pt idx="1747">
                  <c:v>17.436</c:v>
                </c:pt>
                <c:pt idx="1748">
                  <c:v>19.587</c:v>
                </c:pt>
                <c:pt idx="1749">
                  <c:v>20.641999999999999</c:v>
                </c:pt>
                <c:pt idx="1750">
                  <c:v>21.31</c:v>
                </c:pt>
                <c:pt idx="1751">
                  <c:v>22.062000000000001</c:v>
                </c:pt>
                <c:pt idx="1752">
                  <c:v>22.623999999999999</c:v>
                </c:pt>
                <c:pt idx="1753">
                  <c:v>23.026</c:v>
                </c:pt>
                <c:pt idx="1754">
                  <c:v>23.396999999999998</c:v>
                </c:pt>
                <c:pt idx="1755">
                  <c:v>23.501000000000001</c:v>
                </c:pt>
                <c:pt idx="1756">
                  <c:v>23.664000000000001</c:v>
                </c:pt>
                <c:pt idx="1757">
                  <c:v>23.803999999999998</c:v>
                </c:pt>
                <c:pt idx="1758">
                  <c:v>23.948</c:v>
                </c:pt>
                <c:pt idx="1759">
                  <c:v>24.167999999999999</c:v>
                </c:pt>
                <c:pt idx="1760">
                  <c:v>24.257999999999999</c:v>
                </c:pt>
                <c:pt idx="1761">
                  <c:v>24.242000000000001</c:v>
                </c:pt>
                <c:pt idx="1762">
                  <c:v>24.34</c:v>
                </c:pt>
                <c:pt idx="1763">
                  <c:v>24.465</c:v>
                </c:pt>
                <c:pt idx="1764">
                  <c:v>24.568000000000001</c:v>
                </c:pt>
                <c:pt idx="1765">
                  <c:v>24.591000000000001</c:v>
                </c:pt>
                <c:pt idx="1766">
                  <c:v>24.683</c:v>
                </c:pt>
                <c:pt idx="1767">
                  <c:v>24.742999999999999</c:v>
                </c:pt>
                <c:pt idx="1768">
                  <c:v>24.779</c:v>
                </c:pt>
                <c:pt idx="1769">
                  <c:v>24.943000000000001</c:v>
                </c:pt>
                <c:pt idx="1770">
                  <c:v>25.084</c:v>
                </c:pt>
                <c:pt idx="1771">
                  <c:v>25.244</c:v>
                </c:pt>
                <c:pt idx="1772">
                  <c:v>25.387</c:v>
                </c:pt>
                <c:pt idx="1773">
                  <c:v>25.579000000000001</c:v>
                </c:pt>
                <c:pt idx="1774">
                  <c:v>25.742000000000001</c:v>
                </c:pt>
                <c:pt idx="1775">
                  <c:v>25.759</c:v>
                </c:pt>
                <c:pt idx="1776">
                  <c:v>25.844000000000001</c:v>
                </c:pt>
                <c:pt idx="1777">
                  <c:v>26.04</c:v>
                </c:pt>
                <c:pt idx="1778">
                  <c:v>26.116</c:v>
                </c:pt>
                <c:pt idx="1779">
                  <c:v>26.167999999999999</c:v>
                </c:pt>
                <c:pt idx="1780">
                  <c:v>26.274999999999999</c:v>
                </c:pt>
                <c:pt idx="1781">
                  <c:v>26.434999999999999</c:v>
                </c:pt>
                <c:pt idx="1782">
                  <c:v>26.577999999999999</c:v>
                </c:pt>
                <c:pt idx="1783">
                  <c:v>26.672000000000001</c:v>
                </c:pt>
                <c:pt idx="1784">
                  <c:v>26.791</c:v>
                </c:pt>
                <c:pt idx="1785">
                  <c:v>26.907</c:v>
                </c:pt>
                <c:pt idx="1786">
                  <c:v>26.85</c:v>
                </c:pt>
                <c:pt idx="1787">
                  <c:v>26.922999999999998</c:v>
                </c:pt>
                <c:pt idx="1788">
                  <c:v>27.167000000000002</c:v>
                </c:pt>
                <c:pt idx="1789">
                  <c:v>27.26</c:v>
                </c:pt>
                <c:pt idx="1790">
                  <c:v>27.381</c:v>
                </c:pt>
                <c:pt idx="1791">
                  <c:v>27.471</c:v>
                </c:pt>
                <c:pt idx="1792">
                  <c:v>27.582999999999998</c:v>
                </c:pt>
                <c:pt idx="1793">
                  <c:v>27.791</c:v>
                </c:pt>
                <c:pt idx="1794">
                  <c:v>27.916</c:v>
                </c:pt>
                <c:pt idx="1795">
                  <c:v>27.928999999999998</c:v>
                </c:pt>
                <c:pt idx="1796">
                  <c:v>28.042999999999999</c:v>
                </c:pt>
                <c:pt idx="1797">
                  <c:v>28.201000000000001</c:v>
                </c:pt>
                <c:pt idx="1798">
                  <c:v>28.273</c:v>
                </c:pt>
                <c:pt idx="1799">
                  <c:v>28.382999999999999</c:v>
                </c:pt>
                <c:pt idx="1800">
                  <c:v>28.61</c:v>
                </c:pt>
                <c:pt idx="1801">
                  <c:v>28.725999999999999</c:v>
                </c:pt>
                <c:pt idx="1802">
                  <c:v>28.78</c:v>
                </c:pt>
                <c:pt idx="1803">
                  <c:v>28.866</c:v>
                </c:pt>
                <c:pt idx="1804">
                  <c:v>28.95</c:v>
                </c:pt>
                <c:pt idx="1805">
                  <c:v>29.106000000000002</c:v>
                </c:pt>
                <c:pt idx="1806">
                  <c:v>29.209</c:v>
                </c:pt>
                <c:pt idx="1807">
                  <c:v>29.373999999999999</c:v>
                </c:pt>
                <c:pt idx="1808">
                  <c:v>29.606000000000002</c:v>
                </c:pt>
                <c:pt idx="1809">
                  <c:v>29.811</c:v>
                </c:pt>
                <c:pt idx="1810">
                  <c:v>30.065000000000001</c:v>
                </c:pt>
                <c:pt idx="1811">
                  <c:v>30.363</c:v>
                </c:pt>
                <c:pt idx="1812">
                  <c:v>30.66</c:v>
                </c:pt>
                <c:pt idx="1813">
                  <c:v>30.914000000000001</c:v>
                </c:pt>
                <c:pt idx="1814">
                  <c:v>31.119</c:v>
                </c:pt>
                <c:pt idx="1815">
                  <c:v>31.349</c:v>
                </c:pt>
                <c:pt idx="1816">
                  <c:v>31.593</c:v>
                </c:pt>
                <c:pt idx="1817">
                  <c:v>31.876999999999999</c:v>
                </c:pt>
                <c:pt idx="1818">
                  <c:v>32.158000000000001</c:v>
                </c:pt>
                <c:pt idx="1819">
                  <c:v>32.429000000000002</c:v>
                </c:pt>
                <c:pt idx="1820">
                  <c:v>32.585000000000001</c:v>
                </c:pt>
                <c:pt idx="1821">
                  <c:v>32.655000000000001</c:v>
                </c:pt>
                <c:pt idx="1822">
                  <c:v>32.707000000000001</c:v>
                </c:pt>
                <c:pt idx="1823">
                  <c:v>32.749000000000002</c:v>
                </c:pt>
                <c:pt idx="1824">
                  <c:v>32.668999999999997</c:v>
                </c:pt>
                <c:pt idx="1825">
                  <c:v>32.301000000000002</c:v>
                </c:pt>
                <c:pt idx="1826">
                  <c:v>32.063000000000002</c:v>
                </c:pt>
                <c:pt idx="1827">
                  <c:v>31.849</c:v>
                </c:pt>
                <c:pt idx="1828">
                  <c:v>31.468</c:v>
                </c:pt>
                <c:pt idx="1829">
                  <c:v>31.097000000000001</c:v>
                </c:pt>
                <c:pt idx="1830">
                  <c:v>30.573</c:v>
                </c:pt>
                <c:pt idx="1831">
                  <c:v>30.088000000000001</c:v>
                </c:pt>
                <c:pt idx="1832">
                  <c:v>29.757000000000001</c:v>
                </c:pt>
                <c:pt idx="1833">
                  <c:v>29.416</c:v>
                </c:pt>
                <c:pt idx="1834">
                  <c:v>29.048999999999999</c:v>
                </c:pt>
                <c:pt idx="1835">
                  <c:v>28.751000000000001</c:v>
                </c:pt>
                <c:pt idx="1836">
                  <c:v>28.323</c:v>
                </c:pt>
                <c:pt idx="1837">
                  <c:v>27.975000000000001</c:v>
                </c:pt>
                <c:pt idx="1838">
                  <c:v>27.66</c:v>
                </c:pt>
                <c:pt idx="1839">
                  <c:v>27.286999999999999</c:v>
                </c:pt>
                <c:pt idx="1840">
                  <c:v>27.045999999999999</c:v>
                </c:pt>
                <c:pt idx="1841">
                  <c:v>26.855</c:v>
                </c:pt>
                <c:pt idx="1842">
                  <c:v>26.545999999999999</c:v>
                </c:pt>
                <c:pt idx="1843">
                  <c:v>26.253</c:v>
                </c:pt>
                <c:pt idx="1844">
                  <c:v>26.05</c:v>
                </c:pt>
                <c:pt idx="1845">
                  <c:v>25.853999999999999</c:v>
                </c:pt>
                <c:pt idx="1846">
                  <c:v>25.553000000000001</c:v>
                </c:pt>
                <c:pt idx="1847">
                  <c:v>25.288</c:v>
                </c:pt>
                <c:pt idx="1848">
                  <c:v>25.132999999999999</c:v>
                </c:pt>
                <c:pt idx="1849">
                  <c:v>24.885000000000002</c:v>
                </c:pt>
                <c:pt idx="1850">
                  <c:v>24.584</c:v>
                </c:pt>
                <c:pt idx="1851">
                  <c:v>24.4</c:v>
                </c:pt>
                <c:pt idx="1852">
                  <c:v>24.324000000000002</c:v>
                </c:pt>
                <c:pt idx="1853">
                  <c:v>24.137</c:v>
                </c:pt>
                <c:pt idx="1854">
                  <c:v>23.965</c:v>
                </c:pt>
                <c:pt idx="1855">
                  <c:v>23.785</c:v>
                </c:pt>
                <c:pt idx="1856">
                  <c:v>23.576000000000001</c:v>
                </c:pt>
                <c:pt idx="1857">
                  <c:v>23.524000000000001</c:v>
                </c:pt>
                <c:pt idx="1858">
                  <c:v>23.419</c:v>
                </c:pt>
                <c:pt idx="1859">
                  <c:v>23.297999999999998</c:v>
                </c:pt>
                <c:pt idx="1860">
                  <c:v>23.193000000000001</c:v>
                </c:pt>
                <c:pt idx="1861">
                  <c:v>23.081</c:v>
                </c:pt>
                <c:pt idx="1862">
                  <c:v>22.96</c:v>
                </c:pt>
                <c:pt idx="1863">
                  <c:v>22.931999999999999</c:v>
                </c:pt>
                <c:pt idx="1864">
                  <c:v>22.913</c:v>
                </c:pt>
                <c:pt idx="1865">
                  <c:v>22.818000000000001</c:v>
                </c:pt>
                <c:pt idx="1866">
                  <c:v>22.777999999999999</c:v>
                </c:pt>
                <c:pt idx="1867">
                  <c:v>22.757999999999999</c:v>
                </c:pt>
                <c:pt idx="1868">
                  <c:v>22.792000000000002</c:v>
                </c:pt>
                <c:pt idx="1869">
                  <c:v>22.823</c:v>
                </c:pt>
                <c:pt idx="1870">
                  <c:v>22.742999999999999</c:v>
                </c:pt>
                <c:pt idx="1871">
                  <c:v>22.754000000000001</c:v>
                </c:pt>
                <c:pt idx="1872">
                  <c:v>22.704000000000001</c:v>
                </c:pt>
                <c:pt idx="1873">
                  <c:v>22.661000000000001</c:v>
                </c:pt>
                <c:pt idx="1874">
                  <c:v>22.678000000000001</c:v>
                </c:pt>
                <c:pt idx="1875">
                  <c:v>22.613</c:v>
                </c:pt>
                <c:pt idx="1876">
                  <c:v>22.577999999999999</c:v>
                </c:pt>
                <c:pt idx="1877">
                  <c:v>22.626999999999999</c:v>
                </c:pt>
                <c:pt idx="1878">
                  <c:v>22.722999999999999</c:v>
                </c:pt>
                <c:pt idx="1879">
                  <c:v>22.728999999999999</c:v>
                </c:pt>
                <c:pt idx="1880">
                  <c:v>22.870999999999999</c:v>
                </c:pt>
                <c:pt idx="1881">
                  <c:v>23.032</c:v>
                </c:pt>
                <c:pt idx="1882">
                  <c:v>23.12</c:v>
                </c:pt>
                <c:pt idx="1883">
                  <c:v>23.233000000000001</c:v>
                </c:pt>
                <c:pt idx="1884">
                  <c:v>23.553999999999998</c:v>
                </c:pt>
                <c:pt idx="1885">
                  <c:v>24.067</c:v>
                </c:pt>
                <c:pt idx="1886">
                  <c:v>24.443000000000001</c:v>
                </c:pt>
                <c:pt idx="1887">
                  <c:v>24.733000000000001</c:v>
                </c:pt>
                <c:pt idx="1888">
                  <c:v>25.084</c:v>
                </c:pt>
                <c:pt idx="1889">
                  <c:v>25.623000000000001</c:v>
                </c:pt>
                <c:pt idx="1890">
                  <c:v>26.033000000000001</c:v>
                </c:pt>
                <c:pt idx="1891">
                  <c:v>26.393999999999998</c:v>
                </c:pt>
                <c:pt idx="1892">
                  <c:v>26.765999999999998</c:v>
                </c:pt>
                <c:pt idx="1893">
                  <c:v>27.149000000000001</c:v>
                </c:pt>
                <c:pt idx="1894">
                  <c:v>27.411999999999999</c:v>
                </c:pt>
                <c:pt idx="1895">
                  <c:v>27.689</c:v>
                </c:pt>
                <c:pt idx="1896">
                  <c:v>28.029</c:v>
                </c:pt>
                <c:pt idx="1897">
                  <c:v>28.39</c:v>
                </c:pt>
                <c:pt idx="1898">
                  <c:v>28.678999999999998</c:v>
                </c:pt>
                <c:pt idx="1899">
                  <c:v>28.917000000000002</c:v>
                </c:pt>
                <c:pt idx="1900">
                  <c:v>29.181999999999999</c:v>
                </c:pt>
                <c:pt idx="1901">
                  <c:v>29.486999999999998</c:v>
                </c:pt>
                <c:pt idx="1902">
                  <c:v>29.864000000000001</c:v>
                </c:pt>
                <c:pt idx="1903">
                  <c:v>30.045999999999999</c:v>
                </c:pt>
                <c:pt idx="1904">
                  <c:v>30.241</c:v>
                </c:pt>
                <c:pt idx="1905">
                  <c:v>30.515000000000001</c:v>
                </c:pt>
                <c:pt idx="1906">
                  <c:v>30.783999999999999</c:v>
                </c:pt>
                <c:pt idx="1907">
                  <c:v>31.05</c:v>
                </c:pt>
                <c:pt idx="1908">
                  <c:v>31.186</c:v>
                </c:pt>
                <c:pt idx="1909">
                  <c:v>31.317</c:v>
                </c:pt>
                <c:pt idx="1910">
                  <c:v>31.498999999999999</c:v>
                </c:pt>
                <c:pt idx="1911">
                  <c:v>31.643999999999998</c:v>
                </c:pt>
                <c:pt idx="1912">
                  <c:v>31.728999999999999</c:v>
                </c:pt>
                <c:pt idx="1913">
                  <c:v>31.812999999999999</c:v>
                </c:pt>
                <c:pt idx="1914">
                  <c:v>31.995999999999999</c:v>
                </c:pt>
                <c:pt idx="1915">
                  <c:v>32.140999999999998</c:v>
                </c:pt>
                <c:pt idx="1916">
                  <c:v>32.155000000000001</c:v>
                </c:pt>
                <c:pt idx="1917">
                  <c:v>32.207000000000001</c:v>
                </c:pt>
                <c:pt idx="1918">
                  <c:v>32.344000000000001</c:v>
                </c:pt>
                <c:pt idx="1919">
                  <c:v>32.515000000000001</c:v>
                </c:pt>
                <c:pt idx="1920">
                  <c:v>32.561999999999998</c:v>
                </c:pt>
                <c:pt idx="1921">
                  <c:v>32.636000000000003</c:v>
                </c:pt>
                <c:pt idx="1922">
                  <c:v>32.613999999999997</c:v>
                </c:pt>
                <c:pt idx="1923">
                  <c:v>32.582000000000001</c:v>
                </c:pt>
                <c:pt idx="1924">
                  <c:v>32.575000000000003</c:v>
                </c:pt>
                <c:pt idx="1925">
                  <c:v>32.64</c:v>
                </c:pt>
                <c:pt idx="1926">
                  <c:v>32.692999999999998</c:v>
                </c:pt>
                <c:pt idx="1927">
                  <c:v>32.701000000000001</c:v>
                </c:pt>
                <c:pt idx="1928">
                  <c:v>32.679000000000002</c:v>
                </c:pt>
                <c:pt idx="1929">
                  <c:v>32.701000000000001</c:v>
                </c:pt>
                <c:pt idx="1930">
                  <c:v>32.720999999999997</c:v>
                </c:pt>
                <c:pt idx="1931">
                  <c:v>32.674999999999997</c:v>
                </c:pt>
                <c:pt idx="1932">
                  <c:v>32.624000000000002</c:v>
                </c:pt>
                <c:pt idx="1933">
                  <c:v>32.655000000000001</c:v>
                </c:pt>
                <c:pt idx="1934">
                  <c:v>32.758000000000003</c:v>
                </c:pt>
                <c:pt idx="1935">
                  <c:v>32.811</c:v>
                </c:pt>
                <c:pt idx="1936">
                  <c:v>32.835000000000001</c:v>
                </c:pt>
                <c:pt idx="1937">
                  <c:v>32.835000000000001</c:v>
                </c:pt>
                <c:pt idx="1938">
                  <c:v>32.856000000000002</c:v>
                </c:pt>
                <c:pt idx="1939">
                  <c:v>32.975000000000001</c:v>
                </c:pt>
                <c:pt idx="1940">
                  <c:v>33.125999999999998</c:v>
                </c:pt>
                <c:pt idx="1941">
                  <c:v>33.241</c:v>
                </c:pt>
                <c:pt idx="1942">
                  <c:v>33.335000000000001</c:v>
                </c:pt>
                <c:pt idx="1943">
                  <c:v>33.484999999999999</c:v>
                </c:pt>
                <c:pt idx="1944">
                  <c:v>33.634</c:v>
                </c:pt>
                <c:pt idx="1945">
                  <c:v>33.808</c:v>
                </c:pt>
                <c:pt idx="1946">
                  <c:v>33.932000000000002</c:v>
                </c:pt>
                <c:pt idx="1947">
                  <c:v>34.076999999999998</c:v>
                </c:pt>
                <c:pt idx="1948">
                  <c:v>34.322000000000003</c:v>
                </c:pt>
                <c:pt idx="1949">
                  <c:v>34.460999999999999</c:v>
                </c:pt>
                <c:pt idx="1950">
                  <c:v>34.459000000000003</c:v>
                </c:pt>
                <c:pt idx="1951">
                  <c:v>34.563000000000002</c:v>
                </c:pt>
                <c:pt idx="1952">
                  <c:v>34.655000000000001</c:v>
                </c:pt>
                <c:pt idx="1953">
                  <c:v>34.677</c:v>
                </c:pt>
                <c:pt idx="1954">
                  <c:v>34.323</c:v>
                </c:pt>
                <c:pt idx="1955">
                  <c:v>33.904000000000003</c:v>
                </c:pt>
                <c:pt idx="1956">
                  <c:v>33.454000000000001</c:v>
                </c:pt>
                <c:pt idx="1957">
                  <c:v>32.936</c:v>
                </c:pt>
                <c:pt idx="1958">
                  <c:v>32.219000000000001</c:v>
                </c:pt>
                <c:pt idx="1959">
                  <c:v>31.510999999999999</c:v>
                </c:pt>
                <c:pt idx="1960">
                  <c:v>30.818999999999999</c:v>
                </c:pt>
                <c:pt idx="1961">
                  <c:v>30.152000000000001</c:v>
                </c:pt>
                <c:pt idx="1962">
                  <c:v>29.416</c:v>
                </c:pt>
                <c:pt idx="1963">
                  <c:v>28.760999999999999</c:v>
                </c:pt>
                <c:pt idx="1964">
                  <c:v>28.143000000000001</c:v>
                </c:pt>
                <c:pt idx="1965">
                  <c:v>27.553000000000001</c:v>
                </c:pt>
                <c:pt idx="1966">
                  <c:v>26.861999999999998</c:v>
                </c:pt>
                <c:pt idx="1967">
                  <c:v>26.236999999999998</c:v>
                </c:pt>
                <c:pt idx="1968">
                  <c:v>25.616</c:v>
                </c:pt>
                <c:pt idx="1969">
                  <c:v>25.099</c:v>
                </c:pt>
                <c:pt idx="1970">
                  <c:v>24.605</c:v>
                </c:pt>
                <c:pt idx="1971">
                  <c:v>24.141999999999999</c:v>
                </c:pt>
                <c:pt idx="1972">
                  <c:v>23.471</c:v>
                </c:pt>
                <c:pt idx="1973">
                  <c:v>23.036999999999999</c:v>
                </c:pt>
                <c:pt idx="1974">
                  <c:v>22.728999999999999</c:v>
                </c:pt>
                <c:pt idx="1975">
                  <c:v>22.312000000000001</c:v>
                </c:pt>
                <c:pt idx="1976">
                  <c:v>21.861000000000001</c:v>
                </c:pt>
                <c:pt idx="1977">
                  <c:v>21.481000000000002</c:v>
                </c:pt>
                <c:pt idx="1978">
                  <c:v>21.065999999999999</c:v>
                </c:pt>
                <c:pt idx="1979">
                  <c:v>20.759</c:v>
                </c:pt>
                <c:pt idx="1980">
                  <c:v>20.454000000000001</c:v>
                </c:pt>
                <c:pt idx="1981">
                  <c:v>20.067</c:v>
                </c:pt>
                <c:pt idx="1982">
                  <c:v>19.706</c:v>
                </c:pt>
                <c:pt idx="1983">
                  <c:v>19.391999999999999</c:v>
                </c:pt>
                <c:pt idx="1984">
                  <c:v>6.609</c:v>
                </c:pt>
                <c:pt idx="1985">
                  <c:v>6.4279999999999999</c:v>
                </c:pt>
                <c:pt idx="1986">
                  <c:v>6.2480000000000002</c:v>
                </c:pt>
                <c:pt idx="1987">
                  <c:v>6.2729999999999997</c:v>
                </c:pt>
                <c:pt idx="1988">
                  <c:v>7.093</c:v>
                </c:pt>
                <c:pt idx="1989">
                  <c:v>9.3510000000000009</c:v>
                </c:pt>
                <c:pt idx="1990">
                  <c:v>12.31</c:v>
                </c:pt>
                <c:pt idx="1991">
                  <c:v>14.023</c:v>
                </c:pt>
                <c:pt idx="1992">
                  <c:v>14.398</c:v>
                </c:pt>
                <c:pt idx="1993">
                  <c:v>14.682</c:v>
                </c:pt>
                <c:pt idx="1994">
                  <c:v>15.563000000000001</c:v>
                </c:pt>
                <c:pt idx="1995">
                  <c:v>17.54</c:v>
                </c:pt>
                <c:pt idx="1996">
                  <c:v>19.591000000000001</c:v>
                </c:pt>
                <c:pt idx="1997">
                  <c:v>20.585999999999999</c:v>
                </c:pt>
                <c:pt idx="1998">
                  <c:v>21.338999999999999</c:v>
                </c:pt>
                <c:pt idx="1999">
                  <c:v>22.039000000000001</c:v>
                </c:pt>
                <c:pt idx="2000">
                  <c:v>22.454999999999998</c:v>
                </c:pt>
                <c:pt idx="2001">
                  <c:v>22.821999999999999</c:v>
                </c:pt>
                <c:pt idx="2002">
                  <c:v>23.187000000000001</c:v>
                </c:pt>
                <c:pt idx="2003">
                  <c:v>23.492999999999999</c:v>
                </c:pt>
                <c:pt idx="2004">
                  <c:v>23.645</c:v>
                </c:pt>
                <c:pt idx="2005">
                  <c:v>23.779</c:v>
                </c:pt>
                <c:pt idx="2006">
                  <c:v>24</c:v>
                </c:pt>
                <c:pt idx="2007">
                  <c:v>24.242999999999999</c:v>
                </c:pt>
                <c:pt idx="2008">
                  <c:v>24.295000000000002</c:v>
                </c:pt>
                <c:pt idx="2009">
                  <c:v>24.263999999999999</c:v>
                </c:pt>
                <c:pt idx="2010">
                  <c:v>24.283999999999999</c:v>
                </c:pt>
                <c:pt idx="2011">
                  <c:v>24.4</c:v>
                </c:pt>
                <c:pt idx="2012">
                  <c:v>24.465</c:v>
                </c:pt>
                <c:pt idx="2013">
                  <c:v>24.515000000000001</c:v>
                </c:pt>
                <c:pt idx="2014">
                  <c:v>24.596</c:v>
                </c:pt>
                <c:pt idx="2015">
                  <c:v>24.634</c:v>
                </c:pt>
                <c:pt idx="2016">
                  <c:v>24.731000000000002</c:v>
                </c:pt>
                <c:pt idx="2017">
                  <c:v>24.972000000000001</c:v>
                </c:pt>
                <c:pt idx="2018">
                  <c:v>25.094000000000001</c:v>
                </c:pt>
                <c:pt idx="2019">
                  <c:v>25.152000000000001</c:v>
                </c:pt>
                <c:pt idx="2020">
                  <c:v>25.306999999999999</c:v>
                </c:pt>
                <c:pt idx="2021">
                  <c:v>25.542000000000002</c:v>
                </c:pt>
                <c:pt idx="2022">
                  <c:v>25.599</c:v>
                </c:pt>
                <c:pt idx="2023">
                  <c:v>25.677</c:v>
                </c:pt>
                <c:pt idx="2024">
                  <c:v>25.768000000000001</c:v>
                </c:pt>
                <c:pt idx="2025">
                  <c:v>25.902000000000001</c:v>
                </c:pt>
                <c:pt idx="2026">
                  <c:v>26.108000000000001</c:v>
                </c:pt>
                <c:pt idx="2027">
                  <c:v>26.173999999999999</c:v>
                </c:pt>
                <c:pt idx="2028">
                  <c:v>26.225000000000001</c:v>
                </c:pt>
                <c:pt idx="2029">
                  <c:v>26.38</c:v>
                </c:pt>
                <c:pt idx="2030">
                  <c:v>26.495999999999999</c:v>
                </c:pt>
                <c:pt idx="2031">
                  <c:v>26.619</c:v>
                </c:pt>
                <c:pt idx="2032">
                  <c:v>26.689</c:v>
                </c:pt>
                <c:pt idx="2033">
                  <c:v>26.73</c:v>
                </c:pt>
                <c:pt idx="2034">
                  <c:v>26.777999999999999</c:v>
                </c:pt>
                <c:pt idx="2035">
                  <c:v>27</c:v>
                </c:pt>
                <c:pt idx="2036">
                  <c:v>27.103000000000002</c:v>
                </c:pt>
                <c:pt idx="2037">
                  <c:v>27.085999999999999</c:v>
                </c:pt>
                <c:pt idx="2038">
                  <c:v>27.236000000000001</c:v>
                </c:pt>
                <c:pt idx="2039">
                  <c:v>27.350999999999999</c:v>
                </c:pt>
                <c:pt idx="2040">
                  <c:v>27.48</c:v>
                </c:pt>
                <c:pt idx="2041">
                  <c:v>27.734999999999999</c:v>
                </c:pt>
                <c:pt idx="2042">
                  <c:v>27.902000000000001</c:v>
                </c:pt>
                <c:pt idx="2043">
                  <c:v>27.977</c:v>
                </c:pt>
                <c:pt idx="2044">
                  <c:v>28.128</c:v>
                </c:pt>
                <c:pt idx="2045">
                  <c:v>28.292999999999999</c:v>
                </c:pt>
                <c:pt idx="2046">
                  <c:v>28.312999999999999</c:v>
                </c:pt>
                <c:pt idx="2047">
                  <c:v>28.273</c:v>
                </c:pt>
                <c:pt idx="2048">
                  <c:v>28.414000000000001</c:v>
                </c:pt>
                <c:pt idx="2049">
                  <c:v>28.553999999999998</c:v>
                </c:pt>
                <c:pt idx="2050">
                  <c:v>28.759</c:v>
                </c:pt>
                <c:pt idx="2051">
                  <c:v>28.821999999999999</c:v>
                </c:pt>
                <c:pt idx="2052">
                  <c:v>28.939</c:v>
                </c:pt>
                <c:pt idx="2053">
                  <c:v>29.216999999999999</c:v>
                </c:pt>
                <c:pt idx="2054">
                  <c:v>29.347999999999999</c:v>
                </c:pt>
                <c:pt idx="2055">
                  <c:v>29.331</c:v>
                </c:pt>
                <c:pt idx="2056">
                  <c:v>29.529</c:v>
                </c:pt>
                <c:pt idx="2057">
                  <c:v>29.812999999999999</c:v>
                </c:pt>
                <c:pt idx="2058">
                  <c:v>30.116</c:v>
                </c:pt>
                <c:pt idx="2059">
                  <c:v>30.317</c:v>
                </c:pt>
                <c:pt idx="2060">
                  <c:v>30.638000000000002</c:v>
                </c:pt>
                <c:pt idx="2061">
                  <c:v>30.95</c:v>
                </c:pt>
                <c:pt idx="2062">
                  <c:v>31.19</c:v>
                </c:pt>
                <c:pt idx="2063">
                  <c:v>31.321000000000002</c:v>
                </c:pt>
                <c:pt idx="2064">
                  <c:v>31.503</c:v>
                </c:pt>
                <c:pt idx="2065">
                  <c:v>31.855</c:v>
                </c:pt>
                <c:pt idx="2066">
                  <c:v>32.151000000000003</c:v>
                </c:pt>
                <c:pt idx="2067">
                  <c:v>32.42</c:v>
                </c:pt>
                <c:pt idx="2068">
                  <c:v>32.612000000000002</c:v>
                </c:pt>
                <c:pt idx="2069">
                  <c:v>32.661000000000001</c:v>
                </c:pt>
                <c:pt idx="2070">
                  <c:v>32.716000000000001</c:v>
                </c:pt>
                <c:pt idx="2071">
                  <c:v>32.691000000000003</c:v>
                </c:pt>
                <c:pt idx="2072">
                  <c:v>32.576999999999998</c:v>
                </c:pt>
                <c:pt idx="2073">
                  <c:v>32.412999999999997</c:v>
                </c:pt>
                <c:pt idx="2074">
                  <c:v>32.201000000000001</c:v>
                </c:pt>
                <c:pt idx="2075">
                  <c:v>31.812999999999999</c:v>
                </c:pt>
                <c:pt idx="2076">
                  <c:v>31.396000000000001</c:v>
                </c:pt>
                <c:pt idx="2077">
                  <c:v>30.960999999999999</c:v>
                </c:pt>
                <c:pt idx="2078">
                  <c:v>30.526</c:v>
                </c:pt>
                <c:pt idx="2079">
                  <c:v>30.152999999999999</c:v>
                </c:pt>
                <c:pt idx="2080">
                  <c:v>29.757999999999999</c:v>
                </c:pt>
                <c:pt idx="2081">
                  <c:v>29.321999999999999</c:v>
                </c:pt>
                <c:pt idx="2082">
                  <c:v>28.966999999999999</c:v>
                </c:pt>
                <c:pt idx="2083">
                  <c:v>28.663</c:v>
                </c:pt>
                <c:pt idx="2084">
                  <c:v>28.353999999999999</c:v>
                </c:pt>
                <c:pt idx="2085">
                  <c:v>27.933</c:v>
                </c:pt>
                <c:pt idx="2086">
                  <c:v>27.597999999999999</c:v>
                </c:pt>
                <c:pt idx="2087">
                  <c:v>27.314</c:v>
                </c:pt>
                <c:pt idx="2088">
                  <c:v>27.08</c:v>
                </c:pt>
                <c:pt idx="2089">
                  <c:v>26.87</c:v>
                </c:pt>
                <c:pt idx="2090">
                  <c:v>26.553000000000001</c:v>
                </c:pt>
                <c:pt idx="2091">
                  <c:v>26.266999999999999</c:v>
                </c:pt>
                <c:pt idx="2092">
                  <c:v>26.085999999999999</c:v>
                </c:pt>
                <c:pt idx="2093">
                  <c:v>25.821999999999999</c:v>
                </c:pt>
                <c:pt idx="2094">
                  <c:v>25.608000000000001</c:v>
                </c:pt>
                <c:pt idx="2095">
                  <c:v>25.324999999999999</c:v>
                </c:pt>
                <c:pt idx="2096">
                  <c:v>25.007000000000001</c:v>
                </c:pt>
                <c:pt idx="2097">
                  <c:v>24.812999999999999</c:v>
                </c:pt>
                <c:pt idx="2098">
                  <c:v>24.666</c:v>
                </c:pt>
                <c:pt idx="2099">
                  <c:v>24.504000000000001</c:v>
                </c:pt>
                <c:pt idx="2100">
                  <c:v>24.312999999999999</c:v>
                </c:pt>
                <c:pt idx="2101">
                  <c:v>24.047999999999998</c:v>
                </c:pt>
                <c:pt idx="2102">
                  <c:v>23.927</c:v>
                </c:pt>
                <c:pt idx="2103">
                  <c:v>23.852</c:v>
                </c:pt>
                <c:pt idx="2104">
                  <c:v>23.631</c:v>
                </c:pt>
                <c:pt idx="2105">
                  <c:v>23.471</c:v>
                </c:pt>
                <c:pt idx="2106">
                  <c:v>23.356999999999999</c:v>
                </c:pt>
                <c:pt idx="2107">
                  <c:v>23.295000000000002</c:v>
                </c:pt>
                <c:pt idx="2108">
                  <c:v>23.209</c:v>
                </c:pt>
                <c:pt idx="2109">
                  <c:v>23.082000000000001</c:v>
                </c:pt>
                <c:pt idx="2110">
                  <c:v>22.992000000000001</c:v>
                </c:pt>
                <c:pt idx="2111">
                  <c:v>22.911999999999999</c:v>
                </c:pt>
                <c:pt idx="2112">
                  <c:v>22.896000000000001</c:v>
                </c:pt>
                <c:pt idx="2113">
                  <c:v>22.873999999999999</c:v>
                </c:pt>
                <c:pt idx="2114">
                  <c:v>22.873000000000001</c:v>
                </c:pt>
                <c:pt idx="2115">
                  <c:v>22.841999999999999</c:v>
                </c:pt>
                <c:pt idx="2116">
                  <c:v>22.736000000000001</c:v>
                </c:pt>
                <c:pt idx="2117">
                  <c:v>22.649000000000001</c:v>
                </c:pt>
                <c:pt idx="2118">
                  <c:v>22.664999999999999</c:v>
                </c:pt>
                <c:pt idx="2119">
                  <c:v>22.687999999999999</c:v>
                </c:pt>
                <c:pt idx="2120">
                  <c:v>22.567</c:v>
                </c:pt>
                <c:pt idx="2121">
                  <c:v>22.544</c:v>
                </c:pt>
                <c:pt idx="2122">
                  <c:v>22.588999999999999</c:v>
                </c:pt>
                <c:pt idx="2123">
                  <c:v>22.616</c:v>
                </c:pt>
                <c:pt idx="2124">
                  <c:v>22.616</c:v>
                </c:pt>
                <c:pt idx="2125">
                  <c:v>22.530999999999999</c:v>
                </c:pt>
                <c:pt idx="2126">
                  <c:v>22.529</c:v>
                </c:pt>
                <c:pt idx="2127">
                  <c:v>22.661000000000001</c:v>
                </c:pt>
                <c:pt idx="2128">
                  <c:v>22.809000000000001</c:v>
                </c:pt>
                <c:pt idx="2129">
                  <c:v>22.92</c:v>
                </c:pt>
                <c:pt idx="2130">
                  <c:v>23.123000000000001</c:v>
                </c:pt>
                <c:pt idx="2131">
                  <c:v>23.286000000000001</c:v>
                </c:pt>
                <c:pt idx="2132">
                  <c:v>23.582000000000001</c:v>
                </c:pt>
                <c:pt idx="2133">
                  <c:v>23.928000000000001</c:v>
                </c:pt>
                <c:pt idx="2134">
                  <c:v>24.382999999999999</c:v>
                </c:pt>
                <c:pt idx="2135">
                  <c:v>24.86</c:v>
                </c:pt>
                <c:pt idx="2136">
                  <c:v>25.231000000000002</c:v>
                </c:pt>
                <c:pt idx="2137">
                  <c:v>25.606999999999999</c:v>
                </c:pt>
                <c:pt idx="2138">
                  <c:v>25.988</c:v>
                </c:pt>
                <c:pt idx="2139">
                  <c:v>26.309000000000001</c:v>
                </c:pt>
                <c:pt idx="2140">
                  <c:v>26.658999999999999</c:v>
                </c:pt>
                <c:pt idx="2141">
                  <c:v>27.030999999999999</c:v>
                </c:pt>
                <c:pt idx="2142">
                  <c:v>27.334</c:v>
                </c:pt>
                <c:pt idx="2143">
                  <c:v>27.681000000000001</c:v>
                </c:pt>
                <c:pt idx="2144">
                  <c:v>28.047999999999998</c:v>
                </c:pt>
                <c:pt idx="2145">
                  <c:v>28.350999999999999</c:v>
                </c:pt>
                <c:pt idx="2146">
                  <c:v>28.626000000000001</c:v>
                </c:pt>
                <c:pt idx="2147">
                  <c:v>28.960999999999999</c:v>
                </c:pt>
                <c:pt idx="2148">
                  <c:v>29.263999999999999</c:v>
                </c:pt>
                <c:pt idx="2149">
                  <c:v>29.491</c:v>
                </c:pt>
                <c:pt idx="2150">
                  <c:v>29.715</c:v>
                </c:pt>
                <c:pt idx="2151">
                  <c:v>29.994</c:v>
                </c:pt>
                <c:pt idx="2152">
                  <c:v>30.318999999999999</c:v>
                </c:pt>
                <c:pt idx="2153">
                  <c:v>30.478999999999999</c:v>
                </c:pt>
                <c:pt idx="2154">
                  <c:v>30.599</c:v>
                </c:pt>
                <c:pt idx="2155">
                  <c:v>30.808</c:v>
                </c:pt>
                <c:pt idx="2156">
                  <c:v>31.167999999999999</c:v>
                </c:pt>
                <c:pt idx="2157">
                  <c:v>31.369</c:v>
                </c:pt>
                <c:pt idx="2158">
                  <c:v>31.44</c:v>
                </c:pt>
                <c:pt idx="2159">
                  <c:v>31.641999999999999</c:v>
                </c:pt>
                <c:pt idx="2160">
                  <c:v>31.734999999999999</c:v>
                </c:pt>
                <c:pt idx="2161">
                  <c:v>31.797000000000001</c:v>
                </c:pt>
                <c:pt idx="2162">
                  <c:v>31.975000000000001</c:v>
                </c:pt>
                <c:pt idx="2163">
                  <c:v>32.170999999999999</c:v>
                </c:pt>
                <c:pt idx="2164">
                  <c:v>32.146000000000001</c:v>
                </c:pt>
                <c:pt idx="2165">
                  <c:v>32.162999999999997</c:v>
                </c:pt>
                <c:pt idx="2166">
                  <c:v>32.186</c:v>
                </c:pt>
                <c:pt idx="2167">
                  <c:v>32.319000000000003</c:v>
                </c:pt>
                <c:pt idx="2168">
                  <c:v>32.415999999999997</c:v>
                </c:pt>
                <c:pt idx="2169">
                  <c:v>32.523000000000003</c:v>
                </c:pt>
                <c:pt idx="2170">
                  <c:v>32.57</c:v>
                </c:pt>
                <c:pt idx="2171">
                  <c:v>32.549999999999997</c:v>
                </c:pt>
                <c:pt idx="2172">
                  <c:v>32.619999999999997</c:v>
                </c:pt>
                <c:pt idx="2173">
                  <c:v>32.622</c:v>
                </c:pt>
                <c:pt idx="2174">
                  <c:v>32.552999999999997</c:v>
                </c:pt>
                <c:pt idx="2175">
                  <c:v>32.673000000000002</c:v>
                </c:pt>
                <c:pt idx="2176">
                  <c:v>32.645000000000003</c:v>
                </c:pt>
                <c:pt idx="2177">
                  <c:v>32.631</c:v>
                </c:pt>
                <c:pt idx="2178">
                  <c:v>32.634</c:v>
                </c:pt>
                <c:pt idx="2179">
                  <c:v>32.619</c:v>
                </c:pt>
                <c:pt idx="2180">
                  <c:v>32.542999999999999</c:v>
                </c:pt>
                <c:pt idx="2181">
                  <c:v>32.579000000000001</c:v>
                </c:pt>
                <c:pt idx="2182">
                  <c:v>32.718000000000004</c:v>
                </c:pt>
                <c:pt idx="2183">
                  <c:v>32.74</c:v>
                </c:pt>
                <c:pt idx="2184">
                  <c:v>32.811</c:v>
                </c:pt>
                <c:pt idx="2185">
                  <c:v>32.76</c:v>
                </c:pt>
                <c:pt idx="2186">
                  <c:v>32.807000000000002</c:v>
                </c:pt>
                <c:pt idx="2187">
                  <c:v>32.979999999999997</c:v>
                </c:pt>
                <c:pt idx="2188">
                  <c:v>33.082000000000001</c:v>
                </c:pt>
                <c:pt idx="2189">
                  <c:v>33.218000000000004</c:v>
                </c:pt>
                <c:pt idx="2190">
                  <c:v>33.305999999999997</c:v>
                </c:pt>
                <c:pt idx="2191">
                  <c:v>33.466999999999999</c:v>
                </c:pt>
                <c:pt idx="2192">
                  <c:v>33.677999999999997</c:v>
                </c:pt>
                <c:pt idx="2193">
                  <c:v>33.932000000000002</c:v>
                </c:pt>
                <c:pt idx="2194">
                  <c:v>34.090000000000003</c:v>
                </c:pt>
                <c:pt idx="2195">
                  <c:v>34.145000000000003</c:v>
                </c:pt>
                <c:pt idx="2196">
                  <c:v>34.161999999999999</c:v>
                </c:pt>
                <c:pt idx="2197">
                  <c:v>34.167999999999999</c:v>
                </c:pt>
                <c:pt idx="2198">
                  <c:v>34.351999999999997</c:v>
                </c:pt>
                <c:pt idx="2199">
                  <c:v>34.479999999999997</c:v>
                </c:pt>
                <c:pt idx="2200">
                  <c:v>34.523000000000003</c:v>
                </c:pt>
                <c:pt idx="2201">
                  <c:v>34.591000000000001</c:v>
                </c:pt>
                <c:pt idx="2202">
                  <c:v>34.445999999999998</c:v>
                </c:pt>
                <c:pt idx="2203">
                  <c:v>34.076999999999998</c:v>
                </c:pt>
                <c:pt idx="2204">
                  <c:v>33.439</c:v>
                </c:pt>
                <c:pt idx="2205">
                  <c:v>32.759</c:v>
                </c:pt>
                <c:pt idx="2206">
                  <c:v>32.098999999999997</c:v>
                </c:pt>
                <c:pt idx="2207">
                  <c:v>31.385999999999999</c:v>
                </c:pt>
                <c:pt idx="2208">
                  <c:v>30.722000000000001</c:v>
                </c:pt>
                <c:pt idx="2209">
                  <c:v>30.088000000000001</c:v>
                </c:pt>
                <c:pt idx="2210">
                  <c:v>29.512</c:v>
                </c:pt>
                <c:pt idx="2211">
                  <c:v>28.866</c:v>
                </c:pt>
                <c:pt idx="2212">
                  <c:v>28.238</c:v>
                </c:pt>
                <c:pt idx="2213">
                  <c:v>27.651</c:v>
                </c:pt>
                <c:pt idx="2214">
                  <c:v>27.032</c:v>
                </c:pt>
                <c:pt idx="2215">
                  <c:v>26.35</c:v>
                </c:pt>
                <c:pt idx="2216">
                  <c:v>25.646999999999998</c:v>
                </c:pt>
                <c:pt idx="2217">
                  <c:v>25.055</c:v>
                </c:pt>
                <c:pt idx="2218">
                  <c:v>24.582000000000001</c:v>
                </c:pt>
                <c:pt idx="2219">
                  <c:v>24.146000000000001</c:v>
                </c:pt>
                <c:pt idx="2220">
                  <c:v>23.641999999999999</c:v>
                </c:pt>
                <c:pt idx="2221">
                  <c:v>23.141999999999999</c:v>
                </c:pt>
                <c:pt idx="2222">
                  <c:v>22.643999999999998</c:v>
                </c:pt>
                <c:pt idx="2223">
                  <c:v>22.173999999999999</c:v>
                </c:pt>
                <c:pt idx="2224">
                  <c:v>21.838000000000001</c:v>
                </c:pt>
                <c:pt idx="2225">
                  <c:v>21.411999999999999</c:v>
                </c:pt>
                <c:pt idx="2226">
                  <c:v>21.013999999999999</c:v>
                </c:pt>
                <c:pt idx="2227">
                  <c:v>20.623000000000001</c:v>
                </c:pt>
                <c:pt idx="2228">
                  <c:v>20.245999999999999</c:v>
                </c:pt>
                <c:pt idx="2229">
                  <c:v>19.943000000000001</c:v>
                </c:pt>
                <c:pt idx="2230">
                  <c:v>19.638000000000002</c:v>
                </c:pt>
                <c:pt idx="2231">
                  <c:v>19.283999999999999</c:v>
                </c:pt>
                <c:pt idx="2232">
                  <c:v>6.5439999999999996</c:v>
                </c:pt>
                <c:pt idx="2233">
                  <c:v>6.3650000000000002</c:v>
                </c:pt>
                <c:pt idx="2234">
                  <c:v>6.22</c:v>
                </c:pt>
                <c:pt idx="2235">
                  <c:v>6.3780000000000001</c:v>
                </c:pt>
                <c:pt idx="2236">
                  <c:v>7.3129999999999997</c:v>
                </c:pt>
                <c:pt idx="2237">
                  <c:v>9.5239999999999991</c:v>
                </c:pt>
                <c:pt idx="2238">
                  <c:v>12.454000000000001</c:v>
                </c:pt>
                <c:pt idx="2239">
                  <c:v>14.11</c:v>
                </c:pt>
                <c:pt idx="2240">
                  <c:v>14.507</c:v>
                </c:pt>
                <c:pt idx="2241">
                  <c:v>14.673999999999999</c:v>
                </c:pt>
                <c:pt idx="2242">
                  <c:v>15.500999999999999</c:v>
                </c:pt>
                <c:pt idx="2243">
                  <c:v>17.523</c:v>
                </c:pt>
                <c:pt idx="2244">
                  <c:v>19.669</c:v>
                </c:pt>
                <c:pt idx="2245">
                  <c:v>20.876000000000001</c:v>
                </c:pt>
                <c:pt idx="2246">
                  <c:v>21.408000000000001</c:v>
                </c:pt>
                <c:pt idx="2247">
                  <c:v>22.056000000000001</c:v>
                </c:pt>
                <c:pt idx="2248">
                  <c:v>22.609000000000002</c:v>
                </c:pt>
                <c:pt idx="2249">
                  <c:v>23.029</c:v>
                </c:pt>
                <c:pt idx="2250">
                  <c:v>23.326000000000001</c:v>
                </c:pt>
                <c:pt idx="2251">
                  <c:v>23.535</c:v>
                </c:pt>
                <c:pt idx="2252">
                  <c:v>23.576000000000001</c:v>
                </c:pt>
                <c:pt idx="2253">
                  <c:v>23.664000000000001</c:v>
                </c:pt>
                <c:pt idx="2254">
                  <c:v>23.823</c:v>
                </c:pt>
                <c:pt idx="2255">
                  <c:v>24.17</c:v>
                </c:pt>
                <c:pt idx="2256">
                  <c:v>24.364000000000001</c:v>
                </c:pt>
                <c:pt idx="2257">
                  <c:v>24.341999999999999</c:v>
                </c:pt>
                <c:pt idx="2258">
                  <c:v>24.338999999999999</c:v>
                </c:pt>
                <c:pt idx="2259">
                  <c:v>24.393999999999998</c:v>
                </c:pt>
                <c:pt idx="2260">
                  <c:v>24.536000000000001</c:v>
                </c:pt>
                <c:pt idx="2261">
                  <c:v>24.567</c:v>
                </c:pt>
                <c:pt idx="2262">
                  <c:v>24.545999999999999</c:v>
                </c:pt>
                <c:pt idx="2263">
                  <c:v>24.652999999999999</c:v>
                </c:pt>
                <c:pt idx="2264">
                  <c:v>24.78</c:v>
                </c:pt>
                <c:pt idx="2265">
                  <c:v>24.908000000000001</c:v>
                </c:pt>
                <c:pt idx="2266">
                  <c:v>25.045000000000002</c:v>
                </c:pt>
                <c:pt idx="2267">
                  <c:v>25.158000000000001</c:v>
                </c:pt>
                <c:pt idx="2268">
                  <c:v>25.361000000000001</c:v>
                </c:pt>
                <c:pt idx="2269">
                  <c:v>25.538</c:v>
                </c:pt>
                <c:pt idx="2270">
                  <c:v>25.664000000000001</c:v>
                </c:pt>
                <c:pt idx="2271">
                  <c:v>25.780999999999999</c:v>
                </c:pt>
                <c:pt idx="2272">
                  <c:v>25.837</c:v>
                </c:pt>
                <c:pt idx="2273">
                  <c:v>25.864000000000001</c:v>
                </c:pt>
                <c:pt idx="2274">
                  <c:v>25.978000000000002</c:v>
                </c:pt>
                <c:pt idx="2275">
                  <c:v>26.134</c:v>
                </c:pt>
                <c:pt idx="2276">
                  <c:v>26.300999999999998</c:v>
                </c:pt>
                <c:pt idx="2277">
                  <c:v>26.4</c:v>
                </c:pt>
                <c:pt idx="2278">
                  <c:v>26.420999999999999</c:v>
                </c:pt>
                <c:pt idx="2279">
                  <c:v>26.61</c:v>
                </c:pt>
                <c:pt idx="2280">
                  <c:v>26.815000000000001</c:v>
                </c:pt>
                <c:pt idx="2281">
                  <c:v>26.899000000000001</c:v>
                </c:pt>
                <c:pt idx="2282">
                  <c:v>26.89</c:v>
                </c:pt>
                <c:pt idx="2283">
                  <c:v>27.047000000000001</c:v>
                </c:pt>
                <c:pt idx="2284">
                  <c:v>27.202000000000002</c:v>
                </c:pt>
                <c:pt idx="2285">
                  <c:v>27.273</c:v>
                </c:pt>
                <c:pt idx="2286">
                  <c:v>27.408999999999999</c:v>
                </c:pt>
                <c:pt idx="2287">
                  <c:v>27.45</c:v>
                </c:pt>
                <c:pt idx="2288">
                  <c:v>27.68</c:v>
                </c:pt>
                <c:pt idx="2289">
                  <c:v>27.84</c:v>
                </c:pt>
                <c:pt idx="2290">
                  <c:v>27.972999999999999</c:v>
                </c:pt>
                <c:pt idx="2291">
                  <c:v>28.064</c:v>
                </c:pt>
                <c:pt idx="2292">
                  <c:v>28.218</c:v>
                </c:pt>
                <c:pt idx="2293">
                  <c:v>28.265999999999998</c:v>
                </c:pt>
                <c:pt idx="2294">
                  <c:v>28.291</c:v>
                </c:pt>
                <c:pt idx="2295">
                  <c:v>28.274000000000001</c:v>
                </c:pt>
                <c:pt idx="2296">
                  <c:v>28.334</c:v>
                </c:pt>
                <c:pt idx="2297">
                  <c:v>28.504000000000001</c:v>
                </c:pt>
                <c:pt idx="2298">
                  <c:v>28.754000000000001</c:v>
                </c:pt>
                <c:pt idx="2299">
                  <c:v>28.954000000000001</c:v>
                </c:pt>
                <c:pt idx="2300">
                  <c:v>29.076000000000001</c:v>
                </c:pt>
                <c:pt idx="2301">
                  <c:v>29.202000000000002</c:v>
                </c:pt>
                <c:pt idx="2302">
                  <c:v>29.245000000000001</c:v>
                </c:pt>
                <c:pt idx="2303">
                  <c:v>29.295000000000002</c:v>
                </c:pt>
                <c:pt idx="2304">
                  <c:v>29.507000000000001</c:v>
                </c:pt>
                <c:pt idx="2305">
                  <c:v>29.736000000000001</c:v>
                </c:pt>
                <c:pt idx="2306">
                  <c:v>30.01</c:v>
                </c:pt>
                <c:pt idx="2307">
                  <c:v>30.356999999999999</c:v>
                </c:pt>
                <c:pt idx="2308">
                  <c:v>30.678000000000001</c:v>
                </c:pt>
                <c:pt idx="2309">
                  <c:v>30.986999999999998</c:v>
                </c:pt>
                <c:pt idx="2310">
                  <c:v>31.242000000000001</c:v>
                </c:pt>
                <c:pt idx="2311">
                  <c:v>31.317</c:v>
                </c:pt>
                <c:pt idx="2312">
                  <c:v>31.501000000000001</c:v>
                </c:pt>
                <c:pt idx="2313">
                  <c:v>31.896000000000001</c:v>
                </c:pt>
                <c:pt idx="2314">
                  <c:v>32.189</c:v>
                </c:pt>
                <c:pt idx="2315">
                  <c:v>32.301000000000002</c:v>
                </c:pt>
                <c:pt idx="2316">
                  <c:v>32.411999999999999</c:v>
                </c:pt>
                <c:pt idx="2317">
                  <c:v>32.579000000000001</c:v>
                </c:pt>
                <c:pt idx="2318">
                  <c:v>32.725999999999999</c:v>
                </c:pt>
                <c:pt idx="2319">
                  <c:v>32.777999999999999</c:v>
                </c:pt>
                <c:pt idx="2320">
                  <c:v>32.606999999999999</c:v>
                </c:pt>
                <c:pt idx="2321">
                  <c:v>32.441000000000003</c:v>
                </c:pt>
                <c:pt idx="2322">
                  <c:v>32.146999999999998</c:v>
                </c:pt>
                <c:pt idx="2323">
                  <c:v>31.882000000000001</c:v>
                </c:pt>
                <c:pt idx="2324">
                  <c:v>31.481000000000002</c:v>
                </c:pt>
                <c:pt idx="2325">
                  <c:v>31.08</c:v>
                </c:pt>
                <c:pt idx="2326">
                  <c:v>30.704000000000001</c:v>
                </c:pt>
                <c:pt idx="2327">
                  <c:v>30.288</c:v>
                </c:pt>
                <c:pt idx="2328">
                  <c:v>29.856999999999999</c:v>
                </c:pt>
                <c:pt idx="2329">
                  <c:v>29.529</c:v>
                </c:pt>
                <c:pt idx="2330">
                  <c:v>29.167999999999999</c:v>
                </c:pt>
                <c:pt idx="2331">
                  <c:v>28.664000000000001</c:v>
                </c:pt>
                <c:pt idx="2332">
                  <c:v>28.317</c:v>
                </c:pt>
                <c:pt idx="2333">
                  <c:v>27.984000000000002</c:v>
                </c:pt>
                <c:pt idx="2334">
                  <c:v>27.645</c:v>
                </c:pt>
                <c:pt idx="2335">
                  <c:v>27.298999999999999</c:v>
                </c:pt>
                <c:pt idx="2336">
                  <c:v>27.035</c:v>
                </c:pt>
                <c:pt idx="2337">
                  <c:v>26.766999999999999</c:v>
                </c:pt>
                <c:pt idx="2338">
                  <c:v>26.465</c:v>
                </c:pt>
                <c:pt idx="2339">
                  <c:v>26.183</c:v>
                </c:pt>
                <c:pt idx="2340">
                  <c:v>26.035</c:v>
                </c:pt>
                <c:pt idx="2341">
                  <c:v>25.855</c:v>
                </c:pt>
                <c:pt idx="2342">
                  <c:v>25.568999999999999</c:v>
                </c:pt>
                <c:pt idx="2343">
                  <c:v>25.306999999999999</c:v>
                </c:pt>
                <c:pt idx="2344">
                  <c:v>25.018999999999998</c:v>
                </c:pt>
                <c:pt idx="2345">
                  <c:v>24.795999999999999</c:v>
                </c:pt>
                <c:pt idx="2346">
                  <c:v>24.628</c:v>
                </c:pt>
                <c:pt idx="2347">
                  <c:v>24.468</c:v>
                </c:pt>
                <c:pt idx="2348">
                  <c:v>24.358000000000001</c:v>
                </c:pt>
                <c:pt idx="2349">
                  <c:v>24.140999999999998</c:v>
                </c:pt>
                <c:pt idx="2350">
                  <c:v>23.856999999999999</c:v>
                </c:pt>
                <c:pt idx="2351">
                  <c:v>23.67</c:v>
                </c:pt>
                <c:pt idx="2352">
                  <c:v>23.558</c:v>
                </c:pt>
                <c:pt idx="2353">
                  <c:v>23.439</c:v>
                </c:pt>
                <c:pt idx="2354">
                  <c:v>23.353999999999999</c:v>
                </c:pt>
                <c:pt idx="2355">
                  <c:v>23.201000000000001</c:v>
                </c:pt>
                <c:pt idx="2356">
                  <c:v>23.103999999999999</c:v>
                </c:pt>
                <c:pt idx="2357">
                  <c:v>23.117999999999999</c:v>
                </c:pt>
                <c:pt idx="2358">
                  <c:v>23.033999999999999</c:v>
                </c:pt>
                <c:pt idx="2359">
                  <c:v>22.884</c:v>
                </c:pt>
                <c:pt idx="2360">
                  <c:v>22.788</c:v>
                </c:pt>
                <c:pt idx="2361">
                  <c:v>22.841999999999999</c:v>
                </c:pt>
                <c:pt idx="2362">
                  <c:v>22.878</c:v>
                </c:pt>
                <c:pt idx="2363">
                  <c:v>22.913</c:v>
                </c:pt>
                <c:pt idx="2364">
                  <c:v>22.765000000000001</c:v>
                </c:pt>
                <c:pt idx="2365">
                  <c:v>22.690999999999999</c:v>
                </c:pt>
                <c:pt idx="2366">
                  <c:v>22.698</c:v>
                </c:pt>
                <c:pt idx="2367">
                  <c:v>22.611999999999998</c:v>
                </c:pt>
                <c:pt idx="2368">
                  <c:v>22.623000000000001</c:v>
                </c:pt>
                <c:pt idx="2369">
                  <c:v>22.652000000000001</c:v>
                </c:pt>
                <c:pt idx="2370">
                  <c:v>22.626000000000001</c:v>
                </c:pt>
                <c:pt idx="2371">
                  <c:v>22.584</c:v>
                </c:pt>
                <c:pt idx="2372">
                  <c:v>22.581</c:v>
                </c:pt>
                <c:pt idx="2373">
                  <c:v>22.687000000000001</c:v>
                </c:pt>
                <c:pt idx="2374">
                  <c:v>22.757000000000001</c:v>
                </c:pt>
                <c:pt idx="2375">
                  <c:v>22.684999999999999</c:v>
                </c:pt>
                <c:pt idx="2376">
                  <c:v>22.721</c:v>
                </c:pt>
                <c:pt idx="2377">
                  <c:v>22.93</c:v>
                </c:pt>
                <c:pt idx="2378">
                  <c:v>23.145</c:v>
                </c:pt>
                <c:pt idx="2379">
                  <c:v>23.334</c:v>
                </c:pt>
                <c:pt idx="2380">
                  <c:v>23.591000000000001</c:v>
                </c:pt>
                <c:pt idx="2381">
                  <c:v>24.003</c:v>
                </c:pt>
                <c:pt idx="2382">
                  <c:v>24.436</c:v>
                </c:pt>
                <c:pt idx="2383">
                  <c:v>24.83</c:v>
                </c:pt>
                <c:pt idx="2384">
                  <c:v>25.236999999999998</c:v>
                </c:pt>
                <c:pt idx="2385">
                  <c:v>25.594000000000001</c:v>
                </c:pt>
                <c:pt idx="2386">
                  <c:v>25.978999999999999</c:v>
                </c:pt>
                <c:pt idx="2387">
                  <c:v>26.356999999999999</c:v>
                </c:pt>
                <c:pt idx="2388">
                  <c:v>26.664000000000001</c:v>
                </c:pt>
                <c:pt idx="2389">
                  <c:v>26.972000000000001</c:v>
                </c:pt>
                <c:pt idx="2390">
                  <c:v>27.331</c:v>
                </c:pt>
                <c:pt idx="2391">
                  <c:v>27.678000000000001</c:v>
                </c:pt>
                <c:pt idx="2392">
                  <c:v>27.95</c:v>
                </c:pt>
                <c:pt idx="2393">
                  <c:v>28.338999999999999</c:v>
                </c:pt>
                <c:pt idx="2394">
                  <c:v>28.686</c:v>
                </c:pt>
                <c:pt idx="2395">
                  <c:v>28.981999999999999</c:v>
                </c:pt>
                <c:pt idx="2396">
                  <c:v>29.274000000000001</c:v>
                </c:pt>
                <c:pt idx="2397">
                  <c:v>29.509</c:v>
                </c:pt>
                <c:pt idx="2398">
                  <c:v>29.795999999999999</c:v>
                </c:pt>
                <c:pt idx="2399">
                  <c:v>30.087</c:v>
                </c:pt>
                <c:pt idx="2400">
                  <c:v>30.366</c:v>
                </c:pt>
                <c:pt idx="2401">
                  <c:v>30.521000000000001</c:v>
                </c:pt>
                <c:pt idx="2402">
                  <c:v>30.677</c:v>
                </c:pt>
                <c:pt idx="2403">
                  <c:v>30.873999999999999</c:v>
                </c:pt>
                <c:pt idx="2404">
                  <c:v>31.06</c:v>
                </c:pt>
                <c:pt idx="2405">
                  <c:v>31.21</c:v>
                </c:pt>
                <c:pt idx="2406">
                  <c:v>31.46</c:v>
                </c:pt>
                <c:pt idx="2407">
                  <c:v>31.585999999999999</c:v>
                </c:pt>
                <c:pt idx="2408">
                  <c:v>31.805</c:v>
                </c:pt>
                <c:pt idx="2409">
                  <c:v>31.901</c:v>
                </c:pt>
                <c:pt idx="2410">
                  <c:v>32.058999999999997</c:v>
                </c:pt>
                <c:pt idx="2411">
                  <c:v>32.164000000000001</c:v>
                </c:pt>
                <c:pt idx="2412">
                  <c:v>32.299999999999997</c:v>
                </c:pt>
                <c:pt idx="2413">
                  <c:v>32.369999999999997</c:v>
                </c:pt>
                <c:pt idx="2414">
                  <c:v>32.436</c:v>
                </c:pt>
                <c:pt idx="2415">
                  <c:v>32.572000000000003</c:v>
                </c:pt>
                <c:pt idx="2416">
                  <c:v>32.517000000000003</c:v>
                </c:pt>
                <c:pt idx="2417">
                  <c:v>32.481999999999999</c:v>
                </c:pt>
                <c:pt idx="2418">
                  <c:v>32.439</c:v>
                </c:pt>
                <c:pt idx="2419">
                  <c:v>32.383000000000003</c:v>
                </c:pt>
                <c:pt idx="2420">
                  <c:v>32.478999999999999</c:v>
                </c:pt>
                <c:pt idx="2421">
                  <c:v>32.613</c:v>
                </c:pt>
                <c:pt idx="2422">
                  <c:v>32.691000000000003</c:v>
                </c:pt>
                <c:pt idx="2423">
                  <c:v>32.691000000000003</c:v>
                </c:pt>
                <c:pt idx="2424">
                  <c:v>32.619</c:v>
                </c:pt>
                <c:pt idx="2425">
                  <c:v>32.625</c:v>
                </c:pt>
                <c:pt idx="2426">
                  <c:v>32.613999999999997</c:v>
                </c:pt>
                <c:pt idx="2427">
                  <c:v>32.646999999999998</c:v>
                </c:pt>
                <c:pt idx="2428">
                  <c:v>32.706000000000003</c:v>
                </c:pt>
                <c:pt idx="2429">
                  <c:v>32.713999999999999</c:v>
                </c:pt>
                <c:pt idx="2430">
                  <c:v>32.732999999999997</c:v>
                </c:pt>
                <c:pt idx="2431">
                  <c:v>32.781999999999996</c:v>
                </c:pt>
                <c:pt idx="2432">
                  <c:v>32.853999999999999</c:v>
                </c:pt>
                <c:pt idx="2433">
                  <c:v>32.82</c:v>
                </c:pt>
                <c:pt idx="2434">
                  <c:v>32.814</c:v>
                </c:pt>
                <c:pt idx="2435">
                  <c:v>32.938000000000002</c:v>
                </c:pt>
                <c:pt idx="2436">
                  <c:v>33.155000000000001</c:v>
                </c:pt>
                <c:pt idx="2437">
                  <c:v>33.323999999999998</c:v>
                </c:pt>
                <c:pt idx="2438">
                  <c:v>33.484999999999999</c:v>
                </c:pt>
                <c:pt idx="2439">
                  <c:v>33.625999999999998</c:v>
                </c:pt>
                <c:pt idx="2440">
                  <c:v>33.790999999999997</c:v>
                </c:pt>
                <c:pt idx="2441">
                  <c:v>33.911000000000001</c:v>
                </c:pt>
                <c:pt idx="2442">
                  <c:v>34.042000000000002</c:v>
                </c:pt>
                <c:pt idx="2443">
                  <c:v>34.094999999999999</c:v>
                </c:pt>
                <c:pt idx="2444">
                  <c:v>34.218000000000004</c:v>
                </c:pt>
                <c:pt idx="2445">
                  <c:v>34.353000000000002</c:v>
                </c:pt>
                <c:pt idx="2446">
                  <c:v>34.639000000000003</c:v>
                </c:pt>
                <c:pt idx="2447">
                  <c:v>34.796999999999997</c:v>
                </c:pt>
                <c:pt idx="2448">
                  <c:v>34.762</c:v>
                </c:pt>
                <c:pt idx="2449">
                  <c:v>34.709000000000003</c:v>
                </c:pt>
                <c:pt idx="2450">
                  <c:v>34.479999999999997</c:v>
                </c:pt>
                <c:pt idx="2451">
                  <c:v>33.942</c:v>
                </c:pt>
                <c:pt idx="2452">
                  <c:v>33.363</c:v>
                </c:pt>
                <c:pt idx="2453">
                  <c:v>32.758000000000003</c:v>
                </c:pt>
                <c:pt idx="2454">
                  <c:v>32.204999999999998</c:v>
                </c:pt>
                <c:pt idx="2455">
                  <c:v>31.617000000000001</c:v>
                </c:pt>
                <c:pt idx="2456">
                  <c:v>30.824999999999999</c:v>
                </c:pt>
                <c:pt idx="2457">
                  <c:v>30.077999999999999</c:v>
                </c:pt>
                <c:pt idx="2458">
                  <c:v>29.460999999999999</c:v>
                </c:pt>
                <c:pt idx="2459">
                  <c:v>28.832000000000001</c:v>
                </c:pt>
                <c:pt idx="2460">
                  <c:v>28.166</c:v>
                </c:pt>
                <c:pt idx="2461">
                  <c:v>27.466999999999999</c:v>
                </c:pt>
                <c:pt idx="2462">
                  <c:v>26.802</c:v>
                </c:pt>
                <c:pt idx="2463">
                  <c:v>26.280999999999999</c:v>
                </c:pt>
                <c:pt idx="2464">
                  <c:v>25.701000000000001</c:v>
                </c:pt>
                <c:pt idx="2465">
                  <c:v>25.143999999999998</c:v>
                </c:pt>
                <c:pt idx="2466">
                  <c:v>24.565999999999999</c:v>
                </c:pt>
                <c:pt idx="2467">
                  <c:v>24.065999999999999</c:v>
                </c:pt>
                <c:pt idx="2468">
                  <c:v>23.632000000000001</c:v>
                </c:pt>
                <c:pt idx="2469">
                  <c:v>23.21</c:v>
                </c:pt>
                <c:pt idx="2470">
                  <c:v>22.751000000000001</c:v>
                </c:pt>
                <c:pt idx="2471">
                  <c:v>22.234000000000002</c:v>
                </c:pt>
                <c:pt idx="2472">
                  <c:v>21.872</c:v>
                </c:pt>
                <c:pt idx="2473">
                  <c:v>21.59</c:v>
                </c:pt>
                <c:pt idx="2474">
                  <c:v>21.196999999999999</c:v>
                </c:pt>
                <c:pt idx="2475">
                  <c:v>20.664000000000001</c:v>
                </c:pt>
                <c:pt idx="2476">
                  <c:v>20.225999999999999</c:v>
                </c:pt>
                <c:pt idx="2477">
                  <c:v>19.931000000000001</c:v>
                </c:pt>
                <c:pt idx="2478">
                  <c:v>19.699000000000002</c:v>
                </c:pt>
                <c:pt idx="2479">
                  <c:v>19.481999999999999</c:v>
                </c:pt>
                <c:pt idx="2480">
                  <c:v>6.5010000000000003</c:v>
                </c:pt>
                <c:pt idx="2481">
                  <c:v>6.4269999999999996</c:v>
                </c:pt>
                <c:pt idx="2482">
                  <c:v>6.3739999999999997</c:v>
                </c:pt>
                <c:pt idx="2483">
                  <c:v>6.4610000000000003</c:v>
                </c:pt>
                <c:pt idx="2484">
                  <c:v>7.2229999999999999</c:v>
                </c:pt>
                <c:pt idx="2485">
                  <c:v>9.4480000000000004</c:v>
                </c:pt>
                <c:pt idx="2486">
                  <c:v>12.346</c:v>
                </c:pt>
                <c:pt idx="2487">
                  <c:v>14.026</c:v>
                </c:pt>
                <c:pt idx="2488">
                  <c:v>14.473000000000001</c:v>
                </c:pt>
                <c:pt idx="2489">
                  <c:v>14.738</c:v>
                </c:pt>
                <c:pt idx="2490">
                  <c:v>15.446</c:v>
                </c:pt>
                <c:pt idx="2491">
                  <c:v>17.428000000000001</c:v>
                </c:pt>
                <c:pt idx="2492">
                  <c:v>19.634</c:v>
                </c:pt>
                <c:pt idx="2493">
                  <c:v>20.687000000000001</c:v>
                </c:pt>
                <c:pt idx="2494">
                  <c:v>21.344000000000001</c:v>
                </c:pt>
                <c:pt idx="2495">
                  <c:v>22.02</c:v>
                </c:pt>
                <c:pt idx="2496">
                  <c:v>22.606000000000002</c:v>
                </c:pt>
                <c:pt idx="2497">
                  <c:v>23.033000000000001</c:v>
                </c:pt>
                <c:pt idx="2498">
                  <c:v>23.436</c:v>
                </c:pt>
                <c:pt idx="2499">
                  <c:v>23.61</c:v>
                </c:pt>
                <c:pt idx="2500">
                  <c:v>23.678999999999998</c:v>
                </c:pt>
                <c:pt idx="2501">
                  <c:v>23.763000000000002</c:v>
                </c:pt>
                <c:pt idx="2502">
                  <c:v>23.9</c:v>
                </c:pt>
                <c:pt idx="2503">
                  <c:v>24.164999999999999</c:v>
                </c:pt>
                <c:pt idx="2504">
                  <c:v>24.248000000000001</c:v>
                </c:pt>
                <c:pt idx="2505">
                  <c:v>24.260999999999999</c:v>
                </c:pt>
                <c:pt idx="2506">
                  <c:v>24.408999999999999</c:v>
                </c:pt>
                <c:pt idx="2507">
                  <c:v>24.529</c:v>
                </c:pt>
                <c:pt idx="2508">
                  <c:v>24.475999999999999</c:v>
                </c:pt>
                <c:pt idx="2509">
                  <c:v>24.440999999999999</c:v>
                </c:pt>
                <c:pt idx="2510">
                  <c:v>24.550999999999998</c:v>
                </c:pt>
                <c:pt idx="2511">
                  <c:v>24.666</c:v>
                </c:pt>
                <c:pt idx="2512">
                  <c:v>24.747</c:v>
                </c:pt>
                <c:pt idx="2513">
                  <c:v>24.94</c:v>
                </c:pt>
                <c:pt idx="2514">
                  <c:v>25.100999999999999</c:v>
                </c:pt>
                <c:pt idx="2515">
                  <c:v>25.221</c:v>
                </c:pt>
                <c:pt idx="2516">
                  <c:v>25.404</c:v>
                </c:pt>
                <c:pt idx="2517">
                  <c:v>25.565999999999999</c:v>
                </c:pt>
                <c:pt idx="2518">
                  <c:v>25.707999999999998</c:v>
                </c:pt>
                <c:pt idx="2519">
                  <c:v>25.771000000000001</c:v>
                </c:pt>
                <c:pt idx="2520">
                  <c:v>25.846</c:v>
                </c:pt>
                <c:pt idx="2521">
                  <c:v>26.024999999999999</c:v>
                </c:pt>
                <c:pt idx="2522">
                  <c:v>26.135000000000002</c:v>
                </c:pt>
                <c:pt idx="2523">
                  <c:v>26.215</c:v>
                </c:pt>
                <c:pt idx="2524">
                  <c:v>26.396000000000001</c:v>
                </c:pt>
                <c:pt idx="2525">
                  <c:v>26.498000000000001</c:v>
                </c:pt>
                <c:pt idx="2526">
                  <c:v>26.632000000000001</c:v>
                </c:pt>
                <c:pt idx="2527">
                  <c:v>26.7</c:v>
                </c:pt>
                <c:pt idx="2528">
                  <c:v>26.745000000000001</c:v>
                </c:pt>
                <c:pt idx="2529">
                  <c:v>26.829000000000001</c:v>
                </c:pt>
                <c:pt idx="2530">
                  <c:v>26.943999999999999</c:v>
                </c:pt>
                <c:pt idx="2531">
                  <c:v>27.038</c:v>
                </c:pt>
                <c:pt idx="2532">
                  <c:v>27.170999999999999</c:v>
                </c:pt>
                <c:pt idx="2533">
                  <c:v>27.25</c:v>
                </c:pt>
                <c:pt idx="2534">
                  <c:v>27.370999999999999</c:v>
                </c:pt>
                <c:pt idx="2535">
                  <c:v>27.459</c:v>
                </c:pt>
                <c:pt idx="2536">
                  <c:v>27.646000000000001</c:v>
                </c:pt>
                <c:pt idx="2537">
                  <c:v>27.72</c:v>
                </c:pt>
                <c:pt idx="2538">
                  <c:v>27.888999999999999</c:v>
                </c:pt>
                <c:pt idx="2539">
                  <c:v>28.021999999999998</c:v>
                </c:pt>
                <c:pt idx="2540">
                  <c:v>28.155999999999999</c:v>
                </c:pt>
                <c:pt idx="2541">
                  <c:v>28.260999999999999</c:v>
                </c:pt>
                <c:pt idx="2542">
                  <c:v>28.324999999999999</c:v>
                </c:pt>
                <c:pt idx="2543">
                  <c:v>28.36</c:v>
                </c:pt>
                <c:pt idx="2544">
                  <c:v>28.375</c:v>
                </c:pt>
                <c:pt idx="2545">
                  <c:v>28.515000000000001</c:v>
                </c:pt>
                <c:pt idx="2546">
                  <c:v>28.686</c:v>
                </c:pt>
                <c:pt idx="2547">
                  <c:v>28.808</c:v>
                </c:pt>
                <c:pt idx="2548">
                  <c:v>29.082999999999998</c:v>
                </c:pt>
                <c:pt idx="2549">
                  <c:v>29.338000000000001</c:v>
                </c:pt>
                <c:pt idx="2550">
                  <c:v>29.422999999999998</c:v>
                </c:pt>
                <c:pt idx="2551">
                  <c:v>29.53</c:v>
                </c:pt>
                <c:pt idx="2552">
                  <c:v>29.63</c:v>
                </c:pt>
                <c:pt idx="2553">
                  <c:v>29.733000000000001</c:v>
                </c:pt>
                <c:pt idx="2554">
                  <c:v>30.003</c:v>
                </c:pt>
                <c:pt idx="2555">
                  <c:v>30.302</c:v>
                </c:pt>
                <c:pt idx="2556">
                  <c:v>30.603000000000002</c:v>
                </c:pt>
                <c:pt idx="2557">
                  <c:v>30.867999999999999</c:v>
                </c:pt>
                <c:pt idx="2558">
                  <c:v>31.004999999999999</c:v>
                </c:pt>
                <c:pt idx="2559">
                  <c:v>31.204000000000001</c:v>
                </c:pt>
                <c:pt idx="2560">
                  <c:v>31.478000000000002</c:v>
                </c:pt>
                <c:pt idx="2561">
                  <c:v>31.841999999999999</c:v>
                </c:pt>
                <c:pt idx="2562">
                  <c:v>32.165999999999997</c:v>
                </c:pt>
                <c:pt idx="2563">
                  <c:v>32.326000000000001</c:v>
                </c:pt>
                <c:pt idx="2564">
                  <c:v>32.518999999999998</c:v>
                </c:pt>
                <c:pt idx="2565">
                  <c:v>32.768999999999998</c:v>
                </c:pt>
                <c:pt idx="2566">
                  <c:v>32.834000000000003</c:v>
                </c:pt>
                <c:pt idx="2567">
                  <c:v>32.749000000000002</c:v>
                </c:pt>
                <c:pt idx="2568">
                  <c:v>32.68</c:v>
                </c:pt>
                <c:pt idx="2569">
                  <c:v>32.396000000000001</c:v>
                </c:pt>
                <c:pt idx="2570">
                  <c:v>32.171999999999997</c:v>
                </c:pt>
                <c:pt idx="2571">
                  <c:v>31.896999999999998</c:v>
                </c:pt>
                <c:pt idx="2572">
                  <c:v>31.497</c:v>
                </c:pt>
                <c:pt idx="2573">
                  <c:v>31.122</c:v>
                </c:pt>
                <c:pt idx="2574">
                  <c:v>30.632999999999999</c:v>
                </c:pt>
                <c:pt idx="2575">
                  <c:v>30.311</c:v>
                </c:pt>
                <c:pt idx="2576">
                  <c:v>29.916</c:v>
                </c:pt>
                <c:pt idx="2577">
                  <c:v>29.512</c:v>
                </c:pt>
                <c:pt idx="2578">
                  <c:v>29.120999999999999</c:v>
                </c:pt>
                <c:pt idx="2579">
                  <c:v>28.721</c:v>
                </c:pt>
                <c:pt idx="2580">
                  <c:v>28.417999999999999</c:v>
                </c:pt>
                <c:pt idx="2581">
                  <c:v>28.116</c:v>
                </c:pt>
                <c:pt idx="2582">
                  <c:v>27.728000000000002</c:v>
                </c:pt>
                <c:pt idx="2583">
                  <c:v>27.341999999999999</c:v>
                </c:pt>
                <c:pt idx="2584">
                  <c:v>27.033999999999999</c:v>
                </c:pt>
                <c:pt idx="2585">
                  <c:v>26.895</c:v>
                </c:pt>
                <c:pt idx="2586">
                  <c:v>26.725000000000001</c:v>
                </c:pt>
                <c:pt idx="2587">
                  <c:v>26.452000000000002</c:v>
                </c:pt>
                <c:pt idx="2588">
                  <c:v>26.215</c:v>
                </c:pt>
                <c:pt idx="2589">
                  <c:v>25.841999999999999</c:v>
                </c:pt>
                <c:pt idx="2590">
                  <c:v>25.506</c:v>
                </c:pt>
                <c:pt idx="2591">
                  <c:v>25.266999999999999</c:v>
                </c:pt>
                <c:pt idx="2592">
                  <c:v>25.02</c:v>
                </c:pt>
                <c:pt idx="2593">
                  <c:v>24.838000000000001</c:v>
                </c:pt>
                <c:pt idx="2594">
                  <c:v>24.698</c:v>
                </c:pt>
                <c:pt idx="2595">
                  <c:v>24.47</c:v>
                </c:pt>
                <c:pt idx="2596">
                  <c:v>24.183</c:v>
                </c:pt>
                <c:pt idx="2597">
                  <c:v>24.065999999999999</c:v>
                </c:pt>
                <c:pt idx="2598">
                  <c:v>23.954000000000001</c:v>
                </c:pt>
                <c:pt idx="2599">
                  <c:v>23.73</c:v>
                </c:pt>
                <c:pt idx="2600">
                  <c:v>23.526</c:v>
                </c:pt>
                <c:pt idx="2601">
                  <c:v>23.376999999999999</c:v>
                </c:pt>
                <c:pt idx="2602">
                  <c:v>23.39</c:v>
                </c:pt>
                <c:pt idx="2603">
                  <c:v>23.346</c:v>
                </c:pt>
                <c:pt idx="2604">
                  <c:v>23.181000000000001</c:v>
                </c:pt>
                <c:pt idx="2605">
                  <c:v>23.119</c:v>
                </c:pt>
                <c:pt idx="2606">
                  <c:v>23.015000000000001</c:v>
                </c:pt>
                <c:pt idx="2607">
                  <c:v>22.905000000000001</c:v>
                </c:pt>
                <c:pt idx="2608">
                  <c:v>22.861999999999998</c:v>
                </c:pt>
                <c:pt idx="2609">
                  <c:v>22.815000000000001</c:v>
                </c:pt>
                <c:pt idx="2610">
                  <c:v>22.844000000000001</c:v>
                </c:pt>
                <c:pt idx="2611">
                  <c:v>22.856999999999999</c:v>
                </c:pt>
                <c:pt idx="2612">
                  <c:v>22.731999999999999</c:v>
                </c:pt>
                <c:pt idx="2613">
                  <c:v>22.725000000000001</c:v>
                </c:pt>
                <c:pt idx="2614">
                  <c:v>22.695</c:v>
                </c:pt>
                <c:pt idx="2615">
                  <c:v>22.713000000000001</c:v>
                </c:pt>
                <c:pt idx="2616">
                  <c:v>22.78</c:v>
                </c:pt>
                <c:pt idx="2617">
                  <c:v>22.779</c:v>
                </c:pt>
                <c:pt idx="2618">
                  <c:v>22.716999999999999</c:v>
                </c:pt>
                <c:pt idx="2619">
                  <c:v>22.651</c:v>
                </c:pt>
                <c:pt idx="2620">
                  <c:v>22.550999999999998</c:v>
                </c:pt>
                <c:pt idx="2621">
                  <c:v>22.617999999999999</c:v>
                </c:pt>
                <c:pt idx="2622">
                  <c:v>22.777999999999999</c:v>
                </c:pt>
                <c:pt idx="2623">
                  <c:v>22.8</c:v>
                </c:pt>
                <c:pt idx="2624">
                  <c:v>22.814</c:v>
                </c:pt>
                <c:pt idx="2625">
                  <c:v>22.922000000000001</c:v>
                </c:pt>
                <c:pt idx="2626">
                  <c:v>23.018999999999998</c:v>
                </c:pt>
                <c:pt idx="2627">
                  <c:v>23.225000000000001</c:v>
                </c:pt>
                <c:pt idx="2628">
                  <c:v>23.597999999999999</c:v>
                </c:pt>
                <c:pt idx="2629">
                  <c:v>24.04</c:v>
                </c:pt>
                <c:pt idx="2630">
                  <c:v>24.404</c:v>
                </c:pt>
                <c:pt idx="2631">
                  <c:v>24.777000000000001</c:v>
                </c:pt>
                <c:pt idx="2632">
                  <c:v>25.303999999999998</c:v>
                </c:pt>
                <c:pt idx="2633">
                  <c:v>25.693999999999999</c:v>
                </c:pt>
                <c:pt idx="2634">
                  <c:v>25.972999999999999</c:v>
                </c:pt>
                <c:pt idx="2635">
                  <c:v>26.289000000000001</c:v>
                </c:pt>
                <c:pt idx="2636">
                  <c:v>26.725000000000001</c:v>
                </c:pt>
                <c:pt idx="2637">
                  <c:v>27.178999999999998</c:v>
                </c:pt>
                <c:pt idx="2638">
                  <c:v>27.512</c:v>
                </c:pt>
                <c:pt idx="2639">
                  <c:v>27.768000000000001</c:v>
                </c:pt>
                <c:pt idx="2640">
                  <c:v>28.077999999999999</c:v>
                </c:pt>
                <c:pt idx="2641">
                  <c:v>28.35</c:v>
                </c:pt>
                <c:pt idx="2642">
                  <c:v>28.734999999999999</c:v>
                </c:pt>
                <c:pt idx="2643">
                  <c:v>28.957000000000001</c:v>
                </c:pt>
                <c:pt idx="2644">
                  <c:v>29.155999999999999</c:v>
                </c:pt>
                <c:pt idx="2645">
                  <c:v>29.393000000000001</c:v>
                </c:pt>
                <c:pt idx="2646">
                  <c:v>29.783999999999999</c:v>
                </c:pt>
                <c:pt idx="2647">
                  <c:v>30.103000000000002</c:v>
                </c:pt>
                <c:pt idx="2648">
                  <c:v>30.361000000000001</c:v>
                </c:pt>
                <c:pt idx="2649">
                  <c:v>30.553000000000001</c:v>
                </c:pt>
                <c:pt idx="2650">
                  <c:v>30.786000000000001</c:v>
                </c:pt>
                <c:pt idx="2651">
                  <c:v>31.001999999999999</c:v>
                </c:pt>
                <c:pt idx="2652">
                  <c:v>31.129000000000001</c:v>
                </c:pt>
                <c:pt idx="2653">
                  <c:v>31.31</c:v>
                </c:pt>
                <c:pt idx="2654">
                  <c:v>31.552</c:v>
                </c:pt>
                <c:pt idx="2655">
                  <c:v>31.751999999999999</c:v>
                </c:pt>
                <c:pt idx="2656">
                  <c:v>31.914000000000001</c:v>
                </c:pt>
                <c:pt idx="2657">
                  <c:v>32.03</c:v>
                </c:pt>
                <c:pt idx="2658">
                  <c:v>32.015999999999998</c:v>
                </c:pt>
                <c:pt idx="2659">
                  <c:v>32.137999999999998</c:v>
                </c:pt>
                <c:pt idx="2660">
                  <c:v>32.323</c:v>
                </c:pt>
                <c:pt idx="2661">
                  <c:v>32.365000000000002</c:v>
                </c:pt>
                <c:pt idx="2662">
                  <c:v>32.521999999999998</c:v>
                </c:pt>
                <c:pt idx="2663">
                  <c:v>32.573</c:v>
                </c:pt>
                <c:pt idx="2664">
                  <c:v>32.494</c:v>
                </c:pt>
                <c:pt idx="2665">
                  <c:v>32.435000000000002</c:v>
                </c:pt>
                <c:pt idx="2666">
                  <c:v>32.537999999999997</c:v>
                </c:pt>
                <c:pt idx="2667">
                  <c:v>32.695</c:v>
                </c:pt>
                <c:pt idx="2668">
                  <c:v>32.747999999999998</c:v>
                </c:pt>
                <c:pt idx="2669">
                  <c:v>32.713999999999999</c:v>
                </c:pt>
                <c:pt idx="2670">
                  <c:v>32.651000000000003</c:v>
                </c:pt>
                <c:pt idx="2671">
                  <c:v>32.651000000000003</c:v>
                </c:pt>
                <c:pt idx="2672">
                  <c:v>32.838000000000001</c:v>
                </c:pt>
                <c:pt idx="2673">
                  <c:v>32.783999999999999</c:v>
                </c:pt>
                <c:pt idx="2674">
                  <c:v>32.688000000000002</c:v>
                </c:pt>
                <c:pt idx="2675">
                  <c:v>32.701000000000001</c:v>
                </c:pt>
                <c:pt idx="2676">
                  <c:v>32.673000000000002</c:v>
                </c:pt>
                <c:pt idx="2677">
                  <c:v>32.747999999999998</c:v>
                </c:pt>
                <c:pt idx="2678">
                  <c:v>32.829000000000001</c:v>
                </c:pt>
                <c:pt idx="2679">
                  <c:v>32.780999999999999</c:v>
                </c:pt>
                <c:pt idx="2680">
                  <c:v>32.749000000000002</c:v>
                </c:pt>
                <c:pt idx="2681">
                  <c:v>32.746000000000002</c:v>
                </c:pt>
                <c:pt idx="2682">
                  <c:v>32.911999999999999</c:v>
                </c:pt>
                <c:pt idx="2683">
                  <c:v>32.957000000000001</c:v>
                </c:pt>
                <c:pt idx="2684">
                  <c:v>33.057000000000002</c:v>
                </c:pt>
                <c:pt idx="2685">
                  <c:v>33.274999999999999</c:v>
                </c:pt>
                <c:pt idx="2686">
                  <c:v>33.412999999999997</c:v>
                </c:pt>
                <c:pt idx="2687">
                  <c:v>33.548999999999999</c:v>
                </c:pt>
                <c:pt idx="2688">
                  <c:v>33.68</c:v>
                </c:pt>
                <c:pt idx="2689">
                  <c:v>33.887</c:v>
                </c:pt>
                <c:pt idx="2690">
                  <c:v>34.093000000000004</c:v>
                </c:pt>
                <c:pt idx="2691">
                  <c:v>34.168999999999997</c:v>
                </c:pt>
                <c:pt idx="2692">
                  <c:v>34.331000000000003</c:v>
                </c:pt>
                <c:pt idx="2693">
                  <c:v>34.424999999999997</c:v>
                </c:pt>
                <c:pt idx="2694">
                  <c:v>34.524000000000001</c:v>
                </c:pt>
                <c:pt idx="2695">
                  <c:v>34.703000000000003</c:v>
                </c:pt>
                <c:pt idx="2696">
                  <c:v>34.914999999999999</c:v>
                </c:pt>
                <c:pt idx="2697">
                  <c:v>34.722999999999999</c:v>
                </c:pt>
                <c:pt idx="2698">
                  <c:v>34.481999999999999</c:v>
                </c:pt>
                <c:pt idx="2699">
                  <c:v>34.082999999999998</c:v>
                </c:pt>
                <c:pt idx="2700">
                  <c:v>33.476999999999997</c:v>
                </c:pt>
                <c:pt idx="2701">
                  <c:v>32.906999999999996</c:v>
                </c:pt>
                <c:pt idx="2702">
                  <c:v>32.304000000000002</c:v>
                </c:pt>
                <c:pt idx="2703">
                  <c:v>31.576000000000001</c:v>
                </c:pt>
                <c:pt idx="2704">
                  <c:v>30.791</c:v>
                </c:pt>
                <c:pt idx="2705">
                  <c:v>30.12</c:v>
                </c:pt>
                <c:pt idx="2706">
                  <c:v>29.5</c:v>
                </c:pt>
                <c:pt idx="2707">
                  <c:v>28.901</c:v>
                </c:pt>
                <c:pt idx="2708">
                  <c:v>28.309000000000001</c:v>
                </c:pt>
                <c:pt idx="2709">
                  <c:v>27.638999999999999</c:v>
                </c:pt>
                <c:pt idx="2710">
                  <c:v>26.875</c:v>
                </c:pt>
                <c:pt idx="2711">
                  <c:v>26.173999999999999</c:v>
                </c:pt>
                <c:pt idx="2712">
                  <c:v>25.61</c:v>
                </c:pt>
                <c:pt idx="2713">
                  <c:v>25.164000000000001</c:v>
                </c:pt>
                <c:pt idx="2714">
                  <c:v>24.689</c:v>
                </c:pt>
                <c:pt idx="2715">
                  <c:v>24.2</c:v>
                </c:pt>
                <c:pt idx="2716">
                  <c:v>23.783000000000001</c:v>
                </c:pt>
                <c:pt idx="2717">
                  <c:v>23.361999999999998</c:v>
                </c:pt>
                <c:pt idx="2718">
                  <c:v>22.946000000000002</c:v>
                </c:pt>
                <c:pt idx="2719">
                  <c:v>22.343</c:v>
                </c:pt>
                <c:pt idx="2720">
                  <c:v>21.885999999999999</c:v>
                </c:pt>
                <c:pt idx="2721">
                  <c:v>21.568999999999999</c:v>
                </c:pt>
                <c:pt idx="2722">
                  <c:v>21.167999999999999</c:v>
                </c:pt>
                <c:pt idx="2723">
                  <c:v>20.713000000000001</c:v>
                </c:pt>
                <c:pt idx="2724">
                  <c:v>20.393000000000001</c:v>
                </c:pt>
                <c:pt idx="2725">
                  <c:v>20.059000000000001</c:v>
                </c:pt>
                <c:pt idx="2726">
                  <c:v>19.777000000000001</c:v>
                </c:pt>
                <c:pt idx="2727">
                  <c:v>19.41</c:v>
                </c:pt>
                <c:pt idx="2728">
                  <c:v>6.48</c:v>
                </c:pt>
                <c:pt idx="2729">
                  <c:v>6.3879999999999999</c:v>
                </c:pt>
                <c:pt idx="2730">
                  <c:v>6.2720000000000002</c:v>
                </c:pt>
                <c:pt idx="2731">
                  <c:v>6.3920000000000003</c:v>
                </c:pt>
                <c:pt idx="2732">
                  <c:v>7.117</c:v>
                </c:pt>
                <c:pt idx="2733">
                  <c:v>9.3170000000000002</c:v>
                </c:pt>
                <c:pt idx="2734">
                  <c:v>12.212</c:v>
                </c:pt>
                <c:pt idx="2735">
                  <c:v>13.920999999999999</c:v>
                </c:pt>
                <c:pt idx="2736">
                  <c:v>14.442</c:v>
                </c:pt>
                <c:pt idx="2737">
                  <c:v>14.663</c:v>
                </c:pt>
                <c:pt idx="2738">
                  <c:v>15.334</c:v>
                </c:pt>
                <c:pt idx="2739">
                  <c:v>17.277000000000001</c:v>
                </c:pt>
                <c:pt idx="2740">
                  <c:v>19.634</c:v>
                </c:pt>
                <c:pt idx="2741">
                  <c:v>20.783999999999999</c:v>
                </c:pt>
                <c:pt idx="2742">
                  <c:v>21.381</c:v>
                </c:pt>
                <c:pt idx="2743">
                  <c:v>22.055</c:v>
                </c:pt>
                <c:pt idx="2744">
                  <c:v>22.568000000000001</c:v>
                </c:pt>
                <c:pt idx="2745">
                  <c:v>22.893999999999998</c:v>
                </c:pt>
                <c:pt idx="2746">
                  <c:v>23.23</c:v>
                </c:pt>
                <c:pt idx="2747">
                  <c:v>23.393000000000001</c:v>
                </c:pt>
                <c:pt idx="2748">
                  <c:v>23.562000000000001</c:v>
                </c:pt>
                <c:pt idx="2749">
                  <c:v>23.818999999999999</c:v>
                </c:pt>
                <c:pt idx="2750">
                  <c:v>23.957999999999998</c:v>
                </c:pt>
                <c:pt idx="2751">
                  <c:v>24.119</c:v>
                </c:pt>
                <c:pt idx="2752">
                  <c:v>24.21</c:v>
                </c:pt>
                <c:pt idx="2753">
                  <c:v>24.204000000000001</c:v>
                </c:pt>
                <c:pt idx="2754">
                  <c:v>24.347000000000001</c:v>
                </c:pt>
                <c:pt idx="2755">
                  <c:v>24.513999999999999</c:v>
                </c:pt>
                <c:pt idx="2756">
                  <c:v>24.523</c:v>
                </c:pt>
                <c:pt idx="2757">
                  <c:v>24.495999999999999</c:v>
                </c:pt>
                <c:pt idx="2758">
                  <c:v>24.509</c:v>
                </c:pt>
                <c:pt idx="2759">
                  <c:v>24.52</c:v>
                </c:pt>
                <c:pt idx="2760">
                  <c:v>24.645</c:v>
                </c:pt>
                <c:pt idx="2761">
                  <c:v>24.814</c:v>
                </c:pt>
                <c:pt idx="2762">
                  <c:v>25.023</c:v>
                </c:pt>
                <c:pt idx="2763">
                  <c:v>25.206</c:v>
                </c:pt>
                <c:pt idx="2764">
                  <c:v>25.411999999999999</c:v>
                </c:pt>
                <c:pt idx="2765">
                  <c:v>25.64</c:v>
                </c:pt>
                <c:pt idx="2766">
                  <c:v>25.731999999999999</c:v>
                </c:pt>
                <c:pt idx="2767">
                  <c:v>25.771000000000001</c:v>
                </c:pt>
                <c:pt idx="2768">
                  <c:v>25.800999999999998</c:v>
                </c:pt>
                <c:pt idx="2769">
                  <c:v>25.791</c:v>
                </c:pt>
                <c:pt idx="2770">
                  <c:v>25.972000000000001</c:v>
                </c:pt>
                <c:pt idx="2771">
                  <c:v>26.088999999999999</c:v>
                </c:pt>
                <c:pt idx="2772">
                  <c:v>26.204000000000001</c:v>
                </c:pt>
                <c:pt idx="2773">
                  <c:v>26.350999999999999</c:v>
                </c:pt>
                <c:pt idx="2774">
                  <c:v>26.574999999999999</c:v>
                </c:pt>
                <c:pt idx="2775">
                  <c:v>26.693000000000001</c:v>
                </c:pt>
                <c:pt idx="2776">
                  <c:v>26.832000000000001</c:v>
                </c:pt>
                <c:pt idx="2777">
                  <c:v>26.878</c:v>
                </c:pt>
                <c:pt idx="2778">
                  <c:v>26.917999999999999</c:v>
                </c:pt>
                <c:pt idx="2779">
                  <c:v>26.983000000000001</c:v>
                </c:pt>
                <c:pt idx="2780">
                  <c:v>27.082999999999998</c:v>
                </c:pt>
                <c:pt idx="2781">
                  <c:v>27.209</c:v>
                </c:pt>
                <c:pt idx="2782">
                  <c:v>27.382999999999999</c:v>
                </c:pt>
                <c:pt idx="2783">
                  <c:v>27.439</c:v>
                </c:pt>
                <c:pt idx="2784">
                  <c:v>27.533999999999999</c:v>
                </c:pt>
                <c:pt idx="2785">
                  <c:v>27.648</c:v>
                </c:pt>
                <c:pt idx="2786">
                  <c:v>27.838000000000001</c:v>
                </c:pt>
                <c:pt idx="2787">
                  <c:v>27.994</c:v>
                </c:pt>
                <c:pt idx="2788">
                  <c:v>28.170999999999999</c:v>
                </c:pt>
                <c:pt idx="2789">
                  <c:v>28.283999999999999</c:v>
                </c:pt>
                <c:pt idx="2790">
                  <c:v>28.263000000000002</c:v>
                </c:pt>
                <c:pt idx="2791">
                  <c:v>28.382000000000001</c:v>
                </c:pt>
                <c:pt idx="2792">
                  <c:v>28.518999999999998</c:v>
                </c:pt>
                <c:pt idx="2793">
                  <c:v>28.62</c:v>
                </c:pt>
                <c:pt idx="2794">
                  <c:v>28.756</c:v>
                </c:pt>
                <c:pt idx="2795">
                  <c:v>28.933</c:v>
                </c:pt>
                <c:pt idx="2796">
                  <c:v>28.923999999999999</c:v>
                </c:pt>
                <c:pt idx="2797">
                  <c:v>29.082000000000001</c:v>
                </c:pt>
                <c:pt idx="2798">
                  <c:v>29.347000000000001</c:v>
                </c:pt>
                <c:pt idx="2799">
                  <c:v>29.451000000000001</c:v>
                </c:pt>
                <c:pt idx="2800">
                  <c:v>29.518000000000001</c:v>
                </c:pt>
                <c:pt idx="2801">
                  <c:v>29.751000000000001</c:v>
                </c:pt>
                <c:pt idx="2802">
                  <c:v>30.117000000000001</c:v>
                </c:pt>
                <c:pt idx="2803">
                  <c:v>30.417999999999999</c:v>
                </c:pt>
                <c:pt idx="2804">
                  <c:v>30.594999999999999</c:v>
                </c:pt>
                <c:pt idx="2805">
                  <c:v>30.931999999999999</c:v>
                </c:pt>
                <c:pt idx="2806">
                  <c:v>31.202999999999999</c:v>
                </c:pt>
                <c:pt idx="2807">
                  <c:v>31.338000000000001</c:v>
                </c:pt>
                <c:pt idx="2808">
                  <c:v>31.640999999999998</c:v>
                </c:pt>
                <c:pt idx="2809">
                  <c:v>31.986999999999998</c:v>
                </c:pt>
                <c:pt idx="2810">
                  <c:v>32.174999999999997</c:v>
                </c:pt>
                <c:pt idx="2811">
                  <c:v>32.228999999999999</c:v>
                </c:pt>
                <c:pt idx="2812">
                  <c:v>32.429000000000002</c:v>
                </c:pt>
                <c:pt idx="2813">
                  <c:v>32.634</c:v>
                </c:pt>
                <c:pt idx="2814">
                  <c:v>32.713000000000001</c:v>
                </c:pt>
                <c:pt idx="2815">
                  <c:v>32.639000000000003</c:v>
                </c:pt>
                <c:pt idx="2816">
                  <c:v>32.494999999999997</c:v>
                </c:pt>
                <c:pt idx="2817">
                  <c:v>32.344999999999999</c:v>
                </c:pt>
                <c:pt idx="2818">
                  <c:v>32.131999999999998</c:v>
                </c:pt>
                <c:pt idx="2819">
                  <c:v>31.800999999999998</c:v>
                </c:pt>
                <c:pt idx="2820">
                  <c:v>31.359000000000002</c:v>
                </c:pt>
                <c:pt idx="2821">
                  <c:v>30.893999999999998</c:v>
                </c:pt>
                <c:pt idx="2822">
                  <c:v>30.436</c:v>
                </c:pt>
                <c:pt idx="2823">
                  <c:v>30.038</c:v>
                </c:pt>
                <c:pt idx="2824">
                  <c:v>29.77</c:v>
                </c:pt>
                <c:pt idx="2825">
                  <c:v>29.350999999999999</c:v>
                </c:pt>
                <c:pt idx="2826">
                  <c:v>28.959</c:v>
                </c:pt>
                <c:pt idx="2827">
                  <c:v>28.545000000000002</c:v>
                </c:pt>
                <c:pt idx="2828">
                  <c:v>28.291</c:v>
                </c:pt>
                <c:pt idx="2829">
                  <c:v>27.962</c:v>
                </c:pt>
                <c:pt idx="2830">
                  <c:v>27.527999999999999</c:v>
                </c:pt>
                <c:pt idx="2831">
                  <c:v>27.164999999999999</c:v>
                </c:pt>
                <c:pt idx="2832">
                  <c:v>26.858000000000001</c:v>
                </c:pt>
                <c:pt idx="2833">
                  <c:v>26.684999999999999</c:v>
                </c:pt>
                <c:pt idx="2834">
                  <c:v>26.53</c:v>
                </c:pt>
                <c:pt idx="2835">
                  <c:v>26.286999999999999</c:v>
                </c:pt>
                <c:pt idx="2836">
                  <c:v>26.094000000000001</c:v>
                </c:pt>
                <c:pt idx="2837">
                  <c:v>25.725000000000001</c:v>
                </c:pt>
                <c:pt idx="2838">
                  <c:v>25.326000000000001</c:v>
                </c:pt>
                <c:pt idx="2839">
                  <c:v>25.152999999999999</c:v>
                </c:pt>
                <c:pt idx="2840">
                  <c:v>24.971</c:v>
                </c:pt>
                <c:pt idx="2841">
                  <c:v>24.754000000000001</c:v>
                </c:pt>
                <c:pt idx="2842">
                  <c:v>24.59</c:v>
                </c:pt>
                <c:pt idx="2843">
                  <c:v>24.405000000000001</c:v>
                </c:pt>
                <c:pt idx="2844">
                  <c:v>24.248000000000001</c:v>
                </c:pt>
                <c:pt idx="2845">
                  <c:v>24.082000000000001</c:v>
                </c:pt>
                <c:pt idx="2846">
                  <c:v>23.981999999999999</c:v>
                </c:pt>
                <c:pt idx="2847">
                  <c:v>23.875</c:v>
                </c:pt>
                <c:pt idx="2848">
                  <c:v>23.655999999999999</c:v>
                </c:pt>
                <c:pt idx="2849">
                  <c:v>23.515999999999998</c:v>
                </c:pt>
                <c:pt idx="2850">
                  <c:v>23.408000000000001</c:v>
                </c:pt>
                <c:pt idx="2851">
                  <c:v>23.248000000000001</c:v>
                </c:pt>
                <c:pt idx="2852">
                  <c:v>23.2</c:v>
                </c:pt>
                <c:pt idx="2853">
                  <c:v>23.103000000000002</c:v>
                </c:pt>
                <c:pt idx="2854">
                  <c:v>23.077000000000002</c:v>
                </c:pt>
                <c:pt idx="2855">
                  <c:v>23.029</c:v>
                </c:pt>
                <c:pt idx="2856">
                  <c:v>23.036999999999999</c:v>
                </c:pt>
                <c:pt idx="2857">
                  <c:v>22.800999999999998</c:v>
                </c:pt>
                <c:pt idx="2858">
                  <c:v>22.734000000000002</c:v>
                </c:pt>
                <c:pt idx="2859">
                  <c:v>22.76</c:v>
                </c:pt>
                <c:pt idx="2860">
                  <c:v>22.722000000000001</c:v>
                </c:pt>
                <c:pt idx="2861">
                  <c:v>22.722999999999999</c:v>
                </c:pt>
                <c:pt idx="2862">
                  <c:v>22.693999999999999</c:v>
                </c:pt>
                <c:pt idx="2863">
                  <c:v>22.645</c:v>
                </c:pt>
                <c:pt idx="2864">
                  <c:v>22.663</c:v>
                </c:pt>
                <c:pt idx="2865">
                  <c:v>22.626000000000001</c:v>
                </c:pt>
                <c:pt idx="2866">
                  <c:v>22.562999999999999</c:v>
                </c:pt>
                <c:pt idx="2867">
                  <c:v>22.608000000000001</c:v>
                </c:pt>
                <c:pt idx="2868">
                  <c:v>22.591000000000001</c:v>
                </c:pt>
                <c:pt idx="2869">
                  <c:v>22.667999999999999</c:v>
                </c:pt>
                <c:pt idx="2870">
                  <c:v>22.800999999999998</c:v>
                </c:pt>
                <c:pt idx="2871">
                  <c:v>22.789000000000001</c:v>
                </c:pt>
                <c:pt idx="2872">
                  <c:v>22.847999999999999</c:v>
                </c:pt>
                <c:pt idx="2873">
                  <c:v>22.977</c:v>
                </c:pt>
                <c:pt idx="2874">
                  <c:v>23.172999999999998</c:v>
                </c:pt>
                <c:pt idx="2875">
                  <c:v>23.318000000000001</c:v>
                </c:pt>
                <c:pt idx="2876">
                  <c:v>23.571000000000002</c:v>
                </c:pt>
                <c:pt idx="2877">
                  <c:v>23.994</c:v>
                </c:pt>
                <c:pt idx="2878">
                  <c:v>24.4</c:v>
                </c:pt>
                <c:pt idx="2879">
                  <c:v>24.856999999999999</c:v>
                </c:pt>
                <c:pt idx="2880">
                  <c:v>25.309000000000001</c:v>
                </c:pt>
                <c:pt idx="2881">
                  <c:v>25.699000000000002</c:v>
                </c:pt>
                <c:pt idx="2882">
                  <c:v>26.08</c:v>
                </c:pt>
                <c:pt idx="2883">
                  <c:v>26.381</c:v>
                </c:pt>
                <c:pt idx="2884">
                  <c:v>26.79</c:v>
                </c:pt>
                <c:pt idx="2885">
                  <c:v>27.195</c:v>
                </c:pt>
                <c:pt idx="2886">
                  <c:v>27.428000000000001</c:v>
                </c:pt>
                <c:pt idx="2887">
                  <c:v>27.635999999999999</c:v>
                </c:pt>
                <c:pt idx="2888">
                  <c:v>27.952000000000002</c:v>
                </c:pt>
                <c:pt idx="2889">
                  <c:v>28.285</c:v>
                </c:pt>
                <c:pt idx="2890">
                  <c:v>28.59</c:v>
                </c:pt>
                <c:pt idx="2891">
                  <c:v>28.908000000000001</c:v>
                </c:pt>
                <c:pt idx="2892">
                  <c:v>29.103000000000002</c:v>
                </c:pt>
                <c:pt idx="2893">
                  <c:v>29.405999999999999</c:v>
                </c:pt>
                <c:pt idx="2894">
                  <c:v>29.713000000000001</c:v>
                </c:pt>
                <c:pt idx="2895">
                  <c:v>29.960999999999999</c:v>
                </c:pt>
                <c:pt idx="2896">
                  <c:v>30.248000000000001</c:v>
                </c:pt>
                <c:pt idx="2897">
                  <c:v>30.542999999999999</c:v>
                </c:pt>
                <c:pt idx="2898">
                  <c:v>30.689</c:v>
                </c:pt>
                <c:pt idx="2899">
                  <c:v>30.841000000000001</c:v>
                </c:pt>
                <c:pt idx="2900">
                  <c:v>31.036000000000001</c:v>
                </c:pt>
                <c:pt idx="2901">
                  <c:v>31.382999999999999</c:v>
                </c:pt>
                <c:pt idx="2902">
                  <c:v>31.565999999999999</c:v>
                </c:pt>
                <c:pt idx="2903">
                  <c:v>31.754000000000001</c:v>
                </c:pt>
                <c:pt idx="2904">
                  <c:v>31.824000000000002</c:v>
                </c:pt>
                <c:pt idx="2905">
                  <c:v>31.8</c:v>
                </c:pt>
                <c:pt idx="2906">
                  <c:v>31.925999999999998</c:v>
                </c:pt>
                <c:pt idx="2907">
                  <c:v>32.075000000000003</c:v>
                </c:pt>
                <c:pt idx="2908">
                  <c:v>32.228000000000002</c:v>
                </c:pt>
                <c:pt idx="2909">
                  <c:v>32.241</c:v>
                </c:pt>
                <c:pt idx="2910">
                  <c:v>32.311</c:v>
                </c:pt>
                <c:pt idx="2911">
                  <c:v>32.363</c:v>
                </c:pt>
                <c:pt idx="2912">
                  <c:v>32.473999999999997</c:v>
                </c:pt>
                <c:pt idx="2913">
                  <c:v>32.582999999999998</c:v>
                </c:pt>
                <c:pt idx="2914">
                  <c:v>32.47</c:v>
                </c:pt>
                <c:pt idx="2915">
                  <c:v>32.448999999999998</c:v>
                </c:pt>
                <c:pt idx="2916">
                  <c:v>32.408000000000001</c:v>
                </c:pt>
                <c:pt idx="2917">
                  <c:v>32.354999999999997</c:v>
                </c:pt>
                <c:pt idx="2918">
                  <c:v>32.487000000000002</c:v>
                </c:pt>
                <c:pt idx="2919">
                  <c:v>32.576999999999998</c:v>
                </c:pt>
                <c:pt idx="2920">
                  <c:v>32.704999999999998</c:v>
                </c:pt>
                <c:pt idx="2921">
                  <c:v>32.637999999999998</c:v>
                </c:pt>
                <c:pt idx="2922">
                  <c:v>32.51</c:v>
                </c:pt>
                <c:pt idx="2923">
                  <c:v>32.54</c:v>
                </c:pt>
                <c:pt idx="2924">
                  <c:v>32.529000000000003</c:v>
                </c:pt>
                <c:pt idx="2925">
                  <c:v>32.539000000000001</c:v>
                </c:pt>
                <c:pt idx="2926">
                  <c:v>32.640999999999998</c:v>
                </c:pt>
                <c:pt idx="2927">
                  <c:v>32.744999999999997</c:v>
                </c:pt>
                <c:pt idx="2928">
                  <c:v>32.628</c:v>
                </c:pt>
                <c:pt idx="2929">
                  <c:v>32.654000000000003</c:v>
                </c:pt>
                <c:pt idx="2930">
                  <c:v>32.795999999999999</c:v>
                </c:pt>
                <c:pt idx="2931">
                  <c:v>32.851999999999997</c:v>
                </c:pt>
                <c:pt idx="2932">
                  <c:v>32.982999999999997</c:v>
                </c:pt>
                <c:pt idx="2933">
                  <c:v>33.143999999999998</c:v>
                </c:pt>
                <c:pt idx="2934">
                  <c:v>33.28</c:v>
                </c:pt>
                <c:pt idx="2935">
                  <c:v>33.441000000000003</c:v>
                </c:pt>
                <c:pt idx="2936">
                  <c:v>33.567999999999998</c:v>
                </c:pt>
                <c:pt idx="2937">
                  <c:v>33.715000000000003</c:v>
                </c:pt>
                <c:pt idx="2938">
                  <c:v>33.93</c:v>
                </c:pt>
                <c:pt idx="2939">
                  <c:v>34.091000000000001</c:v>
                </c:pt>
                <c:pt idx="2940">
                  <c:v>34.220999999999997</c:v>
                </c:pt>
                <c:pt idx="2941">
                  <c:v>34.436999999999998</c:v>
                </c:pt>
                <c:pt idx="2942">
                  <c:v>34.527000000000001</c:v>
                </c:pt>
                <c:pt idx="2943">
                  <c:v>34.637999999999998</c:v>
                </c:pt>
                <c:pt idx="2944">
                  <c:v>34.713999999999999</c:v>
                </c:pt>
                <c:pt idx="2945">
                  <c:v>34.652999999999999</c:v>
                </c:pt>
                <c:pt idx="2946">
                  <c:v>34.402000000000001</c:v>
                </c:pt>
                <c:pt idx="2947">
                  <c:v>33.968000000000004</c:v>
                </c:pt>
                <c:pt idx="2948">
                  <c:v>33.398000000000003</c:v>
                </c:pt>
                <c:pt idx="2949">
                  <c:v>32.728000000000002</c:v>
                </c:pt>
                <c:pt idx="2950">
                  <c:v>31.972000000000001</c:v>
                </c:pt>
                <c:pt idx="2951">
                  <c:v>31.457000000000001</c:v>
                </c:pt>
                <c:pt idx="2952">
                  <c:v>30.79</c:v>
                </c:pt>
                <c:pt idx="2953">
                  <c:v>30.013000000000002</c:v>
                </c:pt>
                <c:pt idx="2954">
                  <c:v>29.416</c:v>
                </c:pt>
                <c:pt idx="2955">
                  <c:v>28.768999999999998</c:v>
                </c:pt>
                <c:pt idx="2956">
                  <c:v>28.181000000000001</c:v>
                </c:pt>
                <c:pt idx="2957">
                  <c:v>27.565000000000001</c:v>
                </c:pt>
                <c:pt idx="2958">
                  <c:v>26.885999999999999</c:v>
                </c:pt>
                <c:pt idx="2959">
                  <c:v>26.321999999999999</c:v>
                </c:pt>
                <c:pt idx="2960">
                  <c:v>25.696000000000002</c:v>
                </c:pt>
                <c:pt idx="2961">
                  <c:v>25.047000000000001</c:v>
                </c:pt>
                <c:pt idx="2962">
                  <c:v>24.507000000000001</c:v>
                </c:pt>
                <c:pt idx="2963">
                  <c:v>24.018999999999998</c:v>
                </c:pt>
                <c:pt idx="2964">
                  <c:v>23.529</c:v>
                </c:pt>
                <c:pt idx="2965">
                  <c:v>23.074000000000002</c:v>
                </c:pt>
                <c:pt idx="2966">
                  <c:v>22.631</c:v>
                </c:pt>
                <c:pt idx="2967">
                  <c:v>22.356000000000002</c:v>
                </c:pt>
                <c:pt idx="2968">
                  <c:v>21.956</c:v>
                </c:pt>
                <c:pt idx="2969">
                  <c:v>21.491</c:v>
                </c:pt>
                <c:pt idx="2970">
                  <c:v>21.067</c:v>
                </c:pt>
                <c:pt idx="2971">
                  <c:v>20.617000000000001</c:v>
                </c:pt>
                <c:pt idx="2972">
                  <c:v>20.242999999999999</c:v>
                </c:pt>
                <c:pt idx="2973">
                  <c:v>19.925999999999998</c:v>
                </c:pt>
                <c:pt idx="2974">
                  <c:v>19.654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E2-40EC-9566-6AB6516E8A0F}"/>
            </c:ext>
          </c:extLst>
        </c:ser>
        <c:ser>
          <c:idx val="3"/>
          <c:order val="3"/>
          <c:tx>
            <c:v>'GLV2_20210901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40000"/>
                  <a:lumOff val="60000"/>
                </a:schemeClr>
              </a:solidFill>
              <a:ln w="9525">
                <a:solidFill>
                  <a:schemeClr val="accent6">
                    <a:lumMod val="40000"/>
                    <a:lumOff val="60000"/>
                  </a:schemeClr>
                </a:solidFill>
              </a:ln>
              <a:effectLst/>
            </c:spPr>
          </c:marker>
          <c:xVal>
            <c:numRef>
              <c:f>GLV2_20210901!$B$2:$B$2465</c:f>
              <c:numCache>
                <c:formatCode>General</c:formatCode>
                <c:ptCount val="2464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-1.7219999999999986</c:v>
                </c:pt>
                <c:pt idx="4">
                  <c:v>-1.976</c:v>
                </c:pt>
                <c:pt idx="5">
                  <c:v>-2.230999999999999</c:v>
                </c:pt>
                <c:pt idx="6">
                  <c:v>-2.4849999999999985</c:v>
                </c:pt>
                <c:pt idx="7">
                  <c:v>-2.7389999999999999</c:v>
                </c:pt>
                <c:pt idx="8">
                  <c:v>-2.9929999999999994</c:v>
                </c:pt>
                <c:pt idx="9">
                  <c:v>-3.246999999999999</c:v>
                </c:pt>
                <c:pt idx="10">
                  <c:v>-3.5019999999999998</c:v>
                </c:pt>
                <c:pt idx="11">
                  <c:v>-3.7559999999999993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-4.5179999999999998</c:v>
                </c:pt>
                <c:pt idx="15">
                  <c:v>-4.7729999999999988</c:v>
                </c:pt>
                <c:pt idx="16">
                  <c:v>-5.0270000000000001</c:v>
                </c:pt>
                <c:pt idx="17">
                  <c:v>-5.2809999999999997</c:v>
                </c:pt>
                <c:pt idx="18">
                  <c:v>-5.5349999999999993</c:v>
                </c:pt>
                <c:pt idx="19">
                  <c:v>-5.7889999999999988</c:v>
                </c:pt>
                <c:pt idx="20">
                  <c:v>-6.0439999999999996</c:v>
                </c:pt>
                <c:pt idx="21">
                  <c:v>-6.2979999999999992</c:v>
                </c:pt>
                <c:pt idx="22">
                  <c:v>-6.5519999999999987</c:v>
                </c:pt>
                <c:pt idx="23">
                  <c:v>-6.806</c:v>
                </c:pt>
                <c:pt idx="24">
                  <c:v>-7.0599999999999978</c:v>
                </c:pt>
                <c:pt idx="25">
                  <c:v>-7.3150000000000004</c:v>
                </c:pt>
                <c:pt idx="26">
                  <c:v>-7.5689999999999982</c:v>
                </c:pt>
                <c:pt idx="27">
                  <c:v>-7.8229999999999995</c:v>
                </c:pt>
                <c:pt idx="28">
                  <c:v>-8.0770000000000017</c:v>
                </c:pt>
                <c:pt idx="29">
                  <c:v>-8.3309999999999995</c:v>
                </c:pt>
                <c:pt idx="30">
                  <c:v>-8.5860000000000021</c:v>
                </c:pt>
                <c:pt idx="31">
                  <c:v>-8.84</c:v>
                </c:pt>
                <c:pt idx="32">
                  <c:v>-9.0940000000000012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-10.365000000000002</c:v>
                </c:pt>
                <c:pt idx="38">
                  <c:v>-10.619</c:v>
                </c:pt>
                <c:pt idx="39">
                  <c:v>-10.873000000000001</c:v>
                </c:pt>
                <c:pt idx="40">
                  <c:v>-11.128</c:v>
                </c:pt>
                <c:pt idx="41">
                  <c:v>-11.382000000000001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-12.144000000000002</c:v>
                </c:pt>
                <c:pt idx="45">
                  <c:v>-12.399000000000001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-13.161000000000001</c:v>
                </c:pt>
                <c:pt idx="49">
                  <c:v>-13.414999999999999</c:v>
                </c:pt>
                <c:pt idx="50">
                  <c:v>-13.670000000000002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-15.449000000000002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-16.466000000000001</c:v>
                </c:pt>
                <c:pt idx="62">
                  <c:v>-16.72</c:v>
                </c:pt>
                <c:pt idx="63">
                  <c:v>-16.974</c:v>
                </c:pt>
                <c:pt idx="64">
                  <c:v>-17.228000000000002</c:v>
                </c:pt>
                <c:pt idx="65">
                  <c:v>-17.483000000000001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-18.245000000000001</c:v>
                </c:pt>
                <c:pt idx="69">
                  <c:v>-18.498999999999999</c:v>
                </c:pt>
                <c:pt idx="70">
                  <c:v>-18.754000000000001</c:v>
                </c:pt>
                <c:pt idx="71">
                  <c:v>-19.007999999999999</c:v>
                </c:pt>
                <c:pt idx="72">
                  <c:v>-19.262</c:v>
                </c:pt>
                <c:pt idx="73">
                  <c:v>-19.516000000000002</c:v>
                </c:pt>
                <c:pt idx="74">
                  <c:v>-19.77</c:v>
                </c:pt>
                <c:pt idx="75">
                  <c:v>-20.024999999999999</c:v>
                </c:pt>
                <c:pt idx="76">
                  <c:v>-20.279</c:v>
                </c:pt>
                <c:pt idx="77">
                  <c:v>-20.533000000000001</c:v>
                </c:pt>
                <c:pt idx="78">
                  <c:v>-20.786999999999999</c:v>
                </c:pt>
                <c:pt idx="79">
                  <c:v>-21.041</c:v>
                </c:pt>
                <c:pt idx="80">
                  <c:v>-21.295999999999999</c:v>
                </c:pt>
                <c:pt idx="81">
                  <c:v>-21.55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-22.312000000000001</c:v>
                </c:pt>
                <c:pt idx="85">
                  <c:v>-22.567000000000004</c:v>
                </c:pt>
                <c:pt idx="86">
                  <c:v>-22.821000000000002</c:v>
                </c:pt>
                <c:pt idx="87">
                  <c:v>-23.074999999999999</c:v>
                </c:pt>
                <c:pt idx="88">
                  <c:v>-23.328999999999997</c:v>
                </c:pt>
                <c:pt idx="89">
                  <c:v>-23.583000000000002</c:v>
                </c:pt>
                <c:pt idx="90">
                  <c:v>-23.837</c:v>
                </c:pt>
                <c:pt idx="91">
                  <c:v>-24.092000000000002</c:v>
                </c:pt>
                <c:pt idx="92">
                  <c:v>-24.346</c:v>
                </c:pt>
                <c:pt idx="93">
                  <c:v>-24.599999999999998</c:v>
                </c:pt>
                <c:pt idx="94">
                  <c:v>-24.854000000000003</c:v>
                </c:pt>
                <c:pt idx="95">
                  <c:v>-25.108000000000001</c:v>
                </c:pt>
                <c:pt idx="96">
                  <c:v>-25.363000000000003</c:v>
                </c:pt>
                <c:pt idx="97">
                  <c:v>-25.617000000000001</c:v>
                </c:pt>
                <c:pt idx="98">
                  <c:v>-25.870999999999999</c:v>
                </c:pt>
                <c:pt idx="99">
                  <c:v>-26.125000000000004</c:v>
                </c:pt>
                <c:pt idx="100">
                  <c:v>-26.379000000000001</c:v>
                </c:pt>
                <c:pt idx="101">
                  <c:v>-26.633999999999997</c:v>
                </c:pt>
                <c:pt idx="102">
                  <c:v>-26.888000000000002</c:v>
                </c:pt>
                <c:pt idx="103">
                  <c:v>-27.141999999999999</c:v>
                </c:pt>
                <c:pt idx="104">
                  <c:v>-27.395999999999997</c:v>
                </c:pt>
                <c:pt idx="105">
                  <c:v>-27.650000000000002</c:v>
                </c:pt>
                <c:pt idx="106">
                  <c:v>-27.904999999999998</c:v>
                </c:pt>
                <c:pt idx="107">
                  <c:v>-28.159000000000002</c:v>
                </c:pt>
                <c:pt idx="108">
                  <c:v>-28.413</c:v>
                </c:pt>
                <c:pt idx="109">
                  <c:v>-28.666999999999998</c:v>
                </c:pt>
                <c:pt idx="110">
                  <c:v>-28.921000000000003</c:v>
                </c:pt>
                <c:pt idx="111">
                  <c:v>-29.175999999999998</c:v>
                </c:pt>
                <c:pt idx="112">
                  <c:v>-29.430000000000003</c:v>
                </c:pt>
                <c:pt idx="113">
                  <c:v>-29.684000000000001</c:v>
                </c:pt>
                <c:pt idx="114">
                  <c:v>-29.937999999999999</c:v>
                </c:pt>
                <c:pt idx="115">
                  <c:v>-30.192000000000004</c:v>
                </c:pt>
                <c:pt idx="116">
                  <c:v>-30.446999999999999</c:v>
                </c:pt>
                <c:pt idx="117">
                  <c:v>-30.700999999999997</c:v>
                </c:pt>
                <c:pt idx="118">
                  <c:v>-30.955000000000002</c:v>
                </c:pt>
                <c:pt idx="119">
                  <c:v>-31.209</c:v>
                </c:pt>
                <c:pt idx="120">
                  <c:v>-31.462999999999997</c:v>
                </c:pt>
                <c:pt idx="121">
                  <c:v>-31.718</c:v>
                </c:pt>
                <c:pt idx="122">
                  <c:v>-31.971999999999998</c:v>
                </c:pt>
                <c:pt idx="123">
                  <c:v>-32.225999999999999</c:v>
                </c:pt>
                <c:pt idx="124">
                  <c:v>-32.479999999999997</c:v>
                </c:pt>
                <c:pt idx="125">
                  <c:v>-32.733999999999995</c:v>
                </c:pt>
                <c:pt idx="126">
                  <c:v>-32.988999999999997</c:v>
                </c:pt>
                <c:pt idx="127">
                  <c:v>-33.243000000000002</c:v>
                </c:pt>
                <c:pt idx="128">
                  <c:v>-33.497000000000007</c:v>
                </c:pt>
                <c:pt idx="129">
                  <c:v>-33.750999999999998</c:v>
                </c:pt>
                <c:pt idx="130">
                  <c:v>-34.005000000000003</c:v>
                </c:pt>
                <c:pt idx="131">
                  <c:v>-34.26</c:v>
                </c:pt>
                <c:pt idx="132">
                  <c:v>-34.514000000000003</c:v>
                </c:pt>
                <c:pt idx="133">
                  <c:v>-34.767999999999994</c:v>
                </c:pt>
                <c:pt idx="134">
                  <c:v>-35.021999999999998</c:v>
                </c:pt>
                <c:pt idx="135">
                  <c:v>-35.276000000000003</c:v>
                </c:pt>
                <c:pt idx="136">
                  <c:v>-35.530999999999999</c:v>
                </c:pt>
                <c:pt idx="137">
                  <c:v>-35.785000000000004</c:v>
                </c:pt>
                <c:pt idx="138">
                  <c:v>-36.038999999999994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-37.309999999999995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-38.580999999999996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-39.851999999999997</c:v>
                </c:pt>
                <c:pt idx="154">
                  <c:v>-40.106000000000002</c:v>
                </c:pt>
                <c:pt idx="155">
                  <c:v>-40.360000000000007</c:v>
                </c:pt>
                <c:pt idx="156">
                  <c:v>-40.615000000000002</c:v>
                </c:pt>
                <c:pt idx="157">
                  <c:v>-40.869000000000007</c:v>
                </c:pt>
                <c:pt idx="158">
                  <c:v>-41.122999999999998</c:v>
                </c:pt>
                <c:pt idx="159">
                  <c:v>-41.377000000000002</c:v>
                </c:pt>
                <c:pt idx="160">
                  <c:v>-41.631000000000007</c:v>
                </c:pt>
                <c:pt idx="161">
                  <c:v>-41.886000000000003</c:v>
                </c:pt>
                <c:pt idx="162">
                  <c:v>-42.139999999999993</c:v>
                </c:pt>
                <c:pt idx="163">
                  <c:v>-42.393999999999998</c:v>
                </c:pt>
                <c:pt idx="164">
                  <c:v>-42.648000000000003</c:v>
                </c:pt>
                <c:pt idx="165">
                  <c:v>-42.901999999999994</c:v>
                </c:pt>
                <c:pt idx="166">
                  <c:v>-43.157000000000004</c:v>
                </c:pt>
                <c:pt idx="167">
                  <c:v>-43.410999999999994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-44.172999999999995</c:v>
                </c:pt>
                <c:pt idx="171">
                  <c:v>-44.428000000000004</c:v>
                </c:pt>
                <c:pt idx="172">
                  <c:v>-44.681999999999995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-45.443999999999996</c:v>
                </c:pt>
                <c:pt idx="176">
                  <c:v>-45.699000000000005</c:v>
                </c:pt>
                <c:pt idx="177">
                  <c:v>-45.952999999999996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-46.714999999999996</c:v>
                </c:pt>
                <c:pt idx="181">
                  <c:v>-46.970000000000006</c:v>
                </c:pt>
                <c:pt idx="182">
                  <c:v>-47.223999999999997</c:v>
                </c:pt>
                <c:pt idx="183">
                  <c:v>-47.478000000000002</c:v>
                </c:pt>
                <c:pt idx="184">
                  <c:v>-47.732000000000006</c:v>
                </c:pt>
                <c:pt idx="185">
                  <c:v>-47.985999999999997</c:v>
                </c:pt>
                <c:pt idx="186">
                  <c:v>-48.241000000000007</c:v>
                </c:pt>
                <c:pt idx="187">
                  <c:v>-48.494999999999997</c:v>
                </c:pt>
                <c:pt idx="188">
                  <c:v>-48.749000000000002</c:v>
                </c:pt>
                <c:pt idx="189">
                  <c:v>-49.003000000000007</c:v>
                </c:pt>
                <c:pt idx="190">
                  <c:v>-49.256999999999998</c:v>
                </c:pt>
                <c:pt idx="191">
                  <c:v>-49.511999999999993</c:v>
                </c:pt>
                <c:pt idx="192">
                  <c:v>-49.765999999999998</c:v>
                </c:pt>
                <c:pt idx="193">
                  <c:v>-50.02</c:v>
                </c:pt>
                <c:pt idx="194">
                  <c:v>-50.273999999999994</c:v>
                </c:pt>
                <c:pt idx="195">
                  <c:v>-50.527999999999999</c:v>
                </c:pt>
                <c:pt idx="196">
                  <c:v>-50.782999999999994</c:v>
                </c:pt>
                <c:pt idx="197">
                  <c:v>-51.036999999999999</c:v>
                </c:pt>
                <c:pt idx="198">
                  <c:v>-51.291000000000004</c:v>
                </c:pt>
                <c:pt idx="199">
                  <c:v>-51.544999999999995</c:v>
                </c:pt>
                <c:pt idx="200">
                  <c:v>-51.798999999999999</c:v>
                </c:pt>
                <c:pt idx="201">
                  <c:v>-52.053999999999995</c:v>
                </c:pt>
                <c:pt idx="202">
                  <c:v>-52.308</c:v>
                </c:pt>
                <c:pt idx="203">
                  <c:v>-52.562000000000005</c:v>
                </c:pt>
                <c:pt idx="204">
                  <c:v>-52.815999999999995</c:v>
                </c:pt>
                <c:pt idx="205">
                  <c:v>-53.07</c:v>
                </c:pt>
                <c:pt idx="206">
                  <c:v>-53.324999999999996</c:v>
                </c:pt>
                <c:pt idx="207">
                  <c:v>-53.579000000000001</c:v>
                </c:pt>
                <c:pt idx="208">
                  <c:v>-53.833000000000006</c:v>
                </c:pt>
                <c:pt idx="209">
                  <c:v>-54.086999999999996</c:v>
                </c:pt>
                <c:pt idx="210">
                  <c:v>-54.341000000000001</c:v>
                </c:pt>
                <c:pt idx="211">
                  <c:v>-54.595999999999997</c:v>
                </c:pt>
                <c:pt idx="212">
                  <c:v>-54.85</c:v>
                </c:pt>
                <c:pt idx="213">
                  <c:v>-55.103999999999992</c:v>
                </c:pt>
                <c:pt idx="214">
                  <c:v>-55.357999999999997</c:v>
                </c:pt>
                <c:pt idx="215">
                  <c:v>-55.612000000000002</c:v>
                </c:pt>
                <c:pt idx="216">
                  <c:v>-55.866999999999997</c:v>
                </c:pt>
                <c:pt idx="217">
                  <c:v>-56.121000000000002</c:v>
                </c:pt>
                <c:pt idx="218">
                  <c:v>-56.374999999999993</c:v>
                </c:pt>
                <c:pt idx="219">
                  <c:v>-56.628999999999998</c:v>
                </c:pt>
                <c:pt idx="220">
                  <c:v>-56.883000000000003</c:v>
                </c:pt>
                <c:pt idx="221">
                  <c:v>-57.137999999999998</c:v>
                </c:pt>
                <c:pt idx="222">
                  <c:v>-57.392000000000003</c:v>
                </c:pt>
                <c:pt idx="223">
                  <c:v>-57.645999999999994</c:v>
                </c:pt>
                <c:pt idx="224">
                  <c:v>-0.96</c:v>
                </c:pt>
                <c:pt idx="225">
                  <c:v>-1.2139999999999995</c:v>
                </c:pt>
                <c:pt idx="226">
                  <c:v>-1.4679999999999991</c:v>
                </c:pt>
                <c:pt idx="227">
                  <c:v>-1.7219999999999986</c:v>
                </c:pt>
                <c:pt idx="228">
                  <c:v>-1.976</c:v>
                </c:pt>
                <c:pt idx="229">
                  <c:v>-2.230999999999999</c:v>
                </c:pt>
                <c:pt idx="230">
                  <c:v>-2.4849999999999985</c:v>
                </c:pt>
                <c:pt idx="231">
                  <c:v>-2.7389999999999999</c:v>
                </c:pt>
                <c:pt idx="232">
                  <c:v>-2.9929999999999994</c:v>
                </c:pt>
                <c:pt idx="233">
                  <c:v>-3.246999999999999</c:v>
                </c:pt>
                <c:pt idx="234">
                  <c:v>-3.5019999999999998</c:v>
                </c:pt>
                <c:pt idx="235">
                  <c:v>-3.7559999999999993</c:v>
                </c:pt>
                <c:pt idx="236">
                  <c:v>-4.0099999999999989</c:v>
                </c:pt>
                <c:pt idx="237">
                  <c:v>-4.2640000000000002</c:v>
                </c:pt>
                <c:pt idx="238">
                  <c:v>-4.5179999999999998</c:v>
                </c:pt>
                <c:pt idx="239">
                  <c:v>-4.7729999999999988</c:v>
                </c:pt>
                <c:pt idx="240">
                  <c:v>-5.0270000000000001</c:v>
                </c:pt>
                <c:pt idx="241">
                  <c:v>-5.2809999999999997</c:v>
                </c:pt>
                <c:pt idx="242">
                  <c:v>-5.5349999999999993</c:v>
                </c:pt>
                <c:pt idx="243">
                  <c:v>-5.7889999999999988</c:v>
                </c:pt>
                <c:pt idx="244">
                  <c:v>-6.0439999999999996</c:v>
                </c:pt>
                <c:pt idx="245">
                  <c:v>-6.2979999999999992</c:v>
                </c:pt>
                <c:pt idx="246">
                  <c:v>-6.5519999999999987</c:v>
                </c:pt>
                <c:pt idx="247">
                  <c:v>-6.806</c:v>
                </c:pt>
                <c:pt idx="248">
                  <c:v>-7.0599999999999978</c:v>
                </c:pt>
                <c:pt idx="249">
                  <c:v>-7.3150000000000004</c:v>
                </c:pt>
                <c:pt idx="250">
                  <c:v>-7.5689999999999982</c:v>
                </c:pt>
                <c:pt idx="251">
                  <c:v>-7.8229999999999995</c:v>
                </c:pt>
                <c:pt idx="252">
                  <c:v>-8.0770000000000017</c:v>
                </c:pt>
                <c:pt idx="253">
                  <c:v>-8.3309999999999995</c:v>
                </c:pt>
                <c:pt idx="254">
                  <c:v>-8.5860000000000021</c:v>
                </c:pt>
                <c:pt idx="255">
                  <c:v>-8.84</c:v>
                </c:pt>
                <c:pt idx="256">
                  <c:v>-9.0940000000000012</c:v>
                </c:pt>
                <c:pt idx="257">
                  <c:v>-9.347999999999999</c:v>
                </c:pt>
                <c:pt idx="258">
                  <c:v>-9.6020000000000003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-10.365000000000002</c:v>
                </c:pt>
                <c:pt idx="262">
                  <c:v>-10.619</c:v>
                </c:pt>
                <c:pt idx="263">
                  <c:v>-10.873000000000001</c:v>
                </c:pt>
                <c:pt idx="264">
                  <c:v>-11.128</c:v>
                </c:pt>
                <c:pt idx="265">
                  <c:v>-11.382000000000001</c:v>
                </c:pt>
                <c:pt idx="266">
                  <c:v>-11.635999999999999</c:v>
                </c:pt>
                <c:pt idx="267">
                  <c:v>-11.89</c:v>
                </c:pt>
                <c:pt idx="268">
                  <c:v>-12.144000000000002</c:v>
                </c:pt>
                <c:pt idx="269">
                  <c:v>-12.399000000000001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-13.161000000000001</c:v>
                </c:pt>
                <c:pt idx="273">
                  <c:v>-13.414999999999999</c:v>
                </c:pt>
                <c:pt idx="274">
                  <c:v>-13.670000000000002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-14.431999999999999</c:v>
                </c:pt>
                <c:pt idx="278">
                  <c:v>-14.686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-15.449000000000002</c:v>
                </c:pt>
                <c:pt idx="282">
                  <c:v>-15.702999999999999</c:v>
                </c:pt>
                <c:pt idx="283">
                  <c:v>-15.957000000000001</c:v>
                </c:pt>
                <c:pt idx="284">
                  <c:v>-16.212</c:v>
                </c:pt>
                <c:pt idx="285">
                  <c:v>-16.466000000000001</c:v>
                </c:pt>
                <c:pt idx="286">
                  <c:v>-16.72</c:v>
                </c:pt>
                <c:pt idx="287">
                  <c:v>-16.974</c:v>
                </c:pt>
                <c:pt idx="288">
                  <c:v>-17.228000000000002</c:v>
                </c:pt>
                <c:pt idx="289">
                  <c:v>-17.483000000000001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-18.245000000000001</c:v>
                </c:pt>
                <c:pt idx="293">
                  <c:v>-18.498999999999999</c:v>
                </c:pt>
                <c:pt idx="294">
                  <c:v>-18.754000000000001</c:v>
                </c:pt>
                <c:pt idx="295">
                  <c:v>-19.007999999999999</c:v>
                </c:pt>
                <c:pt idx="296">
                  <c:v>-19.262</c:v>
                </c:pt>
                <c:pt idx="297">
                  <c:v>-19.516000000000002</c:v>
                </c:pt>
                <c:pt idx="298">
                  <c:v>-19.77</c:v>
                </c:pt>
                <c:pt idx="299">
                  <c:v>-20.024999999999999</c:v>
                </c:pt>
                <c:pt idx="300">
                  <c:v>-20.279</c:v>
                </c:pt>
                <c:pt idx="301">
                  <c:v>-20.533000000000001</c:v>
                </c:pt>
                <c:pt idx="302">
                  <c:v>-20.786999999999999</c:v>
                </c:pt>
                <c:pt idx="303">
                  <c:v>-21.041</c:v>
                </c:pt>
                <c:pt idx="304">
                  <c:v>-21.295999999999999</c:v>
                </c:pt>
                <c:pt idx="305">
                  <c:v>-21.55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-22.312000000000001</c:v>
                </c:pt>
                <c:pt idx="309">
                  <c:v>-22.567000000000004</c:v>
                </c:pt>
                <c:pt idx="310">
                  <c:v>-22.821000000000002</c:v>
                </c:pt>
                <c:pt idx="311">
                  <c:v>-23.074999999999999</c:v>
                </c:pt>
                <c:pt idx="312">
                  <c:v>-23.328999999999997</c:v>
                </c:pt>
                <c:pt idx="313">
                  <c:v>-23.583000000000002</c:v>
                </c:pt>
                <c:pt idx="314">
                  <c:v>-23.837</c:v>
                </c:pt>
                <c:pt idx="315">
                  <c:v>-24.092000000000002</c:v>
                </c:pt>
                <c:pt idx="316">
                  <c:v>-24.346</c:v>
                </c:pt>
                <c:pt idx="317">
                  <c:v>-24.599999999999998</c:v>
                </c:pt>
                <c:pt idx="318">
                  <c:v>-24.854000000000003</c:v>
                </c:pt>
                <c:pt idx="319">
                  <c:v>-25.108000000000001</c:v>
                </c:pt>
                <c:pt idx="320">
                  <c:v>-25.363000000000003</c:v>
                </c:pt>
                <c:pt idx="321">
                  <c:v>-25.617000000000001</c:v>
                </c:pt>
                <c:pt idx="322">
                  <c:v>-25.870999999999999</c:v>
                </c:pt>
                <c:pt idx="323">
                  <c:v>-26.125000000000004</c:v>
                </c:pt>
                <c:pt idx="324">
                  <c:v>-26.379000000000001</c:v>
                </c:pt>
                <c:pt idx="325">
                  <c:v>-26.633999999999997</c:v>
                </c:pt>
                <c:pt idx="326">
                  <c:v>-26.888000000000002</c:v>
                </c:pt>
                <c:pt idx="327">
                  <c:v>-27.141999999999999</c:v>
                </c:pt>
                <c:pt idx="328">
                  <c:v>-27.395999999999997</c:v>
                </c:pt>
                <c:pt idx="329">
                  <c:v>-27.650000000000002</c:v>
                </c:pt>
                <c:pt idx="330">
                  <c:v>-27.904999999999998</c:v>
                </c:pt>
                <c:pt idx="331">
                  <c:v>-28.159000000000002</c:v>
                </c:pt>
                <c:pt idx="332">
                  <c:v>-28.413</c:v>
                </c:pt>
                <c:pt idx="333">
                  <c:v>-28.666999999999998</c:v>
                </c:pt>
                <c:pt idx="334">
                  <c:v>-28.921000000000003</c:v>
                </c:pt>
                <c:pt idx="335">
                  <c:v>-29.175999999999998</c:v>
                </c:pt>
                <c:pt idx="336">
                  <c:v>-29.430000000000003</c:v>
                </c:pt>
                <c:pt idx="337">
                  <c:v>-29.684000000000001</c:v>
                </c:pt>
                <c:pt idx="338">
                  <c:v>-29.937999999999999</c:v>
                </c:pt>
                <c:pt idx="339">
                  <c:v>-30.192000000000004</c:v>
                </c:pt>
                <c:pt idx="340">
                  <c:v>-30.446999999999999</c:v>
                </c:pt>
                <c:pt idx="341">
                  <c:v>-30.700999999999997</c:v>
                </c:pt>
                <c:pt idx="342">
                  <c:v>-30.955000000000002</c:v>
                </c:pt>
                <c:pt idx="343">
                  <c:v>-31.209</c:v>
                </c:pt>
                <c:pt idx="344">
                  <c:v>-31.462999999999997</c:v>
                </c:pt>
                <c:pt idx="345">
                  <c:v>-31.718</c:v>
                </c:pt>
                <c:pt idx="346">
                  <c:v>-31.971999999999998</c:v>
                </c:pt>
                <c:pt idx="347">
                  <c:v>-32.225999999999999</c:v>
                </c:pt>
                <c:pt idx="348">
                  <c:v>-32.479999999999997</c:v>
                </c:pt>
                <c:pt idx="349">
                  <c:v>-32.733999999999995</c:v>
                </c:pt>
                <c:pt idx="350">
                  <c:v>-32.988999999999997</c:v>
                </c:pt>
                <c:pt idx="351">
                  <c:v>-33.243000000000002</c:v>
                </c:pt>
                <c:pt idx="352">
                  <c:v>-33.497000000000007</c:v>
                </c:pt>
                <c:pt idx="353">
                  <c:v>-33.750999999999998</c:v>
                </c:pt>
                <c:pt idx="354">
                  <c:v>-34.005000000000003</c:v>
                </c:pt>
                <c:pt idx="355">
                  <c:v>-34.26</c:v>
                </c:pt>
                <c:pt idx="356">
                  <c:v>-34.514000000000003</c:v>
                </c:pt>
                <c:pt idx="357">
                  <c:v>-34.767999999999994</c:v>
                </c:pt>
                <c:pt idx="358">
                  <c:v>-35.021999999999998</c:v>
                </c:pt>
                <c:pt idx="359">
                  <c:v>-35.276000000000003</c:v>
                </c:pt>
                <c:pt idx="360">
                  <c:v>-35.530999999999999</c:v>
                </c:pt>
                <c:pt idx="361">
                  <c:v>-35.785000000000004</c:v>
                </c:pt>
                <c:pt idx="362">
                  <c:v>-36.038999999999994</c:v>
                </c:pt>
                <c:pt idx="363">
                  <c:v>-36.292999999999999</c:v>
                </c:pt>
                <c:pt idx="364">
                  <c:v>-36.547000000000004</c:v>
                </c:pt>
                <c:pt idx="365">
                  <c:v>-36.802</c:v>
                </c:pt>
                <c:pt idx="366">
                  <c:v>-37.056000000000004</c:v>
                </c:pt>
                <c:pt idx="367">
                  <c:v>-37.309999999999995</c:v>
                </c:pt>
                <c:pt idx="368">
                  <c:v>-37.564</c:v>
                </c:pt>
                <c:pt idx="369">
                  <c:v>-37.818000000000005</c:v>
                </c:pt>
                <c:pt idx="370">
                  <c:v>-38.073</c:v>
                </c:pt>
                <c:pt idx="371">
                  <c:v>-38.327000000000005</c:v>
                </c:pt>
                <c:pt idx="372">
                  <c:v>-38.580999999999996</c:v>
                </c:pt>
                <c:pt idx="373">
                  <c:v>-38.835000000000001</c:v>
                </c:pt>
                <c:pt idx="374">
                  <c:v>-39.089000000000006</c:v>
                </c:pt>
                <c:pt idx="375">
                  <c:v>-39.344000000000001</c:v>
                </c:pt>
                <c:pt idx="376">
                  <c:v>-39.598000000000006</c:v>
                </c:pt>
                <c:pt idx="377">
                  <c:v>-39.851999999999997</c:v>
                </c:pt>
                <c:pt idx="378">
                  <c:v>-40.106000000000002</c:v>
                </c:pt>
                <c:pt idx="379">
                  <c:v>-40.360000000000007</c:v>
                </c:pt>
                <c:pt idx="380">
                  <c:v>-40.615000000000002</c:v>
                </c:pt>
                <c:pt idx="381">
                  <c:v>-40.869000000000007</c:v>
                </c:pt>
                <c:pt idx="382">
                  <c:v>-41.122999999999998</c:v>
                </c:pt>
                <c:pt idx="383">
                  <c:v>-41.377000000000002</c:v>
                </c:pt>
                <c:pt idx="384">
                  <c:v>-41.631000000000007</c:v>
                </c:pt>
                <c:pt idx="385">
                  <c:v>-41.886000000000003</c:v>
                </c:pt>
                <c:pt idx="386">
                  <c:v>-42.139999999999993</c:v>
                </c:pt>
                <c:pt idx="387">
                  <c:v>-42.393999999999998</c:v>
                </c:pt>
                <c:pt idx="388">
                  <c:v>-42.648000000000003</c:v>
                </c:pt>
                <c:pt idx="389">
                  <c:v>-42.901999999999994</c:v>
                </c:pt>
                <c:pt idx="390">
                  <c:v>-43.157000000000004</c:v>
                </c:pt>
                <c:pt idx="391">
                  <c:v>-43.410999999999994</c:v>
                </c:pt>
                <c:pt idx="392">
                  <c:v>-43.664999999999999</c:v>
                </c:pt>
                <c:pt idx="393">
                  <c:v>-43.919000000000004</c:v>
                </c:pt>
                <c:pt idx="394">
                  <c:v>-44.172999999999995</c:v>
                </c:pt>
                <c:pt idx="395">
                  <c:v>-44.428000000000004</c:v>
                </c:pt>
                <c:pt idx="396">
                  <c:v>-44.681999999999995</c:v>
                </c:pt>
                <c:pt idx="397">
                  <c:v>-44.936</c:v>
                </c:pt>
                <c:pt idx="398">
                  <c:v>-45.190000000000005</c:v>
                </c:pt>
                <c:pt idx="399">
                  <c:v>-45.443999999999996</c:v>
                </c:pt>
                <c:pt idx="400">
                  <c:v>-45.699000000000005</c:v>
                </c:pt>
                <c:pt idx="401">
                  <c:v>-45.952999999999996</c:v>
                </c:pt>
                <c:pt idx="402">
                  <c:v>-46.207000000000001</c:v>
                </c:pt>
                <c:pt idx="403">
                  <c:v>-46.461000000000006</c:v>
                </c:pt>
                <c:pt idx="404">
                  <c:v>-46.714999999999996</c:v>
                </c:pt>
                <c:pt idx="405">
                  <c:v>-46.970000000000006</c:v>
                </c:pt>
                <c:pt idx="406">
                  <c:v>-47.223999999999997</c:v>
                </c:pt>
                <c:pt idx="407">
                  <c:v>-47.478000000000002</c:v>
                </c:pt>
                <c:pt idx="408">
                  <c:v>-47.732000000000006</c:v>
                </c:pt>
                <c:pt idx="409">
                  <c:v>-47.985999999999997</c:v>
                </c:pt>
                <c:pt idx="410">
                  <c:v>-48.241000000000007</c:v>
                </c:pt>
                <c:pt idx="411">
                  <c:v>-48.494999999999997</c:v>
                </c:pt>
                <c:pt idx="412">
                  <c:v>-48.749000000000002</c:v>
                </c:pt>
                <c:pt idx="413">
                  <c:v>-49.003000000000007</c:v>
                </c:pt>
                <c:pt idx="414">
                  <c:v>-49.256999999999998</c:v>
                </c:pt>
                <c:pt idx="415">
                  <c:v>-49.511999999999993</c:v>
                </c:pt>
                <c:pt idx="416">
                  <c:v>-49.765999999999998</c:v>
                </c:pt>
                <c:pt idx="417">
                  <c:v>-50.02</c:v>
                </c:pt>
                <c:pt idx="418">
                  <c:v>-50.273999999999994</c:v>
                </c:pt>
                <c:pt idx="419">
                  <c:v>-50.527999999999999</c:v>
                </c:pt>
                <c:pt idx="420">
                  <c:v>-50.782999999999994</c:v>
                </c:pt>
                <c:pt idx="421">
                  <c:v>-51.036999999999999</c:v>
                </c:pt>
                <c:pt idx="422">
                  <c:v>-51.291000000000004</c:v>
                </c:pt>
                <c:pt idx="423">
                  <c:v>-51.544999999999995</c:v>
                </c:pt>
                <c:pt idx="424">
                  <c:v>-51.798999999999999</c:v>
                </c:pt>
                <c:pt idx="425">
                  <c:v>-52.053999999999995</c:v>
                </c:pt>
                <c:pt idx="426">
                  <c:v>-52.308</c:v>
                </c:pt>
                <c:pt idx="427">
                  <c:v>-52.562000000000005</c:v>
                </c:pt>
                <c:pt idx="428">
                  <c:v>-52.815999999999995</c:v>
                </c:pt>
                <c:pt idx="429">
                  <c:v>-53.07</c:v>
                </c:pt>
                <c:pt idx="430">
                  <c:v>-53.324999999999996</c:v>
                </c:pt>
                <c:pt idx="431">
                  <c:v>-53.579000000000001</c:v>
                </c:pt>
                <c:pt idx="432">
                  <c:v>-53.833000000000006</c:v>
                </c:pt>
                <c:pt idx="433">
                  <c:v>-54.086999999999996</c:v>
                </c:pt>
                <c:pt idx="434">
                  <c:v>-54.341000000000001</c:v>
                </c:pt>
                <c:pt idx="435">
                  <c:v>-54.595999999999997</c:v>
                </c:pt>
                <c:pt idx="436">
                  <c:v>-54.85</c:v>
                </c:pt>
                <c:pt idx="437">
                  <c:v>-55.103999999999992</c:v>
                </c:pt>
                <c:pt idx="438">
                  <c:v>-55.357999999999997</c:v>
                </c:pt>
                <c:pt idx="439">
                  <c:v>-55.612000000000002</c:v>
                </c:pt>
                <c:pt idx="440">
                  <c:v>-55.866999999999997</c:v>
                </c:pt>
                <c:pt idx="441">
                  <c:v>-56.121000000000002</c:v>
                </c:pt>
                <c:pt idx="442">
                  <c:v>-56.374999999999993</c:v>
                </c:pt>
                <c:pt idx="443">
                  <c:v>-56.628999999999998</c:v>
                </c:pt>
                <c:pt idx="444">
                  <c:v>-56.883000000000003</c:v>
                </c:pt>
                <c:pt idx="445">
                  <c:v>-57.137999999999998</c:v>
                </c:pt>
                <c:pt idx="446">
                  <c:v>-57.392000000000003</c:v>
                </c:pt>
                <c:pt idx="447">
                  <c:v>-57.645999999999994</c:v>
                </c:pt>
                <c:pt idx="448">
                  <c:v>-0.96</c:v>
                </c:pt>
                <c:pt idx="449">
                  <c:v>-1.2139999999999995</c:v>
                </c:pt>
                <c:pt idx="450">
                  <c:v>-1.4679999999999991</c:v>
                </c:pt>
                <c:pt idx="451">
                  <c:v>-1.7219999999999986</c:v>
                </c:pt>
                <c:pt idx="452">
                  <c:v>-1.976</c:v>
                </c:pt>
                <c:pt idx="453">
                  <c:v>-2.230999999999999</c:v>
                </c:pt>
                <c:pt idx="454">
                  <c:v>-2.4849999999999985</c:v>
                </c:pt>
                <c:pt idx="455">
                  <c:v>-2.7389999999999999</c:v>
                </c:pt>
                <c:pt idx="456">
                  <c:v>-2.9929999999999994</c:v>
                </c:pt>
                <c:pt idx="457">
                  <c:v>-3.246999999999999</c:v>
                </c:pt>
                <c:pt idx="458">
                  <c:v>-3.5019999999999998</c:v>
                </c:pt>
                <c:pt idx="459">
                  <c:v>-3.7559999999999993</c:v>
                </c:pt>
                <c:pt idx="460">
                  <c:v>-4.0099999999999989</c:v>
                </c:pt>
                <c:pt idx="461">
                  <c:v>-4.2640000000000002</c:v>
                </c:pt>
                <c:pt idx="462">
                  <c:v>-4.5179999999999998</c:v>
                </c:pt>
                <c:pt idx="463">
                  <c:v>-4.7729999999999988</c:v>
                </c:pt>
                <c:pt idx="464">
                  <c:v>-5.0270000000000001</c:v>
                </c:pt>
                <c:pt idx="465">
                  <c:v>-5.2809999999999997</c:v>
                </c:pt>
                <c:pt idx="466">
                  <c:v>-5.5349999999999993</c:v>
                </c:pt>
                <c:pt idx="467">
                  <c:v>-5.7889999999999988</c:v>
                </c:pt>
                <c:pt idx="468">
                  <c:v>-6.0439999999999996</c:v>
                </c:pt>
                <c:pt idx="469">
                  <c:v>-6.2979999999999992</c:v>
                </c:pt>
                <c:pt idx="470">
                  <c:v>-6.5519999999999987</c:v>
                </c:pt>
                <c:pt idx="471">
                  <c:v>-6.806</c:v>
                </c:pt>
                <c:pt idx="472">
                  <c:v>-7.0599999999999978</c:v>
                </c:pt>
                <c:pt idx="473">
                  <c:v>-7.3150000000000004</c:v>
                </c:pt>
                <c:pt idx="474">
                  <c:v>-7.5689999999999982</c:v>
                </c:pt>
                <c:pt idx="475">
                  <c:v>-7.8229999999999995</c:v>
                </c:pt>
                <c:pt idx="476">
                  <c:v>-8.0770000000000017</c:v>
                </c:pt>
                <c:pt idx="477">
                  <c:v>-8.3309999999999995</c:v>
                </c:pt>
                <c:pt idx="478">
                  <c:v>-8.5860000000000021</c:v>
                </c:pt>
                <c:pt idx="479">
                  <c:v>-8.84</c:v>
                </c:pt>
                <c:pt idx="480">
                  <c:v>-9.0940000000000012</c:v>
                </c:pt>
                <c:pt idx="481">
                  <c:v>-9.347999999999999</c:v>
                </c:pt>
                <c:pt idx="482">
                  <c:v>-9.6020000000000003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-10.365000000000002</c:v>
                </c:pt>
                <c:pt idx="486">
                  <c:v>-10.619</c:v>
                </c:pt>
                <c:pt idx="487">
                  <c:v>-10.873000000000001</c:v>
                </c:pt>
                <c:pt idx="488">
                  <c:v>-11.128</c:v>
                </c:pt>
                <c:pt idx="489">
                  <c:v>-11.382000000000001</c:v>
                </c:pt>
                <c:pt idx="490">
                  <c:v>-11.635999999999999</c:v>
                </c:pt>
                <c:pt idx="491">
                  <c:v>-11.89</c:v>
                </c:pt>
                <c:pt idx="492">
                  <c:v>-12.144000000000002</c:v>
                </c:pt>
                <c:pt idx="493">
                  <c:v>-12.399000000000001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-13.161000000000001</c:v>
                </c:pt>
                <c:pt idx="497">
                  <c:v>-13.414999999999999</c:v>
                </c:pt>
                <c:pt idx="498">
                  <c:v>-13.670000000000002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-14.431999999999999</c:v>
                </c:pt>
                <c:pt idx="502">
                  <c:v>-14.686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-15.449000000000002</c:v>
                </c:pt>
                <c:pt idx="506">
                  <c:v>-15.702999999999999</c:v>
                </c:pt>
                <c:pt idx="507">
                  <c:v>-15.957000000000001</c:v>
                </c:pt>
                <c:pt idx="508">
                  <c:v>-16.212</c:v>
                </c:pt>
                <c:pt idx="509">
                  <c:v>-16.466000000000001</c:v>
                </c:pt>
                <c:pt idx="510">
                  <c:v>-16.72</c:v>
                </c:pt>
                <c:pt idx="511">
                  <c:v>-16.974</c:v>
                </c:pt>
                <c:pt idx="512">
                  <c:v>-17.228000000000002</c:v>
                </c:pt>
                <c:pt idx="513">
                  <c:v>-17.483000000000001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-18.245000000000001</c:v>
                </c:pt>
                <c:pt idx="517">
                  <c:v>-18.498999999999999</c:v>
                </c:pt>
                <c:pt idx="518">
                  <c:v>-18.754000000000001</c:v>
                </c:pt>
                <c:pt idx="519">
                  <c:v>-19.007999999999999</c:v>
                </c:pt>
                <c:pt idx="520">
                  <c:v>-19.262</c:v>
                </c:pt>
                <c:pt idx="521">
                  <c:v>-19.516000000000002</c:v>
                </c:pt>
                <c:pt idx="522">
                  <c:v>-19.77</c:v>
                </c:pt>
                <c:pt idx="523">
                  <c:v>-20.024999999999999</c:v>
                </c:pt>
                <c:pt idx="524">
                  <c:v>-20.279</c:v>
                </c:pt>
                <c:pt idx="525">
                  <c:v>-20.533000000000001</c:v>
                </c:pt>
                <c:pt idx="526">
                  <c:v>-20.786999999999999</c:v>
                </c:pt>
                <c:pt idx="527">
                  <c:v>-21.041</c:v>
                </c:pt>
                <c:pt idx="528">
                  <c:v>-21.295999999999999</c:v>
                </c:pt>
                <c:pt idx="529">
                  <c:v>-21.55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-22.312000000000001</c:v>
                </c:pt>
                <c:pt idx="533">
                  <c:v>-22.567000000000004</c:v>
                </c:pt>
                <c:pt idx="534">
                  <c:v>-22.821000000000002</c:v>
                </c:pt>
                <c:pt idx="535">
                  <c:v>-23.074999999999999</c:v>
                </c:pt>
                <c:pt idx="536">
                  <c:v>-23.328999999999997</c:v>
                </c:pt>
                <c:pt idx="537">
                  <c:v>-23.583000000000002</c:v>
                </c:pt>
                <c:pt idx="538">
                  <c:v>-23.837</c:v>
                </c:pt>
                <c:pt idx="539">
                  <c:v>-24.092000000000002</c:v>
                </c:pt>
                <c:pt idx="540">
                  <c:v>-24.346</c:v>
                </c:pt>
                <c:pt idx="541">
                  <c:v>-24.599999999999998</c:v>
                </c:pt>
                <c:pt idx="542">
                  <c:v>-24.854000000000003</c:v>
                </c:pt>
                <c:pt idx="543">
                  <c:v>-25.108000000000001</c:v>
                </c:pt>
                <c:pt idx="544">
                  <c:v>-25.363000000000003</c:v>
                </c:pt>
                <c:pt idx="545">
                  <c:v>-25.617000000000001</c:v>
                </c:pt>
                <c:pt idx="546">
                  <c:v>-25.870999999999999</c:v>
                </c:pt>
                <c:pt idx="547">
                  <c:v>-26.125000000000004</c:v>
                </c:pt>
                <c:pt idx="548">
                  <c:v>-26.379000000000001</c:v>
                </c:pt>
                <c:pt idx="549">
                  <c:v>-26.633999999999997</c:v>
                </c:pt>
                <c:pt idx="550">
                  <c:v>-26.888000000000002</c:v>
                </c:pt>
                <c:pt idx="551">
                  <c:v>-27.141999999999999</c:v>
                </c:pt>
                <c:pt idx="552">
                  <c:v>-27.395999999999997</c:v>
                </c:pt>
                <c:pt idx="553">
                  <c:v>-27.650000000000002</c:v>
                </c:pt>
                <c:pt idx="554">
                  <c:v>-27.904999999999998</c:v>
                </c:pt>
                <c:pt idx="555">
                  <c:v>-28.159000000000002</c:v>
                </c:pt>
                <c:pt idx="556">
                  <c:v>-28.413</c:v>
                </c:pt>
                <c:pt idx="557">
                  <c:v>-28.666999999999998</c:v>
                </c:pt>
                <c:pt idx="558">
                  <c:v>-28.921000000000003</c:v>
                </c:pt>
                <c:pt idx="559">
                  <c:v>-29.175999999999998</c:v>
                </c:pt>
                <c:pt idx="560">
                  <c:v>-29.430000000000003</c:v>
                </c:pt>
                <c:pt idx="561">
                  <c:v>-29.684000000000001</c:v>
                </c:pt>
                <c:pt idx="562">
                  <c:v>-29.937999999999999</c:v>
                </c:pt>
                <c:pt idx="563">
                  <c:v>-30.192000000000004</c:v>
                </c:pt>
                <c:pt idx="564">
                  <c:v>-30.446999999999999</c:v>
                </c:pt>
                <c:pt idx="565">
                  <c:v>-30.700999999999997</c:v>
                </c:pt>
                <c:pt idx="566">
                  <c:v>-30.955000000000002</c:v>
                </c:pt>
                <c:pt idx="567">
                  <c:v>-31.209</c:v>
                </c:pt>
                <c:pt idx="568">
                  <c:v>-31.462999999999997</c:v>
                </c:pt>
                <c:pt idx="569">
                  <c:v>-31.718</c:v>
                </c:pt>
                <c:pt idx="570">
                  <c:v>-31.971999999999998</c:v>
                </c:pt>
                <c:pt idx="571">
                  <c:v>-32.225999999999999</c:v>
                </c:pt>
                <c:pt idx="572">
                  <c:v>-32.479999999999997</c:v>
                </c:pt>
                <c:pt idx="573">
                  <c:v>-32.733999999999995</c:v>
                </c:pt>
                <c:pt idx="574">
                  <c:v>-32.988999999999997</c:v>
                </c:pt>
                <c:pt idx="575">
                  <c:v>-33.243000000000002</c:v>
                </c:pt>
                <c:pt idx="576">
                  <c:v>-33.497000000000007</c:v>
                </c:pt>
                <c:pt idx="577">
                  <c:v>-33.750999999999998</c:v>
                </c:pt>
                <c:pt idx="578">
                  <c:v>-34.005000000000003</c:v>
                </c:pt>
                <c:pt idx="579">
                  <c:v>-34.26</c:v>
                </c:pt>
                <c:pt idx="580">
                  <c:v>-34.514000000000003</c:v>
                </c:pt>
                <c:pt idx="581">
                  <c:v>-34.767999999999994</c:v>
                </c:pt>
                <c:pt idx="582">
                  <c:v>-35.021999999999998</c:v>
                </c:pt>
                <c:pt idx="583">
                  <c:v>-35.276000000000003</c:v>
                </c:pt>
                <c:pt idx="584">
                  <c:v>-35.530999999999999</c:v>
                </c:pt>
                <c:pt idx="585">
                  <c:v>-35.785000000000004</c:v>
                </c:pt>
                <c:pt idx="586">
                  <c:v>-36.038999999999994</c:v>
                </c:pt>
                <c:pt idx="587">
                  <c:v>-36.292999999999999</c:v>
                </c:pt>
                <c:pt idx="588">
                  <c:v>-36.547000000000004</c:v>
                </c:pt>
                <c:pt idx="589">
                  <c:v>-36.802</c:v>
                </c:pt>
                <c:pt idx="590">
                  <c:v>-37.056000000000004</c:v>
                </c:pt>
                <c:pt idx="591">
                  <c:v>-37.309999999999995</c:v>
                </c:pt>
                <c:pt idx="592">
                  <c:v>-37.564</c:v>
                </c:pt>
                <c:pt idx="593">
                  <c:v>-37.818000000000005</c:v>
                </c:pt>
                <c:pt idx="594">
                  <c:v>-38.073</c:v>
                </c:pt>
                <c:pt idx="595">
                  <c:v>-38.327000000000005</c:v>
                </c:pt>
                <c:pt idx="596">
                  <c:v>-38.580999999999996</c:v>
                </c:pt>
                <c:pt idx="597">
                  <c:v>-38.835000000000001</c:v>
                </c:pt>
                <c:pt idx="598">
                  <c:v>-39.089000000000006</c:v>
                </c:pt>
                <c:pt idx="599">
                  <c:v>-39.344000000000001</c:v>
                </c:pt>
                <c:pt idx="600">
                  <c:v>-39.598000000000006</c:v>
                </c:pt>
                <c:pt idx="601">
                  <c:v>-39.851999999999997</c:v>
                </c:pt>
                <c:pt idx="602">
                  <c:v>-40.106000000000002</c:v>
                </c:pt>
                <c:pt idx="603">
                  <c:v>-40.360000000000007</c:v>
                </c:pt>
                <c:pt idx="604">
                  <c:v>-40.615000000000002</c:v>
                </c:pt>
                <c:pt idx="605">
                  <c:v>-40.869000000000007</c:v>
                </c:pt>
                <c:pt idx="606">
                  <c:v>-41.122999999999998</c:v>
                </c:pt>
                <c:pt idx="607">
                  <c:v>-41.377000000000002</c:v>
                </c:pt>
                <c:pt idx="608">
                  <c:v>-41.631000000000007</c:v>
                </c:pt>
                <c:pt idx="609">
                  <c:v>-41.886000000000003</c:v>
                </c:pt>
                <c:pt idx="610">
                  <c:v>-42.139999999999993</c:v>
                </c:pt>
                <c:pt idx="611">
                  <c:v>-42.393999999999998</c:v>
                </c:pt>
                <c:pt idx="612">
                  <c:v>-42.648000000000003</c:v>
                </c:pt>
                <c:pt idx="613">
                  <c:v>-42.901999999999994</c:v>
                </c:pt>
                <c:pt idx="614">
                  <c:v>-43.157000000000004</c:v>
                </c:pt>
                <c:pt idx="615">
                  <c:v>-43.410999999999994</c:v>
                </c:pt>
                <c:pt idx="616">
                  <c:v>-43.664999999999999</c:v>
                </c:pt>
                <c:pt idx="617">
                  <c:v>-43.919000000000004</c:v>
                </c:pt>
                <c:pt idx="618">
                  <c:v>-44.172999999999995</c:v>
                </c:pt>
                <c:pt idx="619">
                  <c:v>-44.428000000000004</c:v>
                </c:pt>
                <c:pt idx="620">
                  <c:v>-44.681999999999995</c:v>
                </c:pt>
                <c:pt idx="621">
                  <c:v>-44.936</c:v>
                </c:pt>
                <c:pt idx="622">
                  <c:v>-45.190000000000005</c:v>
                </c:pt>
                <c:pt idx="623">
                  <c:v>-45.443999999999996</c:v>
                </c:pt>
                <c:pt idx="624">
                  <c:v>-45.699000000000005</c:v>
                </c:pt>
                <c:pt idx="625">
                  <c:v>-45.952999999999996</c:v>
                </c:pt>
                <c:pt idx="626">
                  <c:v>-46.207000000000001</c:v>
                </c:pt>
                <c:pt idx="627">
                  <c:v>-46.461000000000006</c:v>
                </c:pt>
                <c:pt idx="628">
                  <c:v>-46.714999999999996</c:v>
                </c:pt>
                <c:pt idx="629">
                  <c:v>-46.970000000000006</c:v>
                </c:pt>
                <c:pt idx="630">
                  <c:v>-47.223999999999997</c:v>
                </c:pt>
                <c:pt idx="631">
                  <c:v>-47.478000000000002</c:v>
                </c:pt>
                <c:pt idx="632">
                  <c:v>-47.732000000000006</c:v>
                </c:pt>
                <c:pt idx="633">
                  <c:v>-47.985999999999997</c:v>
                </c:pt>
                <c:pt idx="634">
                  <c:v>-48.241000000000007</c:v>
                </c:pt>
                <c:pt idx="635">
                  <c:v>-48.494999999999997</c:v>
                </c:pt>
                <c:pt idx="636">
                  <c:v>-48.749000000000002</c:v>
                </c:pt>
                <c:pt idx="637">
                  <c:v>-49.003000000000007</c:v>
                </c:pt>
                <c:pt idx="638">
                  <c:v>-49.256999999999998</c:v>
                </c:pt>
                <c:pt idx="639">
                  <c:v>-49.511999999999993</c:v>
                </c:pt>
                <c:pt idx="640">
                  <c:v>-49.765999999999998</c:v>
                </c:pt>
                <c:pt idx="641">
                  <c:v>-50.02</c:v>
                </c:pt>
                <c:pt idx="642">
                  <c:v>-50.273999999999994</c:v>
                </c:pt>
                <c:pt idx="643">
                  <c:v>-50.527999999999999</c:v>
                </c:pt>
                <c:pt idx="644">
                  <c:v>-50.782999999999994</c:v>
                </c:pt>
                <c:pt idx="645">
                  <c:v>-51.036999999999999</c:v>
                </c:pt>
                <c:pt idx="646">
                  <c:v>-51.291000000000004</c:v>
                </c:pt>
                <c:pt idx="647">
                  <c:v>-51.544999999999995</c:v>
                </c:pt>
                <c:pt idx="648">
                  <c:v>-51.798999999999999</c:v>
                </c:pt>
                <c:pt idx="649">
                  <c:v>-52.053999999999995</c:v>
                </c:pt>
                <c:pt idx="650">
                  <c:v>-52.308</c:v>
                </c:pt>
                <c:pt idx="651">
                  <c:v>-52.562000000000005</c:v>
                </c:pt>
                <c:pt idx="652">
                  <c:v>-52.815999999999995</c:v>
                </c:pt>
                <c:pt idx="653">
                  <c:v>-53.07</c:v>
                </c:pt>
                <c:pt idx="654">
                  <c:v>-53.324999999999996</c:v>
                </c:pt>
                <c:pt idx="655">
                  <c:v>-53.579000000000001</c:v>
                </c:pt>
                <c:pt idx="656">
                  <c:v>-53.833000000000006</c:v>
                </c:pt>
                <c:pt idx="657">
                  <c:v>-54.086999999999996</c:v>
                </c:pt>
                <c:pt idx="658">
                  <c:v>-54.341000000000001</c:v>
                </c:pt>
                <c:pt idx="659">
                  <c:v>-54.595999999999997</c:v>
                </c:pt>
                <c:pt idx="660">
                  <c:v>-54.85</c:v>
                </c:pt>
                <c:pt idx="661">
                  <c:v>-55.103999999999992</c:v>
                </c:pt>
                <c:pt idx="662">
                  <c:v>-55.357999999999997</c:v>
                </c:pt>
                <c:pt idx="663">
                  <c:v>-55.612000000000002</c:v>
                </c:pt>
                <c:pt idx="664">
                  <c:v>-55.866999999999997</c:v>
                </c:pt>
                <c:pt idx="665">
                  <c:v>-56.121000000000002</c:v>
                </c:pt>
                <c:pt idx="666">
                  <c:v>-56.374999999999993</c:v>
                </c:pt>
                <c:pt idx="667">
                  <c:v>-56.628999999999998</c:v>
                </c:pt>
                <c:pt idx="668">
                  <c:v>-56.883000000000003</c:v>
                </c:pt>
                <c:pt idx="669">
                  <c:v>-57.137999999999998</c:v>
                </c:pt>
                <c:pt idx="670">
                  <c:v>-57.392000000000003</c:v>
                </c:pt>
                <c:pt idx="671">
                  <c:v>-57.645999999999994</c:v>
                </c:pt>
                <c:pt idx="672">
                  <c:v>-0.96</c:v>
                </c:pt>
                <c:pt idx="673">
                  <c:v>-1.2139999999999995</c:v>
                </c:pt>
                <c:pt idx="674">
                  <c:v>-1.4679999999999991</c:v>
                </c:pt>
                <c:pt idx="675">
                  <c:v>-1.7219999999999986</c:v>
                </c:pt>
                <c:pt idx="676">
                  <c:v>-1.976</c:v>
                </c:pt>
                <c:pt idx="677">
                  <c:v>-2.230999999999999</c:v>
                </c:pt>
                <c:pt idx="678">
                  <c:v>-2.4849999999999985</c:v>
                </c:pt>
                <c:pt idx="679">
                  <c:v>-2.7389999999999999</c:v>
                </c:pt>
                <c:pt idx="680">
                  <c:v>-2.9929999999999994</c:v>
                </c:pt>
                <c:pt idx="681">
                  <c:v>-3.246999999999999</c:v>
                </c:pt>
                <c:pt idx="682">
                  <c:v>-3.5019999999999998</c:v>
                </c:pt>
                <c:pt idx="683">
                  <c:v>-3.7559999999999993</c:v>
                </c:pt>
                <c:pt idx="684">
                  <c:v>-4.0099999999999989</c:v>
                </c:pt>
                <c:pt idx="685">
                  <c:v>-4.2640000000000002</c:v>
                </c:pt>
                <c:pt idx="686">
                  <c:v>-4.5179999999999998</c:v>
                </c:pt>
                <c:pt idx="687">
                  <c:v>-4.7729999999999988</c:v>
                </c:pt>
                <c:pt idx="688">
                  <c:v>-5.0270000000000001</c:v>
                </c:pt>
                <c:pt idx="689">
                  <c:v>-5.2809999999999997</c:v>
                </c:pt>
                <c:pt idx="690">
                  <c:v>-5.5349999999999993</c:v>
                </c:pt>
                <c:pt idx="691">
                  <c:v>-5.7889999999999988</c:v>
                </c:pt>
                <c:pt idx="692">
                  <c:v>-6.0439999999999996</c:v>
                </c:pt>
                <c:pt idx="693">
                  <c:v>-6.2979999999999992</c:v>
                </c:pt>
                <c:pt idx="694">
                  <c:v>-6.5519999999999987</c:v>
                </c:pt>
                <c:pt idx="695">
                  <c:v>-6.806</c:v>
                </c:pt>
                <c:pt idx="696">
                  <c:v>-7.0599999999999978</c:v>
                </c:pt>
                <c:pt idx="697">
                  <c:v>-7.3150000000000004</c:v>
                </c:pt>
                <c:pt idx="698">
                  <c:v>-7.5689999999999982</c:v>
                </c:pt>
                <c:pt idx="699">
                  <c:v>-7.8229999999999995</c:v>
                </c:pt>
                <c:pt idx="700">
                  <c:v>-8.0770000000000017</c:v>
                </c:pt>
                <c:pt idx="701">
                  <c:v>-8.3309999999999995</c:v>
                </c:pt>
                <c:pt idx="702">
                  <c:v>-8.5860000000000021</c:v>
                </c:pt>
                <c:pt idx="703">
                  <c:v>-8.84</c:v>
                </c:pt>
                <c:pt idx="704">
                  <c:v>-9.0940000000000012</c:v>
                </c:pt>
                <c:pt idx="705">
                  <c:v>-9.347999999999999</c:v>
                </c:pt>
                <c:pt idx="706">
                  <c:v>-9.6020000000000003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-10.365000000000002</c:v>
                </c:pt>
                <c:pt idx="710">
                  <c:v>-10.619</c:v>
                </c:pt>
                <c:pt idx="711">
                  <c:v>-10.873000000000001</c:v>
                </c:pt>
                <c:pt idx="712">
                  <c:v>-11.128</c:v>
                </c:pt>
                <c:pt idx="713">
                  <c:v>-11.382000000000001</c:v>
                </c:pt>
                <c:pt idx="714">
                  <c:v>-11.635999999999999</c:v>
                </c:pt>
                <c:pt idx="715">
                  <c:v>-11.89</c:v>
                </c:pt>
                <c:pt idx="716">
                  <c:v>-12.144000000000002</c:v>
                </c:pt>
                <c:pt idx="717">
                  <c:v>-12.399000000000001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-13.161000000000001</c:v>
                </c:pt>
                <c:pt idx="721">
                  <c:v>-13.414999999999999</c:v>
                </c:pt>
                <c:pt idx="722">
                  <c:v>-13.670000000000002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-14.431999999999999</c:v>
                </c:pt>
                <c:pt idx="726">
                  <c:v>-14.686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-15.449000000000002</c:v>
                </c:pt>
                <c:pt idx="730">
                  <c:v>-15.702999999999999</c:v>
                </c:pt>
                <c:pt idx="731">
                  <c:v>-15.957000000000001</c:v>
                </c:pt>
                <c:pt idx="732">
                  <c:v>-16.212</c:v>
                </c:pt>
                <c:pt idx="733">
                  <c:v>-16.466000000000001</c:v>
                </c:pt>
                <c:pt idx="734">
                  <c:v>-16.72</c:v>
                </c:pt>
                <c:pt idx="735">
                  <c:v>-16.974</c:v>
                </c:pt>
                <c:pt idx="736">
                  <c:v>-17.228000000000002</c:v>
                </c:pt>
                <c:pt idx="737">
                  <c:v>-17.483000000000001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-18.245000000000001</c:v>
                </c:pt>
                <c:pt idx="741">
                  <c:v>-18.498999999999999</c:v>
                </c:pt>
                <c:pt idx="742">
                  <c:v>-18.754000000000001</c:v>
                </c:pt>
                <c:pt idx="743">
                  <c:v>-19.007999999999999</c:v>
                </c:pt>
                <c:pt idx="744">
                  <c:v>-19.262</c:v>
                </c:pt>
                <c:pt idx="745">
                  <c:v>-19.516000000000002</c:v>
                </c:pt>
                <c:pt idx="746">
                  <c:v>-19.77</c:v>
                </c:pt>
                <c:pt idx="747">
                  <c:v>-20.024999999999999</c:v>
                </c:pt>
                <c:pt idx="748">
                  <c:v>-20.279</c:v>
                </c:pt>
                <c:pt idx="749">
                  <c:v>-20.533000000000001</c:v>
                </c:pt>
                <c:pt idx="750">
                  <c:v>-20.786999999999999</c:v>
                </c:pt>
                <c:pt idx="751">
                  <c:v>-21.041</c:v>
                </c:pt>
                <c:pt idx="752">
                  <c:v>-21.295999999999999</c:v>
                </c:pt>
                <c:pt idx="753">
                  <c:v>-21.55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-22.312000000000001</c:v>
                </c:pt>
                <c:pt idx="757">
                  <c:v>-22.567000000000004</c:v>
                </c:pt>
                <c:pt idx="758">
                  <c:v>-22.821000000000002</c:v>
                </c:pt>
                <c:pt idx="759">
                  <c:v>-23.074999999999999</c:v>
                </c:pt>
                <c:pt idx="760">
                  <c:v>-23.328999999999997</c:v>
                </c:pt>
                <c:pt idx="761">
                  <c:v>-23.583000000000002</c:v>
                </c:pt>
                <c:pt idx="762">
                  <c:v>-23.837</c:v>
                </c:pt>
                <c:pt idx="763">
                  <c:v>-24.092000000000002</c:v>
                </c:pt>
                <c:pt idx="764">
                  <c:v>-24.346</c:v>
                </c:pt>
                <c:pt idx="765">
                  <c:v>-24.599999999999998</c:v>
                </c:pt>
                <c:pt idx="766">
                  <c:v>-24.854000000000003</c:v>
                </c:pt>
                <c:pt idx="767">
                  <c:v>-25.108000000000001</c:v>
                </c:pt>
                <c:pt idx="768">
                  <c:v>-25.363000000000003</c:v>
                </c:pt>
                <c:pt idx="769">
                  <c:v>-25.617000000000001</c:v>
                </c:pt>
                <c:pt idx="770">
                  <c:v>-25.870999999999999</c:v>
                </c:pt>
                <c:pt idx="771">
                  <c:v>-26.125000000000004</c:v>
                </c:pt>
                <c:pt idx="772">
                  <c:v>-26.379000000000001</c:v>
                </c:pt>
                <c:pt idx="773">
                  <c:v>-26.633999999999997</c:v>
                </c:pt>
                <c:pt idx="774">
                  <c:v>-26.888000000000002</c:v>
                </c:pt>
                <c:pt idx="775">
                  <c:v>-27.141999999999999</c:v>
                </c:pt>
                <c:pt idx="776">
                  <c:v>-27.395999999999997</c:v>
                </c:pt>
                <c:pt idx="777">
                  <c:v>-27.650000000000002</c:v>
                </c:pt>
                <c:pt idx="778">
                  <c:v>-27.904999999999998</c:v>
                </c:pt>
                <c:pt idx="779">
                  <c:v>-28.159000000000002</c:v>
                </c:pt>
                <c:pt idx="780">
                  <c:v>-28.413</c:v>
                </c:pt>
                <c:pt idx="781">
                  <c:v>-28.666999999999998</c:v>
                </c:pt>
                <c:pt idx="782">
                  <c:v>-28.921000000000003</c:v>
                </c:pt>
                <c:pt idx="783">
                  <c:v>-29.175999999999998</c:v>
                </c:pt>
                <c:pt idx="784">
                  <c:v>-29.430000000000003</c:v>
                </c:pt>
                <c:pt idx="785">
                  <c:v>-29.684000000000001</c:v>
                </c:pt>
                <c:pt idx="786">
                  <c:v>-29.937999999999999</c:v>
                </c:pt>
                <c:pt idx="787">
                  <c:v>-30.192000000000004</c:v>
                </c:pt>
                <c:pt idx="788">
                  <c:v>-30.446999999999999</c:v>
                </c:pt>
                <c:pt idx="789">
                  <c:v>-30.700999999999997</c:v>
                </c:pt>
                <c:pt idx="790">
                  <c:v>-30.955000000000002</c:v>
                </c:pt>
                <c:pt idx="791">
                  <c:v>-31.209</c:v>
                </c:pt>
                <c:pt idx="792">
                  <c:v>-31.462999999999997</c:v>
                </c:pt>
                <c:pt idx="793">
                  <c:v>-31.718</c:v>
                </c:pt>
                <c:pt idx="794">
                  <c:v>-31.971999999999998</c:v>
                </c:pt>
                <c:pt idx="795">
                  <c:v>-32.225999999999999</c:v>
                </c:pt>
                <c:pt idx="796">
                  <c:v>-32.479999999999997</c:v>
                </c:pt>
                <c:pt idx="797">
                  <c:v>-32.733999999999995</c:v>
                </c:pt>
                <c:pt idx="798">
                  <c:v>-32.988999999999997</c:v>
                </c:pt>
                <c:pt idx="799">
                  <c:v>-33.243000000000002</c:v>
                </c:pt>
                <c:pt idx="800">
                  <c:v>-33.497000000000007</c:v>
                </c:pt>
                <c:pt idx="801">
                  <c:v>-33.750999999999998</c:v>
                </c:pt>
                <c:pt idx="802">
                  <c:v>-34.005000000000003</c:v>
                </c:pt>
                <c:pt idx="803">
                  <c:v>-34.26</c:v>
                </c:pt>
                <c:pt idx="804">
                  <c:v>-34.514000000000003</c:v>
                </c:pt>
                <c:pt idx="805">
                  <c:v>-34.767999999999994</c:v>
                </c:pt>
                <c:pt idx="806">
                  <c:v>-35.021999999999998</c:v>
                </c:pt>
                <c:pt idx="807">
                  <c:v>-35.276000000000003</c:v>
                </c:pt>
                <c:pt idx="808">
                  <c:v>-35.530999999999999</c:v>
                </c:pt>
                <c:pt idx="809">
                  <c:v>-35.785000000000004</c:v>
                </c:pt>
                <c:pt idx="810">
                  <c:v>-36.038999999999994</c:v>
                </c:pt>
                <c:pt idx="811">
                  <c:v>-36.292999999999999</c:v>
                </c:pt>
                <c:pt idx="812">
                  <c:v>-36.547000000000004</c:v>
                </c:pt>
                <c:pt idx="813">
                  <c:v>-36.802</c:v>
                </c:pt>
                <c:pt idx="814">
                  <c:v>-37.056000000000004</c:v>
                </c:pt>
                <c:pt idx="815">
                  <c:v>-37.309999999999995</c:v>
                </c:pt>
                <c:pt idx="816">
                  <c:v>-37.564</c:v>
                </c:pt>
                <c:pt idx="817">
                  <c:v>-37.818000000000005</c:v>
                </c:pt>
                <c:pt idx="818">
                  <c:v>-38.073</c:v>
                </c:pt>
                <c:pt idx="819">
                  <c:v>-38.327000000000005</c:v>
                </c:pt>
                <c:pt idx="820">
                  <c:v>-38.580999999999996</c:v>
                </c:pt>
                <c:pt idx="821">
                  <c:v>-38.835000000000001</c:v>
                </c:pt>
                <c:pt idx="822">
                  <c:v>-39.089000000000006</c:v>
                </c:pt>
                <c:pt idx="823">
                  <c:v>-39.344000000000001</c:v>
                </c:pt>
                <c:pt idx="824">
                  <c:v>-39.598000000000006</c:v>
                </c:pt>
                <c:pt idx="825">
                  <c:v>-39.851999999999997</c:v>
                </c:pt>
                <c:pt idx="826">
                  <c:v>-40.106000000000002</c:v>
                </c:pt>
                <c:pt idx="827">
                  <c:v>-40.360000000000007</c:v>
                </c:pt>
                <c:pt idx="828">
                  <c:v>-40.615000000000002</c:v>
                </c:pt>
                <c:pt idx="829">
                  <c:v>-40.869000000000007</c:v>
                </c:pt>
                <c:pt idx="830">
                  <c:v>-41.122999999999998</c:v>
                </c:pt>
                <c:pt idx="831">
                  <c:v>-41.377000000000002</c:v>
                </c:pt>
                <c:pt idx="832">
                  <c:v>-41.631000000000007</c:v>
                </c:pt>
                <c:pt idx="833">
                  <c:v>-41.886000000000003</c:v>
                </c:pt>
                <c:pt idx="834">
                  <c:v>-42.139999999999993</c:v>
                </c:pt>
                <c:pt idx="835">
                  <c:v>-42.393999999999998</c:v>
                </c:pt>
                <c:pt idx="836">
                  <c:v>-42.648000000000003</c:v>
                </c:pt>
                <c:pt idx="837">
                  <c:v>-42.901999999999994</c:v>
                </c:pt>
                <c:pt idx="838">
                  <c:v>-43.157000000000004</c:v>
                </c:pt>
                <c:pt idx="839">
                  <c:v>-43.410999999999994</c:v>
                </c:pt>
                <c:pt idx="840">
                  <c:v>-43.664999999999999</c:v>
                </c:pt>
                <c:pt idx="841">
                  <c:v>-43.919000000000004</c:v>
                </c:pt>
                <c:pt idx="842">
                  <c:v>-44.172999999999995</c:v>
                </c:pt>
                <c:pt idx="843">
                  <c:v>-44.428000000000004</c:v>
                </c:pt>
                <c:pt idx="844">
                  <c:v>-44.681999999999995</c:v>
                </c:pt>
                <c:pt idx="845">
                  <c:v>-44.936</c:v>
                </c:pt>
                <c:pt idx="846">
                  <c:v>-45.190000000000005</c:v>
                </c:pt>
                <c:pt idx="847">
                  <c:v>-45.443999999999996</c:v>
                </c:pt>
                <c:pt idx="848">
                  <c:v>-45.699000000000005</c:v>
                </c:pt>
                <c:pt idx="849">
                  <c:v>-45.952999999999996</c:v>
                </c:pt>
                <c:pt idx="850">
                  <c:v>-46.207000000000001</c:v>
                </c:pt>
                <c:pt idx="851">
                  <c:v>-46.461000000000006</c:v>
                </c:pt>
                <c:pt idx="852">
                  <c:v>-46.714999999999996</c:v>
                </c:pt>
                <c:pt idx="853">
                  <c:v>-46.970000000000006</c:v>
                </c:pt>
                <c:pt idx="854">
                  <c:v>-47.223999999999997</c:v>
                </c:pt>
                <c:pt idx="855">
                  <c:v>-47.478000000000002</c:v>
                </c:pt>
                <c:pt idx="856">
                  <c:v>-47.732000000000006</c:v>
                </c:pt>
                <c:pt idx="857">
                  <c:v>-47.985999999999997</c:v>
                </c:pt>
                <c:pt idx="858">
                  <c:v>-48.241000000000007</c:v>
                </c:pt>
                <c:pt idx="859">
                  <c:v>-48.494999999999997</c:v>
                </c:pt>
                <c:pt idx="860">
                  <c:v>-48.749000000000002</c:v>
                </c:pt>
                <c:pt idx="861">
                  <c:v>-49.003000000000007</c:v>
                </c:pt>
                <c:pt idx="862">
                  <c:v>-49.256999999999998</c:v>
                </c:pt>
                <c:pt idx="863">
                  <c:v>-49.511999999999993</c:v>
                </c:pt>
                <c:pt idx="864">
                  <c:v>-49.765999999999998</c:v>
                </c:pt>
                <c:pt idx="865">
                  <c:v>-50.02</c:v>
                </c:pt>
                <c:pt idx="866">
                  <c:v>-50.273999999999994</c:v>
                </c:pt>
                <c:pt idx="867">
                  <c:v>-50.527999999999999</c:v>
                </c:pt>
                <c:pt idx="868">
                  <c:v>-50.782999999999994</c:v>
                </c:pt>
                <c:pt idx="869">
                  <c:v>-51.036999999999999</c:v>
                </c:pt>
                <c:pt idx="870">
                  <c:v>-51.291000000000004</c:v>
                </c:pt>
                <c:pt idx="871">
                  <c:v>-51.544999999999995</c:v>
                </c:pt>
                <c:pt idx="872">
                  <c:v>-51.798999999999999</c:v>
                </c:pt>
                <c:pt idx="873">
                  <c:v>-52.053999999999995</c:v>
                </c:pt>
                <c:pt idx="874">
                  <c:v>-52.308</c:v>
                </c:pt>
                <c:pt idx="875">
                  <c:v>-52.562000000000005</c:v>
                </c:pt>
                <c:pt idx="876">
                  <c:v>-52.815999999999995</c:v>
                </c:pt>
                <c:pt idx="877">
                  <c:v>-53.07</c:v>
                </c:pt>
                <c:pt idx="878">
                  <c:v>-53.324999999999996</c:v>
                </c:pt>
                <c:pt idx="879">
                  <c:v>-53.579000000000001</c:v>
                </c:pt>
                <c:pt idx="880">
                  <c:v>-53.833000000000006</c:v>
                </c:pt>
                <c:pt idx="881">
                  <c:v>-54.086999999999996</c:v>
                </c:pt>
                <c:pt idx="882">
                  <c:v>-54.341000000000001</c:v>
                </c:pt>
                <c:pt idx="883">
                  <c:v>-54.595999999999997</c:v>
                </c:pt>
                <c:pt idx="884">
                  <c:v>-54.85</c:v>
                </c:pt>
                <c:pt idx="885">
                  <c:v>-55.103999999999992</c:v>
                </c:pt>
                <c:pt idx="886">
                  <c:v>-55.357999999999997</c:v>
                </c:pt>
                <c:pt idx="887">
                  <c:v>-55.612000000000002</c:v>
                </c:pt>
                <c:pt idx="888">
                  <c:v>-55.866999999999997</c:v>
                </c:pt>
                <c:pt idx="889">
                  <c:v>-56.121000000000002</c:v>
                </c:pt>
                <c:pt idx="890">
                  <c:v>-56.374999999999993</c:v>
                </c:pt>
                <c:pt idx="891">
                  <c:v>-56.628999999999998</c:v>
                </c:pt>
                <c:pt idx="892">
                  <c:v>-56.883000000000003</c:v>
                </c:pt>
                <c:pt idx="893">
                  <c:v>-57.137999999999998</c:v>
                </c:pt>
                <c:pt idx="894">
                  <c:v>-57.392000000000003</c:v>
                </c:pt>
                <c:pt idx="895">
                  <c:v>-57.645999999999994</c:v>
                </c:pt>
                <c:pt idx="896">
                  <c:v>-0.96</c:v>
                </c:pt>
                <c:pt idx="897">
                  <c:v>-1.2139999999999995</c:v>
                </c:pt>
                <c:pt idx="898">
                  <c:v>-1.4679999999999991</c:v>
                </c:pt>
                <c:pt idx="899">
                  <c:v>-1.7219999999999986</c:v>
                </c:pt>
                <c:pt idx="900">
                  <c:v>-1.976</c:v>
                </c:pt>
                <c:pt idx="901">
                  <c:v>-2.230999999999999</c:v>
                </c:pt>
                <c:pt idx="902">
                  <c:v>-2.4849999999999985</c:v>
                </c:pt>
                <c:pt idx="903">
                  <c:v>-2.7389999999999999</c:v>
                </c:pt>
                <c:pt idx="904">
                  <c:v>-2.9929999999999994</c:v>
                </c:pt>
                <c:pt idx="905">
                  <c:v>-3.246999999999999</c:v>
                </c:pt>
                <c:pt idx="906">
                  <c:v>-3.5019999999999998</c:v>
                </c:pt>
                <c:pt idx="907">
                  <c:v>-3.7559999999999993</c:v>
                </c:pt>
                <c:pt idx="908">
                  <c:v>-4.0099999999999989</c:v>
                </c:pt>
                <c:pt idx="909">
                  <c:v>-4.2640000000000002</c:v>
                </c:pt>
                <c:pt idx="910">
                  <c:v>-4.5179999999999998</c:v>
                </c:pt>
                <c:pt idx="911">
                  <c:v>-4.7729999999999988</c:v>
                </c:pt>
                <c:pt idx="912">
                  <c:v>-5.0270000000000001</c:v>
                </c:pt>
                <c:pt idx="913">
                  <c:v>-5.2809999999999997</c:v>
                </c:pt>
                <c:pt idx="914">
                  <c:v>-5.5349999999999993</c:v>
                </c:pt>
                <c:pt idx="915">
                  <c:v>-5.7889999999999988</c:v>
                </c:pt>
                <c:pt idx="916">
                  <c:v>-6.0439999999999996</c:v>
                </c:pt>
                <c:pt idx="917">
                  <c:v>-6.2979999999999992</c:v>
                </c:pt>
                <c:pt idx="918">
                  <c:v>-6.5519999999999987</c:v>
                </c:pt>
                <c:pt idx="919">
                  <c:v>-6.806</c:v>
                </c:pt>
                <c:pt idx="920">
                  <c:v>-7.0599999999999978</c:v>
                </c:pt>
                <c:pt idx="921">
                  <c:v>-7.3150000000000004</c:v>
                </c:pt>
                <c:pt idx="922">
                  <c:v>-7.5689999999999982</c:v>
                </c:pt>
                <c:pt idx="923">
                  <c:v>-7.8229999999999995</c:v>
                </c:pt>
                <c:pt idx="924">
                  <c:v>-8.0770000000000017</c:v>
                </c:pt>
                <c:pt idx="925">
                  <c:v>-8.3309999999999995</c:v>
                </c:pt>
                <c:pt idx="926">
                  <c:v>-8.5860000000000021</c:v>
                </c:pt>
                <c:pt idx="927">
                  <c:v>-8.84</c:v>
                </c:pt>
                <c:pt idx="928">
                  <c:v>-9.0940000000000012</c:v>
                </c:pt>
                <c:pt idx="929">
                  <c:v>-9.347999999999999</c:v>
                </c:pt>
                <c:pt idx="930">
                  <c:v>-9.6020000000000003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-10.365000000000002</c:v>
                </c:pt>
                <c:pt idx="934">
                  <c:v>-10.619</c:v>
                </c:pt>
                <c:pt idx="935">
                  <c:v>-10.873000000000001</c:v>
                </c:pt>
                <c:pt idx="936">
                  <c:v>-11.128</c:v>
                </c:pt>
                <c:pt idx="937">
                  <c:v>-11.382000000000001</c:v>
                </c:pt>
                <c:pt idx="938">
                  <c:v>-11.635999999999999</c:v>
                </c:pt>
                <c:pt idx="939">
                  <c:v>-11.89</c:v>
                </c:pt>
                <c:pt idx="940">
                  <c:v>-12.144000000000002</c:v>
                </c:pt>
                <c:pt idx="941">
                  <c:v>-12.399000000000001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-13.161000000000001</c:v>
                </c:pt>
                <c:pt idx="945">
                  <c:v>-13.414999999999999</c:v>
                </c:pt>
                <c:pt idx="946">
                  <c:v>-13.670000000000002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-14.431999999999999</c:v>
                </c:pt>
                <c:pt idx="950">
                  <c:v>-14.686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-15.449000000000002</c:v>
                </c:pt>
                <c:pt idx="954">
                  <c:v>-15.702999999999999</c:v>
                </c:pt>
                <c:pt idx="955">
                  <c:v>-15.957000000000001</c:v>
                </c:pt>
                <c:pt idx="956">
                  <c:v>-16.212</c:v>
                </c:pt>
                <c:pt idx="957">
                  <c:v>-16.466000000000001</c:v>
                </c:pt>
                <c:pt idx="958">
                  <c:v>-16.72</c:v>
                </c:pt>
                <c:pt idx="959">
                  <c:v>-16.974</c:v>
                </c:pt>
                <c:pt idx="960">
                  <c:v>-17.228000000000002</c:v>
                </c:pt>
                <c:pt idx="961">
                  <c:v>-17.483000000000001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-18.245000000000001</c:v>
                </c:pt>
                <c:pt idx="965">
                  <c:v>-18.498999999999999</c:v>
                </c:pt>
                <c:pt idx="966">
                  <c:v>-18.754000000000001</c:v>
                </c:pt>
                <c:pt idx="967">
                  <c:v>-19.007999999999999</c:v>
                </c:pt>
                <c:pt idx="968">
                  <c:v>-19.262</c:v>
                </c:pt>
                <c:pt idx="969">
                  <c:v>-19.516000000000002</c:v>
                </c:pt>
                <c:pt idx="970">
                  <c:v>-19.77</c:v>
                </c:pt>
                <c:pt idx="971">
                  <c:v>-20.024999999999999</c:v>
                </c:pt>
                <c:pt idx="972">
                  <c:v>-20.279</c:v>
                </c:pt>
                <c:pt idx="973">
                  <c:v>-20.533000000000001</c:v>
                </c:pt>
                <c:pt idx="974">
                  <c:v>-20.786999999999999</c:v>
                </c:pt>
                <c:pt idx="975">
                  <c:v>-21.041</c:v>
                </c:pt>
                <c:pt idx="976">
                  <c:v>-21.295999999999999</c:v>
                </c:pt>
                <c:pt idx="977">
                  <c:v>-21.55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-22.312000000000001</c:v>
                </c:pt>
                <c:pt idx="981">
                  <c:v>-22.567000000000004</c:v>
                </c:pt>
                <c:pt idx="982">
                  <c:v>-22.821000000000002</c:v>
                </c:pt>
                <c:pt idx="983">
                  <c:v>-23.074999999999999</c:v>
                </c:pt>
                <c:pt idx="984">
                  <c:v>-23.328999999999997</c:v>
                </c:pt>
                <c:pt idx="985">
                  <c:v>-23.583000000000002</c:v>
                </c:pt>
                <c:pt idx="986">
                  <c:v>-23.837</c:v>
                </c:pt>
                <c:pt idx="987">
                  <c:v>-24.092000000000002</c:v>
                </c:pt>
                <c:pt idx="988">
                  <c:v>-24.346</c:v>
                </c:pt>
                <c:pt idx="989">
                  <c:v>-24.599999999999998</c:v>
                </c:pt>
                <c:pt idx="990">
                  <c:v>-24.854000000000003</c:v>
                </c:pt>
                <c:pt idx="991">
                  <c:v>-25.108000000000001</c:v>
                </c:pt>
                <c:pt idx="992">
                  <c:v>-25.363000000000003</c:v>
                </c:pt>
                <c:pt idx="993">
                  <c:v>-25.617000000000001</c:v>
                </c:pt>
                <c:pt idx="994">
                  <c:v>-25.870999999999999</c:v>
                </c:pt>
                <c:pt idx="995">
                  <c:v>-26.125000000000004</c:v>
                </c:pt>
                <c:pt idx="996">
                  <c:v>-26.379000000000001</c:v>
                </c:pt>
                <c:pt idx="997">
                  <c:v>-26.633999999999997</c:v>
                </c:pt>
                <c:pt idx="998">
                  <c:v>-26.888000000000002</c:v>
                </c:pt>
                <c:pt idx="999">
                  <c:v>-27.141999999999999</c:v>
                </c:pt>
                <c:pt idx="1000">
                  <c:v>-27.395999999999997</c:v>
                </c:pt>
                <c:pt idx="1001">
                  <c:v>-27.650000000000002</c:v>
                </c:pt>
                <c:pt idx="1002">
                  <c:v>-27.904999999999998</c:v>
                </c:pt>
                <c:pt idx="1003">
                  <c:v>-28.159000000000002</c:v>
                </c:pt>
                <c:pt idx="1004">
                  <c:v>-28.413</c:v>
                </c:pt>
                <c:pt idx="1005">
                  <c:v>-28.666999999999998</c:v>
                </c:pt>
                <c:pt idx="1006">
                  <c:v>-28.921000000000003</c:v>
                </c:pt>
                <c:pt idx="1007">
                  <c:v>-29.175999999999998</c:v>
                </c:pt>
                <c:pt idx="1008">
                  <c:v>-29.430000000000003</c:v>
                </c:pt>
                <c:pt idx="1009">
                  <c:v>-29.684000000000001</c:v>
                </c:pt>
                <c:pt idx="1010">
                  <c:v>-29.937999999999999</c:v>
                </c:pt>
                <c:pt idx="1011">
                  <c:v>-30.192000000000004</c:v>
                </c:pt>
                <c:pt idx="1012">
                  <c:v>-30.446999999999999</c:v>
                </c:pt>
                <c:pt idx="1013">
                  <c:v>-30.700999999999997</c:v>
                </c:pt>
                <c:pt idx="1014">
                  <c:v>-30.955000000000002</c:v>
                </c:pt>
                <c:pt idx="1015">
                  <c:v>-31.209</c:v>
                </c:pt>
                <c:pt idx="1016">
                  <c:v>-31.462999999999997</c:v>
                </c:pt>
                <c:pt idx="1017">
                  <c:v>-31.718</c:v>
                </c:pt>
                <c:pt idx="1018">
                  <c:v>-31.971999999999998</c:v>
                </c:pt>
                <c:pt idx="1019">
                  <c:v>-32.225999999999999</c:v>
                </c:pt>
                <c:pt idx="1020">
                  <c:v>-32.479999999999997</c:v>
                </c:pt>
                <c:pt idx="1021">
                  <c:v>-32.733999999999995</c:v>
                </c:pt>
                <c:pt idx="1022">
                  <c:v>-32.988999999999997</c:v>
                </c:pt>
                <c:pt idx="1023">
                  <c:v>-33.243000000000002</c:v>
                </c:pt>
                <c:pt idx="1024">
                  <c:v>-33.497000000000007</c:v>
                </c:pt>
                <c:pt idx="1025">
                  <c:v>-33.750999999999998</c:v>
                </c:pt>
                <c:pt idx="1026">
                  <c:v>-34.005000000000003</c:v>
                </c:pt>
                <c:pt idx="1027">
                  <c:v>-34.26</c:v>
                </c:pt>
                <c:pt idx="1028">
                  <c:v>-34.514000000000003</c:v>
                </c:pt>
                <c:pt idx="1029">
                  <c:v>-34.767999999999994</c:v>
                </c:pt>
                <c:pt idx="1030">
                  <c:v>-35.021999999999998</c:v>
                </c:pt>
                <c:pt idx="1031">
                  <c:v>-35.276000000000003</c:v>
                </c:pt>
                <c:pt idx="1032">
                  <c:v>-35.530999999999999</c:v>
                </c:pt>
                <c:pt idx="1033">
                  <c:v>-35.785000000000004</c:v>
                </c:pt>
                <c:pt idx="1034">
                  <c:v>-36.038999999999994</c:v>
                </c:pt>
                <c:pt idx="1035">
                  <c:v>-36.292999999999999</c:v>
                </c:pt>
                <c:pt idx="1036">
                  <c:v>-36.547000000000004</c:v>
                </c:pt>
                <c:pt idx="1037">
                  <c:v>-36.802</c:v>
                </c:pt>
                <c:pt idx="1038">
                  <c:v>-37.056000000000004</c:v>
                </c:pt>
                <c:pt idx="1039">
                  <c:v>-37.309999999999995</c:v>
                </c:pt>
                <c:pt idx="1040">
                  <c:v>-37.564</c:v>
                </c:pt>
                <c:pt idx="1041">
                  <c:v>-37.818000000000005</c:v>
                </c:pt>
                <c:pt idx="1042">
                  <c:v>-38.073</c:v>
                </c:pt>
                <c:pt idx="1043">
                  <c:v>-38.327000000000005</c:v>
                </c:pt>
                <c:pt idx="1044">
                  <c:v>-38.580999999999996</c:v>
                </c:pt>
                <c:pt idx="1045">
                  <c:v>-38.835000000000001</c:v>
                </c:pt>
                <c:pt idx="1046">
                  <c:v>-39.089000000000006</c:v>
                </c:pt>
                <c:pt idx="1047">
                  <c:v>-39.344000000000001</c:v>
                </c:pt>
                <c:pt idx="1048">
                  <c:v>-39.598000000000006</c:v>
                </c:pt>
                <c:pt idx="1049">
                  <c:v>-39.851999999999997</c:v>
                </c:pt>
                <c:pt idx="1050">
                  <c:v>-40.106000000000002</c:v>
                </c:pt>
                <c:pt idx="1051">
                  <c:v>-40.360000000000007</c:v>
                </c:pt>
                <c:pt idx="1052">
                  <c:v>-40.615000000000002</c:v>
                </c:pt>
                <c:pt idx="1053">
                  <c:v>-40.869000000000007</c:v>
                </c:pt>
                <c:pt idx="1054">
                  <c:v>-41.122999999999998</c:v>
                </c:pt>
                <c:pt idx="1055">
                  <c:v>-41.377000000000002</c:v>
                </c:pt>
                <c:pt idx="1056">
                  <c:v>-41.631000000000007</c:v>
                </c:pt>
                <c:pt idx="1057">
                  <c:v>-41.886000000000003</c:v>
                </c:pt>
                <c:pt idx="1058">
                  <c:v>-42.139999999999993</c:v>
                </c:pt>
                <c:pt idx="1059">
                  <c:v>-42.393999999999998</c:v>
                </c:pt>
                <c:pt idx="1060">
                  <c:v>-42.648000000000003</c:v>
                </c:pt>
                <c:pt idx="1061">
                  <c:v>-42.901999999999994</c:v>
                </c:pt>
                <c:pt idx="1062">
                  <c:v>-43.157000000000004</c:v>
                </c:pt>
                <c:pt idx="1063">
                  <c:v>-43.410999999999994</c:v>
                </c:pt>
                <c:pt idx="1064">
                  <c:v>-43.664999999999999</c:v>
                </c:pt>
                <c:pt idx="1065">
                  <c:v>-43.919000000000004</c:v>
                </c:pt>
                <c:pt idx="1066">
                  <c:v>-44.172999999999995</c:v>
                </c:pt>
                <c:pt idx="1067">
                  <c:v>-44.428000000000004</c:v>
                </c:pt>
                <c:pt idx="1068">
                  <c:v>-44.681999999999995</c:v>
                </c:pt>
                <c:pt idx="1069">
                  <c:v>-44.936</c:v>
                </c:pt>
                <c:pt idx="1070">
                  <c:v>-45.190000000000005</c:v>
                </c:pt>
                <c:pt idx="1071">
                  <c:v>-45.443999999999996</c:v>
                </c:pt>
                <c:pt idx="1072">
                  <c:v>-45.699000000000005</c:v>
                </c:pt>
                <c:pt idx="1073">
                  <c:v>-45.952999999999996</c:v>
                </c:pt>
                <c:pt idx="1074">
                  <c:v>-46.207000000000001</c:v>
                </c:pt>
                <c:pt idx="1075">
                  <c:v>-46.461000000000006</c:v>
                </c:pt>
                <c:pt idx="1076">
                  <c:v>-46.714999999999996</c:v>
                </c:pt>
                <c:pt idx="1077">
                  <c:v>-46.970000000000006</c:v>
                </c:pt>
                <c:pt idx="1078">
                  <c:v>-47.223999999999997</c:v>
                </c:pt>
                <c:pt idx="1079">
                  <c:v>-47.478000000000002</c:v>
                </c:pt>
                <c:pt idx="1080">
                  <c:v>-47.732000000000006</c:v>
                </c:pt>
                <c:pt idx="1081">
                  <c:v>-47.985999999999997</c:v>
                </c:pt>
                <c:pt idx="1082">
                  <c:v>-48.241000000000007</c:v>
                </c:pt>
                <c:pt idx="1083">
                  <c:v>-48.494999999999997</c:v>
                </c:pt>
                <c:pt idx="1084">
                  <c:v>-48.749000000000002</c:v>
                </c:pt>
                <c:pt idx="1085">
                  <c:v>-49.003000000000007</c:v>
                </c:pt>
                <c:pt idx="1086">
                  <c:v>-49.256999999999998</c:v>
                </c:pt>
                <c:pt idx="1087">
                  <c:v>-49.511999999999993</c:v>
                </c:pt>
                <c:pt idx="1088">
                  <c:v>-49.765999999999998</c:v>
                </c:pt>
                <c:pt idx="1089">
                  <c:v>-50.02</c:v>
                </c:pt>
                <c:pt idx="1090">
                  <c:v>-50.273999999999994</c:v>
                </c:pt>
                <c:pt idx="1091">
                  <c:v>-50.527999999999999</c:v>
                </c:pt>
                <c:pt idx="1092">
                  <c:v>-50.782999999999994</c:v>
                </c:pt>
                <c:pt idx="1093">
                  <c:v>-51.036999999999999</c:v>
                </c:pt>
                <c:pt idx="1094">
                  <c:v>-51.291000000000004</c:v>
                </c:pt>
                <c:pt idx="1095">
                  <c:v>-51.544999999999995</c:v>
                </c:pt>
                <c:pt idx="1096">
                  <c:v>-51.798999999999999</c:v>
                </c:pt>
                <c:pt idx="1097">
                  <c:v>-52.053999999999995</c:v>
                </c:pt>
                <c:pt idx="1098">
                  <c:v>-52.308</c:v>
                </c:pt>
                <c:pt idx="1099">
                  <c:v>-52.562000000000005</c:v>
                </c:pt>
                <c:pt idx="1100">
                  <c:v>-52.815999999999995</c:v>
                </c:pt>
                <c:pt idx="1101">
                  <c:v>-53.07</c:v>
                </c:pt>
                <c:pt idx="1102">
                  <c:v>-53.324999999999996</c:v>
                </c:pt>
                <c:pt idx="1103">
                  <c:v>-53.579000000000001</c:v>
                </c:pt>
                <c:pt idx="1104">
                  <c:v>-53.833000000000006</c:v>
                </c:pt>
                <c:pt idx="1105">
                  <c:v>-54.086999999999996</c:v>
                </c:pt>
                <c:pt idx="1106">
                  <c:v>-54.341000000000001</c:v>
                </c:pt>
                <c:pt idx="1107">
                  <c:v>-54.595999999999997</c:v>
                </c:pt>
                <c:pt idx="1108">
                  <c:v>-54.85</c:v>
                </c:pt>
                <c:pt idx="1109">
                  <c:v>-55.103999999999992</c:v>
                </c:pt>
                <c:pt idx="1110">
                  <c:v>-55.357999999999997</c:v>
                </c:pt>
                <c:pt idx="1111">
                  <c:v>-55.612000000000002</c:v>
                </c:pt>
                <c:pt idx="1112">
                  <c:v>-55.866999999999997</c:v>
                </c:pt>
                <c:pt idx="1113">
                  <c:v>-56.121000000000002</c:v>
                </c:pt>
                <c:pt idx="1114">
                  <c:v>-56.374999999999993</c:v>
                </c:pt>
                <c:pt idx="1115">
                  <c:v>-56.628999999999998</c:v>
                </c:pt>
                <c:pt idx="1116">
                  <c:v>-56.883000000000003</c:v>
                </c:pt>
                <c:pt idx="1117">
                  <c:v>-57.137999999999998</c:v>
                </c:pt>
                <c:pt idx="1118">
                  <c:v>-57.392000000000003</c:v>
                </c:pt>
                <c:pt idx="1119">
                  <c:v>-57.645999999999994</c:v>
                </c:pt>
                <c:pt idx="1120">
                  <c:v>-0.96</c:v>
                </c:pt>
                <c:pt idx="1121">
                  <c:v>-1.2139999999999995</c:v>
                </c:pt>
                <c:pt idx="1122">
                  <c:v>-1.4679999999999991</c:v>
                </c:pt>
                <c:pt idx="1123">
                  <c:v>-1.7219999999999986</c:v>
                </c:pt>
                <c:pt idx="1124">
                  <c:v>-1.976</c:v>
                </c:pt>
                <c:pt idx="1125">
                  <c:v>-2.230999999999999</c:v>
                </c:pt>
                <c:pt idx="1126">
                  <c:v>-2.4849999999999985</c:v>
                </c:pt>
                <c:pt idx="1127">
                  <c:v>-2.7389999999999999</c:v>
                </c:pt>
                <c:pt idx="1128">
                  <c:v>-2.9929999999999994</c:v>
                </c:pt>
                <c:pt idx="1129">
                  <c:v>-3.246999999999999</c:v>
                </c:pt>
                <c:pt idx="1130">
                  <c:v>-3.5019999999999998</c:v>
                </c:pt>
                <c:pt idx="1131">
                  <c:v>-3.7559999999999993</c:v>
                </c:pt>
                <c:pt idx="1132">
                  <c:v>-4.0099999999999989</c:v>
                </c:pt>
                <c:pt idx="1133">
                  <c:v>-4.2640000000000002</c:v>
                </c:pt>
                <c:pt idx="1134">
                  <c:v>-4.5179999999999998</c:v>
                </c:pt>
                <c:pt idx="1135">
                  <c:v>-4.7729999999999988</c:v>
                </c:pt>
                <c:pt idx="1136">
                  <c:v>-5.0270000000000001</c:v>
                </c:pt>
                <c:pt idx="1137">
                  <c:v>-5.2809999999999997</c:v>
                </c:pt>
                <c:pt idx="1138">
                  <c:v>-5.5349999999999993</c:v>
                </c:pt>
                <c:pt idx="1139">
                  <c:v>-5.7889999999999988</c:v>
                </c:pt>
                <c:pt idx="1140">
                  <c:v>-6.0439999999999996</c:v>
                </c:pt>
                <c:pt idx="1141">
                  <c:v>-6.2979999999999992</c:v>
                </c:pt>
                <c:pt idx="1142">
                  <c:v>-6.5519999999999987</c:v>
                </c:pt>
                <c:pt idx="1143">
                  <c:v>-6.806</c:v>
                </c:pt>
                <c:pt idx="1144">
                  <c:v>-7.0599999999999978</c:v>
                </c:pt>
                <c:pt idx="1145">
                  <c:v>-7.3150000000000004</c:v>
                </c:pt>
                <c:pt idx="1146">
                  <c:v>-7.5689999999999982</c:v>
                </c:pt>
                <c:pt idx="1147">
                  <c:v>-7.8229999999999995</c:v>
                </c:pt>
                <c:pt idx="1148">
                  <c:v>-8.0770000000000017</c:v>
                </c:pt>
                <c:pt idx="1149">
                  <c:v>-8.3309999999999995</c:v>
                </c:pt>
                <c:pt idx="1150">
                  <c:v>-8.5860000000000021</c:v>
                </c:pt>
                <c:pt idx="1151">
                  <c:v>-8.84</c:v>
                </c:pt>
                <c:pt idx="1152">
                  <c:v>-9.0940000000000012</c:v>
                </c:pt>
                <c:pt idx="1153">
                  <c:v>-9.347999999999999</c:v>
                </c:pt>
                <c:pt idx="1154">
                  <c:v>-9.6020000000000003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-10.365000000000002</c:v>
                </c:pt>
                <c:pt idx="1158">
                  <c:v>-10.619</c:v>
                </c:pt>
                <c:pt idx="1159">
                  <c:v>-10.873000000000001</c:v>
                </c:pt>
                <c:pt idx="1160">
                  <c:v>-11.128</c:v>
                </c:pt>
                <c:pt idx="1161">
                  <c:v>-11.382000000000001</c:v>
                </c:pt>
                <c:pt idx="1162">
                  <c:v>-11.635999999999999</c:v>
                </c:pt>
                <c:pt idx="1163">
                  <c:v>-11.89</c:v>
                </c:pt>
                <c:pt idx="1164">
                  <c:v>-12.144000000000002</c:v>
                </c:pt>
                <c:pt idx="1165">
                  <c:v>-12.399000000000001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-13.161000000000001</c:v>
                </c:pt>
                <c:pt idx="1169">
                  <c:v>-13.414999999999999</c:v>
                </c:pt>
                <c:pt idx="1170">
                  <c:v>-13.670000000000002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-14.431999999999999</c:v>
                </c:pt>
                <c:pt idx="1174">
                  <c:v>-14.686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-15.449000000000002</c:v>
                </c:pt>
                <c:pt idx="1178">
                  <c:v>-15.702999999999999</c:v>
                </c:pt>
                <c:pt idx="1179">
                  <c:v>-15.957000000000001</c:v>
                </c:pt>
                <c:pt idx="1180">
                  <c:v>-16.212</c:v>
                </c:pt>
                <c:pt idx="1181">
                  <c:v>-16.466000000000001</c:v>
                </c:pt>
                <c:pt idx="1182">
                  <c:v>-16.72</c:v>
                </c:pt>
                <c:pt idx="1183">
                  <c:v>-16.974</c:v>
                </c:pt>
                <c:pt idx="1184">
                  <c:v>-17.228000000000002</c:v>
                </c:pt>
                <c:pt idx="1185">
                  <c:v>-17.483000000000001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-18.245000000000001</c:v>
                </c:pt>
                <c:pt idx="1189">
                  <c:v>-18.498999999999999</c:v>
                </c:pt>
                <c:pt idx="1190">
                  <c:v>-18.754000000000001</c:v>
                </c:pt>
                <c:pt idx="1191">
                  <c:v>-19.007999999999999</c:v>
                </c:pt>
                <c:pt idx="1192">
                  <c:v>-19.262</c:v>
                </c:pt>
                <c:pt idx="1193">
                  <c:v>-19.516000000000002</c:v>
                </c:pt>
                <c:pt idx="1194">
                  <c:v>-19.77</c:v>
                </c:pt>
                <c:pt idx="1195">
                  <c:v>-20.024999999999999</c:v>
                </c:pt>
                <c:pt idx="1196">
                  <c:v>-20.279</c:v>
                </c:pt>
                <c:pt idx="1197">
                  <c:v>-20.533000000000001</c:v>
                </c:pt>
                <c:pt idx="1198">
                  <c:v>-20.786999999999999</c:v>
                </c:pt>
                <c:pt idx="1199">
                  <c:v>-21.041</c:v>
                </c:pt>
                <c:pt idx="1200">
                  <c:v>-21.295999999999999</c:v>
                </c:pt>
                <c:pt idx="1201">
                  <c:v>-21.55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-22.312000000000001</c:v>
                </c:pt>
                <c:pt idx="1205">
                  <c:v>-22.567000000000004</c:v>
                </c:pt>
                <c:pt idx="1206">
                  <c:v>-22.821000000000002</c:v>
                </c:pt>
                <c:pt idx="1207">
                  <c:v>-23.074999999999999</c:v>
                </c:pt>
                <c:pt idx="1208">
                  <c:v>-23.328999999999997</c:v>
                </c:pt>
                <c:pt idx="1209">
                  <c:v>-23.583000000000002</c:v>
                </c:pt>
                <c:pt idx="1210">
                  <c:v>-23.837</c:v>
                </c:pt>
                <c:pt idx="1211">
                  <c:v>-24.092000000000002</c:v>
                </c:pt>
                <c:pt idx="1212">
                  <c:v>-24.346</c:v>
                </c:pt>
                <c:pt idx="1213">
                  <c:v>-24.599999999999998</c:v>
                </c:pt>
                <c:pt idx="1214">
                  <c:v>-24.854000000000003</c:v>
                </c:pt>
                <c:pt idx="1215">
                  <c:v>-25.108000000000001</c:v>
                </c:pt>
                <c:pt idx="1216">
                  <c:v>-25.363000000000003</c:v>
                </c:pt>
                <c:pt idx="1217">
                  <c:v>-25.617000000000001</c:v>
                </c:pt>
                <c:pt idx="1218">
                  <c:v>-25.870999999999999</c:v>
                </c:pt>
                <c:pt idx="1219">
                  <c:v>-26.125000000000004</c:v>
                </c:pt>
                <c:pt idx="1220">
                  <c:v>-26.379000000000001</c:v>
                </c:pt>
                <c:pt idx="1221">
                  <c:v>-26.633999999999997</c:v>
                </c:pt>
                <c:pt idx="1222">
                  <c:v>-26.888000000000002</c:v>
                </c:pt>
                <c:pt idx="1223">
                  <c:v>-27.141999999999999</c:v>
                </c:pt>
                <c:pt idx="1224">
                  <c:v>-27.395999999999997</c:v>
                </c:pt>
                <c:pt idx="1225">
                  <c:v>-27.650000000000002</c:v>
                </c:pt>
                <c:pt idx="1226">
                  <c:v>-27.904999999999998</c:v>
                </c:pt>
                <c:pt idx="1227">
                  <c:v>-28.159000000000002</c:v>
                </c:pt>
                <c:pt idx="1228">
                  <c:v>-28.413</c:v>
                </c:pt>
                <c:pt idx="1229">
                  <c:v>-28.666999999999998</c:v>
                </c:pt>
                <c:pt idx="1230">
                  <c:v>-28.921000000000003</c:v>
                </c:pt>
                <c:pt idx="1231">
                  <c:v>-29.175999999999998</c:v>
                </c:pt>
                <c:pt idx="1232">
                  <c:v>-29.430000000000003</c:v>
                </c:pt>
                <c:pt idx="1233">
                  <c:v>-29.684000000000001</c:v>
                </c:pt>
                <c:pt idx="1234">
                  <c:v>-29.937999999999999</c:v>
                </c:pt>
                <c:pt idx="1235">
                  <c:v>-30.192000000000004</c:v>
                </c:pt>
                <c:pt idx="1236">
                  <c:v>-30.446999999999999</c:v>
                </c:pt>
                <c:pt idx="1237">
                  <c:v>-30.700999999999997</c:v>
                </c:pt>
                <c:pt idx="1238">
                  <c:v>-30.955000000000002</c:v>
                </c:pt>
                <c:pt idx="1239">
                  <c:v>-31.209</c:v>
                </c:pt>
                <c:pt idx="1240">
                  <c:v>-31.462999999999997</c:v>
                </c:pt>
                <c:pt idx="1241">
                  <c:v>-31.718</c:v>
                </c:pt>
                <c:pt idx="1242">
                  <c:v>-31.971999999999998</c:v>
                </c:pt>
                <c:pt idx="1243">
                  <c:v>-32.225999999999999</c:v>
                </c:pt>
                <c:pt idx="1244">
                  <c:v>-32.479999999999997</c:v>
                </c:pt>
                <c:pt idx="1245">
                  <c:v>-32.733999999999995</c:v>
                </c:pt>
                <c:pt idx="1246">
                  <c:v>-32.988999999999997</c:v>
                </c:pt>
                <c:pt idx="1247">
                  <c:v>-33.243000000000002</c:v>
                </c:pt>
                <c:pt idx="1248">
                  <c:v>-33.497000000000007</c:v>
                </c:pt>
                <c:pt idx="1249">
                  <c:v>-33.750999999999998</c:v>
                </c:pt>
                <c:pt idx="1250">
                  <c:v>-34.005000000000003</c:v>
                </c:pt>
                <c:pt idx="1251">
                  <c:v>-34.26</c:v>
                </c:pt>
                <c:pt idx="1252">
                  <c:v>-34.514000000000003</c:v>
                </c:pt>
                <c:pt idx="1253">
                  <c:v>-34.767999999999994</c:v>
                </c:pt>
                <c:pt idx="1254">
                  <c:v>-35.021999999999998</c:v>
                </c:pt>
                <c:pt idx="1255">
                  <c:v>-35.276000000000003</c:v>
                </c:pt>
                <c:pt idx="1256">
                  <c:v>-35.530999999999999</c:v>
                </c:pt>
                <c:pt idx="1257">
                  <c:v>-35.785000000000004</c:v>
                </c:pt>
                <c:pt idx="1258">
                  <c:v>-36.038999999999994</c:v>
                </c:pt>
                <c:pt idx="1259">
                  <c:v>-36.292999999999999</c:v>
                </c:pt>
                <c:pt idx="1260">
                  <c:v>-36.547000000000004</c:v>
                </c:pt>
                <c:pt idx="1261">
                  <c:v>-36.802</c:v>
                </c:pt>
                <c:pt idx="1262">
                  <c:v>-37.056000000000004</c:v>
                </c:pt>
                <c:pt idx="1263">
                  <c:v>-37.309999999999995</c:v>
                </c:pt>
                <c:pt idx="1264">
                  <c:v>-37.564</c:v>
                </c:pt>
                <c:pt idx="1265">
                  <c:v>-37.818000000000005</c:v>
                </c:pt>
                <c:pt idx="1266">
                  <c:v>-38.073</c:v>
                </c:pt>
                <c:pt idx="1267">
                  <c:v>-38.327000000000005</c:v>
                </c:pt>
                <c:pt idx="1268">
                  <c:v>-38.580999999999996</c:v>
                </c:pt>
                <c:pt idx="1269">
                  <c:v>-38.835000000000001</c:v>
                </c:pt>
                <c:pt idx="1270">
                  <c:v>-39.089000000000006</c:v>
                </c:pt>
                <c:pt idx="1271">
                  <c:v>-39.344000000000001</c:v>
                </c:pt>
                <c:pt idx="1272">
                  <c:v>-39.598000000000006</c:v>
                </c:pt>
                <c:pt idx="1273">
                  <c:v>-39.851999999999997</c:v>
                </c:pt>
                <c:pt idx="1274">
                  <c:v>-40.106000000000002</c:v>
                </c:pt>
                <c:pt idx="1275">
                  <c:v>-40.360000000000007</c:v>
                </c:pt>
                <c:pt idx="1276">
                  <c:v>-40.615000000000002</c:v>
                </c:pt>
                <c:pt idx="1277">
                  <c:v>-40.869000000000007</c:v>
                </c:pt>
                <c:pt idx="1278">
                  <c:v>-41.122999999999998</c:v>
                </c:pt>
                <c:pt idx="1279">
                  <c:v>-41.377000000000002</c:v>
                </c:pt>
                <c:pt idx="1280">
                  <c:v>-41.631000000000007</c:v>
                </c:pt>
                <c:pt idx="1281">
                  <c:v>-41.886000000000003</c:v>
                </c:pt>
                <c:pt idx="1282">
                  <c:v>-42.139999999999993</c:v>
                </c:pt>
                <c:pt idx="1283">
                  <c:v>-42.393999999999998</c:v>
                </c:pt>
                <c:pt idx="1284">
                  <c:v>-42.648000000000003</c:v>
                </c:pt>
                <c:pt idx="1285">
                  <c:v>-42.901999999999994</c:v>
                </c:pt>
                <c:pt idx="1286">
                  <c:v>-43.157000000000004</c:v>
                </c:pt>
                <c:pt idx="1287">
                  <c:v>-43.410999999999994</c:v>
                </c:pt>
                <c:pt idx="1288">
                  <c:v>-43.664999999999999</c:v>
                </c:pt>
                <c:pt idx="1289">
                  <c:v>-43.919000000000004</c:v>
                </c:pt>
                <c:pt idx="1290">
                  <c:v>-44.172999999999995</c:v>
                </c:pt>
                <c:pt idx="1291">
                  <c:v>-44.428000000000004</c:v>
                </c:pt>
                <c:pt idx="1292">
                  <c:v>-44.681999999999995</c:v>
                </c:pt>
                <c:pt idx="1293">
                  <c:v>-44.936</c:v>
                </c:pt>
                <c:pt idx="1294">
                  <c:v>-45.190000000000005</c:v>
                </c:pt>
                <c:pt idx="1295">
                  <c:v>-45.443999999999996</c:v>
                </c:pt>
                <c:pt idx="1296">
                  <c:v>-45.699000000000005</c:v>
                </c:pt>
                <c:pt idx="1297">
                  <c:v>-45.952999999999996</c:v>
                </c:pt>
                <c:pt idx="1298">
                  <c:v>-46.207000000000001</c:v>
                </c:pt>
                <c:pt idx="1299">
                  <c:v>-46.461000000000006</c:v>
                </c:pt>
                <c:pt idx="1300">
                  <c:v>-46.714999999999996</c:v>
                </c:pt>
                <c:pt idx="1301">
                  <c:v>-46.970000000000006</c:v>
                </c:pt>
                <c:pt idx="1302">
                  <c:v>-47.223999999999997</c:v>
                </c:pt>
                <c:pt idx="1303">
                  <c:v>-47.478000000000002</c:v>
                </c:pt>
                <c:pt idx="1304">
                  <c:v>-47.732000000000006</c:v>
                </c:pt>
                <c:pt idx="1305">
                  <c:v>-47.985999999999997</c:v>
                </c:pt>
                <c:pt idx="1306">
                  <c:v>-48.241000000000007</c:v>
                </c:pt>
                <c:pt idx="1307">
                  <c:v>-48.494999999999997</c:v>
                </c:pt>
                <c:pt idx="1308">
                  <c:v>-48.749000000000002</c:v>
                </c:pt>
                <c:pt idx="1309">
                  <c:v>-49.003000000000007</c:v>
                </c:pt>
                <c:pt idx="1310">
                  <c:v>-49.256999999999998</c:v>
                </c:pt>
                <c:pt idx="1311">
                  <c:v>-49.511999999999993</c:v>
                </c:pt>
                <c:pt idx="1312">
                  <c:v>-49.765999999999998</c:v>
                </c:pt>
                <c:pt idx="1313">
                  <c:v>-50.02</c:v>
                </c:pt>
                <c:pt idx="1314">
                  <c:v>-50.273999999999994</c:v>
                </c:pt>
                <c:pt idx="1315">
                  <c:v>-50.527999999999999</c:v>
                </c:pt>
                <c:pt idx="1316">
                  <c:v>-50.782999999999994</c:v>
                </c:pt>
                <c:pt idx="1317">
                  <c:v>-51.036999999999999</c:v>
                </c:pt>
                <c:pt idx="1318">
                  <c:v>-51.291000000000004</c:v>
                </c:pt>
                <c:pt idx="1319">
                  <c:v>-51.544999999999995</c:v>
                </c:pt>
                <c:pt idx="1320">
                  <c:v>-51.798999999999999</c:v>
                </c:pt>
                <c:pt idx="1321">
                  <c:v>-52.053999999999995</c:v>
                </c:pt>
                <c:pt idx="1322">
                  <c:v>-52.308</c:v>
                </c:pt>
                <c:pt idx="1323">
                  <c:v>-52.562000000000005</c:v>
                </c:pt>
                <c:pt idx="1324">
                  <c:v>-52.815999999999995</c:v>
                </c:pt>
                <c:pt idx="1325">
                  <c:v>-53.07</c:v>
                </c:pt>
                <c:pt idx="1326">
                  <c:v>-53.324999999999996</c:v>
                </c:pt>
                <c:pt idx="1327">
                  <c:v>-53.579000000000001</c:v>
                </c:pt>
                <c:pt idx="1328">
                  <c:v>-53.833000000000006</c:v>
                </c:pt>
                <c:pt idx="1329">
                  <c:v>-54.086999999999996</c:v>
                </c:pt>
                <c:pt idx="1330">
                  <c:v>-54.341000000000001</c:v>
                </c:pt>
                <c:pt idx="1331">
                  <c:v>-54.595999999999997</c:v>
                </c:pt>
                <c:pt idx="1332">
                  <c:v>-54.85</c:v>
                </c:pt>
                <c:pt idx="1333">
                  <c:v>-55.103999999999992</c:v>
                </c:pt>
                <c:pt idx="1334">
                  <c:v>-55.357999999999997</c:v>
                </c:pt>
                <c:pt idx="1335">
                  <c:v>-55.612000000000002</c:v>
                </c:pt>
                <c:pt idx="1336">
                  <c:v>-55.866999999999997</c:v>
                </c:pt>
                <c:pt idx="1337">
                  <c:v>-56.121000000000002</c:v>
                </c:pt>
                <c:pt idx="1338">
                  <c:v>-56.374999999999993</c:v>
                </c:pt>
                <c:pt idx="1339">
                  <c:v>-56.628999999999998</c:v>
                </c:pt>
                <c:pt idx="1340">
                  <c:v>-56.883000000000003</c:v>
                </c:pt>
                <c:pt idx="1341">
                  <c:v>-57.137999999999998</c:v>
                </c:pt>
                <c:pt idx="1342">
                  <c:v>-57.392000000000003</c:v>
                </c:pt>
                <c:pt idx="1343">
                  <c:v>-57.645999999999994</c:v>
                </c:pt>
                <c:pt idx="1344">
                  <c:v>-0.96</c:v>
                </c:pt>
                <c:pt idx="1345">
                  <c:v>-1.2139999999999995</c:v>
                </c:pt>
                <c:pt idx="1346">
                  <c:v>-1.4679999999999991</c:v>
                </c:pt>
                <c:pt idx="1347">
                  <c:v>-1.7219999999999986</c:v>
                </c:pt>
                <c:pt idx="1348">
                  <c:v>-1.976</c:v>
                </c:pt>
                <c:pt idx="1349">
                  <c:v>-2.230999999999999</c:v>
                </c:pt>
                <c:pt idx="1350">
                  <c:v>-2.4849999999999985</c:v>
                </c:pt>
                <c:pt idx="1351">
                  <c:v>-2.7389999999999999</c:v>
                </c:pt>
                <c:pt idx="1352">
                  <c:v>-2.9929999999999994</c:v>
                </c:pt>
                <c:pt idx="1353">
                  <c:v>-3.246999999999999</c:v>
                </c:pt>
                <c:pt idx="1354">
                  <c:v>-3.5019999999999998</c:v>
                </c:pt>
                <c:pt idx="1355">
                  <c:v>-3.7559999999999993</c:v>
                </c:pt>
                <c:pt idx="1356">
                  <c:v>-4.0099999999999989</c:v>
                </c:pt>
                <c:pt idx="1357">
                  <c:v>-4.2640000000000002</c:v>
                </c:pt>
                <c:pt idx="1358">
                  <c:v>-4.5179999999999998</c:v>
                </c:pt>
                <c:pt idx="1359">
                  <c:v>-4.7729999999999988</c:v>
                </c:pt>
                <c:pt idx="1360">
                  <c:v>-5.0270000000000001</c:v>
                </c:pt>
                <c:pt idx="1361">
                  <c:v>-5.2809999999999997</c:v>
                </c:pt>
                <c:pt idx="1362">
                  <c:v>-5.5349999999999993</c:v>
                </c:pt>
                <c:pt idx="1363">
                  <c:v>-5.7889999999999988</c:v>
                </c:pt>
                <c:pt idx="1364">
                  <c:v>-6.0439999999999996</c:v>
                </c:pt>
                <c:pt idx="1365">
                  <c:v>-6.2979999999999992</c:v>
                </c:pt>
                <c:pt idx="1366">
                  <c:v>-6.5519999999999987</c:v>
                </c:pt>
                <c:pt idx="1367">
                  <c:v>-6.806</c:v>
                </c:pt>
                <c:pt idx="1368">
                  <c:v>-7.0599999999999978</c:v>
                </c:pt>
                <c:pt idx="1369">
                  <c:v>-7.3150000000000004</c:v>
                </c:pt>
                <c:pt idx="1370">
                  <c:v>-7.5689999999999982</c:v>
                </c:pt>
                <c:pt idx="1371">
                  <c:v>-7.8229999999999995</c:v>
                </c:pt>
                <c:pt idx="1372">
                  <c:v>-8.0770000000000017</c:v>
                </c:pt>
                <c:pt idx="1373">
                  <c:v>-8.3309999999999995</c:v>
                </c:pt>
                <c:pt idx="1374">
                  <c:v>-8.5860000000000021</c:v>
                </c:pt>
                <c:pt idx="1375">
                  <c:v>-8.84</c:v>
                </c:pt>
                <c:pt idx="1376">
                  <c:v>-9.0940000000000012</c:v>
                </c:pt>
                <c:pt idx="1377">
                  <c:v>-9.347999999999999</c:v>
                </c:pt>
                <c:pt idx="1378">
                  <c:v>-9.6020000000000003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-10.365000000000002</c:v>
                </c:pt>
                <c:pt idx="1382">
                  <c:v>-10.619</c:v>
                </c:pt>
                <c:pt idx="1383">
                  <c:v>-10.873000000000001</c:v>
                </c:pt>
                <c:pt idx="1384">
                  <c:v>-11.128</c:v>
                </c:pt>
                <c:pt idx="1385">
                  <c:v>-11.382000000000001</c:v>
                </c:pt>
                <c:pt idx="1386">
                  <c:v>-11.635999999999999</c:v>
                </c:pt>
                <c:pt idx="1387">
                  <c:v>-11.89</c:v>
                </c:pt>
                <c:pt idx="1388">
                  <c:v>-12.144000000000002</c:v>
                </c:pt>
                <c:pt idx="1389">
                  <c:v>-12.399000000000001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-13.161000000000001</c:v>
                </c:pt>
                <c:pt idx="1393">
                  <c:v>-13.414999999999999</c:v>
                </c:pt>
                <c:pt idx="1394">
                  <c:v>-13.670000000000002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-14.431999999999999</c:v>
                </c:pt>
                <c:pt idx="1398">
                  <c:v>-14.686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-15.449000000000002</c:v>
                </c:pt>
                <c:pt idx="1402">
                  <c:v>-15.702999999999999</c:v>
                </c:pt>
                <c:pt idx="1403">
                  <c:v>-15.957000000000001</c:v>
                </c:pt>
                <c:pt idx="1404">
                  <c:v>-16.212</c:v>
                </c:pt>
                <c:pt idx="1405">
                  <c:v>-16.466000000000001</c:v>
                </c:pt>
                <c:pt idx="1406">
                  <c:v>-16.72</c:v>
                </c:pt>
                <c:pt idx="1407">
                  <c:v>-16.974</c:v>
                </c:pt>
                <c:pt idx="1408">
                  <c:v>-17.228000000000002</c:v>
                </c:pt>
                <c:pt idx="1409">
                  <c:v>-17.483000000000001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-18.245000000000001</c:v>
                </c:pt>
                <c:pt idx="1413">
                  <c:v>-18.498999999999999</c:v>
                </c:pt>
                <c:pt idx="1414">
                  <c:v>-18.754000000000001</c:v>
                </c:pt>
                <c:pt idx="1415">
                  <c:v>-19.007999999999999</c:v>
                </c:pt>
                <c:pt idx="1416">
                  <c:v>-19.262</c:v>
                </c:pt>
                <c:pt idx="1417">
                  <c:v>-19.516000000000002</c:v>
                </c:pt>
                <c:pt idx="1418">
                  <c:v>-19.77</c:v>
                </c:pt>
                <c:pt idx="1419">
                  <c:v>-20.024999999999999</c:v>
                </c:pt>
                <c:pt idx="1420">
                  <c:v>-20.279</c:v>
                </c:pt>
                <c:pt idx="1421">
                  <c:v>-20.533000000000001</c:v>
                </c:pt>
                <c:pt idx="1422">
                  <c:v>-20.786999999999999</c:v>
                </c:pt>
                <c:pt idx="1423">
                  <c:v>-21.041</c:v>
                </c:pt>
                <c:pt idx="1424">
                  <c:v>-21.295999999999999</c:v>
                </c:pt>
                <c:pt idx="1425">
                  <c:v>-21.55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-22.312000000000001</c:v>
                </c:pt>
                <c:pt idx="1429">
                  <c:v>-22.567000000000004</c:v>
                </c:pt>
                <c:pt idx="1430">
                  <c:v>-22.821000000000002</c:v>
                </c:pt>
                <c:pt idx="1431">
                  <c:v>-23.074999999999999</c:v>
                </c:pt>
                <c:pt idx="1432">
                  <c:v>-23.328999999999997</c:v>
                </c:pt>
                <c:pt idx="1433">
                  <c:v>-23.583000000000002</c:v>
                </c:pt>
                <c:pt idx="1434">
                  <c:v>-23.837</c:v>
                </c:pt>
                <c:pt idx="1435">
                  <c:v>-24.092000000000002</c:v>
                </c:pt>
                <c:pt idx="1436">
                  <c:v>-24.346</c:v>
                </c:pt>
                <c:pt idx="1437">
                  <c:v>-24.599999999999998</c:v>
                </c:pt>
                <c:pt idx="1438">
                  <c:v>-24.854000000000003</c:v>
                </c:pt>
                <c:pt idx="1439">
                  <c:v>-25.108000000000001</c:v>
                </c:pt>
                <c:pt idx="1440">
                  <c:v>-25.363000000000003</c:v>
                </c:pt>
                <c:pt idx="1441">
                  <c:v>-25.617000000000001</c:v>
                </c:pt>
                <c:pt idx="1442">
                  <c:v>-25.870999999999999</c:v>
                </c:pt>
                <c:pt idx="1443">
                  <c:v>-26.125000000000004</c:v>
                </c:pt>
                <c:pt idx="1444">
                  <c:v>-26.379000000000001</c:v>
                </c:pt>
                <c:pt idx="1445">
                  <c:v>-26.633999999999997</c:v>
                </c:pt>
                <c:pt idx="1446">
                  <c:v>-26.888000000000002</c:v>
                </c:pt>
                <c:pt idx="1447">
                  <c:v>-27.141999999999999</c:v>
                </c:pt>
                <c:pt idx="1448">
                  <c:v>-27.395999999999997</c:v>
                </c:pt>
                <c:pt idx="1449">
                  <c:v>-27.650000000000002</c:v>
                </c:pt>
                <c:pt idx="1450">
                  <c:v>-27.904999999999998</c:v>
                </c:pt>
                <c:pt idx="1451">
                  <c:v>-28.159000000000002</c:v>
                </c:pt>
                <c:pt idx="1452">
                  <c:v>-28.413</c:v>
                </c:pt>
                <c:pt idx="1453">
                  <c:v>-28.666999999999998</c:v>
                </c:pt>
                <c:pt idx="1454">
                  <c:v>-28.921000000000003</c:v>
                </c:pt>
                <c:pt idx="1455">
                  <c:v>-29.175999999999998</c:v>
                </c:pt>
                <c:pt idx="1456">
                  <c:v>-29.430000000000003</c:v>
                </c:pt>
                <c:pt idx="1457">
                  <c:v>-29.684000000000001</c:v>
                </c:pt>
                <c:pt idx="1458">
                  <c:v>-29.937999999999999</c:v>
                </c:pt>
                <c:pt idx="1459">
                  <c:v>-30.192000000000004</c:v>
                </c:pt>
                <c:pt idx="1460">
                  <c:v>-30.446999999999999</c:v>
                </c:pt>
                <c:pt idx="1461">
                  <c:v>-30.700999999999997</c:v>
                </c:pt>
                <c:pt idx="1462">
                  <c:v>-30.955000000000002</c:v>
                </c:pt>
                <c:pt idx="1463">
                  <c:v>-31.209</c:v>
                </c:pt>
                <c:pt idx="1464">
                  <c:v>-31.462999999999997</c:v>
                </c:pt>
                <c:pt idx="1465">
                  <c:v>-31.718</c:v>
                </c:pt>
                <c:pt idx="1466">
                  <c:v>-31.971999999999998</c:v>
                </c:pt>
                <c:pt idx="1467">
                  <c:v>-32.225999999999999</c:v>
                </c:pt>
                <c:pt idx="1468">
                  <c:v>-32.479999999999997</c:v>
                </c:pt>
                <c:pt idx="1469">
                  <c:v>-32.733999999999995</c:v>
                </c:pt>
                <c:pt idx="1470">
                  <c:v>-32.988999999999997</c:v>
                </c:pt>
                <c:pt idx="1471">
                  <c:v>-33.243000000000002</c:v>
                </c:pt>
                <c:pt idx="1472">
                  <c:v>-33.497000000000007</c:v>
                </c:pt>
                <c:pt idx="1473">
                  <c:v>-33.750999999999998</c:v>
                </c:pt>
                <c:pt idx="1474">
                  <c:v>-34.005000000000003</c:v>
                </c:pt>
                <c:pt idx="1475">
                  <c:v>-34.26</c:v>
                </c:pt>
                <c:pt idx="1476">
                  <c:v>-34.514000000000003</c:v>
                </c:pt>
                <c:pt idx="1477">
                  <c:v>-34.767999999999994</c:v>
                </c:pt>
                <c:pt idx="1478">
                  <c:v>-35.021999999999998</c:v>
                </c:pt>
                <c:pt idx="1479">
                  <c:v>-35.276000000000003</c:v>
                </c:pt>
                <c:pt idx="1480">
                  <c:v>-35.530999999999999</c:v>
                </c:pt>
                <c:pt idx="1481">
                  <c:v>-35.785000000000004</c:v>
                </c:pt>
                <c:pt idx="1482">
                  <c:v>-36.038999999999994</c:v>
                </c:pt>
                <c:pt idx="1483">
                  <c:v>-36.292999999999999</c:v>
                </c:pt>
                <c:pt idx="1484">
                  <c:v>-36.547000000000004</c:v>
                </c:pt>
                <c:pt idx="1485">
                  <c:v>-36.802</c:v>
                </c:pt>
                <c:pt idx="1486">
                  <c:v>-37.056000000000004</c:v>
                </c:pt>
                <c:pt idx="1487">
                  <c:v>-37.309999999999995</c:v>
                </c:pt>
                <c:pt idx="1488">
                  <c:v>-37.564</c:v>
                </c:pt>
                <c:pt idx="1489">
                  <c:v>-37.818000000000005</c:v>
                </c:pt>
                <c:pt idx="1490">
                  <c:v>-38.073</c:v>
                </c:pt>
                <c:pt idx="1491">
                  <c:v>-38.327000000000005</c:v>
                </c:pt>
                <c:pt idx="1492">
                  <c:v>-38.580999999999996</c:v>
                </c:pt>
                <c:pt idx="1493">
                  <c:v>-38.835000000000001</c:v>
                </c:pt>
                <c:pt idx="1494">
                  <c:v>-39.089000000000006</c:v>
                </c:pt>
                <c:pt idx="1495">
                  <c:v>-39.344000000000001</c:v>
                </c:pt>
                <c:pt idx="1496">
                  <c:v>-39.598000000000006</c:v>
                </c:pt>
                <c:pt idx="1497">
                  <c:v>-39.851999999999997</c:v>
                </c:pt>
                <c:pt idx="1498">
                  <c:v>-40.106000000000002</c:v>
                </c:pt>
                <c:pt idx="1499">
                  <c:v>-40.360000000000007</c:v>
                </c:pt>
                <c:pt idx="1500">
                  <c:v>-40.615000000000002</c:v>
                </c:pt>
                <c:pt idx="1501">
                  <c:v>-40.869000000000007</c:v>
                </c:pt>
                <c:pt idx="1502">
                  <c:v>-41.122999999999998</c:v>
                </c:pt>
                <c:pt idx="1503">
                  <c:v>-41.377000000000002</c:v>
                </c:pt>
                <c:pt idx="1504">
                  <c:v>-41.631000000000007</c:v>
                </c:pt>
                <c:pt idx="1505">
                  <c:v>-41.886000000000003</c:v>
                </c:pt>
                <c:pt idx="1506">
                  <c:v>-42.139999999999993</c:v>
                </c:pt>
                <c:pt idx="1507">
                  <c:v>-42.393999999999998</c:v>
                </c:pt>
                <c:pt idx="1508">
                  <c:v>-42.648000000000003</c:v>
                </c:pt>
                <c:pt idx="1509">
                  <c:v>-42.901999999999994</c:v>
                </c:pt>
                <c:pt idx="1510">
                  <c:v>-43.157000000000004</c:v>
                </c:pt>
                <c:pt idx="1511">
                  <c:v>-43.410999999999994</c:v>
                </c:pt>
                <c:pt idx="1512">
                  <c:v>-43.664999999999999</c:v>
                </c:pt>
                <c:pt idx="1513">
                  <c:v>-43.919000000000004</c:v>
                </c:pt>
                <c:pt idx="1514">
                  <c:v>-44.172999999999995</c:v>
                </c:pt>
                <c:pt idx="1515">
                  <c:v>-44.428000000000004</c:v>
                </c:pt>
                <c:pt idx="1516">
                  <c:v>-44.681999999999995</c:v>
                </c:pt>
                <c:pt idx="1517">
                  <c:v>-44.936</c:v>
                </c:pt>
                <c:pt idx="1518">
                  <c:v>-45.190000000000005</c:v>
                </c:pt>
                <c:pt idx="1519">
                  <c:v>-45.443999999999996</c:v>
                </c:pt>
                <c:pt idx="1520">
                  <c:v>-45.699000000000005</c:v>
                </c:pt>
                <c:pt idx="1521">
                  <c:v>-45.952999999999996</c:v>
                </c:pt>
                <c:pt idx="1522">
                  <c:v>-46.207000000000001</c:v>
                </c:pt>
                <c:pt idx="1523">
                  <c:v>-46.461000000000006</c:v>
                </c:pt>
                <c:pt idx="1524">
                  <c:v>-46.714999999999996</c:v>
                </c:pt>
                <c:pt idx="1525">
                  <c:v>-46.970000000000006</c:v>
                </c:pt>
                <c:pt idx="1526">
                  <c:v>-47.223999999999997</c:v>
                </c:pt>
                <c:pt idx="1527">
                  <c:v>-47.478000000000002</c:v>
                </c:pt>
                <c:pt idx="1528">
                  <c:v>-47.732000000000006</c:v>
                </c:pt>
                <c:pt idx="1529">
                  <c:v>-47.985999999999997</c:v>
                </c:pt>
                <c:pt idx="1530">
                  <c:v>-48.241000000000007</c:v>
                </c:pt>
                <c:pt idx="1531">
                  <c:v>-48.494999999999997</c:v>
                </c:pt>
                <c:pt idx="1532">
                  <c:v>-48.749000000000002</c:v>
                </c:pt>
                <c:pt idx="1533">
                  <c:v>-49.003000000000007</c:v>
                </c:pt>
                <c:pt idx="1534">
                  <c:v>-49.256999999999998</c:v>
                </c:pt>
                <c:pt idx="1535">
                  <c:v>-49.511999999999993</c:v>
                </c:pt>
                <c:pt idx="1536">
                  <c:v>-49.765999999999998</c:v>
                </c:pt>
                <c:pt idx="1537">
                  <c:v>-50.02</c:v>
                </c:pt>
                <c:pt idx="1538">
                  <c:v>-50.273999999999994</c:v>
                </c:pt>
                <c:pt idx="1539">
                  <c:v>-50.527999999999999</c:v>
                </c:pt>
                <c:pt idx="1540">
                  <c:v>-50.782999999999994</c:v>
                </c:pt>
                <c:pt idx="1541">
                  <c:v>-51.036999999999999</c:v>
                </c:pt>
                <c:pt idx="1542">
                  <c:v>-51.291000000000004</c:v>
                </c:pt>
                <c:pt idx="1543">
                  <c:v>-51.544999999999995</c:v>
                </c:pt>
                <c:pt idx="1544">
                  <c:v>-51.798999999999999</c:v>
                </c:pt>
                <c:pt idx="1545">
                  <c:v>-52.053999999999995</c:v>
                </c:pt>
                <c:pt idx="1546">
                  <c:v>-52.308</c:v>
                </c:pt>
                <c:pt idx="1547">
                  <c:v>-52.562000000000005</c:v>
                </c:pt>
                <c:pt idx="1548">
                  <c:v>-52.815999999999995</c:v>
                </c:pt>
                <c:pt idx="1549">
                  <c:v>-53.07</c:v>
                </c:pt>
                <c:pt idx="1550">
                  <c:v>-53.324999999999996</c:v>
                </c:pt>
                <c:pt idx="1551">
                  <c:v>-53.579000000000001</c:v>
                </c:pt>
                <c:pt idx="1552">
                  <c:v>-53.833000000000006</c:v>
                </c:pt>
                <c:pt idx="1553">
                  <c:v>-54.086999999999996</c:v>
                </c:pt>
                <c:pt idx="1554">
                  <c:v>-54.341000000000001</c:v>
                </c:pt>
                <c:pt idx="1555">
                  <c:v>-54.595999999999997</c:v>
                </c:pt>
                <c:pt idx="1556">
                  <c:v>-54.85</c:v>
                </c:pt>
                <c:pt idx="1557">
                  <c:v>-55.103999999999992</c:v>
                </c:pt>
                <c:pt idx="1558">
                  <c:v>-55.357999999999997</c:v>
                </c:pt>
                <c:pt idx="1559">
                  <c:v>-55.612000000000002</c:v>
                </c:pt>
                <c:pt idx="1560">
                  <c:v>-55.866999999999997</c:v>
                </c:pt>
                <c:pt idx="1561">
                  <c:v>-56.121000000000002</c:v>
                </c:pt>
                <c:pt idx="1562">
                  <c:v>-56.374999999999993</c:v>
                </c:pt>
                <c:pt idx="1563">
                  <c:v>-56.628999999999998</c:v>
                </c:pt>
                <c:pt idx="1564">
                  <c:v>-56.883000000000003</c:v>
                </c:pt>
                <c:pt idx="1565">
                  <c:v>-57.137999999999998</c:v>
                </c:pt>
                <c:pt idx="1566">
                  <c:v>-57.392000000000003</c:v>
                </c:pt>
                <c:pt idx="1567">
                  <c:v>-57.645999999999994</c:v>
                </c:pt>
                <c:pt idx="1568">
                  <c:v>-0.96</c:v>
                </c:pt>
                <c:pt idx="1569">
                  <c:v>-1.2139999999999995</c:v>
                </c:pt>
                <c:pt idx="1570">
                  <c:v>-1.4679999999999991</c:v>
                </c:pt>
                <c:pt idx="1571">
                  <c:v>-1.7219999999999986</c:v>
                </c:pt>
                <c:pt idx="1572">
                  <c:v>-1.976</c:v>
                </c:pt>
                <c:pt idx="1573">
                  <c:v>-2.230999999999999</c:v>
                </c:pt>
                <c:pt idx="1574">
                  <c:v>-2.4849999999999985</c:v>
                </c:pt>
                <c:pt idx="1575">
                  <c:v>-2.7389999999999999</c:v>
                </c:pt>
                <c:pt idx="1576">
                  <c:v>-2.9929999999999994</c:v>
                </c:pt>
                <c:pt idx="1577">
                  <c:v>-3.246999999999999</c:v>
                </c:pt>
                <c:pt idx="1578">
                  <c:v>-3.5019999999999998</c:v>
                </c:pt>
                <c:pt idx="1579">
                  <c:v>-3.7559999999999993</c:v>
                </c:pt>
                <c:pt idx="1580">
                  <c:v>-4.0099999999999989</c:v>
                </c:pt>
                <c:pt idx="1581">
                  <c:v>-4.2640000000000002</c:v>
                </c:pt>
                <c:pt idx="1582">
                  <c:v>-4.5179999999999998</c:v>
                </c:pt>
                <c:pt idx="1583">
                  <c:v>-4.7729999999999988</c:v>
                </c:pt>
                <c:pt idx="1584">
                  <c:v>-5.0270000000000001</c:v>
                </c:pt>
                <c:pt idx="1585">
                  <c:v>-5.2809999999999997</c:v>
                </c:pt>
                <c:pt idx="1586">
                  <c:v>-5.5349999999999993</c:v>
                </c:pt>
                <c:pt idx="1587">
                  <c:v>-5.7889999999999988</c:v>
                </c:pt>
                <c:pt idx="1588">
                  <c:v>-6.0439999999999996</c:v>
                </c:pt>
                <c:pt idx="1589">
                  <c:v>-6.2979999999999992</c:v>
                </c:pt>
                <c:pt idx="1590">
                  <c:v>-6.5519999999999987</c:v>
                </c:pt>
                <c:pt idx="1591">
                  <c:v>-6.806</c:v>
                </c:pt>
                <c:pt idx="1592">
                  <c:v>-7.0599999999999978</c:v>
                </c:pt>
                <c:pt idx="1593">
                  <c:v>-7.3150000000000004</c:v>
                </c:pt>
                <c:pt idx="1594">
                  <c:v>-7.5689999999999982</c:v>
                </c:pt>
                <c:pt idx="1595">
                  <c:v>-7.8229999999999995</c:v>
                </c:pt>
                <c:pt idx="1596">
                  <c:v>-8.0770000000000017</c:v>
                </c:pt>
                <c:pt idx="1597">
                  <c:v>-8.3309999999999995</c:v>
                </c:pt>
                <c:pt idx="1598">
                  <c:v>-8.5860000000000021</c:v>
                </c:pt>
                <c:pt idx="1599">
                  <c:v>-8.84</c:v>
                </c:pt>
                <c:pt idx="1600">
                  <c:v>-9.0940000000000012</c:v>
                </c:pt>
                <c:pt idx="1601">
                  <c:v>-9.347999999999999</c:v>
                </c:pt>
                <c:pt idx="1602">
                  <c:v>-9.6020000000000003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-10.365000000000002</c:v>
                </c:pt>
                <c:pt idx="1606">
                  <c:v>-10.619</c:v>
                </c:pt>
                <c:pt idx="1607">
                  <c:v>-10.873000000000001</c:v>
                </c:pt>
                <c:pt idx="1608">
                  <c:v>-11.128</c:v>
                </c:pt>
                <c:pt idx="1609">
                  <c:v>-11.382000000000001</c:v>
                </c:pt>
                <c:pt idx="1610">
                  <c:v>-11.635999999999999</c:v>
                </c:pt>
                <c:pt idx="1611">
                  <c:v>-11.89</c:v>
                </c:pt>
                <c:pt idx="1612">
                  <c:v>-12.144000000000002</c:v>
                </c:pt>
                <c:pt idx="1613">
                  <c:v>-12.399000000000001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-13.161000000000001</c:v>
                </c:pt>
                <c:pt idx="1617">
                  <c:v>-13.414999999999999</c:v>
                </c:pt>
                <c:pt idx="1618">
                  <c:v>-13.670000000000002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-14.431999999999999</c:v>
                </c:pt>
                <c:pt idx="1622">
                  <c:v>-14.686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-15.449000000000002</c:v>
                </c:pt>
                <c:pt idx="1626">
                  <c:v>-15.702999999999999</c:v>
                </c:pt>
                <c:pt idx="1627">
                  <c:v>-15.957000000000001</c:v>
                </c:pt>
                <c:pt idx="1628">
                  <c:v>-16.212</c:v>
                </c:pt>
                <c:pt idx="1629">
                  <c:v>-16.466000000000001</c:v>
                </c:pt>
                <c:pt idx="1630">
                  <c:v>-16.72</c:v>
                </c:pt>
                <c:pt idx="1631">
                  <c:v>-16.974</c:v>
                </c:pt>
                <c:pt idx="1632">
                  <c:v>-17.228000000000002</c:v>
                </c:pt>
                <c:pt idx="1633">
                  <c:v>-17.483000000000001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-18.245000000000001</c:v>
                </c:pt>
                <c:pt idx="1637">
                  <c:v>-18.498999999999999</c:v>
                </c:pt>
                <c:pt idx="1638">
                  <c:v>-18.754000000000001</c:v>
                </c:pt>
                <c:pt idx="1639">
                  <c:v>-19.007999999999999</c:v>
                </c:pt>
                <c:pt idx="1640">
                  <c:v>-19.262</c:v>
                </c:pt>
                <c:pt idx="1641">
                  <c:v>-19.516000000000002</c:v>
                </c:pt>
                <c:pt idx="1642">
                  <c:v>-19.77</c:v>
                </c:pt>
                <c:pt idx="1643">
                  <c:v>-20.024999999999999</c:v>
                </c:pt>
                <c:pt idx="1644">
                  <c:v>-20.279</c:v>
                </c:pt>
                <c:pt idx="1645">
                  <c:v>-20.533000000000001</c:v>
                </c:pt>
                <c:pt idx="1646">
                  <c:v>-20.786999999999999</c:v>
                </c:pt>
                <c:pt idx="1647">
                  <c:v>-21.041</c:v>
                </c:pt>
                <c:pt idx="1648">
                  <c:v>-21.295999999999999</c:v>
                </c:pt>
                <c:pt idx="1649">
                  <c:v>-21.55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-22.312000000000001</c:v>
                </c:pt>
                <c:pt idx="1653">
                  <c:v>-22.567000000000004</c:v>
                </c:pt>
                <c:pt idx="1654">
                  <c:v>-22.821000000000002</c:v>
                </c:pt>
                <c:pt idx="1655">
                  <c:v>-23.074999999999999</c:v>
                </c:pt>
                <c:pt idx="1656">
                  <c:v>-23.328999999999997</c:v>
                </c:pt>
                <c:pt idx="1657">
                  <c:v>-23.583000000000002</c:v>
                </c:pt>
                <c:pt idx="1658">
                  <c:v>-23.837</c:v>
                </c:pt>
                <c:pt idx="1659">
                  <c:v>-24.092000000000002</c:v>
                </c:pt>
                <c:pt idx="1660">
                  <c:v>-24.346</c:v>
                </c:pt>
                <c:pt idx="1661">
                  <c:v>-24.599999999999998</c:v>
                </c:pt>
                <c:pt idx="1662">
                  <c:v>-24.854000000000003</c:v>
                </c:pt>
                <c:pt idx="1663">
                  <c:v>-25.108000000000001</c:v>
                </c:pt>
                <c:pt idx="1664">
                  <c:v>-25.363000000000003</c:v>
                </c:pt>
                <c:pt idx="1665">
                  <c:v>-25.617000000000001</c:v>
                </c:pt>
                <c:pt idx="1666">
                  <c:v>-25.870999999999999</c:v>
                </c:pt>
                <c:pt idx="1667">
                  <c:v>-26.125000000000004</c:v>
                </c:pt>
                <c:pt idx="1668">
                  <c:v>-26.379000000000001</c:v>
                </c:pt>
                <c:pt idx="1669">
                  <c:v>-26.633999999999997</c:v>
                </c:pt>
                <c:pt idx="1670">
                  <c:v>-26.888000000000002</c:v>
                </c:pt>
                <c:pt idx="1671">
                  <c:v>-27.141999999999999</c:v>
                </c:pt>
                <c:pt idx="1672">
                  <c:v>-27.395999999999997</c:v>
                </c:pt>
                <c:pt idx="1673">
                  <c:v>-27.650000000000002</c:v>
                </c:pt>
                <c:pt idx="1674">
                  <c:v>-27.904999999999998</c:v>
                </c:pt>
                <c:pt idx="1675">
                  <c:v>-28.159000000000002</c:v>
                </c:pt>
                <c:pt idx="1676">
                  <c:v>-28.413</c:v>
                </c:pt>
                <c:pt idx="1677">
                  <c:v>-28.666999999999998</c:v>
                </c:pt>
                <c:pt idx="1678">
                  <c:v>-28.921000000000003</c:v>
                </c:pt>
                <c:pt idx="1679">
                  <c:v>-29.175999999999998</c:v>
                </c:pt>
                <c:pt idx="1680">
                  <c:v>-29.430000000000003</c:v>
                </c:pt>
                <c:pt idx="1681">
                  <c:v>-29.684000000000001</c:v>
                </c:pt>
                <c:pt idx="1682">
                  <c:v>-29.937999999999999</c:v>
                </c:pt>
                <c:pt idx="1683">
                  <c:v>-30.192000000000004</c:v>
                </c:pt>
                <c:pt idx="1684">
                  <c:v>-30.446999999999999</c:v>
                </c:pt>
                <c:pt idx="1685">
                  <c:v>-30.700999999999997</c:v>
                </c:pt>
                <c:pt idx="1686">
                  <c:v>-30.955000000000002</c:v>
                </c:pt>
                <c:pt idx="1687">
                  <c:v>-31.209</c:v>
                </c:pt>
                <c:pt idx="1688">
                  <c:v>-31.462999999999997</c:v>
                </c:pt>
                <c:pt idx="1689">
                  <c:v>-31.718</c:v>
                </c:pt>
                <c:pt idx="1690">
                  <c:v>-31.971999999999998</c:v>
                </c:pt>
                <c:pt idx="1691">
                  <c:v>-32.225999999999999</c:v>
                </c:pt>
                <c:pt idx="1692">
                  <c:v>-32.479999999999997</c:v>
                </c:pt>
                <c:pt idx="1693">
                  <c:v>-32.733999999999995</c:v>
                </c:pt>
                <c:pt idx="1694">
                  <c:v>-32.988999999999997</c:v>
                </c:pt>
                <c:pt idx="1695">
                  <c:v>-33.243000000000002</c:v>
                </c:pt>
                <c:pt idx="1696">
                  <c:v>-33.497000000000007</c:v>
                </c:pt>
                <c:pt idx="1697">
                  <c:v>-33.750999999999998</c:v>
                </c:pt>
                <c:pt idx="1698">
                  <c:v>-34.005000000000003</c:v>
                </c:pt>
                <c:pt idx="1699">
                  <c:v>-34.26</c:v>
                </c:pt>
                <c:pt idx="1700">
                  <c:v>-34.514000000000003</c:v>
                </c:pt>
                <c:pt idx="1701">
                  <c:v>-34.767999999999994</c:v>
                </c:pt>
                <c:pt idx="1702">
                  <c:v>-35.021999999999998</c:v>
                </c:pt>
                <c:pt idx="1703">
                  <c:v>-35.276000000000003</c:v>
                </c:pt>
                <c:pt idx="1704">
                  <c:v>-35.530999999999999</c:v>
                </c:pt>
                <c:pt idx="1705">
                  <c:v>-35.785000000000004</c:v>
                </c:pt>
                <c:pt idx="1706">
                  <c:v>-36.038999999999994</c:v>
                </c:pt>
                <c:pt idx="1707">
                  <c:v>-36.292999999999999</c:v>
                </c:pt>
                <c:pt idx="1708">
                  <c:v>-36.547000000000004</c:v>
                </c:pt>
                <c:pt idx="1709">
                  <c:v>-36.802</c:v>
                </c:pt>
                <c:pt idx="1710">
                  <c:v>-37.056000000000004</c:v>
                </c:pt>
                <c:pt idx="1711">
                  <c:v>-37.309999999999995</c:v>
                </c:pt>
                <c:pt idx="1712">
                  <c:v>-37.564</c:v>
                </c:pt>
                <c:pt idx="1713">
                  <c:v>-37.818000000000005</c:v>
                </c:pt>
                <c:pt idx="1714">
                  <c:v>-38.073</c:v>
                </c:pt>
                <c:pt idx="1715">
                  <c:v>-38.327000000000005</c:v>
                </c:pt>
                <c:pt idx="1716">
                  <c:v>-38.580999999999996</c:v>
                </c:pt>
                <c:pt idx="1717">
                  <c:v>-38.835000000000001</c:v>
                </c:pt>
                <c:pt idx="1718">
                  <c:v>-39.089000000000006</c:v>
                </c:pt>
                <c:pt idx="1719">
                  <c:v>-39.344000000000001</c:v>
                </c:pt>
                <c:pt idx="1720">
                  <c:v>-39.598000000000006</c:v>
                </c:pt>
                <c:pt idx="1721">
                  <c:v>-39.851999999999997</c:v>
                </c:pt>
                <c:pt idx="1722">
                  <c:v>-40.106000000000002</c:v>
                </c:pt>
                <c:pt idx="1723">
                  <c:v>-40.360000000000007</c:v>
                </c:pt>
                <c:pt idx="1724">
                  <c:v>-40.615000000000002</c:v>
                </c:pt>
                <c:pt idx="1725">
                  <c:v>-40.869000000000007</c:v>
                </c:pt>
                <c:pt idx="1726">
                  <c:v>-41.122999999999998</c:v>
                </c:pt>
                <c:pt idx="1727">
                  <c:v>-41.377000000000002</c:v>
                </c:pt>
                <c:pt idx="1728">
                  <c:v>-41.631000000000007</c:v>
                </c:pt>
                <c:pt idx="1729">
                  <c:v>-41.886000000000003</c:v>
                </c:pt>
                <c:pt idx="1730">
                  <c:v>-42.139999999999993</c:v>
                </c:pt>
                <c:pt idx="1731">
                  <c:v>-42.393999999999998</c:v>
                </c:pt>
                <c:pt idx="1732">
                  <c:v>-42.648000000000003</c:v>
                </c:pt>
                <c:pt idx="1733">
                  <c:v>-42.901999999999994</c:v>
                </c:pt>
                <c:pt idx="1734">
                  <c:v>-43.157000000000004</c:v>
                </c:pt>
                <c:pt idx="1735">
                  <c:v>-43.410999999999994</c:v>
                </c:pt>
                <c:pt idx="1736">
                  <c:v>-43.664999999999999</c:v>
                </c:pt>
                <c:pt idx="1737">
                  <c:v>-43.919000000000004</c:v>
                </c:pt>
                <c:pt idx="1738">
                  <c:v>-44.172999999999995</c:v>
                </c:pt>
                <c:pt idx="1739">
                  <c:v>-44.428000000000004</c:v>
                </c:pt>
                <c:pt idx="1740">
                  <c:v>-44.681999999999995</c:v>
                </c:pt>
                <c:pt idx="1741">
                  <c:v>-44.936</c:v>
                </c:pt>
                <c:pt idx="1742">
                  <c:v>-45.190000000000005</c:v>
                </c:pt>
                <c:pt idx="1743">
                  <c:v>-45.443999999999996</c:v>
                </c:pt>
                <c:pt idx="1744">
                  <c:v>-45.699000000000005</c:v>
                </c:pt>
                <c:pt idx="1745">
                  <c:v>-45.952999999999996</c:v>
                </c:pt>
                <c:pt idx="1746">
                  <c:v>-46.207000000000001</c:v>
                </c:pt>
                <c:pt idx="1747">
                  <c:v>-46.461000000000006</c:v>
                </c:pt>
                <c:pt idx="1748">
                  <c:v>-46.714999999999996</c:v>
                </c:pt>
                <c:pt idx="1749">
                  <c:v>-46.970000000000006</c:v>
                </c:pt>
                <c:pt idx="1750">
                  <c:v>-47.223999999999997</c:v>
                </c:pt>
                <c:pt idx="1751">
                  <c:v>-47.478000000000002</c:v>
                </c:pt>
                <c:pt idx="1752">
                  <c:v>-47.732000000000006</c:v>
                </c:pt>
                <c:pt idx="1753">
                  <c:v>-47.985999999999997</c:v>
                </c:pt>
                <c:pt idx="1754">
                  <c:v>-48.241000000000007</c:v>
                </c:pt>
                <c:pt idx="1755">
                  <c:v>-48.494999999999997</c:v>
                </c:pt>
                <c:pt idx="1756">
                  <c:v>-48.749000000000002</c:v>
                </c:pt>
                <c:pt idx="1757">
                  <c:v>-49.003000000000007</c:v>
                </c:pt>
                <c:pt idx="1758">
                  <c:v>-49.256999999999998</c:v>
                </c:pt>
                <c:pt idx="1759">
                  <c:v>-49.511999999999993</c:v>
                </c:pt>
                <c:pt idx="1760">
                  <c:v>-49.765999999999998</c:v>
                </c:pt>
                <c:pt idx="1761">
                  <c:v>-50.02</c:v>
                </c:pt>
                <c:pt idx="1762">
                  <c:v>-50.273999999999994</c:v>
                </c:pt>
                <c:pt idx="1763">
                  <c:v>-50.527999999999999</c:v>
                </c:pt>
                <c:pt idx="1764">
                  <c:v>-50.782999999999994</c:v>
                </c:pt>
                <c:pt idx="1765">
                  <c:v>-51.036999999999999</c:v>
                </c:pt>
                <c:pt idx="1766">
                  <c:v>-51.291000000000004</c:v>
                </c:pt>
                <c:pt idx="1767">
                  <c:v>-51.544999999999995</c:v>
                </c:pt>
                <c:pt idx="1768">
                  <c:v>-51.798999999999999</c:v>
                </c:pt>
                <c:pt idx="1769">
                  <c:v>-52.053999999999995</c:v>
                </c:pt>
                <c:pt idx="1770">
                  <c:v>-52.308</c:v>
                </c:pt>
                <c:pt idx="1771">
                  <c:v>-52.562000000000005</c:v>
                </c:pt>
                <c:pt idx="1772">
                  <c:v>-52.815999999999995</c:v>
                </c:pt>
                <c:pt idx="1773">
                  <c:v>-53.07</c:v>
                </c:pt>
                <c:pt idx="1774">
                  <c:v>-53.324999999999996</c:v>
                </c:pt>
                <c:pt idx="1775">
                  <c:v>-53.579000000000001</c:v>
                </c:pt>
                <c:pt idx="1776">
                  <c:v>-53.833000000000006</c:v>
                </c:pt>
                <c:pt idx="1777">
                  <c:v>-54.086999999999996</c:v>
                </c:pt>
                <c:pt idx="1778">
                  <c:v>-54.341000000000001</c:v>
                </c:pt>
                <c:pt idx="1779">
                  <c:v>-54.595999999999997</c:v>
                </c:pt>
                <c:pt idx="1780">
                  <c:v>-54.85</c:v>
                </c:pt>
                <c:pt idx="1781">
                  <c:v>-55.103999999999992</c:v>
                </c:pt>
                <c:pt idx="1782">
                  <c:v>-55.357999999999997</c:v>
                </c:pt>
                <c:pt idx="1783">
                  <c:v>-55.612000000000002</c:v>
                </c:pt>
                <c:pt idx="1784">
                  <c:v>-55.866999999999997</c:v>
                </c:pt>
                <c:pt idx="1785">
                  <c:v>-56.121000000000002</c:v>
                </c:pt>
                <c:pt idx="1786">
                  <c:v>-56.374999999999993</c:v>
                </c:pt>
                <c:pt idx="1787">
                  <c:v>-56.628999999999998</c:v>
                </c:pt>
                <c:pt idx="1788">
                  <c:v>-56.883000000000003</c:v>
                </c:pt>
                <c:pt idx="1789">
                  <c:v>-57.137999999999998</c:v>
                </c:pt>
                <c:pt idx="1790">
                  <c:v>-57.392000000000003</c:v>
                </c:pt>
                <c:pt idx="1791">
                  <c:v>-57.645999999999994</c:v>
                </c:pt>
                <c:pt idx="1792">
                  <c:v>-0.96</c:v>
                </c:pt>
                <c:pt idx="1793">
                  <c:v>-1.2139999999999995</c:v>
                </c:pt>
                <c:pt idx="1794">
                  <c:v>-1.4679999999999991</c:v>
                </c:pt>
                <c:pt idx="1795">
                  <c:v>-1.7219999999999986</c:v>
                </c:pt>
                <c:pt idx="1796">
                  <c:v>-1.976</c:v>
                </c:pt>
                <c:pt idx="1797">
                  <c:v>-2.230999999999999</c:v>
                </c:pt>
                <c:pt idx="1798">
                  <c:v>-2.4849999999999985</c:v>
                </c:pt>
                <c:pt idx="1799">
                  <c:v>-2.7389999999999999</c:v>
                </c:pt>
                <c:pt idx="1800">
                  <c:v>-2.9929999999999994</c:v>
                </c:pt>
                <c:pt idx="1801">
                  <c:v>-3.246999999999999</c:v>
                </c:pt>
                <c:pt idx="1802">
                  <c:v>-3.5019999999999998</c:v>
                </c:pt>
                <c:pt idx="1803">
                  <c:v>-3.7559999999999993</c:v>
                </c:pt>
                <c:pt idx="1804">
                  <c:v>-4.0099999999999989</c:v>
                </c:pt>
                <c:pt idx="1805">
                  <c:v>-4.2640000000000002</c:v>
                </c:pt>
                <c:pt idx="1806">
                  <c:v>-4.5179999999999998</c:v>
                </c:pt>
                <c:pt idx="1807">
                  <c:v>-4.7729999999999988</c:v>
                </c:pt>
                <c:pt idx="1808">
                  <c:v>-5.0270000000000001</c:v>
                </c:pt>
                <c:pt idx="1809">
                  <c:v>-5.2809999999999997</c:v>
                </c:pt>
                <c:pt idx="1810">
                  <c:v>-5.5349999999999993</c:v>
                </c:pt>
                <c:pt idx="1811">
                  <c:v>-5.7889999999999988</c:v>
                </c:pt>
                <c:pt idx="1812">
                  <c:v>-6.0439999999999996</c:v>
                </c:pt>
                <c:pt idx="1813">
                  <c:v>-6.2979999999999992</c:v>
                </c:pt>
                <c:pt idx="1814">
                  <c:v>-6.5519999999999987</c:v>
                </c:pt>
                <c:pt idx="1815">
                  <c:v>-6.806</c:v>
                </c:pt>
                <c:pt idx="1816">
                  <c:v>-7.0599999999999978</c:v>
                </c:pt>
                <c:pt idx="1817">
                  <c:v>-7.3150000000000004</c:v>
                </c:pt>
                <c:pt idx="1818">
                  <c:v>-7.5689999999999982</c:v>
                </c:pt>
                <c:pt idx="1819">
                  <c:v>-7.8229999999999995</c:v>
                </c:pt>
                <c:pt idx="1820">
                  <c:v>-8.0770000000000017</c:v>
                </c:pt>
                <c:pt idx="1821">
                  <c:v>-8.3309999999999995</c:v>
                </c:pt>
                <c:pt idx="1822">
                  <c:v>-8.5860000000000021</c:v>
                </c:pt>
                <c:pt idx="1823">
                  <c:v>-8.84</c:v>
                </c:pt>
                <c:pt idx="1824">
                  <c:v>-9.0940000000000012</c:v>
                </c:pt>
                <c:pt idx="1825">
                  <c:v>-9.347999999999999</c:v>
                </c:pt>
                <c:pt idx="1826">
                  <c:v>-9.6020000000000003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-10.365000000000002</c:v>
                </c:pt>
                <c:pt idx="1830">
                  <c:v>-10.619</c:v>
                </c:pt>
                <c:pt idx="1831">
                  <c:v>-10.873000000000001</c:v>
                </c:pt>
                <c:pt idx="1832">
                  <c:v>-11.128</c:v>
                </c:pt>
                <c:pt idx="1833">
                  <c:v>-11.382000000000001</c:v>
                </c:pt>
                <c:pt idx="1834">
                  <c:v>-11.635999999999999</c:v>
                </c:pt>
                <c:pt idx="1835">
                  <c:v>-11.89</c:v>
                </c:pt>
                <c:pt idx="1836">
                  <c:v>-12.144000000000002</c:v>
                </c:pt>
                <c:pt idx="1837">
                  <c:v>-12.399000000000001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-13.161000000000001</c:v>
                </c:pt>
                <c:pt idx="1841">
                  <c:v>-13.414999999999999</c:v>
                </c:pt>
                <c:pt idx="1842">
                  <c:v>-13.670000000000002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-14.431999999999999</c:v>
                </c:pt>
                <c:pt idx="1846">
                  <c:v>-14.686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-15.449000000000002</c:v>
                </c:pt>
                <c:pt idx="1850">
                  <c:v>-15.702999999999999</c:v>
                </c:pt>
                <c:pt idx="1851">
                  <c:v>-15.957000000000001</c:v>
                </c:pt>
                <c:pt idx="1852">
                  <c:v>-16.212</c:v>
                </c:pt>
                <c:pt idx="1853">
                  <c:v>-16.466000000000001</c:v>
                </c:pt>
                <c:pt idx="1854">
                  <c:v>-16.72</c:v>
                </c:pt>
                <c:pt idx="1855">
                  <c:v>-16.974</c:v>
                </c:pt>
                <c:pt idx="1856">
                  <c:v>-17.228000000000002</c:v>
                </c:pt>
                <c:pt idx="1857">
                  <c:v>-17.483000000000001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-18.245000000000001</c:v>
                </c:pt>
                <c:pt idx="1861">
                  <c:v>-18.498999999999999</c:v>
                </c:pt>
                <c:pt idx="1862">
                  <c:v>-18.754000000000001</c:v>
                </c:pt>
                <c:pt idx="1863">
                  <c:v>-19.007999999999999</c:v>
                </c:pt>
                <c:pt idx="1864">
                  <c:v>-19.262</c:v>
                </c:pt>
                <c:pt idx="1865">
                  <c:v>-19.516000000000002</c:v>
                </c:pt>
                <c:pt idx="1866">
                  <c:v>-19.77</c:v>
                </c:pt>
                <c:pt idx="1867">
                  <c:v>-20.024999999999999</c:v>
                </c:pt>
                <c:pt idx="1868">
                  <c:v>-20.279</c:v>
                </c:pt>
                <c:pt idx="1869">
                  <c:v>-20.533000000000001</c:v>
                </c:pt>
                <c:pt idx="1870">
                  <c:v>-20.786999999999999</c:v>
                </c:pt>
                <c:pt idx="1871">
                  <c:v>-21.041</c:v>
                </c:pt>
                <c:pt idx="1872">
                  <c:v>-21.295999999999999</c:v>
                </c:pt>
                <c:pt idx="1873">
                  <c:v>-21.55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-22.312000000000001</c:v>
                </c:pt>
                <c:pt idx="1877">
                  <c:v>-22.567000000000004</c:v>
                </c:pt>
                <c:pt idx="1878">
                  <c:v>-22.821000000000002</c:v>
                </c:pt>
                <c:pt idx="1879">
                  <c:v>-23.074999999999999</c:v>
                </c:pt>
                <c:pt idx="1880">
                  <c:v>-23.328999999999997</c:v>
                </c:pt>
                <c:pt idx="1881">
                  <c:v>-23.583000000000002</c:v>
                </c:pt>
                <c:pt idx="1882">
                  <c:v>-23.837</c:v>
                </c:pt>
                <c:pt idx="1883">
                  <c:v>-24.092000000000002</c:v>
                </c:pt>
                <c:pt idx="1884">
                  <c:v>-24.346</c:v>
                </c:pt>
                <c:pt idx="1885">
                  <c:v>-24.599999999999998</c:v>
                </c:pt>
                <c:pt idx="1886">
                  <c:v>-24.854000000000003</c:v>
                </c:pt>
                <c:pt idx="1887">
                  <c:v>-25.108000000000001</c:v>
                </c:pt>
                <c:pt idx="1888">
                  <c:v>-25.363000000000003</c:v>
                </c:pt>
                <c:pt idx="1889">
                  <c:v>-25.617000000000001</c:v>
                </c:pt>
                <c:pt idx="1890">
                  <c:v>-25.870999999999999</c:v>
                </c:pt>
                <c:pt idx="1891">
                  <c:v>-26.125000000000004</c:v>
                </c:pt>
                <c:pt idx="1892">
                  <c:v>-26.379000000000001</c:v>
                </c:pt>
                <c:pt idx="1893">
                  <c:v>-26.633999999999997</c:v>
                </c:pt>
                <c:pt idx="1894">
                  <c:v>-26.888000000000002</c:v>
                </c:pt>
                <c:pt idx="1895">
                  <c:v>-27.141999999999999</c:v>
                </c:pt>
                <c:pt idx="1896">
                  <c:v>-27.395999999999997</c:v>
                </c:pt>
                <c:pt idx="1897">
                  <c:v>-27.650000000000002</c:v>
                </c:pt>
                <c:pt idx="1898">
                  <c:v>-27.904999999999998</c:v>
                </c:pt>
                <c:pt idx="1899">
                  <c:v>-28.159000000000002</c:v>
                </c:pt>
                <c:pt idx="1900">
                  <c:v>-28.413</c:v>
                </c:pt>
                <c:pt idx="1901">
                  <c:v>-28.666999999999998</c:v>
                </c:pt>
                <c:pt idx="1902">
                  <c:v>-28.921000000000003</c:v>
                </c:pt>
                <c:pt idx="1903">
                  <c:v>-29.175999999999998</c:v>
                </c:pt>
                <c:pt idx="1904">
                  <c:v>-29.430000000000003</c:v>
                </c:pt>
                <c:pt idx="1905">
                  <c:v>-29.684000000000001</c:v>
                </c:pt>
                <c:pt idx="1906">
                  <c:v>-29.937999999999999</c:v>
                </c:pt>
                <c:pt idx="1907">
                  <c:v>-30.192000000000004</c:v>
                </c:pt>
                <c:pt idx="1908">
                  <c:v>-30.446999999999999</c:v>
                </c:pt>
                <c:pt idx="1909">
                  <c:v>-30.700999999999997</c:v>
                </c:pt>
                <c:pt idx="1910">
                  <c:v>-30.955000000000002</c:v>
                </c:pt>
                <c:pt idx="1911">
                  <c:v>-31.209</c:v>
                </c:pt>
                <c:pt idx="1912">
                  <c:v>-31.462999999999997</c:v>
                </c:pt>
                <c:pt idx="1913">
                  <c:v>-31.718</c:v>
                </c:pt>
                <c:pt idx="1914">
                  <c:v>-31.971999999999998</c:v>
                </c:pt>
                <c:pt idx="1915">
                  <c:v>-32.225999999999999</c:v>
                </c:pt>
                <c:pt idx="1916">
                  <c:v>-32.479999999999997</c:v>
                </c:pt>
                <c:pt idx="1917">
                  <c:v>-32.733999999999995</c:v>
                </c:pt>
                <c:pt idx="1918">
                  <c:v>-32.988999999999997</c:v>
                </c:pt>
                <c:pt idx="1919">
                  <c:v>-33.243000000000002</c:v>
                </c:pt>
                <c:pt idx="1920">
                  <c:v>-33.497000000000007</c:v>
                </c:pt>
                <c:pt idx="1921">
                  <c:v>-33.750999999999998</c:v>
                </c:pt>
                <c:pt idx="1922">
                  <c:v>-34.005000000000003</c:v>
                </c:pt>
                <c:pt idx="1923">
                  <c:v>-34.26</c:v>
                </c:pt>
                <c:pt idx="1924">
                  <c:v>-34.514000000000003</c:v>
                </c:pt>
                <c:pt idx="1925">
                  <c:v>-34.767999999999994</c:v>
                </c:pt>
                <c:pt idx="1926">
                  <c:v>-35.021999999999998</c:v>
                </c:pt>
                <c:pt idx="1927">
                  <c:v>-35.276000000000003</c:v>
                </c:pt>
                <c:pt idx="1928">
                  <c:v>-35.530999999999999</c:v>
                </c:pt>
                <c:pt idx="1929">
                  <c:v>-35.785000000000004</c:v>
                </c:pt>
                <c:pt idx="1930">
                  <c:v>-36.038999999999994</c:v>
                </c:pt>
                <c:pt idx="1931">
                  <c:v>-36.292999999999999</c:v>
                </c:pt>
                <c:pt idx="1932">
                  <c:v>-36.547000000000004</c:v>
                </c:pt>
                <c:pt idx="1933">
                  <c:v>-36.802</c:v>
                </c:pt>
                <c:pt idx="1934">
                  <c:v>-37.056000000000004</c:v>
                </c:pt>
                <c:pt idx="1935">
                  <c:v>-37.309999999999995</c:v>
                </c:pt>
                <c:pt idx="1936">
                  <c:v>-37.564</c:v>
                </c:pt>
                <c:pt idx="1937">
                  <c:v>-37.818000000000005</c:v>
                </c:pt>
                <c:pt idx="1938">
                  <c:v>-38.073</c:v>
                </c:pt>
                <c:pt idx="1939">
                  <c:v>-38.327000000000005</c:v>
                </c:pt>
                <c:pt idx="1940">
                  <c:v>-38.580999999999996</c:v>
                </c:pt>
                <c:pt idx="1941">
                  <c:v>-38.835000000000001</c:v>
                </c:pt>
                <c:pt idx="1942">
                  <c:v>-39.089000000000006</c:v>
                </c:pt>
                <c:pt idx="1943">
                  <c:v>-39.344000000000001</c:v>
                </c:pt>
                <c:pt idx="1944">
                  <c:v>-39.598000000000006</c:v>
                </c:pt>
                <c:pt idx="1945">
                  <c:v>-39.851999999999997</c:v>
                </c:pt>
                <c:pt idx="1946">
                  <c:v>-40.106000000000002</c:v>
                </c:pt>
                <c:pt idx="1947">
                  <c:v>-40.360000000000007</c:v>
                </c:pt>
                <c:pt idx="1948">
                  <c:v>-40.615000000000002</c:v>
                </c:pt>
                <c:pt idx="1949">
                  <c:v>-40.869000000000007</c:v>
                </c:pt>
                <c:pt idx="1950">
                  <c:v>-41.122999999999998</c:v>
                </c:pt>
                <c:pt idx="1951">
                  <c:v>-41.377000000000002</c:v>
                </c:pt>
                <c:pt idx="1952">
                  <c:v>-41.631000000000007</c:v>
                </c:pt>
                <c:pt idx="1953">
                  <c:v>-41.886000000000003</c:v>
                </c:pt>
                <c:pt idx="1954">
                  <c:v>-42.139999999999993</c:v>
                </c:pt>
                <c:pt idx="1955">
                  <c:v>-42.393999999999998</c:v>
                </c:pt>
                <c:pt idx="1956">
                  <c:v>-42.648000000000003</c:v>
                </c:pt>
                <c:pt idx="1957">
                  <c:v>-42.901999999999994</c:v>
                </c:pt>
                <c:pt idx="1958">
                  <c:v>-43.157000000000004</c:v>
                </c:pt>
                <c:pt idx="1959">
                  <c:v>-43.410999999999994</c:v>
                </c:pt>
                <c:pt idx="1960">
                  <c:v>-43.664999999999999</c:v>
                </c:pt>
                <c:pt idx="1961">
                  <c:v>-43.919000000000004</c:v>
                </c:pt>
                <c:pt idx="1962">
                  <c:v>-44.172999999999995</c:v>
                </c:pt>
                <c:pt idx="1963">
                  <c:v>-44.428000000000004</c:v>
                </c:pt>
                <c:pt idx="1964">
                  <c:v>-44.681999999999995</c:v>
                </c:pt>
                <c:pt idx="1965">
                  <c:v>-44.936</c:v>
                </c:pt>
                <c:pt idx="1966">
                  <c:v>-45.190000000000005</c:v>
                </c:pt>
                <c:pt idx="1967">
                  <c:v>-45.443999999999996</c:v>
                </c:pt>
                <c:pt idx="1968">
                  <c:v>-45.699000000000005</c:v>
                </c:pt>
                <c:pt idx="1969">
                  <c:v>-45.952999999999996</c:v>
                </c:pt>
                <c:pt idx="1970">
                  <c:v>-46.207000000000001</c:v>
                </c:pt>
                <c:pt idx="1971">
                  <c:v>-46.461000000000006</c:v>
                </c:pt>
                <c:pt idx="1972">
                  <c:v>-46.714999999999996</c:v>
                </c:pt>
                <c:pt idx="1973">
                  <c:v>-46.970000000000006</c:v>
                </c:pt>
                <c:pt idx="1974">
                  <c:v>-47.223999999999997</c:v>
                </c:pt>
                <c:pt idx="1975">
                  <c:v>-47.478000000000002</c:v>
                </c:pt>
                <c:pt idx="1976">
                  <c:v>-47.732000000000006</c:v>
                </c:pt>
                <c:pt idx="1977">
                  <c:v>-47.985999999999997</c:v>
                </c:pt>
                <c:pt idx="1978">
                  <c:v>-48.241000000000007</c:v>
                </c:pt>
                <c:pt idx="1979">
                  <c:v>-48.494999999999997</c:v>
                </c:pt>
                <c:pt idx="1980">
                  <c:v>-48.749000000000002</c:v>
                </c:pt>
                <c:pt idx="1981">
                  <c:v>-49.003000000000007</c:v>
                </c:pt>
                <c:pt idx="1982">
                  <c:v>-49.256999999999998</c:v>
                </c:pt>
                <c:pt idx="1983">
                  <c:v>-49.511999999999993</c:v>
                </c:pt>
                <c:pt idx="1984">
                  <c:v>-49.765999999999998</c:v>
                </c:pt>
                <c:pt idx="1985">
                  <c:v>-50.02</c:v>
                </c:pt>
                <c:pt idx="1986">
                  <c:v>-50.273999999999994</c:v>
                </c:pt>
                <c:pt idx="1987">
                  <c:v>-50.527999999999999</c:v>
                </c:pt>
                <c:pt idx="1988">
                  <c:v>-50.782999999999994</c:v>
                </c:pt>
                <c:pt idx="1989">
                  <c:v>-51.036999999999999</c:v>
                </c:pt>
                <c:pt idx="1990">
                  <c:v>-51.291000000000004</c:v>
                </c:pt>
                <c:pt idx="1991">
                  <c:v>-51.544999999999995</c:v>
                </c:pt>
                <c:pt idx="1992">
                  <c:v>-51.798999999999999</c:v>
                </c:pt>
                <c:pt idx="1993">
                  <c:v>-52.053999999999995</c:v>
                </c:pt>
                <c:pt idx="1994">
                  <c:v>-52.308</c:v>
                </c:pt>
                <c:pt idx="1995">
                  <c:v>-52.562000000000005</c:v>
                </c:pt>
                <c:pt idx="1996">
                  <c:v>-52.815999999999995</c:v>
                </c:pt>
                <c:pt idx="1997">
                  <c:v>-53.07</c:v>
                </c:pt>
                <c:pt idx="1998">
                  <c:v>-53.324999999999996</c:v>
                </c:pt>
                <c:pt idx="1999">
                  <c:v>-53.579000000000001</c:v>
                </c:pt>
                <c:pt idx="2000">
                  <c:v>-53.833000000000006</c:v>
                </c:pt>
                <c:pt idx="2001">
                  <c:v>-54.086999999999996</c:v>
                </c:pt>
                <c:pt idx="2002">
                  <c:v>-54.341000000000001</c:v>
                </c:pt>
                <c:pt idx="2003">
                  <c:v>-54.595999999999997</c:v>
                </c:pt>
                <c:pt idx="2004">
                  <c:v>-54.85</c:v>
                </c:pt>
                <c:pt idx="2005">
                  <c:v>-55.103999999999992</c:v>
                </c:pt>
                <c:pt idx="2006">
                  <c:v>-55.357999999999997</c:v>
                </c:pt>
                <c:pt idx="2007">
                  <c:v>-55.612000000000002</c:v>
                </c:pt>
                <c:pt idx="2008">
                  <c:v>-55.866999999999997</c:v>
                </c:pt>
                <c:pt idx="2009">
                  <c:v>-56.121000000000002</c:v>
                </c:pt>
                <c:pt idx="2010">
                  <c:v>-56.374999999999993</c:v>
                </c:pt>
                <c:pt idx="2011">
                  <c:v>-56.628999999999998</c:v>
                </c:pt>
                <c:pt idx="2012">
                  <c:v>-56.883000000000003</c:v>
                </c:pt>
                <c:pt idx="2013">
                  <c:v>-57.137999999999998</c:v>
                </c:pt>
                <c:pt idx="2014">
                  <c:v>-57.392000000000003</c:v>
                </c:pt>
                <c:pt idx="2015">
                  <c:v>-57.645999999999994</c:v>
                </c:pt>
                <c:pt idx="2016">
                  <c:v>-0.96</c:v>
                </c:pt>
                <c:pt idx="2017">
                  <c:v>-1.2139999999999995</c:v>
                </c:pt>
                <c:pt idx="2018">
                  <c:v>-1.4679999999999991</c:v>
                </c:pt>
                <c:pt idx="2019">
                  <c:v>-1.7219999999999986</c:v>
                </c:pt>
                <c:pt idx="2020">
                  <c:v>-1.976</c:v>
                </c:pt>
                <c:pt idx="2021">
                  <c:v>-2.230999999999999</c:v>
                </c:pt>
                <c:pt idx="2022">
                  <c:v>-2.4849999999999985</c:v>
                </c:pt>
                <c:pt idx="2023">
                  <c:v>-2.7389999999999999</c:v>
                </c:pt>
                <c:pt idx="2024">
                  <c:v>-2.9929999999999994</c:v>
                </c:pt>
                <c:pt idx="2025">
                  <c:v>-3.246999999999999</c:v>
                </c:pt>
                <c:pt idx="2026">
                  <c:v>-3.5019999999999998</c:v>
                </c:pt>
                <c:pt idx="2027">
                  <c:v>-3.7559999999999993</c:v>
                </c:pt>
                <c:pt idx="2028">
                  <c:v>-4.0099999999999989</c:v>
                </c:pt>
                <c:pt idx="2029">
                  <c:v>-4.2640000000000002</c:v>
                </c:pt>
                <c:pt idx="2030">
                  <c:v>-4.5179999999999998</c:v>
                </c:pt>
                <c:pt idx="2031">
                  <c:v>-4.7729999999999988</c:v>
                </c:pt>
                <c:pt idx="2032">
                  <c:v>-5.0270000000000001</c:v>
                </c:pt>
                <c:pt idx="2033">
                  <c:v>-5.2809999999999997</c:v>
                </c:pt>
                <c:pt idx="2034">
                  <c:v>-5.5349999999999993</c:v>
                </c:pt>
                <c:pt idx="2035">
                  <c:v>-5.7889999999999988</c:v>
                </c:pt>
                <c:pt idx="2036">
                  <c:v>-6.0439999999999996</c:v>
                </c:pt>
                <c:pt idx="2037">
                  <c:v>-6.2979999999999992</c:v>
                </c:pt>
                <c:pt idx="2038">
                  <c:v>-6.5519999999999987</c:v>
                </c:pt>
                <c:pt idx="2039">
                  <c:v>-6.806</c:v>
                </c:pt>
                <c:pt idx="2040">
                  <c:v>-7.0599999999999978</c:v>
                </c:pt>
                <c:pt idx="2041">
                  <c:v>-7.3150000000000004</c:v>
                </c:pt>
                <c:pt idx="2042">
                  <c:v>-7.5689999999999982</c:v>
                </c:pt>
                <c:pt idx="2043">
                  <c:v>-7.8229999999999995</c:v>
                </c:pt>
                <c:pt idx="2044">
                  <c:v>-8.0770000000000017</c:v>
                </c:pt>
                <c:pt idx="2045">
                  <c:v>-8.3309999999999995</c:v>
                </c:pt>
                <c:pt idx="2046">
                  <c:v>-8.5860000000000021</c:v>
                </c:pt>
                <c:pt idx="2047">
                  <c:v>-8.84</c:v>
                </c:pt>
                <c:pt idx="2048">
                  <c:v>-9.0940000000000012</c:v>
                </c:pt>
                <c:pt idx="2049">
                  <c:v>-9.347999999999999</c:v>
                </c:pt>
                <c:pt idx="2050">
                  <c:v>-9.6020000000000003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-10.365000000000002</c:v>
                </c:pt>
                <c:pt idx="2054">
                  <c:v>-10.619</c:v>
                </c:pt>
                <c:pt idx="2055">
                  <c:v>-10.873000000000001</c:v>
                </c:pt>
                <c:pt idx="2056">
                  <c:v>-11.128</c:v>
                </c:pt>
                <c:pt idx="2057">
                  <c:v>-11.382000000000001</c:v>
                </c:pt>
                <c:pt idx="2058">
                  <c:v>-11.635999999999999</c:v>
                </c:pt>
                <c:pt idx="2059">
                  <c:v>-11.89</c:v>
                </c:pt>
                <c:pt idx="2060">
                  <c:v>-12.144000000000002</c:v>
                </c:pt>
                <c:pt idx="2061">
                  <c:v>-12.399000000000001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-13.161000000000001</c:v>
                </c:pt>
                <c:pt idx="2065">
                  <c:v>-13.414999999999999</c:v>
                </c:pt>
                <c:pt idx="2066">
                  <c:v>-13.670000000000002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-14.431999999999999</c:v>
                </c:pt>
                <c:pt idx="2070">
                  <c:v>-14.686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-15.449000000000002</c:v>
                </c:pt>
                <c:pt idx="2074">
                  <c:v>-15.702999999999999</c:v>
                </c:pt>
                <c:pt idx="2075">
                  <c:v>-15.957000000000001</c:v>
                </c:pt>
                <c:pt idx="2076">
                  <c:v>-16.212</c:v>
                </c:pt>
                <c:pt idx="2077">
                  <c:v>-16.466000000000001</c:v>
                </c:pt>
                <c:pt idx="2078">
                  <c:v>-16.72</c:v>
                </c:pt>
                <c:pt idx="2079">
                  <c:v>-16.974</c:v>
                </c:pt>
                <c:pt idx="2080">
                  <c:v>-17.228000000000002</c:v>
                </c:pt>
                <c:pt idx="2081">
                  <c:v>-17.483000000000001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-18.245000000000001</c:v>
                </c:pt>
                <c:pt idx="2085">
                  <c:v>-18.498999999999999</c:v>
                </c:pt>
                <c:pt idx="2086">
                  <c:v>-18.754000000000001</c:v>
                </c:pt>
                <c:pt idx="2087">
                  <c:v>-19.007999999999999</c:v>
                </c:pt>
                <c:pt idx="2088">
                  <c:v>-19.262</c:v>
                </c:pt>
                <c:pt idx="2089">
                  <c:v>-19.516000000000002</c:v>
                </c:pt>
                <c:pt idx="2090">
                  <c:v>-19.77</c:v>
                </c:pt>
                <c:pt idx="2091">
                  <c:v>-20.024999999999999</c:v>
                </c:pt>
                <c:pt idx="2092">
                  <c:v>-20.279</c:v>
                </c:pt>
                <c:pt idx="2093">
                  <c:v>-20.533000000000001</c:v>
                </c:pt>
                <c:pt idx="2094">
                  <c:v>-20.786999999999999</c:v>
                </c:pt>
                <c:pt idx="2095">
                  <c:v>-21.041</c:v>
                </c:pt>
                <c:pt idx="2096">
                  <c:v>-21.295999999999999</c:v>
                </c:pt>
                <c:pt idx="2097">
                  <c:v>-21.55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-22.312000000000001</c:v>
                </c:pt>
                <c:pt idx="2101">
                  <c:v>-22.567000000000004</c:v>
                </c:pt>
                <c:pt idx="2102">
                  <c:v>-22.821000000000002</c:v>
                </c:pt>
                <c:pt idx="2103">
                  <c:v>-23.074999999999999</c:v>
                </c:pt>
                <c:pt idx="2104">
                  <c:v>-23.328999999999997</c:v>
                </c:pt>
                <c:pt idx="2105">
                  <c:v>-23.583000000000002</c:v>
                </c:pt>
                <c:pt idx="2106">
                  <c:v>-23.837</c:v>
                </c:pt>
                <c:pt idx="2107">
                  <c:v>-24.092000000000002</c:v>
                </c:pt>
                <c:pt idx="2108">
                  <c:v>-24.346</c:v>
                </c:pt>
                <c:pt idx="2109">
                  <c:v>-24.599999999999998</c:v>
                </c:pt>
                <c:pt idx="2110">
                  <c:v>-24.854000000000003</c:v>
                </c:pt>
                <c:pt idx="2111">
                  <c:v>-25.108000000000001</c:v>
                </c:pt>
                <c:pt idx="2112">
                  <c:v>-25.363000000000003</c:v>
                </c:pt>
                <c:pt idx="2113">
                  <c:v>-25.617000000000001</c:v>
                </c:pt>
                <c:pt idx="2114">
                  <c:v>-25.870999999999999</c:v>
                </c:pt>
                <c:pt idx="2115">
                  <c:v>-26.125000000000004</c:v>
                </c:pt>
                <c:pt idx="2116">
                  <c:v>-26.379000000000001</c:v>
                </c:pt>
                <c:pt idx="2117">
                  <c:v>-26.633999999999997</c:v>
                </c:pt>
                <c:pt idx="2118">
                  <c:v>-26.888000000000002</c:v>
                </c:pt>
                <c:pt idx="2119">
                  <c:v>-27.141999999999999</c:v>
                </c:pt>
                <c:pt idx="2120">
                  <c:v>-27.395999999999997</c:v>
                </c:pt>
                <c:pt idx="2121">
                  <c:v>-27.650000000000002</c:v>
                </c:pt>
                <c:pt idx="2122">
                  <c:v>-27.904999999999998</c:v>
                </c:pt>
                <c:pt idx="2123">
                  <c:v>-28.159000000000002</c:v>
                </c:pt>
                <c:pt idx="2124">
                  <c:v>-28.413</c:v>
                </c:pt>
                <c:pt idx="2125">
                  <c:v>-28.666999999999998</c:v>
                </c:pt>
                <c:pt idx="2126">
                  <c:v>-28.921000000000003</c:v>
                </c:pt>
                <c:pt idx="2127">
                  <c:v>-29.175999999999998</c:v>
                </c:pt>
                <c:pt idx="2128">
                  <c:v>-29.430000000000003</c:v>
                </c:pt>
                <c:pt idx="2129">
                  <c:v>-29.684000000000001</c:v>
                </c:pt>
                <c:pt idx="2130">
                  <c:v>-29.937999999999999</c:v>
                </c:pt>
                <c:pt idx="2131">
                  <c:v>-30.192000000000004</c:v>
                </c:pt>
                <c:pt idx="2132">
                  <c:v>-30.446999999999999</c:v>
                </c:pt>
                <c:pt idx="2133">
                  <c:v>-30.700999999999997</c:v>
                </c:pt>
                <c:pt idx="2134">
                  <c:v>-30.955000000000002</c:v>
                </c:pt>
                <c:pt idx="2135">
                  <c:v>-31.209</c:v>
                </c:pt>
                <c:pt idx="2136">
                  <c:v>-31.462999999999997</c:v>
                </c:pt>
                <c:pt idx="2137">
                  <c:v>-31.718</c:v>
                </c:pt>
                <c:pt idx="2138">
                  <c:v>-31.971999999999998</c:v>
                </c:pt>
                <c:pt idx="2139">
                  <c:v>-32.225999999999999</c:v>
                </c:pt>
                <c:pt idx="2140">
                  <c:v>-32.479999999999997</c:v>
                </c:pt>
                <c:pt idx="2141">
                  <c:v>-32.733999999999995</c:v>
                </c:pt>
                <c:pt idx="2142">
                  <c:v>-32.988999999999997</c:v>
                </c:pt>
                <c:pt idx="2143">
                  <c:v>-33.243000000000002</c:v>
                </c:pt>
                <c:pt idx="2144">
                  <c:v>-33.497000000000007</c:v>
                </c:pt>
                <c:pt idx="2145">
                  <c:v>-33.750999999999998</c:v>
                </c:pt>
                <c:pt idx="2146">
                  <c:v>-34.005000000000003</c:v>
                </c:pt>
                <c:pt idx="2147">
                  <c:v>-34.26</c:v>
                </c:pt>
                <c:pt idx="2148">
                  <c:v>-34.514000000000003</c:v>
                </c:pt>
                <c:pt idx="2149">
                  <c:v>-34.767999999999994</c:v>
                </c:pt>
                <c:pt idx="2150">
                  <c:v>-35.021999999999998</c:v>
                </c:pt>
                <c:pt idx="2151">
                  <c:v>-35.276000000000003</c:v>
                </c:pt>
                <c:pt idx="2152">
                  <c:v>-35.530999999999999</c:v>
                </c:pt>
                <c:pt idx="2153">
                  <c:v>-35.785000000000004</c:v>
                </c:pt>
                <c:pt idx="2154">
                  <c:v>-36.038999999999994</c:v>
                </c:pt>
                <c:pt idx="2155">
                  <c:v>-36.292999999999999</c:v>
                </c:pt>
                <c:pt idx="2156">
                  <c:v>-36.547000000000004</c:v>
                </c:pt>
                <c:pt idx="2157">
                  <c:v>-36.802</c:v>
                </c:pt>
                <c:pt idx="2158">
                  <c:v>-37.056000000000004</c:v>
                </c:pt>
                <c:pt idx="2159">
                  <c:v>-37.309999999999995</c:v>
                </c:pt>
                <c:pt idx="2160">
                  <c:v>-37.564</c:v>
                </c:pt>
                <c:pt idx="2161">
                  <c:v>-37.818000000000005</c:v>
                </c:pt>
                <c:pt idx="2162">
                  <c:v>-38.073</c:v>
                </c:pt>
                <c:pt idx="2163">
                  <c:v>-38.327000000000005</c:v>
                </c:pt>
                <c:pt idx="2164">
                  <c:v>-38.580999999999996</c:v>
                </c:pt>
                <c:pt idx="2165">
                  <c:v>-38.835000000000001</c:v>
                </c:pt>
                <c:pt idx="2166">
                  <c:v>-39.089000000000006</c:v>
                </c:pt>
                <c:pt idx="2167">
                  <c:v>-39.344000000000001</c:v>
                </c:pt>
                <c:pt idx="2168">
                  <c:v>-39.598000000000006</c:v>
                </c:pt>
                <c:pt idx="2169">
                  <c:v>-39.851999999999997</c:v>
                </c:pt>
                <c:pt idx="2170">
                  <c:v>-40.106000000000002</c:v>
                </c:pt>
                <c:pt idx="2171">
                  <c:v>-40.360000000000007</c:v>
                </c:pt>
                <c:pt idx="2172">
                  <c:v>-40.615000000000002</c:v>
                </c:pt>
                <c:pt idx="2173">
                  <c:v>-40.869000000000007</c:v>
                </c:pt>
                <c:pt idx="2174">
                  <c:v>-41.122999999999998</c:v>
                </c:pt>
                <c:pt idx="2175">
                  <c:v>-41.377000000000002</c:v>
                </c:pt>
                <c:pt idx="2176">
                  <c:v>-41.631000000000007</c:v>
                </c:pt>
                <c:pt idx="2177">
                  <c:v>-41.886000000000003</c:v>
                </c:pt>
                <c:pt idx="2178">
                  <c:v>-42.139999999999993</c:v>
                </c:pt>
                <c:pt idx="2179">
                  <c:v>-42.393999999999998</c:v>
                </c:pt>
                <c:pt idx="2180">
                  <c:v>-42.648000000000003</c:v>
                </c:pt>
                <c:pt idx="2181">
                  <c:v>-42.901999999999994</c:v>
                </c:pt>
                <c:pt idx="2182">
                  <c:v>-43.157000000000004</c:v>
                </c:pt>
                <c:pt idx="2183">
                  <c:v>-43.410999999999994</c:v>
                </c:pt>
                <c:pt idx="2184">
                  <c:v>-43.664999999999999</c:v>
                </c:pt>
                <c:pt idx="2185">
                  <c:v>-43.919000000000004</c:v>
                </c:pt>
                <c:pt idx="2186">
                  <c:v>-44.172999999999995</c:v>
                </c:pt>
                <c:pt idx="2187">
                  <c:v>-44.428000000000004</c:v>
                </c:pt>
                <c:pt idx="2188">
                  <c:v>-44.681999999999995</c:v>
                </c:pt>
                <c:pt idx="2189">
                  <c:v>-44.936</c:v>
                </c:pt>
                <c:pt idx="2190">
                  <c:v>-45.190000000000005</c:v>
                </c:pt>
                <c:pt idx="2191">
                  <c:v>-45.443999999999996</c:v>
                </c:pt>
                <c:pt idx="2192">
                  <c:v>-45.699000000000005</c:v>
                </c:pt>
                <c:pt idx="2193">
                  <c:v>-45.952999999999996</c:v>
                </c:pt>
                <c:pt idx="2194">
                  <c:v>-46.207000000000001</c:v>
                </c:pt>
                <c:pt idx="2195">
                  <c:v>-46.461000000000006</c:v>
                </c:pt>
                <c:pt idx="2196">
                  <c:v>-46.714999999999996</c:v>
                </c:pt>
                <c:pt idx="2197">
                  <c:v>-46.970000000000006</c:v>
                </c:pt>
                <c:pt idx="2198">
                  <c:v>-47.223999999999997</c:v>
                </c:pt>
                <c:pt idx="2199">
                  <c:v>-47.478000000000002</c:v>
                </c:pt>
                <c:pt idx="2200">
                  <c:v>-47.732000000000006</c:v>
                </c:pt>
                <c:pt idx="2201">
                  <c:v>-47.985999999999997</c:v>
                </c:pt>
                <c:pt idx="2202">
                  <c:v>-48.241000000000007</c:v>
                </c:pt>
                <c:pt idx="2203">
                  <c:v>-48.494999999999997</c:v>
                </c:pt>
                <c:pt idx="2204">
                  <c:v>-48.749000000000002</c:v>
                </c:pt>
                <c:pt idx="2205">
                  <c:v>-49.003000000000007</c:v>
                </c:pt>
                <c:pt idx="2206">
                  <c:v>-49.256999999999998</c:v>
                </c:pt>
                <c:pt idx="2207">
                  <c:v>-49.511999999999993</c:v>
                </c:pt>
                <c:pt idx="2208">
                  <c:v>-49.765999999999998</c:v>
                </c:pt>
                <c:pt idx="2209">
                  <c:v>-50.02</c:v>
                </c:pt>
                <c:pt idx="2210">
                  <c:v>-50.273999999999994</c:v>
                </c:pt>
                <c:pt idx="2211">
                  <c:v>-50.527999999999999</c:v>
                </c:pt>
                <c:pt idx="2212">
                  <c:v>-50.782999999999994</c:v>
                </c:pt>
                <c:pt idx="2213">
                  <c:v>-51.036999999999999</c:v>
                </c:pt>
                <c:pt idx="2214">
                  <c:v>-51.291000000000004</c:v>
                </c:pt>
                <c:pt idx="2215">
                  <c:v>-51.544999999999995</c:v>
                </c:pt>
                <c:pt idx="2216">
                  <c:v>-51.798999999999999</c:v>
                </c:pt>
                <c:pt idx="2217">
                  <c:v>-52.053999999999995</c:v>
                </c:pt>
                <c:pt idx="2218">
                  <c:v>-52.308</c:v>
                </c:pt>
                <c:pt idx="2219">
                  <c:v>-52.562000000000005</c:v>
                </c:pt>
                <c:pt idx="2220">
                  <c:v>-52.815999999999995</c:v>
                </c:pt>
                <c:pt idx="2221">
                  <c:v>-53.07</c:v>
                </c:pt>
                <c:pt idx="2222">
                  <c:v>-53.324999999999996</c:v>
                </c:pt>
                <c:pt idx="2223">
                  <c:v>-53.579000000000001</c:v>
                </c:pt>
                <c:pt idx="2224">
                  <c:v>-53.833000000000006</c:v>
                </c:pt>
                <c:pt idx="2225">
                  <c:v>-54.086999999999996</c:v>
                </c:pt>
                <c:pt idx="2226">
                  <c:v>-54.341000000000001</c:v>
                </c:pt>
                <c:pt idx="2227">
                  <c:v>-54.595999999999997</c:v>
                </c:pt>
                <c:pt idx="2228">
                  <c:v>-54.85</c:v>
                </c:pt>
                <c:pt idx="2229">
                  <c:v>-55.103999999999992</c:v>
                </c:pt>
                <c:pt idx="2230">
                  <c:v>-55.357999999999997</c:v>
                </c:pt>
                <c:pt idx="2231">
                  <c:v>-55.612000000000002</c:v>
                </c:pt>
                <c:pt idx="2232">
                  <c:v>-55.866999999999997</c:v>
                </c:pt>
                <c:pt idx="2233">
                  <c:v>-56.121000000000002</c:v>
                </c:pt>
                <c:pt idx="2234">
                  <c:v>-56.374999999999993</c:v>
                </c:pt>
                <c:pt idx="2235">
                  <c:v>-56.628999999999998</c:v>
                </c:pt>
                <c:pt idx="2236">
                  <c:v>-56.883000000000003</c:v>
                </c:pt>
                <c:pt idx="2237">
                  <c:v>-57.137999999999998</c:v>
                </c:pt>
                <c:pt idx="2238">
                  <c:v>-57.392000000000003</c:v>
                </c:pt>
                <c:pt idx="2239">
                  <c:v>-57.645999999999994</c:v>
                </c:pt>
                <c:pt idx="2240">
                  <c:v>-0.96</c:v>
                </c:pt>
                <c:pt idx="2241">
                  <c:v>-1.2139999999999995</c:v>
                </c:pt>
                <c:pt idx="2242">
                  <c:v>-1.4679999999999991</c:v>
                </c:pt>
                <c:pt idx="2243">
                  <c:v>-1.7219999999999986</c:v>
                </c:pt>
                <c:pt idx="2244">
                  <c:v>-1.976</c:v>
                </c:pt>
                <c:pt idx="2245">
                  <c:v>-2.230999999999999</c:v>
                </c:pt>
                <c:pt idx="2246">
                  <c:v>-2.4849999999999985</c:v>
                </c:pt>
                <c:pt idx="2247">
                  <c:v>-2.7389999999999999</c:v>
                </c:pt>
                <c:pt idx="2248">
                  <c:v>-2.9929999999999994</c:v>
                </c:pt>
                <c:pt idx="2249">
                  <c:v>-3.246999999999999</c:v>
                </c:pt>
                <c:pt idx="2250">
                  <c:v>-3.5019999999999998</c:v>
                </c:pt>
                <c:pt idx="2251">
                  <c:v>-3.7559999999999993</c:v>
                </c:pt>
                <c:pt idx="2252">
                  <c:v>-4.0099999999999989</c:v>
                </c:pt>
                <c:pt idx="2253">
                  <c:v>-4.2640000000000002</c:v>
                </c:pt>
                <c:pt idx="2254">
                  <c:v>-4.5179999999999998</c:v>
                </c:pt>
                <c:pt idx="2255">
                  <c:v>-4.7729999999999988</c:v>
                </c:pt>
                <c:pt idx="2256">
                  <c:v>-5.0270000000000001</c:v>
                </c:pt>
                <c:pt idx="2257">
                  <c:v>-5.2809999999999997</c:v>
                </c:pt>
                <c:pt idx="2258">
                  <c:v>-5.5349999999999993</c:v>
                </c:pt>
                <c:pt idx="2259">
                  <c:v>-5.7889999999999988</c:v>
                </c:pt>
                <c:pt idx="2260">
                  <c:v>-6.0439999999999996</c:v>
                </c:pt>
                <c:pt idx="2261">
                  <c:v>-6.2979999999999992</c:v>
                </c:pt>
                <c:pt idx="2262">
                  <c:v>-6.5519999999999987</c:v>
                </c:pt>
                <c:pt idx="2263">
                  <c:v>-6.806</c:v>
                </c:pt>
                <c:pt idx="2264">
                  <c:v>-7.0599999999999978</c:v>
                </c:pt>
                <c:pt idx="2265">
                  <c:v>-7.3150000000000004</c:v>
                </c:pt>
                <c:pt idx="2266">
                  <c:v>-7.5689999999999982</c:v>
                </c:pt>
                <c:pt idx="2267">
                  <c:v>-7.8229999999999995</c:v>
                </c:pt>
                <c:pt idx="2268">
                  <c:v>-8.0770000000000017</c:v>
                </c:pt>
                <c:pt idx="2269">
                  <c:v>-8.3309999999999995</c:v>
                </c:pt>
                <c:pt idx="2270">
                  <c:v>-8.5860000000000021</c:v>
                </c:pt>
                <c:pt idx="2271">
                  <c:v>-8.84</c:v>
                </c:pt>
                <c:pt idx="2272">
                  <c:v>-9.0940000000000012</c:v>
                </c:pt>
                <c:pt idx="2273">
                  <c:v>-9.347999999999999</c:v>
                </c:pt>
                <c:pt idx="2274">
                  <c:v>-9.6020000000000003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-10.365000000000002</c:v>
                </c:pt>
                <c:pt idx="2278">
                  <c:v>-10.619</c:v>
                </c:pt>
                <c:pt idx="2279">
                  <c:v>-10.873000000000001</c:v>
                </c:pt>
                <c:pt idx="2280">
                  <c:v>-11.128</c:v>
                </c:pt>
                <c:pt idx="2281">
                  <c:v>-11.382000000000001</c:v>
                </c:pt>
                <c:pt idx="2282">
                  <c:v>-11.635999999999999</c:v>
                </c:pt>
                <c:pt idx="2283">
                  <c:v>-11.89</c:v>
                </c:pt>
                <c:pt idx="2284">
                  <c:v>-12.144000000000002</c:v>
                </c:pt>
                <c:pt idx="2285">
                  <c:v>-12.399000000000001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-13.161000000000001</c:v>
                </c:pt>
                <c:pt idx="2289">
                  <c:v>-13.414999999999999</c:v>
                </c:pt>
                <c:pt idx="2290">
                  <c:v>-13.670000000000002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-14.431999999999999</c:v>
                </c:pt>
                <c:pt idx="2294">
                  <c:v>-14.686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-15.449000000000002</c:v>
                </c:pt>
                <c:pt idx="2298">
                  <c:v>-15.702999999999999</c:v>
                </c:pt>
                <c:pt idx="2299">
                  <c:v>-15.957000000000001</c:v>
                </c:pt>
                <c:pt idx="2300">
                  <c:v>-16.212</c:v>
                </c:pt>
                <c:pt idx="2301">
                  <c:v>-16.466000000000001</c:v>
                </c:pt>
                <c:pt idx="2302">
                  <c:v>-16.72</c:v>
                </c:pt>
                <c:pt idx="2303">
                  <c:v>-16.974</c:v>
                </c:pt>
                <c:pt idx="2304">
                  <c:v>-17.228000000000002</c:v>
                </c:pt>
                <c:pt idx="2305">
                  <c:v>-17.483000000000001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-18.245000000000001</c:v>
                </c:pt>
                <c:pt idx="2309">
                  <c:v>-18.498999999999999</c:v>
                </c:pt>
                <c:pt idx="2310">
                  <c:v>-18.754000000000001</c:v>
                </c:pt>
                <c:pt idx="2311">
                  <c:v>-19.007999999999999</c:v>
                </c:pt>
                <c:pt idx="2312">
                  <c:v>-19.262</c:v>
                </c:pt>
                <c:pt idx="2313">
                  <c:v>-19.516000000000002</c:v>
                </c:pt>
                <c:pt idx="2314">
                  <c:v>-19.77</c:v>
                </c:pt>
                <c:pt idx="2315">
                  <c:v>-20.024999999999999</c:v>
                </c:pt>
                <c:pt idx="2316">
                  <c:v>-20.279</c:v>
                </c:pt>
                <c:pt idx="2317">
                  <c:v>-20.533000000000001</c:v>
                </c:pt>
                <c:pt idx="2318">
                  <c:v>-20.786999999999999</c:v>
                </c:pt>
                <c:pt idx="2319">
                  <c:v>-21.041</c:v>
                </c:pt>
                <c:pt idx="2320">
                  <c:v>-21.295999999999999</c:v>
                </c:pt>
                <c:pt idx="2321">
                  <c:v>-21.55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-22.312000000000001</c:v>
                </c:pt>
                <c:pt idx="2325">
                  <c:v>-22.567000000000004</c:v>
                </c:pt>
                <c:pt idx="2326">
                  <c:v>-22.821000000000002</c:v>
                </c:pt>
                <c:pt idx="2327">
                  <c:v>-23.074999999999999</c:v>
                </c:pt>
                <c:pt idx="2328">
                  <c:v>-23.328999999999997</c:v>
                </c:pt>
                <c:pt idx="2329">
                  <c:v>-23.583000000000002</c:v>
                </c:pt>
                <c:pt idx="2330">
                  <c:v>-23.837</c:v>
                </c:pt>
                <c:pt idx="2331">
                  <c:v>-24.092000000000002</c:v>
                </c:pt>
                <c:pt idx="2332">
                  <c:v>-24.346</c:v>
                </c:pt>
                <c:pt idx="2333">
                  <c:v>-24.599999999999998</c:v>
                </c:pt>
                <c:pt idx="2334">
                  <c:v>-24.854000000000003</c:v>
                </c:pt>
                <c:pt idx="2335">
                  <c:v>-25.108000000000001</c:v>
                </c:pt>
                <c:pt idx="2336">
                  <c:v>-25.363000000000003</c:v>
                </c:pt>
                <c:pt idx="2337">
                  <c:v>-25.617000000000001</c:v>
                </c:pt>
                <c:pt idx="2338">
                  <c:v>-25.870999999999999</c:v>
                </c:pt>
                <c:pt idx="2339">
                  <c:v>-26.125000000000004</c:v>
                </c:pt>
                <c:pt idx="2340">
                  <c:v>-26.379000000000001</c:v>
                </c:pt>
                <c:pt idx="2341">
                  <c:v>-26.633999999999997</c:v>
                </c:pt>
                <c:pt idx="2342">
                  <c:v>-26.888000000000002</c:v>
                </c:pt>
                <c:pt idx="2343">
                  <c:v>-27.141999999999999</c:v>
                </c:pt>
                <c:pt idx="2344">
                  <c:v>-27.395999999999997</c:v>
                </c:pt>
                <c:pt idx="2345">
                  <c:v>-27.650000000000002</c:v>
                </c:pt>
                <c:pt idx="2346">
                  <c:v>-27.904999999999998</c:v>
                </c:pt>
                <c:pt idx="2347">
                  <c:v>-28.159000000000002</c:v>
                </c:pt>
                <c:pt idx="2348">
                  <c:v>-28.413</c:v>
                </c:pt>
                <c:pt idx="2349">
                  <c:v>-28.666999999999998</c:v>
                </c:pt>
                <c:pt idx="2350">
                  <c:v>-28.921000000000003</c:v>
                </c:pt>
                <c:pt idx="2351">
                  <c:v>-29.175999999999998</c:v>
                </c:pt>
                <c:pt idx="2352">
                  <c:v>-29.430000000000003</c:v>
                </c:pt>
                <c:pt idx="2353">
                  <c:v>-29.684000000000001</c:v>
                </c:pt>
                <c:pt idx="2354">
                  <c:v>-29.937999999999999</c:v>
                </c:pt>
                <c:pt idx="2355">
                  <c:v>-30.192000000000004</c:v>
                </c:pt>
                <c:pt idx="2356">
                  <c:v>-30.446999999999999</c:v>
                </c:pt>
                <c:pt idx="2357">
                  <c:v>-30.700999999999997</c:v>
                </c:pt>
                <c:pt idx="2358">
                  <c:v>-30.955000000000002</c:v>
                </c:pt>
                <c:pt idx="2359">
                  <c:v>-31.209</c:v>
                </c:pt>
                <c:pt idx="2360">
                  <c:v>-31.462999999999997</c:v>
                </c:pt>
                <c:pt idx="2361">
                  <c:v>-31.718</c:v>
                </c:pt>
                <c:pt idx="2362">
                  <c:v>-31.971999999999998</c:v>
                </c:pt>
                <c:pt idx="2363">
                  <c:v>-32.225999999999999</c:v>
                </c:pt>
                <c:pt idx="2364">
                  <c:v>-32.479999999999997</c:v>
                </c:pt>
                <c:pt idx="2365">
                  <c:v>-32.733999999999995</c:v>
                </c:pt>
                <c:pt idx="2366">
                  <c:v>-32.988999999999997</c:v>
                </c:pt>
                <c:pt idx="2367">
                  <c:v>-33.243000000000002</c:v>
                </c:pt>
                <c:pt idx="2368">
                  <c:v>-33.497000000000007</c:v>
                </c:pt>
                <c:pt idx="2369">
                  <c:v>-33.750999999999998</c:v>
                </c:pt>
                <c:pt idx="2370">
                  <c:v>-34.005000000000003</c:v>
                </c:pt>
                <c:pt idx="2371">
                  <c:v>-34.26</c:v>
                </c:pt>
                <c:pt idx="2372">
                  <c:v>-34.514000000000003</c:v>
                </c:pt>
                <c:pt idx="2373">
                  <c:v>-34.767999999999994</c:v>
                </c:pt>
                <c:pt idx="2374">
                  <c:v>-35.021999999999998</c:v>
                </c:pt>
                <c:pt idx="2375">
                  <c:v>-35.276000000000003</c:v>
                </c:pt>
                <c:pt idx="2376">
                  <c:v>-35.530999999999999</c:v>
                </c:pt>
                <c:pt idx="2377">
                  <c:v>-35.785000000000004</c:v>
                </c:pt>
                <c:pt idx="2378">
                  <c:v>-36.038999999999994</c:v>
                </c:pt>
                <c:pt idx="2379">
                  <c:v>-36.292999999999999</c:v>
                </c:pt>
                <c:pt idx="2380">
                  <c:v>-36.547000000000004</c:v>
                </c:pt>
                <c:pt idx="2381">
                  <c:v>-36.802</c:v>
                </c:pt>
                <c:pt idx="2382">
                  <c:v>-37.056000000000004</c:v>
                </c:pt>
                <c:pt idx="2383">
                  <c:v>-37.309999999999995</c:v>
                </c:pt>
                <c:pt idx="2384">
                  <c:v>-37.564</c:v>
                </c:pt>
                <c:pt idx="2385">
                  <c:v>-37.818000000000005</c:v>
                </c:pt>
                <c:pt idx="2386">
                  <c:v>-38.073</c:v>
                </c:pt>
                <c:pt idx="2387">
                  <c:v>-38.327000000000005</c:v>
                </c:pt>
                <c:pt idx="2388">
                  <c:v>-38.580999999999996</c:v>
                </c:pt>
                <c:pt idx="2389">
                  <c:v>-38.835000000000001</c:v>
                </c:pt>
                <c:pt idx="2390">
                  <c:v>-39.089000000000006</c:v>
                </c:pt>
                <c:pt idx="2391">
                  <c:v>-39.344000000000001</c:v>
                </c:pt>
                <c:pt idx="2392">
                  <c:v>-39.598000000000006</c:v>
                </c:pt>
                <c:pt idx="2393">
                  <c:v>-39.851999999999997</c:v>
                </c:pt>
                <c:pt idx="2394">
                  <c:v>-40.106000000000002</c:v>
                </c:pt>
                <c:pt idx="2395">
                  <c:v>-40.360000000000007</c:v>
                </c:pt>
                <c:pt idx="2396">
                  <c:v>-40.615000000000002</c:v>
                </c:pt>
                <c:pt idx="2397">
                  <c:v>-40.869000000000007</c:v>
                </c:pt>
                <c:pt idx="2398">
                  <c:v>-41.122999999999998</c:v>
                </c:pt>
                <c:pt idx="2399">
                  <c:v>-41.377000000000002</c:v>
                </c:pt>
                <c:pt idx="2400">
                  <c:v>-41.631000000000007</c:v>
                </c:pt>
                <c:pt idx="2401">
                  <c:v>-41.886000000000003</c:v>
                </c:pt>
                <c:pt idx="2402">
                  <c:v>-42.139999999999993</c:v>
                </c:pt>
                <c:pt idx="2403">
                  <c:v>-42.393999999999998</c:v>
                </c:pt>
                <c:pt idx="2404">
                  <c:v>-42.648000000000003</c:v>
                </c:pt>
                <c:pt idx="2405">
                  <c:v>-42.901999999999994</c:v>
                </c:pt>
                <c:pt idx="2406">
                  <c:v>-43.157000000000004</c:v>
                </c:pt>
                <c:pt idx="2407">
                  <c:v>-43.410999999999994</c:v>
                </c:pt>
                <c:pt idx="2408">
                  <c:v>-43.664999999999999</c:v>
                </c:pt>
                <c:pt idx="2409">
                  <c:v>-43.919000000000004</c:v>
                </c:pt>
                <c:pt idx="2410">
                  <c:v>-44.172999999999995</c:v>
                </c:pt>
                <c:pt idx="2411">
                  <c:v>-44.428000000000004</c:v>
                </c:pt>
                <c:pt idx="2412">
                  <c:v>-44.681999999999995</c:v>
                </c:pt>
                <c:pt idx="2413">
                  <c:v>-44.936</c:v>
                </c:pt>
                <c:pt idx="2414">
                  <c:v>-45.190000000000005</c:v>
                </c:pt>
                <c:pt idx="2415">
                  <c:v>-45.443999999999996</c:v>
                </c:pt>
                <c:pt idx="2416">
                  <c:v>-45.699000000000005</c:v>
                </c:pt>
                <c:pt idx="2417">
                  <c:v>-45.952999999999996</c:v>
                </c:pt>
                <c:pt idx="2418">
                  <c:v>-46.207000000000001</c:v>
                </c:pt>
                <c:pt idx="2419">
                  <c:v>-46.461000000000006</c:v>
                </c:pt>
                <c:pt idx="2420">
                  <c:v>-46.714999999999996</c:v>
                </c:pt>
                <c:pt idx="2421">
                  <c:v>-46.970000000000006</c:v>
                </c:pt>
                <c:pt idx="2422">
                  <c:v>-47.223999999999997</c:v>
                </c:pt>
                <c:pt idx="2423">
                  <c:v>-47.478000000000002</c:v>
                </c:pt>
                <c:pt idx="2424">
                  <c:v>-47.732000000000006</c:v>
                </c:pt>
                <c:pt idx="2425">
                  <c:v>-47.985999999999997</c:v>
                </c:pt>
                <c:pt idx="2426">
                  <c:v>-48.241000000000007</c:v>
                </c:pt>
                <c:pt idx="2427">
                  <c:v>-48.494999999999997</c:v>
                </c:pt>
                <c:pt idx="2428">
                  <c:v>-48.749000000000002</c:v>
                </c:pt>
                <c:pt idx="2429">
                  <c:v>-49.003000000000007</c:v>
                </c:pt>
                <c:pt idx="2430">
                  <c:v>-49.256999999999998</c:v>
                </c:pt>
                <c:pt idx="2431">
                  <c:v>-49.511999999999993</c:v>
                </c:pt>
                <c:pt idx="2432">
                  <c:v>-49.765999999999998</c:v>
                </c:pt>
                <c:pt idx="2433">
                  <c:v>-50.02</c:v>
                </c:pt>
                <c:pt idx="2434">
                  <c:v>-50.273999999999994</c:v>
                </c:pt>
                <c:pt idx="2435">
                  <c:v>-50.527999999999999</c:v>
                </c:pt>
                <c:pt idx="2436">
                  <c:v>-50.782999999999994</c:v>
                </c:pt>
                <c:pt idx="2437">
                  <c:v>-51.036999999999999</c:v>
                </c:pt>
                <c:pt idx="2438">
                  <c:v>-51.291000000000004</c:v>
                </c:pt>
                <c:pt idx="2439">
                  <c:v>-51.544999999999995</c:v>
                </c:pt>
                <c:pt idx="2440">
                  <c:v>-51.798999999999999</c:v>
                </c:pt>
                <c:pt idx="2441">
                  <c:v>-52.053999999999995</c:v>
                </c:pt>
                <c:pt idx="2442">
                  <c:v>-52.308</c:v>
                </c:pt>
                <c:pt idx="2443">
                  <c:v>-52.562000000000005</c:v>
                </c:pt>
                <c:pt idx="2444">
                  <c:v>-52.815999999999995</c:v>
                </c:pt>
                <c:pt idx="2445">
                  <c:v>-53.07</c:v>
                </c:pt>
                <c:pt idx="2446">
                  <c:v>-53.324999999999996</c:v>
                </c:pt>
                <c:pt idx="2447">
                  <c:v>-53.579000000000001</c:v>
                </c:pt>
                <c:pt idx="2448">
                  <c:v>-53.833000000000006</c:v>
                </c:pt>
                <c:pt idx="2449">
                  <c:v>-54.086999999999996</c:v>
                </c:pt>
                <c:pt idx="2450">
                  <c:v>-54.341000000000001</c:v>
                </c:pt>
                <c:pt idx="2451">
                  <c:v>-54.595999999999997</c:v>
                </c:pt>
                <c:pt idx="2452">
                  <c:v>-54.85</c:v>
                </c:pt>
                <c:pt idx="2453">
                  <c:v>-55.103999999999992</c:v>
                </c:pt>
                <c:pt idx="2454">
                  <c:v>-55.357999999999997</c:v>
                </c:pt>
                <c:pt idx="2455">
                  <c:v>-55.612000000000002</c:v>
                </c:pt>
                <c:pt idx="2456">
                  <c:v>-55.866999999999997</c:v>
                </c:pt>
                <c:pt idx="2457">
                  <c:v>-56.121000000000002</c:v>
                </c:pt>
                <c:pt idx="2458">
                  <c:v>-56.374999999999993</c:v>
                </c:pt>
                <c:pt idx="2459">
                  <c:v>-56.628999999999998</c:v>
                </c:pt>
                <c:pt idx="2460">
                  <c:v>-56.883000000000003</c:v>
                </c:pt>
                <c:pt idx="2461">
                  <c:v>-57.137999999999998</c:v>
                </c:pt>
                <c:pt idx="2462">
                  <c:v>-57.392000000000003</c:v>
                </c:pt>
                <c:pt idx="2463">
                  <c:v>-57.645999999999994</c:v>
                </c:pt>
              </c:numCache>
            </c:numRef>
          </c:xVal>
          <c:yVal>
            <c:numRef>
              <c:f>GLV2_20210901!$C$2:$C$2465</c:f>
              <c:numCache>
                <c:formatCode>General</c:formatCode>
                <c:ptCount val="2464"/>
                <c:pt idx="0">
                  <c:v>19</c:v>
                </c:pt>
                <c:pt idx="1">
                  <c:v>19.588999999999999</c:v>
                </c:pt>
                <c:pt idx="2">
                  <c:v>20.077000000000002</c:v>
                </c:pt>
                <c:pt idx="3">
                  <c:v>20.123999999999999</c:v>
                </c:pt>
                <c:pt idx="4">
                  <c:v>20.064</c:v>
                </c:pt>
                <c:pt idx="5">
                  <c:v>19.765000000000001</c:v>
                </c:pt>
                <c:pt idx="6">
                  <c:v>19.466000000000001</c:v>
                </c:pt>
                <c:pt idx="7">
                  <c:v>19.3</c:v>
                </c:pt>
                <c:pt idx="8">
                  <c:v>19.006</c:v>
                </c:pt>
                <c:pt idx="9">
                  <c:v>18.670000000000002</c:v>
                </c:pt>
                <c:pt idx="10">
                  <c:v>18.256</c:v>
                </c:pt>
                <c:pt idx="11">
                  <c:v>17.91</c:v>
                </c:pt>
                <c:pt idx="12">
                  <c:v>17.803000000000001</c:v>
                </c:pt>
                <c:pt idx="13">
                  <c:v>17.628</c:v>
                </c:pt>
                <c:pt idx="14">
                  <c:v>17.405999999999999</c:v>
                </c:pt>
                <c:pt idx="15">
                  <c:v>17.376000000000001</c:v>
                </c:pt>
                <c:pt idx="16">
                  <c:v>17.396000000000001</c:v>
                </c:pt>
                <c:pt idx="17">
                  <c:v>17.445</c:v>
                </c:pt>
                <c:pt idx="18">
                  <c:v>17.535</c:v>
                </c:pt>
                <c:pt idx="19">
                  <c:v>17.550999999999998</c:v>
                </c:pt>
                <c:pt idx="20">
                  <c:v>17.553999999999998</c:v>
                </c:pt>
                <c:pt idx="21">
                  <c:v>17.643999999999998</c:v>
                </c:pt>
                <c:pt idx="22">
                  <c:v>17.753</c:v>
                </c:pt>
                <c:pt idx="23">
                  <c:v>17.824999999999999</c:v>
                </c:pt>
                <c:pt idx="24">
                  <c:v>17.914000000000001</c:v>
                </c:pt>
                <c:pt idx="25">
                  <c:v>18.029</c:v>
                </c:pt>
                <c:pt idx="26">
                  <c:v>18.085000000000001</c:v>
                </c:pt>
                <c:pt idx="27">
                  <c:v>18.082999999999998</c:v>
                </c:pt>
                <c:pt idx="28">
                  <c:v>18.187000000000001</c:v>
                </c:pt>
                <c:pt idx="29">
                  <c:v>18.306999999999999</c:v>
                </c:pt>
                <c:pt idx="30">
                  <c:v>18.492000000000001</c:v>
                </c:pt>
                <c:pt idx="31">
                  <c:v>18.553999999999998</c:v>
                </c:pt>
                <c:pt idx="32">
                  <c:v>18.64</c:v>
                </c:pt>
                <c:pt idx="33">
                  <c:v>18.806999999999999</c:v>
                </c:pt>
                <c:pt idx="34">
                  <c:v>18.895</c:v>
                </c:pt>
                <c:pt idx="35">
                  <c:v>19.013999999999999</c:v>
                </c:pt>
                <c:pt idx="36">
                  <c:v>19.152000000000001</c:v>
                </c:pt>
                <c:pt idx="37">
                  <c:v>19.236000000000001</c:v>
                </c:pt>
                <c:pt idx="38">
                  <c:v>19.379000000000001</c:v>
                </c:pt>
                <c:pt idx="39">
                  <c:v>19.5</c:v>
                </c:pt>
                <c:pt idx="40">
                  <c:v>19.523</c:v>
                </c:pt>
                <c:pt idx="41">
                  <c:v>19.535</c:v>
                </c:pt>
                <c:pt idx="42">
                  <c:v>19.632999999999999</c:v>
                </c:pt>
                <c:pt idx="43">
                  <c:v>19.701000000000001</c:v>
                </c:pt>
                <c:pt idx="44">
                  <c:v>19.716999999999999</c:v>
                </c:pt>
                <c:pt idx="45">
                  <c:v>19.73</c:v>
                </c:pt>
                <c:pt idx="46">
                  <c:v>19.811</c:v>
                </c:pt>
                <c:pt idx="47">
                  <c:v>19.91</c:v>
                </c:pt>
                <c:pt idx="48">
                  <c:v>20.056999999999999</c:v>
                </c:pt>
                <c:pt idx="49">
                  <c:v>20.218</c:v>
                </c:pt>
                <c:pt idx="50">
                  <c:v>20.318999999999999</c:v>
                </c:pt>
                <c:pt idx="51">
                  <c:v>20.364000000000001</c:v>
                </c:pt>
                <c:pt idx="52">
                  <c:v>20.332999999999998</c:v>
                </c:pt>
                <c:pt idx="53">
                  <c:v>20.440000000000001</c:v>
                </c:pt>
                <c:pt idx="54">
                  <c:v>20.588000000000001</c:v>
                </c:pt>
                <c:pt idx="55">
                  <c:v>20.742999999999999</c:v>
                </c:pt>
                <c:pt idx="56">
                  <c:v>20.890999999999998</c:v>
                </c:pt>
                <c:pt idx="57">
                  <c:v>20.861000000000001</c:v>
                </c:pt>
                <c:pt idx="58">
                  <c:v>21.027000000000001</c:v>
                </c:pt>
                <c:pt idx="59">
                  <c:v>21.344000000000001</c:v>
                </c:pt>
                <c:pt idx="60">
                  <c:v>21.600999999999999</c:v>
                </c:pt>
                <c:pt idx="61">
                  <c:v>21.73</c:v>
                </c:pt>
                <c:pt idx="62">
                  <c:v>21.925999999999998</c:v>
                </c:pt>
                <c:pt idx="63">
                  <c:v>21.956</c:v>
                </c:pt>
                <c:pt idx="64">
                  <c:v>22.175999999999998</c:v>
                </c:pt>
                <c:pt idx="65">
                  <c:v>22.414999999999999</c:v>
                </c:pt>
                <c:pt idx="66">
                  <c:v>22.614000000000001</c:v>
                </c:pt>
                <c:pt idx="67">
                  <c:v>22.876999999999999</c:v>
                </c:pt>
                <c:pt idx="68">
                  <c:v>23.2</c:v>
                </c:pt>
                <c:pt idx="69">
                  <c:v>23.597000000000001</c:v>
                </c:pt>
                <c:pt idx="70">
                  <c:v>23.991</c:v>
                </c:pt>
                <c:pt idx="71">
                  <c:v>24.361000000000001</c:v>
                </c:pt>
                <c:pt idx="72">
                  <c:v>24.600999999999999</c:v>
                </c:pt>
                <c:pt idx="73">
                  <c:v>24.75</c:v>
                </c:pt>
                <c:pt idx="74">
                  <c:v>24.978000000000002</c:v>
                </c:pt>
                <c:pt idx="75">
                  <c:v>25.289000000000001</c:v>
                </c:pt>
                <c:pt idx="76">
                  <c:v>25.515999999999998</c:v>
                </c:pt>
                <c:pt idx="77">
                  <c:v>25.707000000000001</c:v>
                </c:pt>
                <c:pt idx="78">
                  <c:v>25.975999999999999</c:v>
                </c:pt>
                <c:pt idx="79">
                  <c:v>26.283000000000001</c:v>
                </c:pt>
                <c:pt idx="80">
                  <c:v>26.341999999999999</c:v>
                </c:pt>
                <c:pt idx="81">
                  <c:v>26.271999999999998</c:v>
                </c:pt>
                <c:pt idx="82">
                  <c:v>26.388000000000002</c:v>
                </c:pt>
                <c:pt idx="83">
                  <c:v>26.338000000000001</c:v>
                </c:pt>
                <c:pt idx="84">
                  <c:v>26.321999999999999</c:v>
                </c:pt>
                <c:pt idx="85">
                  <c:v>26.265999999999998</c:v>
                </c:pt>
                <c:pt idx="86">
                  <c:v>26.172000000000001</c:v>
                </c:pt>
                <c:pt idx="87">
                  <c:v>26.041</c:v>
                </c:pt>
                <c:pt idx="88">
                  <c:v>25.864999999999998</c:v>
                </c:pt>
                <c:pt idx="89">
                  <c:v>25.69</c:v>
                </c:pt>
                <c:pt idx="90">
                  <c:v>25.54</c:v>
                </c:pt>
                <c:pt idx="91">
                  <c:v>25.373000000000001</c:v>
                </c:pt>
                <c:pt idx="92">
                  <c:v>25.227</c:v>
                </c:pt>
                <c:pt idx="93">
                  <c:v>24.919</c:v>
                </c:pt>
                <c:pt idx="94">
                  <c:v>24.571000000000002</c:v>
                </c:pt>
                <c:pt idx="95">
                  <c:v>24.192</c:v>
                </c:pt>
                <c:pt idx="96">
                  <c:v>23.855</c:v>
                </c:pt>
                <c:pt idx="97">
                  <c:v>23.695</c:v>
                </c:pt>
                <c:pt idx="98">
                  <c:v>23.442</c:v>
                </c:pt>
                <c:pt idx="99">
                  <c:v>23.103000000000002</c:v>
                </c:pt>
                <c:pt idx="100">
                  <c:v>22.878</c:v>
                </c:pt>
                <c:pt idx="101">
                  <c:v>22.576000000000001</c:v>
                </c:pt>
                <c:pt idx="102">
                  <c:v>22.318000000000001</c:v>
                </c:pt>
                <c:pt idx="103">
                  <c:v>22.183</c:v>
                </c:pt>
                <c:pt idx="104">
                  <c:v>21.963999999999999</c:v>
                </c:pt>
                <c:pt idx="105">
                  <c:v>21.702000000000002</c:v>
                </c:pt>
                <c:pt idx="106">
                  <c:v>21.446000000000002</c:v>
                </c:pt>
                <c:pt idx="107">
                  <c:v>21.225000000000001</c:v>
                </c:pt>
                <c:pt idx="108">
                  <c:v>20.95</c:v>
                </c:pt>
                <c:pt idx="109">
                  <c:v>20.74</c:v>
                </c:pt>
                <c:pt idx="110">
                  <c:v>20.54</c:v>
                </c:pt>
                <c:pt idx="111">
                  <c:v>20.353999999999999</c:v>
                </c:pt>
                <c:pt idx="112">
                  <c:v>20.151</c:v>
                </c:pt>
                <c:pt idx="113">
                  <c:v>19.931999999999999</c:v>
                </c:pt>
                <c:pt idx="114">
                  <c:v>19.754999999999999</c:v>
                </c:pt>
                <c:pt idx="115">
                  <c:v>19.626999999999999</c:v>
                </c:pt>
                <c:pt idx="116">
                  <c:v>19.495000000000001</c:v>
                </c:pt>
                <c:pt idx="117">
                  <c:v>19.343</c:v>
                </c:pt>
                <c:pt idx="118">
                  <c:v>19.164000000000001</c:v>
                </c:pt>
                <c:pt idx="119">
                  <c:v>18.957999999999998</c:v>
                </c:pt>
                <c:pt idx="120">
                  <c:v>18.847000000000001</c:v>
                </c:pt>
                <c:pt idx="121">
                  <c:v>18.826000000000001</c:v>
                </c:pt>
                <c:pt idx="122">
                  <c:v>18.721</c:v>
                </c:pt>
                <c:pt idx="123">
                  <c:v>18.488</c:v>
                </c:pt>
                <c:pt idx="124">
                  <c:v>18.388999999999999</c:v>
                </c:pt>
                <c:pt idx="125">
                  <c:v>18.271999999999998</c:v>
                </c:pt>
                <c:pt idx="126">
                  <c:v>18.161000000000001</c:v>
                </c:pt>
                <c:pt idx="127">
                  <c:v>18.059999999999999</c:v>
                </c:pt>
                <c:pt idx="128">
                  <c:v>18.047000000000001</c:v>
                </c:pt>
                <c:pt idx="129">
                  <c:v>17.937999999999999</c:v>
                </c:pt>
                <c:pt idx="130">
                  <c:v>17.826000000000001</c:v>
                </c:pt>
                <c:pt idx="131">
                  <c:v>17.634</c:v>
                </c:pt>
                <c:pt idx="132">
                  <c:v>17.530999999999999</c:v>
                </c:pt>
                <c:pt idx="133">
                  <c:v>17.489999999999998</c:v>
                </c:pt>
                <c:pt idx="134">
                  <c:v>17.547000000000001</c:v>
                </c:pt>
                <c:pt idx="135">
                  <c:v>17.547999999999998</c:v>
                </c:pt>
                <c:pt idx="136">
                  <c:v>17.417000000000002</c:v>
                </c:pt>
                <c:pt idx="137">
                  <c:v>17.27</c:v>
                </c:pt>
                <c:pt idx="138">
                  <c:v>17.135000000000002</c:v>
                </c:pt>
                <c:pt idx="139">
                  <c:v>17.091000000000001</c:v>
                </c:pt>
                <c:pt idx="140">
                  <c:v>17.055</c:v>
                </c:pt>
                <c:pt idx="141">
                  <c:v>17.055</c:v>
                </c:pt>
                <c:pt idx="142">
                  <c:v>17.048999999999999</c:v>
                </c:pt>
                <c:pt idx="143">
                  <c:v>17.023</c:v>
                </c:pt>
                <c:pt idx="144">
                  <c:v>16.992999999999999</c:v>
                </c:pt>
                <c:pt idx="145">
                  <c:v>16.960999999999999</c:v>
                </c:pt>
                <c:pt idx="146">
                  <c:v>16.937000000000001</c:v>
                </c:pt>
                <c:pt idx="147">
                  <c:v>16.844000000000001</c:v>
                </c:pt>
                <c:pt idx="148">
                  <c:v>16.832999999999998</c:v>
                </c:pt>
                <c:pt idx="149">
                  <c:v>16.893000000000001</c:v>
                </c:pt>
                <c:pt idx="150">
                  <c:v>16.898</c:v>
                </c:pt>
                <c:pt idx="151">
                  <c:v>16.91</c:v>
                </c:pt>
                <c:pt idx="152">
                  <c:v>16.937999999999999</c:v>
                </c:pt>
                <c:pt idx="153">
                  <c:v>16.911999999999999</c:v>
                </c:pt>
                <c:pt idx="154">
                  <c:v>16.893999999999998</c:v>
                </c:pt>
                <c:pt idx="155">
                  <c:v>16.850999999999999</c:v>
                </c:pt>
                <c:pt idx="156">
                  <c:v>16.776</c:v>
                </c:pt>
                <c:pt idx="157">
                  <c:v>16.75</c:v>
                </c:pt>
                <c:pt idx="158">
                  <c:v>16.716000000000001</c:v>
                </c:pt>
                <c:pt idx="159">
                  <c:v>16.698</c:v>
                </c:pt>
                <c:pt idx="160">
                  <c:v>16.702999999999999</c:v>
                </c:pt>
                <c:pt idx="161">
                  <c:v>16.744</c:v>
                </c:pt>
                <c:pt idx="162">
                  <c:v>16.739000000000001</c:v>
                </c:pt>
                <c:pt idx="163">
                  <c:v>16.655999999999999</c:v>
                </c:pt>
                <c:pt idx="164">
                  <c:v>16.715</c:v>
                </c:pt>
                <c:pt idx="165">
                  <c:v>16.728000000000002</c:v>
                </c:pt>
                <c:pt idx="166">
                  <c:v>16.741</c:v>
                </c:pt>
                <c:pt idx="167">
                  <c:v>16.728999999999999</c:v>
                </c:pt>
                <c:pt idx="168">
                  <c:v>16.657</c:v>
                </c:pt>
                <c:pt idx="169">
                  <c:v>16.571000000000002</c:v>
                </c:pt>
                <c:pt idx="170">
                  <c:v>16.568000000000001</c:v>
                </c:pt>
                <c:pt idx="171">
                  <c:v>16.606999999999999</c:v>
                </c:pt>
                <c:pt idx="172">
                  <c:v>16.553000000000001</c:v>
                </c:pt>
                <c:pt idx="173">
                  <c:v>16.472999999999999</c:v>
                </c:pt>
                <c:pt idx="174">
                  <c:v>16.515999999999998</c:v>
                </c:pt>
                <c:pt idx="175">
                  <c:v>16.492000000000001</c:v>
                </c:pt>
                <c:pt idx="176">
                  <c:v>16.45</c:v>
                </c:pt>
                <c:pt idx="177">
                  <c:v>16.297000000000001</c:v>
                </c:pt>
                <c:pt idx="178">
                  <c:v>16.2</c:v>
                </c:pt>
                <c:pt idx="179">
                  <c:v>16.231000000000002</c:v>
                </c:pt>
                <c:pt idx="180">
                  <c:v>16.286000000000001</c:v>
                </c:pt>
                <c:pt idx="181">
                  <c:v>16.242999999999999</c:v>
                </c:pt>
                <c:pt idx="182">
                  <c:v>16.173999999999999</c:v>
                </c:pt>
                <c:pt idx="183">
                  <c:v>16.053999999999998</c:v>
                </c:pt>
                <c:pt idx="184">
                  <c:v>16.081</c:v>
                </c:pt>
                <c:pt idx="185">
                  <c:v>16.035</c:v>
                </c:pt>
                <c:pt idx="186">
                  <c:v>15.911</c:v>
                </c:pt>
                <c:pt idx="187">
                  <c:v>15.847</c:v>
                </c:pt>
                <c:pt idx="188">
                  <c:v>15.837</c:v>
                </c:pt>
                <c:pt idx="189">
                  <c:v>15.837999999999999</c:v>
                </c:pt>
                <c:pt idx="190">
                  <c:v>15.795999999999999</c:v>
                </c:pt>
                <c:pt idx="191">
                  <c:v>15.667</c:v>
                </c:pt>
                <c:pt idx="192">
                  <c:v>15.712</c:v>
                </c:pt>
                <c:pt idx="193">
                  <c:v>15.705</c:v>
                </c:pt>
                <c:pt idx="194">
                  <c:v>15.676</c:v>
                </c:pt>
                <c:pt idx="195">
                  <c:v>15.63</c:v>
                </c:pt>
                <c:pt idx="196">
                  <c:v>15.644</c:v>
                </c:pt>
                <c:pt idx="197">
                  <c:v>15.613</c:v>
                </c:pt>
                <c:pt idx="198">
                  <c:v>15.554</c:v>
                </c:pt>
                <c:pt idx="199">
                  <c:v>15.523999999999999</c:v>
                </c:pt>
                <c:pt idx="200">
                  <c:v>15.515000000000001</c:v>
                </c:pt>
                <c:pt idx="201">
                  <c:v>15.465</c:v>
                </c:pt>
                <c:pt idx="202">
                  <c:v>15.541</c:v>
                </c:pt>
                <c:pt idx="203">
                  <c:v>15.583</c:v>
                </c:pt>
                <c:pt idx="204">
                  <c:v>15.625999999999999</c:v>
                </c:pt>
                <c:pt idx="205">
                  <c:v>15.601000000000001</c:v>
                </c:pt>
                <c:pt idx="206">
                  <c:v>15.510999999999999</c:v>
                </c:pt>
                <c:pt idx="207">
                  <c:v>15.372999999999999</c:v>
                </c:pt>
                <c:pt idx="208">
                  <c:v>15.324999999999999</c:v>
                </c:pt>
                <c:pt idx="209">
                  <c:v>15.398</c:v>
                </c:pt>
                <c:pt idx="210">
                  <c:v>15.41</c:v>
                </c:pt>
                <c:pt idx="211">
                  <c:v>15.334</c:v>
                </c:pt>
                <c:pt idx="212">
                  <c:v>15.212</c:v>
                </c:pt>
                <c:pt idx="213">
                  <c:v>15.121</c:v>
                </c:pt>
                <c:pt idx="214">
                  <c:v>15.148</c:v>
                </c:pt>
                <c:pt idx="215">
                  <c:v>15.122999999999999</c:v>
                </c:pt>
                <c:pt idx="216">
                  <c:v>15.03</c:v>
                </c:pt>
                <c:pt idx="217">
                  <c:v>14.986000000000001</c:v>
                </c:pt>
                <c:pt idx="218">
                  <c:v>14.965999999999999</c:v>
                </c:pt>
                <c:pt idx="219">
                  <c:v>14.891</c:v>
                </c:pt>
                <c:pt idx="220">
                  <c:v>14.88</c:v>
                </c:pt>
                <c:pt idx="221">
                  <c:v>14.869</c:v>
                </c:pt>
                <c:pt idx="222">
                  <c:v>14.974</c:v>
                </c:pt>
                <c:pt idx="223">
                  <c:v>15.391</c:v>
                </c:pt>
                <c:pt idx="224">
                  <c:v>18.989000000000001</c:v>
                </c:pt>
                <c:pt idx="225">
                  <c:v>19.597000000000001</c:v>
                </c:pt>
                <c:pt idx="226">
                  <c:v>20.117000000000001</c:v>
                </c:pt>
                <c:pt idx="227">
                  <c:v>20.361000000000001</c:v>
                </c:pt>
                <c:pt idx="228">
                  <c:v>20.141999999999999</c:v>
                </c:pt>
                <c:pt idx="229">
                  <c:v>19.803000000000001</c:v>
                </c:pt>
                <c:pt idx="230">
                  <c:v>19.579999999999998</c:v>
                </c:pt>
                <c:pt idx="231">
                  <c:v>19.358000000000001</c:v>
                </c:pt>
                <c:pt idx="232">
                  <c:v>18.933</c:v>
                </c:pt>
                <c:pt idx="233">
                  <c:v>18.535</c:v>
                </c:pt>
                <c:pt idx="234">
                  <c:v>18.202000000000002</c:v>
                </c:pt>
                <c:pt idx="235">
                  <c:v>17.966999999999999</c:v>
                </c:pt>
                <c:pt idx="236">
                  <c:v>17.754999999999999</c:v>
                </c:pt>
                <c:pt idx="237">
                  <c:v>17.609000000000002</c:v>
                </c:pt>
                <c:pt idx="238">
                  <c:v>17.443999999999999</c:v>
                </c:pt>
                <c:pt idx="239">
                  <c:v>17.36</c:v>
                </c:pt>
                <c:pt idx="240">
                  <c:v>17.343</c:v>
                </c:pt>
                <c:pt idx="241">
                  <c:v>17.413</c:v>
                </c:pt>
                <c:pt idx="242">
                  <c:v>17.556999999999999</c:v>
                </c:pt>
                <c:pt idx="243">
                  <c:v>17.635000000000002</c:v>
                </c:pt>
                <c:pt idx="244">
                  <c:v>17.651</c:v>
                </c:pt>
                <c:pt idx="245">
                  <c:v>17.684000000000001</c:v>
                </c:pt>
                <c:pt idx="246">
                  <c:v>17.79</c:v>
                </c:pt>
                <c:pt idx="247">
                  <c:v>17.898</c:v>
                </c:pt>
                <c:pt idx="248">
                  <c:v>17.896000000000001</c:v>
                </c:pt>
                <c:pt idx="249">
                  <c:v>17.95</c:v>
                </c:pt>
                <c:pt idx="250">
                  <c:v>18.036999999999999</c:v>
                </c:pt>
                <c:pt idx="251">
                  <c:v>18.236999999999998</c:v>
                </c:pt>
                <c:pt idx="252">
                  <c:v>18.344000000000001</c:v>
                </c:pt>
                <c:pt idx="253">
                  <c:v>18.417000000000002</c:v>
                </c:pt>
                <c:pt idx="254">
                  <c:v>18.556999999999999</c:v>
                </c:pt>
                <c:pt idx="255">
                  <c:v>18.594000000000001</c:v>
                </c:pt>
                <c:pt idx="256">
                  <c:v>18.768999999999998</c:v>
                </c:pt>
                <c:pt idx="257">
                  <c:v>18.928999999999998</c:v>
                </c:pt>
                <c:pt idx="258">
                  <c:v>18.911999999999999</c:v>
                </c:pt>
                <c:pt idx="259">
                  <c:v>19.007999999999999</c:v>
                </c:pt>
                <c:pt idx="260">
                  <c:v>19.158999999999999</c:v>
                </c:pt>
                <c:pt idx="261">
                  <c:v>19.300999999999998</c:v>
                </c:pt>
                <c:pt idx="262">
                  <c:v>19.395</c:v>
                </c:pt>
                <c:pt idx="263">
                  <c:v>19.448</c:v>
                </c:pt>
                <c:pt idx="264">
                  <c:v>19.501000000000001</c:v>
                </c:pt>
                <c:pt idx="265">
                  <c:v>19.459</c:v>
                </c:pt>
                <c:pt idx="266">
                  <c:v>19.466000000000001</c:v>
                </c:pt>
                <c:pt idx="267">
                  <c:v>19.698</c:v>
                </c:pt>
                <c:pt idx="268">
                  <c:v>19.79</c:v>
                </c:pt>
                <c:pt idx="269">
                  <c:v>19.856999999999999</c:v>
                </c:pt>
                <c:pt idx="270">
                  <c:v>19.942</c:v>
                </c:pt>
                <c:pt idx="271">
                  <c:v>19.988</c:v>
                </c:pt>
                <c:pt idx="272">
                  <c:v>20.038</c:v>
                </c:pt>
                <c:pt idx="273">
                  <c:v>20.13</c:v>
                </c:pt>
                <c:pt idx="274">
                  <c:v>20.213999999999999</c:v>
                </c:pt>
                <c:pt idx="275">
                  <c:v>20.32</c:v>
                </c:pt>
                <c:pt idx="276">
                  <c:v>20.472000000000001</c:v>
                </c:pt>
                <c:pt idx="277">
                  <c:v>20.561</c:v>
                </c:pt>
                <c:pt idx="278">
                  <c:v>20.792999999999999</c:v>
                </c:pt>
                <c:pt idx="279">
                  <c:v>20.881</c:v>
                </c:pt>
                <c:pt idx="280">
                  <c:v>20.844000000000001</c:v>
                </c:pt>
                <c:pt idx="281">
                  <c:v>20.948</c:v>
                </c:pt>
                <c:pt idx="282">
                  <c:v>21.187999999999999</c:v>
                </c:pt>
                <c:pt idx="283">
                  <c:v>21.324999999999999</c:v>
                </c:pt>
                <c:pt idx="284">
                  <c:v>21.443000000000001</c:v>
                </c:pt>
                <c:pt idx="285">
                  <c:v>21.661999999999999</c:v>
                </c:pt>
                <c:pt idx="286">
                  <c:v>21.826000000000001</c:v>
                </c:pt>
                <c:pt idx="287">
                  <c:v>22.08</c:v>
                </c:pt>
                <c:pt idx="288">
                  <c:v>22.248000000000001</c:v>
                </c:pt>
                <c:pt idx="289">
                  <c:v>22.468</c:v>
                </c:pt>
                <c:pt idx="290">
                  <c:v>22.745999999999999</c:v>
                </c:pt>
                <c:pt idx="291">
                  <c:v>22.893000000000001</c:v>
                </c:pt>
                <c:pt idx="292">
                  <c:v>23.097000000000001</c:v>
                </c:pt>
                <c:pt idx="293">
                  <c:v>23.541</c:v>
                </c:pt>
                <c:pt idx="294">
                  <c:v>23.96</c:v>
                </c:pt>
                <c:pt idx="295">
                  <c:v>24.28</c:v>
                </c:pt>
                <c:pt idx="296">
                  <c:v>24.623999999999999</c:v>
                </c:pt>
                <c:pt idx="297">
                  <c:v>24.981000000000002</c:v>
                </c:pt>
                <c:pt idx="298">
                  <c:v>25.07</c:v>
                </c:pt>
                <c:pt idx="299">
                  <c:v>25.295999999999999</c:v>
                </c:pt>
                <c:pt idx="300">
                  <c:v>25.486999999999998</c:v>
                </c:pt>
                <c:pt idx="301">
                  <c:v>25.73</c:v>
                </c:pt>
                <c:pt idx="302">
                  <c:v>25.972000000000001</c:v>
                </c:pt>
                <c:pt idx="303">
                  <c:v>26.117000000000001</c:v>
                </c:pt>
                <c:pt idx="304">
                  <c:v>26.265000000000001</c:v>
                </c:pt>
                <c:pt idx="305">
                  <c:v>26.352</c:v>
                </c:pt>
                <c:pt idx="306">
                  <c:v>26.382000000000001</c:v>
                </c:pt>
                <c:pt idx="307">
                  <c:v>26.393000000000001</c:v>
                </c:pt>
                <c:pt idx="308">
                  <c:v>26.431999999999999</c:v>
                </c:pt>
                <c:pt idx="309">
                  <c:v>26.364000000000001</c:v>
                </c:pt>
                <c:pt idx="310">
                  <c:v>26.186</c:v>
                </c:pt>
                <c:pt idx="311">
                  <c:v>25.989000000000001</c:v>
                </c:pt>
                <c:pt idx="312">
                  <c:v>25.8</c:v>
                </c:pt>
                <c:pt idx="313">
                  <c:v>25.74</c:v>
                </c:pt>
                <c:pt idx="314">
                  <c:v>25.561</c:v>
                </c:pt>
                <c:pt idx="315">
                  <c:v>25.283999999999999</c:v>
                </c:pt>
                <c:pt idx="316">
                  <c:v>25.059000000000001</c:v>
                </c:pt>
                <c:pt idx="317">
                  <c:v>24.812000000000001</c:v>
                </c:pt>
                <c:pt idx="318">
                  <c:v>24.594000000000001</c:v>
                </c:pt>
                <c:pt idx="319">
                  <c:v>24.379000000000001</c:v>
                </c:pt>
                <c:pt idx="320">
                  <c:v>24.062999999999999</c:v>
                </c:pt>
                <c:pt idx="321">
                  <c:v>23.71</c:v>
                </c:pt>
                <c:pt idx="322">
                  <c:v>23.385999999999999</c:v>
                </c:pt>
                <c:pt idx="323">
                  <c:v>23.097999999999999</c:v>
                </c:pt>
                <c:pt idx="324">
                  <c:v>22.791</c:v>
                </c:pt>
                <c:pt idx="325">
                  <c:v>22.629000000000001</c:v>
                </c:pt>
                <c:pt idx="326">
                  <c:v>22.402999999999999</c:v>
                </c:pt>
                <c:pt idx="327">
                  <c:v>22.076000000000001</c:v>
                </c:pt>
                <c:pt idx="328">
                  <c:v>21.791</c:v>
                </c:pt>
                <c:pt idx="329">
                  <c:v>21.593</c:v>
                </c:pt>
                <c:pt idx="330">
                  <c:v>21.457999999999998</c:v>
                </c:pt>
                <c:pt idx="331">
                  <c:v>21.263999999999999</c:v>
                </c:pt>
                <c:pt idx="332">
                  <c:v>21.100999999999999</c:v>
                </c:pt>
                <c:pt idx="333">
                  <c:v>20.922000000000001</c:v>
                </c:pt>
                <c:pt idx="334">
                  <c:v>20.593</c:v>
                </c:pt>
                <c:pt idx="335">
                  <c:v>20.305</c:v>
                </c:pt>
                <c:pt idx="336">
                  <c:v>20.111000000000001</c:v>
                </c:pt>
                <c:pt idx="337">
                  <c:v>19.917000000000002</c:v>
                </c:pt>
                <c:pt idx="338">
                  <c:v>19.707000000000001</c:v>
                </c:pt>
                <c:pt idx="339">
                  <c:v>19.614000000000001</c:v>
                </c:pt>
                <c:pt idx="340">
                  <c:v>19.498000000000001</c:v>
                </c:pt>
                <c:pt idx="341">
                  <c:v>19.279</c:v>
                </c:pt>
                <c:pt idx="342">
                  <c:v>19.102</c:v>
                </c:pt>
                <c:pt idx="343">
                  <c:v>19.064</c:v>
                </c:pt>
                <c:pt idx="344">
                  <c:v>18.911000000000001</c:v>
                </c:pt>
                <c:pt idx="345">
                  <c:v>18.638000000000002</c:v>
                </c:pt>
                <c:pt idx="346">
                  <c:v>18.542999999999999</c:v>
                </c:pt>
                <c:pt idx="347">
                  <c:v>18.494</c:v>
                </c:pt>
                <c:pt idx="348">
                  <c:v>18.344999999999999</c:v>
                </c:pt>
                <c:pt idx="349">
                  <c:v>18.271000000000001</c:v>
                </c:pt>
                <c:pt idx="350">
                  <c:v>18.175000000000001</c:v>
                </c:pt>
                <c:pt idx="351">
                  <c:v>17.995000000000001</c:v>
                </c:pt>
                <c:pt idx="352">
                  <c:v>17.931000000000001</c:v>
                </c:pt>
                <c:pt idx="353">
                  <c:v>17.861000000000001</c:v>
                </c:pt>
                <c:pt idx="354">
                  <c:v>17.8</c:v>
                </c:pt>
                <c:pt idx="355">
                  <c:v>17.710999999999999</c:v>
                </c:pt>
                <c:pt idx="356">
                  <c:v>17.620999999999999</c:v>
                </c:pt>
                <c:pt idx="357">
                  <c:v>17.574000000000002</c:v>
                </c:pt>
                <c:pt idx="358">
                  <c:v>17.553000000000001</c:v>
                </c:pt>
                <c:pt idx="359">
                  <c:v>17.468</c:v>
                </c:pt>
                <c:pt idx="360">
                  <c:v>17.277999999999999</c:v>
                </c:pt>
                <c:pt idx="361">
                  <c:v>17.209</c:v>
                </c:pt>
                <c:pt idx="362">
                  <c:v>17.155999999999999</c:v>
                </c:pt>
                <c:pt idx="363">
                  <c:v>17.152000000000001</c:v>
                </c:pt>
                <c:pt idx="364">
                  <c:v>17.093</c:v>
                </c:pt>
                <c:pt idx="365">
                  <c:v>16.981000000000002</c:v>
                </c:pt>
                <c:pt idx="366">
                  <c:v>16.943999999999999</c:v>
                </c:pt>
                <c:pt idx="367">
                  <c:v>16.962</c:v>
                </c:pt>
                <c:pt idx="368">
                  <c:v>17.004999999999999</c:v>
                </c:pt>
                <c:pt idx="369">
                  <c:v>16.946999999999999</c:v>
                </c:pt>
                <c:pt idx="370">
                  <c:v>16.913</c:v>
                </c:pt>
                <c:pt idx="371">
                  <c:v>16.861000000000001</c:v>
                </c:pt>
                <c:pt idx="372">
                  <c:v>16.925000000000001</c:v>
                </c:pt>
                <c:pt idx="373">
                  <c:v>16.885999999999999</c:v>
                </c:pt>
                <c:pt idx="374">
                  <c:v>16.890999999999998</c:v>
                </c:pt>
                <c:pt idx="375">
                  <c:v>16.917000000000002</c:v>
                </c:pt>
                <c:pt idx="376">
                  <c:v>16.895</c:v>
                </c:pt>
                <c:pt idx="377">
                  <c:v>16.765000000000001</c:v>
                </c:pt>
                <c:pt idx="378">
                  <c:v>16.771999999999998</c:v>
                </c:pt>
                <c:pt idx="379">
                  <c:v>16.818999999999999</c:v>
                </c:pt>
                <c:pt idx="380">
                  <c:v>16.920000000000002</c:v>
                </c:pt>
                <c:pt idx="381">
                  <c:v>16.972999999999999</c:v>
                </c:pt>
                <c:pt idx="382">
                  <c:v>16.812000000000001</c:v>
                </c:pt>
                <c:pt idx="383">
                  <c:v>16.797000000000001</c:v>
                </c:pt>
                <c:pt idx="384">
                  <c:v>16.824999999999999</c:v>
                </c:pt>
                <c:pt idx="385">
                  <c:v>16.824000000000002</c:v>
                </c:pt>
                <c:pt idx="386">
                  <c:v>16.837</c:v>
                </c:pt>
                <c:pt idx="387">
                  <c:v>16.826000000000001</c:v>
                </c:pt>
                <c:pt idx="388">
                  <c:v>16.762</c:v>
                </c:pt>
                <c:pt idx="389">
                  <c:v>16.690999999999999</c:v>
                </c:pt>
                <c:pt idx="390">
                  <c:v>16.652999999999999</c:v>
                </c:pt>
                <c:pt idx="391">
                  <c:v>16.683</c:v>
                </c:pt>
                <c:pt idx="392">
                  <c:v>16.611000000000001</c:v>
                </c:pt>
                <c:pt idx="393">
                  <c:v>16.544</c:v>
                </c:pt>
                <c:pt idx="394">
                  <c:v>16.515000000000001</c:v>
                </c:pt>
                <c:pt idx="395">
                  <c:v>16.439</c:v>
                </c:pt>
                <c:pt idx="396">
                  <c:v>16.440999999999999</c:v>
                </c:pt>
                <c:pt idx="397">
                  <c:v>16.462</c:v>
                </c:pt>
                <c:pt idx="398">
                  <c:v>16.484000000000002</c:v>
                </c:pt>
                <c:pt idx="399">
                  <c:v>16.425999999999998</c:v>
                </c:pt>
                <c:pt idx="400">
                  <c:v>16.431000000000001</c:v>
                </c:pt>
                <c:pt idx="401">
                  <c:v>16.375</c:v>
                </c:pt>
                <c:pt idx="402">
                  <c:v>16.431999999999999</c:v>
                </c:pt>
                <c:pt idx="403">
                  <c:v>16.327999999999999</c:v>
                </c:pt>
                <c:pt idx="404">
                  <c:v>16.16</c:v>
                </c:pt>
                <c:pt idx="405">
                  <c:v>16.099</c:v>
                </c:pt>
                <c:pt idx="406">
                  <c:v>16.135000000000002</c:v>
                </c:pt>
                <c:pt idx="407">
                  <c:v>16.151</c:v>
                </c:pt>
                <c:pt idx="408">
                  <c:v>16.091000000000001</c:v>
                </c:pt>
                <c:pt idx="409">
                  <c:v>16.021000000000001</c:v>
                </c:pt>
                <c:pt idx="410">
                  <c:v>15.922000000000001</c:v>
                </c:pt>
                <c:pt idx="411">
                  <c:v>15.827</c:v>
                </c:pt>
                <c:pt idx="412">
                  <c:v>15.877000000000001</c:v>
                </c:pt>
                <c:pt idx="413">
                  <c:v>15.82</c:v>
                </c:pt>
                <c:pt idx="414">
                  <c:v>15.791</c:v>
                </c:pt>
                <c:pt idx="415">
                  <c:v>15.791</c:v>
                </c:pt>
                <c:pt idx="416">
                  <c:v>15.731</c:v>
                </c:pt>
                <c:pt idx="417">
                  <c:v>15.728</c:v>
                </c:pt>
                <c:pt idx="418">
                  <c:v>15.72</c:v>
                </c:pt>
                <c:pt idx="419">
                  <c:v>15.723000000000001</c:v>
                </c:pt>
                <c:pt idx="420">
                  <c:v>15.622</c:v>
                </c:pt>
                <c:pt idx="421">
                  <c:v>15.510999999999999</c:v>
                </c:pt>
                <c:pt idx="422">
                  <c:v>15.44</c:v>
                </c:pt>
                <c:pt idx="423">
                  <c:v>15.452</c:v>
                </c:pt>
                <c:pt idx="424">
                  <c:v>15.553000000000001</c:v>
                </c:pt>
                <c:pt idx="425">
                  <c:v>15.566000000000001</c:v>
                </c:pt>
                <c:pt idx="426">
                  <c:v>15.491</c:v>
                </c:pt>
                <c:pt idx="427">
                  <c:v>15.446999999999999</c:v>
                </c:pt>
                <c:pt idx="428">
                  <c:v>15.398</c:v>
                </c:pt>
                <c:pt idx="429">
                  <c:v>15.393000000000001</c:v>
                </c:pt>
                <c:pt idx="430">
                  <c:v>15.362</c:v>
                </c:pt>
                <c:pt idx="431">
                  <c:v>15.32</c:v>
                </c:pt>
                <c:pt idx="432">
                  <c:v>15.420999999999999</c:v>
                </c:pt>
                <c:pt idx="433">
                  <c:v>15.361000000000001</c:v>
                </c:pt>
                <c:pt idx="434">
                  <c:v>15.284000000000001</c:v>
                </c:pt>
                <c:pt idx="435">
                  <c:v>15.252000000000001</c:v>
                </c:pt>
                <c:pt idx="436">
                  <c:v>15.212999999999999</c:v>
                </c:pt>
                <c:pt idx="437">
                  <c:v>15.196</c:v>
                </c:pt>
                <c:pt idx="438">
                  <c:v>15.124000000000001</c:v>
                </c:pt>
                <c:pt idx="439">
                  <c:v>15.105</c:v>
                </c:pt>
                <c:pt idx="440">
                  <c:v>15.089</c:v>
                </c:pt>
                <c:pt idx="441">
                  <c:v>15.002000000000001</c:v>
                </c:pt>
                <c:pt idx="442">
                  <c:v>14.936999999999999</c:v>
                </c:pt>
                <c:pt idx="443">
                  <c:v>14.882999999999999</c:v>
                </c:pt>
                <c:pt idx="444">
                  <c:v>14.846</c:v>
                </c:pt>
                <c:pt idx="445">
                  <c:v>14.914</c:v>
                </c:pt>
                <c:pt idx="446">
                  <c:v>15.106</c:v>
                </c:pt>
                <c:pt idx="447">
                  <c:v>15.375</c:v>
                </c:pt>
                <c:pt idx="448">
                  <c:v>18.997</c:v>
                </c:pt>
                <c:pt idx="449">
                  <c:v>19.661999999999999</c:v>
                </c:pt>
                <c:pt idx="450">
                  <c:v>20.204000000000001</c:v>
                </c:pt>
                <c:pt idx="451">
                  <c:v>20.231000000000002</c:v>
                </c:pt>
                <c:pt idx="452">
                  <c:v>20.123999999999999</c:v>
                </c:pt>
                <c:pt idx="453">
                  <c:v>19.829000000000001</c:v>
                </c:pt>
                <c:pt idx="454">
                  <c:v>19.558</c:v>
                </c:pt>
                <c:pt idx="455">
                  <c:v>19.283999999999999</c:v>
                </c:pt>
                <c:pt idx="456">
                  <c:v>18.907</c:v>
                </c:pt>
                <c:pt idx="457">
                  <c:v>18.533999999999999</c:v>
                </c:pt>
                <c:pt idx="458">
                  <c:v>18.303999999999998</c:v>
                </c:pt>
                <c:pt idx="459">
                  <c:v>18.042999999999999</c:v>
                </c:pt>
                <c:pt idx="460">
                  <c:v>17.808</c:v>
                </c:pt>
                <c:pt idx="461">
                  <c:v>17.667999999999999</c:v>
                </c:pt>
                <c:pt idx="462">
                  <c:v>17.548999999999999</c:v>
                </c:pt>
                <c:pt idx="463">
                  <c:v>17.460999999999999</c:v>
                </c:pt>
                <c:pt idx="464">
                  <c:v>17.402000000000001</c:v>
                </c:pt>
                <c:pt idx="465">
                  <c:v>17.437999999999999</c:v>
                </c:pt>
                <c:pt idx="466">
                  <c:v>17.484999999999999</c:v>
                </c:pt>
                <c:pt idx="467">
                  <c:v>17.667000000000002</c:v>
                </c:pt>
                <c:pt idx="468">
                  <c:v>17.808</c:v>
                </c:pt>
                <c:pt idx="469">
                  <c:v>17.789000000000001</c:v>
                </c:pt>
                <c:pt idx="470">
                  <c:v>17.742000000000001</c:v>
                </c:pt>
                <c:pt idx="471">
                  <c:v>17.832000000000001</c:v>
                </c:pt>
                <c:pt idx="472">
                  <c:v>17.948</c:v>
                </c:pt>
                <c:pt idx="473">
                  <c:v>18.023</c:v>
                </c:pt>
                <c:pt idx="474">
                  <c:v>18.149999999999999</c:v>
                </c:pt>
                <c:pt idx="475">
                  <c:v>18.207999999999998</c:v>
                </c:pt>
                <c:pt idx="476">
                  <c:v>18.34</c:v>
                </c:pt>
                <c:pt idx="477">
                  <c:v>18.477</c:v>
                </c:pt>
                <c:pt idx="478">
                  <c:v>18.579000000000001</c:v>
                </c:pt>
                <c:pt idx="479">
                  <c:v>18.71</c:v>
                </c:pt>
                <c:pt idx="480">
                  <c:v>18.821999999999999</c:v>
                </c:pt>
                <c:pt idx="481">
                  <c:v>18.914999999999999</c:v>
                </c:pt>
                <c:pt idx="482">
                  <c:v>18.981000000000002</c:v>
                </c:pt>
                <c:pt idx="483">
                  <c:v>19.085999999999999</c:v>
                </c:pt>
                <c:pt idx="484">
                  <c:v>19.135999999999999</c:v>
                </c:pt>
                <c:pt idx="485">
                  <c:v>19.116</c:v>
                </c:pt>
                <c:pt idx="486">
                  <c:v>19.23</c:v>
                </c:pt>
                <c:pt idx="487">
                  <c:v>19.375</c:v>
                </c:pt>
                <c:pt idx="488">
                  <c:v>19.376999999999999</c:v>
                </c:pt>
                <c:pt idx="489">
                  <c:v>19.382000000000001</c:v>
                </c:pt>
                <c:pt idx="490">
                  <c:v>19.443999999999999</c:v>
                </c:pt>
                <c:pt idx="491">
                  <c:v>19.553999999999998</c:v>
                </c:pt>
                <c:pt idx="492">
                  <c:v>19.66</c:v>
                </c:pt>
                <c:pt idx="493">
                  <c:v>19.731999999999999</c:v>
                </c:pt>
                <c:pt idx="494">
                  <c:v>19.786999999999999</c:v>
                </c:pt>
                <c:pt idx="495">
                  <c:v>19.942</c:v>
                </c:pt>
                <c:pt idx="496">
                  <c:v>20.071999999999999</c:v>
                </c:pt>
                <c:pt idx="497">
                  <c:v>20.166</c:v>
                </c:pt>
                <c:pt idx="498">
                  <c:v>20.161000000000001</c:v>
                </c:pt>
                <c:pt idx="499">
                  <c:v>20.295000000000002</c:v>
                </c:pt>
                <c:pt idx="500">
                  <c:v>20.526</c:v>
                </c:pt>
                <c:pt idx="501">
                  <c:v>20.571999999999999</c:v>
                </c:pt>
                <c:pt idx="502">
                  <c:v>20.609000000000002</c:v>
                </c:pt>
                <c:pt idx="503">
                  <c:v>20.643000000000001</c:v>
                </c:pt>
                <c:pt idx="504">
                  <c:v>20.821999999999999</c:v>
                </c:pt>
                <c:pt idx="505">
                  <c:v>21.045999999999999</c:v>
                </c:pt>
                <c:pt idx="506">
                  <c:v>21.149000000000001</c:v>
                </c:pt>
                <c:pt idx="507">
                  <c:v>21.23</c:v>
                </c:pt>
                <c:pt idx="508">
                  <c:v>21.457999999999998</c:v>
                </c:pt>
                <c:pt idx="509">
                  <c:v>21.745000000000001</c:v>
                </c:pt>
                <c:pt idx="510">
                  <c:v>21.916</c:v>
                </c:pt>
                <c:pt idx="511">
                  <c:v>22.056000000000001</c:v>
                </c:pt>
                <c:pt idx="512">
                  <c:v>22.181000000000001</c:v>
                </c:pt>
                <c:pt idx="513">
                  <c:v>22.396000000000001</c:v>
                </c:pt>
                <c:pt idx="514">
                  <c:v>22.661000000000001</c:v>
                </c:pt>
                <c:pt idx="515">
                  <c:v>22.815000000000001</c:v>
                </c:pt>
                <c:pt idx="516">
                  <c:v>23.061</c:v>
                </c:pt>
                <c:pt idx="517">
                  <c:v>23.56</c:v>
                </c:pt>
                <c:pt idx="518">
                  <c:v>23.95</c:v>
                </c:pt>
                <c:pt idx="519">
                  <c:v>24.356000000000002</c:v>
                </c:pt>
                <c:pt idx="520">
                  <c:v>24.766999999999999</c:v>
                </c:pt>
                <c:pt idx="521">
                  <c:v>24.952999999999999</c:v>
                </c:pt>
                <c:pt idx="522">
                  <c:v>25.178000000000001</c:v>
                </c:pt>
                <c:pt idx="523">
                  <c:v>25.512</c:v>
                </c:pt>
                <c:pt idx="524">
                  <c:v>25.695</c:v>
                </c:pt>
                <c:pt idx="525">
                  <c:v>25.774000000000001</c:v>
                </c:pt>
                <c:pt idx="526">
                  <c:v>25.902999999999999</c:v>
                </c:pt>
                <c:pt idx="527">
                  <c:v>26.131</c:v>
                </c:pt>
                <c:pt idx="528">
                  <c:v>26.338999999999999</c:v>
                </c:pt>
                <c:pt idx="529">
                  <c:v>26.474</c:v>
                </c:pt>
                <c:pt idx="530">
                  <c:v>26.478000000000002</c:v>
                </c:pt>
                <c:pt idx="531">
                  <c:v>26.4</c:v>
                </c:pt>
                <c:pt idx="532">
                  <c:v>26.347000000000001</c:v>
                </c:pt>
                <c:pt idx="533">
                  <c:v>26.262</c:v>
                </c:pt>
                <c:pt idx="534">
                  <c:v>26.222000000000001</c:v>
                </c:pt>
                <c:pt idx="535">
                  <c:v>26.143999999999998</c:v>
                </c:pt>
                <c:pt idx="536">
                  <c:v>26.042999999999999</c:v>
                </c:pt>
                <c:pt idx="537">
                  <c:v>25.744</c:v>
                </c:pt>
                <c:pt idx="538">
                  <c:v>25.52</c:v>
                </c:pt>
                <c:pt idx="539">
                  <c:v>25.318000000000001</c:v>
                </c:pt>
                <c:pt idx="540">
                  <c:v>25.03</c:v>
                </c:pt>
                <c:pt idx="541">
                  <c:v>24.792000000000002</c:v>
                </c:pt>
                <c:pt idx="542">
                  <c:v>24.567</c:v>
                </c:pt>
                <c:pt idx="543">
                  <c:v>24.271999999999998</c:v>
                </c:pt>
                <c:pt idx="544">
                  <c:v>23.975000000000001</c:v>
                </c:pt>
                <c:pt idx="545">
                  <c:v>23.702000000000002</c:v>
                </c:pt>
                <c:pt idx="546">
                  <c:v>23.53</c:v>
                </c:pt>
                <c:pt idx="547">
                  <c:v>23.228000000000002</c:v>
                </c:pt>
                <c:pt idx="548">
                  <c:v>22.969000000000001</c:v>
                </c:pt>
                <c:pt idx="549">
                  <c:v>22.584</c:v>
                </c:pt>
                <c:pt idx="550">
                  <c:v>22.265999999999998</c:v>
                </c:pt>
                <c:pt idx="551">
                  <c:v>22.105</c:v>
                </c:pt>
                <c:pt idx="552">
                  <c:v>21.945</c:v>
                </c:pt>
                <c:pt idx="553">
                  <c:v>21.736999999999998</c:v>
                </c:pt>
                <c:pt idx="554">
                  <c:v>21.512</c:v>
                </c:pt>
                <c:pt idx="555">
                  <c:v>21.225999999999999</c:v>
                </c:pt>
                <c:pt idx="556">
                  <c:v>20.902000000000001</c:v>
                </c:pt>
                <c:pt idx="557">
                  <c:v>20.652999999999999</c:v>
                </c:pt>
                <c:pt idx="558">
                  <c:v>20.562999999999999</c:v>
                </c:pt>
                <c:pt idx="559">
                  <c:v>20.344000000000001</c:v>
                </c:pt>
                <c:pt idx="560">
                  <c:v>20.065000000000001</c:v>
                </c:pt>
                <c:pt idx="561">
                  <c:v>19.998999999999999</c:v>
                </c:pt>
                <c:pt idx="562">
                  <c:v>19.835000000000001</c:v>
                </c:pt>
                <c:pt idx="563">
                  <c:v>19.646000000000001</c:v>
                </c:pt>
                <c:pt idx="564">
                  <c:v>19.376999999999999</c:v>
                </c:pt>
                <c:pt idx="565">
                  <c:v>19.216999999999999</c:v>
                </c:pt>
                <c:pt idx="566">
                  <c:v>19.103000000000002</c:v>
                </c:pt>
                <c:pt idx="567">
                  <c:v>19.036999999999999</c:v>
                </c:pt>
                <c:pt idx="568">
                  <c:v>19.045999999999999</c:v>
                </c:pt>
                <c:pt idx="569">
                  <c:v>18.896999999999998</c:v>
                </c:pt>
                <c:pt idx="570">
                  <c:v>18.739000000000001</c:v>
                </c:pt>
                <c:pt idx="571">
                  <c:v>18.638000000000002</c:v>
                </c:pt>
                <c:pt idx="572">
                  <c:v>18.411000000000001</c:v>
                </c:pt>
                <c:pt idx="573">
                  <c:v>18.202999999999999</c:v>
                </c:pt>
                <c:pt idx="574">
                  <c:v>18.129000000000001</c:v>
                </c:pt>
                <c:pt idx="575">
                  <c:v>18.105</c:v>
                </c:pt>
                <c:pt idx="576">
                  <c:v>18.018999999999998</c:v>
                </c:pt>
                <c:pt idx="577">
                  <c:v>17.844000000000001</c:v>
                </c:pt>
                <c:pt idx="578">
                  <c:v>17.779</c:v>
                </c:pt>
                <c:pt idx="579">
                  <c:v>17.678000000000001</c:v>
                </c:pt>
                <c:pt idx="580">
                  <c:v>17.635000000000002</c:v>
                </c:pt>
                <c:pt idx="581">
                  <c:v>17.553999999999998</c:v>
                </c:pt>
                <c:pt idx="582">
                  <c:v>17.427</c:v>
                </c:pt>
                <c:pt idx="583">
                  <c:v>17.404</c:v>
                </c:pt>
                <c:pt idx="584">
                  <c:v>17.306000000000001</c:v>
                </c:pt>
                <c:pt idx="585">
                  <c:v>17.204999999999998</c:v>
                </c:pt>
                <c:pt idx="586">
                  <c:v>17.161000000000001</c:v>
                </c:pt>
                <c:pt idx="587">
                  <c:v>17.210999999999999</c:v>
                </c:pt>
                <c:pt idx="588">
                  <c:v>17.192</c:v>
                </c:pt>
                <c:pt idx="589">
                  <c:v>17.161999999999999</c:v>
                </c:pt>
                <c:pt idx="590">
                  <c:v>17.141999999999999</c:v>
                </c:pt>
                <c:pt idx="591">
                  <c:v>17.041</c:v>
                </c:pt>
                <c:pt idx="592">
                  <c:v>16.901</c:v>
                </c:pt>
                <c:pt idx="593">
                  <c:v>16.905999999999999</c:v>
                </c:pt>
                <c:pt idx="594">
                  <c:v>16.956</c:v>
                </c:pt>
                <c:pt idx="595">
                  <c:v>16.893000000000001</c:v>
                </c:pt>
                <c:pt idx="596">
                  <c:v>16.962</c:v>
                </c:pt>
                <c:pt idx="597">
                  <c:v>16.992999999999999</c:v>
                </c:pt>
                <c:pt idx="598">
                  <c:v>16.949000000000002</c:v>
                </c:pt>
                <c:pt idx="599">
                  <c:v>16.881</c:v>
                </c:pt>
                <c:pt idx="600">
                  <c:v>16.853000000000002</c:v>
                </c:pt>
                <c:pt idx="601">
                  <c:v>16.835000000000001</c:v>
                </c:pt>
                <c:pt idx="602">
                  <c:v>16.815999999999999</c:v>
                </c:pt>
                <c:pt idx="603">
                  <c:v>16.827999999999999</c:v>
                </c:pt>
                <c:pt idx="604">
                  <c:v>16.814</c:v>
                </c:pt>
                <c:pt idx="605">
                  <c:v>16.744</c:v>
                </c:pt>
                <c:pt idx="606">
                  <c:v>16.649000000000001</c:v>
                </c:pt>
                <c:pt idx="607">
                  <c:v>16.643999999999998</c:v>
                </c:pt>
                <c:pt idx="608">
                  <c:v>16.640999999999998</c:v>
                </c:pt>
                <c:pt idx="609">
                  <c:v>16.629000000000001</c:v>
                </c:pt>
                <c:pt idx="610">
                  <c:v>16.649000000000001</c:v>
                </c:pt>
                <c:pt idx="611">
                  <c:v>16.709</c:v>
                </c:pt>
                <c:pt idx="612">
                  <c:v>16.734999999999999</c:v>
                </c:pt>
                <c:pt idx="613">
                  <c:v>16.648</c:v>
                </c:pt>
                <c:pt idx="614">
                  <c:v>16.593</c:v>
                </c:pt>
                <c:pt idx="615">
                  <c:v>16.614000000000001</c:v>
                </c:pt>
                <c:pt idx="616">
                  <c:v>16.638999999999999</c:v>
                </c:pt>
                <c:pt idx="617">
                  <c:v>16.739999999999998</c:v>
                </c:pt>
                <c:pt idx="618">
                  <c:v>16.710999999999999</c:v>
                </c:pt>
                <c:pt idx="619">
                  <c:v>16.581</c:v>
                </c:pt>
                <c:pt idx="620">
                  <c:v>16.533999999999999</c:v>
                </c:pt>
                <c:pt idx="621">
                  <c:v>16.43</c:v>
                </c:pt>
                <c:pt idx="622">
                  <c:v>16.366</c:v>
                </c:pt>
                <c:pt idx="623">
                  <c:v>16.45</c:v>
                </c:pt>
                <c:pt idx="624">
                  <c:v>16.501000000000001</c:v>
                </c:pt>
                <c:pt idx="625">
                  <c:v>16.43</c:v>
                </c:pt>
                <c:pt idx="626">
                  <c:v>16.271999999999998</c:v>
                </c:pt>
                <c:pt idx="627">
                  <c:v>16.199000000000002</c:v>
                </c:pt>
                <c:pt idx="628">
                  <c:v>16.238</c:v>
                </c:pt>
                <c:pt idx="629">
                  <c:v>16.251000000000001</c:v>
                </c:pt>
                <c:pt idx="630">
                  <c:v>16.199000000000002</c:v>
                </c:pt>
                <c:pt idx="631">
                  <c:v>16.186</c:v>
                </c:pt>
                <c:pt idx="632">
                  <c:v>16.114999999999998</c:v>
                </c:pt>
                <c:pt idx="633">
                  <c:v>16.135000000000002</c:v>
                </c:pt>
                <c:pt idx="634">
                  <c:v>16.077999999999999</c:v>
                </c:pt>
                <c:pt idx="635">
                  <c:v>15.97</c:v>
                </c:pt>
                <c:pt idx="636">
                  <c:v>16.013000000000002</c:v>
                </c:pt>
                <c:pt idx="637">
                  <c:v>15.882999999999999</c:v>
                </c:pt>
                <c:pt idx="638">
                  <c:v>15.829000000000001</c:v>
                </c:pt>
                <c:pt idx="639">
                  <c:v>15.805999999999999</c:v>
                </c:pt>
                <c:pt idx="640">
                  <c:v>15.776999999999999</c:v>
                </c:pt>
                <c:pt idx="641">
                  <c:v>15.752000000000001</c:v>
                </c:pt>
                <c:pt idx="642">
                  <c:v>15.683</c:v>
                </c:pt>
                <c:pt idx="643">
                  <c:v>15.72</c:v>
                </c:pt>
                <c:pt idx="644">
                  <c:v>15.705</c:v>
                </c:pt>
                <c:pt idx="645">
                  <c:v>15.69</c:v>
                </c:pt>
                <c:pt idx="646">
                  <c:v>15.614000000000001</c:v>
                </c:pt>
                <c:pt idx="647">
                  <c:v>15.643000000000001</c:v>
                </c:pt>
                <c:pt idx="648">
                  <c:v>15.638</c:v>
                </c:pt>
                <c:pt idx="649">
                  <c:v>15.538</c:v>
                </c:pt>
                <c:pt idx="650">
                  <c:v>15.528</c:v>
                </c:pt>
                <c:pt idx="651">
                  <c:v>15.595000000000001</c:v>
                </c:pt>
                <c:pt idx="652">
                  <c:v>15.612</c:v>
                </c:pt>
                <c:pt idx="653">
                  <c:v>15.452</c:v>
                </c:pt>
                <c:pt idx="654">
                  <c:v>15.297000000000001</c:v>
                </c:pt>
                <c:pt idx="655">
                  <c:v>15.32</c:v>
                </c:pt>
                <c:pt idx="656">
                  <c:v>15.441000000000001</c:v>
                </c:pt>
                <c:pt idx="657">
                  <c:v>15.426</c:v>
                </c:pt>
                <c:pt idx="658">
                  <c:v>15.331</c:v>
                </c:pt>
                <c:pt idx="659">
                  <c:v>15.305999999999999</c:v>
                </c:pt>
                <c:pt idx="660">
                  <c:v>15.303000000000001</c:v>
                </c:pt>
                <c:pt idx="661">
                  <c:v>15.193</c:v>
                </c:pt>
                <c:pt idx="662">
                  <c:v>15.16</c:v>
                </c:pt>
                <c:pt idx="663">
                  <c:v>15.063000000000001</c:v>
                </c:pt>
                <c:pt idx="664">
                  <c:v>15.058</c:v>
                </c:pt>
                <c:pt idx="665">
                  <c:v>15.093</c:v>
                </c:pt>
                <c:pt idx="666">
                  <c:v>15.092000000000001</c:v>
                </c:pt>
                <c:pt idx="667">
                  <c:v>15.106999999999999</c:v>
                </c:pt>
                <c:pt idx="668">
                  <c:v>14.956</c:v>
                </c:pt>
                <c:pt idx="669">
                  <c:v>14.88</c:v>
                </c:pt>
                <c:pt idx="670">
                  <c:v>15.08</c:v>
                </c:pt>
                <c:pt idx="671">
                  <c:v>15.459</c:v>
                </c:pt>
                <c:pt idx="672">
                  <c:v>19.097999999999999</c:v>
                </c:pt>
                <c:pt idx="673">
                  <c:v>19.675999999999998</c:v>
                </c:pt>
                <c:pt idx="674">
                  <c:v>20.154</c:v>
                </c:pt>
                <c:pt idx="675">
                  <c:v>20.134</c:v>
                </c:pt>
                <c:pt idx="676">
                  <c:v>19.917000000000002</c:v>
                </c:pt>
                <c:pt idx="677">
                  <c:v>19.782</c:v>
                </c:pt>
                <c:pt idx="678">
                  <c:v>19.561</c:v>
                </c:pt>
                <c:pt idx="679">
                  <c:v>19.239999999999998</c:v>
                </c:pt>
                <c:pt idx="680">
                  <c:v>18.933</c:v>
                </c:pt>
                <c:pt idx="681">
                  <c:v>18.632999999999999</c:v>
                </c:pt>
                <c:pt idx="682">
                  <c:v>18.263999999999999</c:v>
                </c:pt>
                <c:pt idx="683">
                  <c:v>17.954000000000001</c:v>
                </c:pt>
                <c:pt idx="684">
                  <c:v>17.715</c:v>
                </c:pt>
                <c:pt idx="685">
                  <c:v>17.582000000000001</c:v>
                </c:pt>
                <c:pt idx="686">
                  <c:v>17.417999999999999</c:v>
                </c:pt>
                <c:pt idx="687">
                  <c:v>17.39</c:v>
                </c:pt>
                <c:pt idx="688">
                  <c:v>17.38</c:v>
                </c:pt>
                <c:pt idx="689">
                  <c:v>17.327999999999999</c:v>
                </c:pt>
                <c:pt idx="690">
                  <c:v>17.297999999999998</c:v>
                </c:pt>
                <c:pt idx="691">
                  <c:v>17.38</c:v>
                </c:pt>
                <c:pt idx="692">
                  <c:v>17.614999999999998</c:v>
                </c:pt>
                <c:pt idx="693">
                  <c:v>17.817</c:v>
                </c:pt>
                <c:pt idx="694">
                  <c:v>17.885999999999999</c:v>
                </c:pt>
                <c:pt idx="695">
                  <c:v>17.966000000000001</c:v>
                </c:pt>
                <c:pt idx="696">
                  <c:v>18.001000000000001</c:v>
                </c:pt>
                <c:pt idx="697">
                  <c:v>17.949000000000002</c:v>
                </c:pt>
                <c:pt idx="698">
                  <c:v>18.041</c:v>
                </c:pt>
                <c:pt idx="699">
                  <c:v>18.196999999999999</c:v>
                </c:pt>
                <c:pt idx="700">
                  <c:v>18.294</c:v>
                </c:pt>
                <c:pt idx="701">
                  <c:v>18.359000000000002</c:v>
                </c:pt>
                <c:pt idx="702">
                  <c:v>18.55</c:v>
                </c:pt>
                <c:pt idx="703">
                  <c:v>18.77</c:v>
                </c:pt>
                <c:pt idx="704">
                  <c:v>18.898</c:v>
                </c:pt>
                <c:pt idx="705">
                  <c:v>18.937999999999999</c:v>
                </c:pt>
                <c:pt idx="706">
                  <c:v>19.059999999999999</c:v>
                </c:pt>
                <c:pt idx="707">
                  <c:v>19.146999999999998</c:v>
                </c:pt>
                <c:pt idx="708">
                  <c:v>19.311</c:v>
                </c:pt>
                <c:pt idx="709">
                  <c:v>19.286999999999999</c:v>
                </c:pt>
                <c:pt idx="710">
                  <c:v>19.3</c:v>
                </c:pt>
                <c:pt idx="711">
                  <c:v>19.434000000000001</c:v>
                </c:pt>
                <c:pt idx="712">
                  <c:v>19.530999999999999</c:v>
                </c:pt>
                <c:pt idx="713">
                  <c:v>19.515000000000001</c:v>
                </c:pt>
                <c:pt idx="714">
                  <c:v>19.606999999999999</c:v>
                </c:pt>
                <c:pt idx="715">
                  <c:v>19.638999999999999</c:v>
                </c:pt>
                <c:pt idx="716">
                  <c:v>19.626000000000001</c:v>
                </c:pt>
                <c:pt idx="717">
                  <c:v>19.728999999999999</c:v>
                </c:pt>
                <c:pt idx="718">
                  <c:v>19.864999999999998</c:v>
                </c:pt>
                <c:pt idx="719">
                  <c:v>20.018000000000001</c:v>
                </c:pt>
                <c:pt idx="720">
                  <c:v>20.155000000000001</c:v>
                </c:pt>
                <c:pt idx="721">
                  <c:v>20.157</c:v>
                </c:pt>
                <c:pt idx="722">
                  <c:v>20.199000000000002</c:v>
                </c:pt>
                <c:pt idx="723">
                  <c:v>20.227</c:v>
                </c:pt>
                <c:pt idx="724">
                  <c:v>20.318999999999999</c:v>
                </c:pt>
                <c:pt idx="725">
                  <c:v>20.481000000000002</c:v>
                </c:pt>
                <c:pt idx="726">
                  <c:v>20.579000000000001</c:v>
                </c:pt>
                <c:pt idx="727">
                  <c:v>20.762</c:v>
                </c:pt>
                <c:pt idx="728">
                  <c:v>20.949000000000002</c:v>
                </c:pt>
                <c:pt idx="729">
                  <c:v>21.129000000000001</c:v>
                </c:pt>
                <c:pt idx="730">
                  <c:v>21.273</c:v>
                </c:pt>
                <c:pt idx="731">
                  <c:v>21.309000000000001</c:v>
                </c:pt>
                <c:pt idx="732">
                  <c:v>21.405999999999999</c:v>
                </c:pt>
                <c:pt idx="733">
                  <c:v>21.611000000000001</c:v>
                </c:pt>
                <c:pt idx="734">
                  <c:v>21.852</c:v>
                </c:pt>
                <c:pt idx="735">
                  <c:v>22.056999999999999</c:v>
                </c:pt>
                <c:pt idx="736">
                  <c:v>22.265000000000001</c:v>
                </c:pt>
                <c:pt idx="737">
                  <c:v>22.35</c:v>
                </c:pt>
                <c:pt idx="738">
                  <c:v>22.49</c:v>
                </c:pt>
                <c:pt idx="739">
                  <c:v>22.803000000000001</c:v>
                </c:pt>
                <c:pt idx="740">
                  <c:v>23.148</c:v>
                </c:pt>
                <c:pt idx="741">
                  <c:v>23.43</c:v>
                </c:pt>
                <c:pt idx="742">
                  <c:v>23.791</c:v>
                </c:pt>
                <c:pt idx="743">
                  <c:v>24.257000000000001</c:v>
                </c:pt>
                <c:pt idx="744">
                  <c:v>24.626000000000001</c:v>
                </c:pt>
                <c:pt idx="745">
                  <c:v>24.895</c:v>
                </c:pt>
                <c:pt idx="746">
                  <c:v>25.149000000000001</c:v>
                </c:pt>
                <c:pt idx="747">
                  <c:v>25.33</c:v>
                </c:pt>
                <c:pt idx="748">
                  <c:v>25.449000000000002</c:v>
                </c:pt>
                <c:pt idx="749">
                  <c:v>25.651</c:v>
                </c:pt>
                <c:pt idx="750">
                  <c:v>25.83</c:v>
                </c:pt>
                <c:pt idx="751">
                  <c:v>26.021000000000001</c:v>
                </c:pt>
                <c:pt idx="752">
                  <c:v>26.228999999999999</c:v>
                </c:pt>
                <c:pt idx="753">
                  <c:v>26.346</c:v>
                </c:pt>
                <c:pt idx="754">
                  <c:v>26.457000000000001</c:v>
                </c:pt>
                <c:pt idx="755">
                  <c:v>26.548999999999999</c:v>
                </c:pt>
                <c:pt idx="756">
                  <c:v>26.459</c:v>
                </c:pt>
                <c:pt idx="757">
                  <c:v>26.32</c:v>
                </c:pt>
                <c:pt idx="758">
                  <c:v>26.111000000000001</c:v>
                </c:pt>
                <c:pt idx="759">
                  <c:v>25.943999999999999</c:v>
                </c:pt>
                <c:pt idx="760">
                  <c:v>25.875</c:v>
                </c:pt>
                <c:pt idx="761">
                  <c:v>25.722000000000001</c:v>
                </c:pt>
                <c:pt idx="762">
                  <c:v>25.498999999999999</c:v>
                </c:pt>
                <c:pt idx="763">
                  <c:v>25.33</c:v>
                </c:pt>
                <c:pt idx="764">
                  <c:v>25.114000000000001</c:v>
                </c:pt>
                <c:pt idx="765">
                  <c:v>24.780999999999999</c:v>
                </c:pt>
                <c:pt idx="766">
                  <c:v>24.548999999999999</c:v>
                </c:pt>
                <c:pt idx="767">
                  <c:v>24.195</c:v>
                </c:pt>
                <c:pt idx="768">
                  <c:v>23.922000000000001</c:v>
                </c:pt>
                <c:pt idx="769">
                  <c:v>23.623999999999999</c:v>
                </c:pt>
                <c:pt idx="770">
                  <c:v>23.407</c:v>
                </c:pt>
                <c:pt idx="771">
                  <c:v>23.094000000000001</c:v>
                </c:pt>
                <c:pt idx="772">
                  <c:v>22.716999999999999</c:v>
                </c:pt>
                <c:pt idx="773">
                  <c:v>22.481999999999999</c:v>
                </c:pt>
                <c:pt idx="774">
                  <c:v>22.332999999999998</c:v>
                </c:pt>
                <c:pt idx="775">
                  <c:v>22.120999999999999</c:v>
                </c:pt>
                <c:pt idx="776">
                  <c:v>21.834</c:v>
                </c:pt>
                <c:pt idx="777">
                  <c:v>21.623999999999999</c:v>
                </c:pt>
                <c:pt idx="778">
                  <c:v>21.481000000000002</c:v>
                </c:pt>
                <c:pt idx="779">
                  <c:v>21.28</c:v>
                </c:pt>
                <c:pt idx="780">
                  <c:v>21.07</c:v>
                </c:pt>
                <c:pt idx="781">
                  <c:v>20.795000000000002</c:v>
                </c:pt>
                <c:pt idx="782">
                  <c:v>20.611999999999998</c:v>
                </c:pt>
                <c:pt idx="783">
                  <c:v>20.498000000000001</c:v>
                </c:pt>
                <c:pt idx="784">
                  <c:v>20.321999999999999</c:v>
                </c:pt>
                <c:pt idx="785">
                  <c:v>20.148</c:v>
                </c:pt>
                <c:pt idx="786">
                  <c:v>19.954999999999998</c:v>
                </c:pt>
                <c:pt idx="787">
                  <c:v>19.664999999999999</c:v>
                </c:pt>
                <c:pt idx="788">
                  <c:v>19.488</c:v>
                </c:pt>
                <c:pt idx="789">
                  <c:v>19.286000000000001</c:v>
                </c:pt>
                <c:pt idx="790">
                  <c:v>19.094000000000001</c:v>
                </c:pt>
                <c:pt idx="791">
                  <c:v>19.03</c:v>
                </c:pt>
                <c:pt idx="792">
                  <c:v>18.887</c:v>
                </c:pt>
                <c:pt idx="793">
                  <c:v>18.780999999999999</c:v>
                </c:pt>
                <c:pt idx="794">
                  <c:v>18.666</c:v>
                </c:pt>
                <c:pt idx="795">
                  <c:v>18.515000000000001</c:v>
                </c:pt>
                <c:pt idx="796">
                  <c:v>18.372</c:v>
                </c:pt>
                <c:pt idx="797">
                  <c:v>18.335999999999999</c:v>
                </c:pt>
                <c:pt idx="798">
                  <c:v>18.286999999999999</c:v>
                </c:pt>
                <c:pt idx="799">
                  <c:v>18.195</c:v>
                </c:pt>
                <c:pt idx="800">
                  <c:v>18.097000000000001</c:v>
                </c:pt>
                <c:pt idx="801">
                  <c:v>18.004999999999999</c:v>
                </c:pt>
                <c:pt idx="802">
                  <c:v>17.812000000000001</c:v>
                </c:pt>
                <c:pt idx="803">
                  <c:v>17.768999999999998</c:v>
                </c:pt>
                <c:pt idx="804">
                  <c:v>17.626999999999999</c:v>
                </c:pt>
                <c:pt idx="805">
                  <c:v>17.48</c:v>
                </c:pt>
                <c:pt idx="806">
                  <c:v>17.440999999999999</c:v>
                </c:pt>
                <c:pt idx="807">
                  <c:v>17.414000000000001</c:v>
                </c:pt>
                <c:pt idx="808">
                  <c:v>17.361000000000001</c:v>
                </c:pt>
                <c:pt idx="809">
                  <c:v>17.224</c:v>
                </c:pt>
                <c:pt idx="810">
                  <c:v>17.077999999999999</c:v>
                </c:pt>
                <c:pt idx="811">
                  <c:v>17.116</c:v>
                </c:pt>
                <c:pt idx="812">
                  <c:v>17.186</c:v>
                </c:pt>
                <c:pt idx="813">
                  <c:v>17.033000000000001</c:v>
                </c:pt>
                <c:pt idx="814">
                  <c:v>16.913</c:v>
                </c:pt>
                <c:pt idx="815">
                  <c:v>16.920000000000002</c:v>
                </c:pt>
                <c:pt idx="816">
                  <c:v>16.89</c:v>
                </c:pt>
                <c:pt idx="817">
                  <c:v>16.870999999999999</c:v>
                </c:pt>
                <c:pt idx="818">
                  <c:v>16.893999999999998</c:v>
                </c:pt>
                <c:pt idx="819">
                  <c:v>16.856000000000002</c:v>
                </c:pt>
                <c:pt idx="820">
                  <c:v>16.891999999999999</c:v>
                </c:pt>
                <c:pt idx="821">
                  <c:v>16.928999999999998</c:v>
                </c:pt>
                <c:pt idx="822">
                  <c:v>16.84</c:v>
                </c:pt>
                <c:pt idx="823">
                  <c:v>16.812000000000001</c:v>
                </c:pt>
                <c:pt idx="824">
                  <c:v>16.881</c:v>
                </c:pt>
                <c:pt idx="825">
                  <c:v>16.928000000000001</c:v>
                </c:pt>
                <c:pt idx="826">
                  <c:v>16.86</c:v>
                </c:pt>
                <c:pt idx="827">
                  <c:v>16.914999999999999</c:v>
                </c:pt>
                <c:pt idx="828">
                  <c:v>16.962</c:v>
                </c:pt>
                <c:pt idx="829">
                  <c:v>16.887</c:v>
                </c:pt>
                <c:pt idx="830">
                  <c:v>16.831</c:v>
                </c:pt>
                <c:pt idx="831">
                  <c:v>16.84</c:v>
                </c:pt>
                <c:pt idx="832">
                  <c:v>16.805</c:v>
                </c:pt>
                <c:pt idx="833">
                  <c:v>16.713000000000001</c:v>
                </c:pt>
                <c:pt idx="834">
                  <c:v>16.710999999999999</c:v>
                </c:pt>
                <c:pt idx="835">
                  <c:v>16.777000000000001</c:v>
                </c:pt>
                <c:pt idx="836">
                  <c:v>16.812999999999999</c:v>
                </c:pt>
                <c:pt idx="837">
                  <c:v>16.760999999999999</c:v>
                </c:pt>
                <c:pt idx="838">
                  <c:v>16.713999999999999</c:v>
                </c:pt>
                <c:pt idx="839">
                  <c:v>16.649999999999999</c:v>
                </c:pt>
                <c:pt idx="840">
                  <c:v>16.655000000000001</c:v>
                </c:pt>
                <c:pt idx="841">
                  <c:v>16.719000000000001</c:v>
                </c:pt>
                <c:pt idx="842">
                  <c:v>16.64</c:v>
                </c:pt>
                <c:pt idx="843">
                  <c:v>16.527000000000001</c:v>
                </c:pt>
                <c:pt idx="844">
                  <c:v>16.579999999999998</c:v>
                </c:pt>
                <c:pt idx="845">
                  <c:v>16.637</c:v>
                </c:pt>
                <c:pt idx="846">
                  <c:v>16.481999999999999</c:v>
                </c:pt>
                <c:pt idx="847">
                  <c:v>16.347999999999999</c:v>
                </c:pt>
                <c:pt idx="848">
                  <c:v>16.346</c:v>
                </c:pt>
                <c:pt idx="849">
                  <c:v>16.323</c:v>
                </c:pt>
                <c:pt idx="850">
                  <c:v>16.300999999999998</c:v>
                </c:pt>
                <c:pt idx="851">
                  <c:v>16.303999999999998</c:v>
                </c:pt>
                <c:pt idx="852">
                  <c:v>16.164999999999999</c:v>
                </c:pt>
                <c:pt idx="853">
                  <c:v>16.053999999999998</c:v>
                </c:pt>
                <c:pt idx="854">
                  <c:v>16.158000000000001</c:v>
                </c:pt>
                <c:pt idx="855">
                  <c:v>16.12</c:v>
                </c:pt>
                <c:pt idx="856">
                  <c:v>16.119</c:v>
                </c:pt>
                <c:pt idx="857">
                  <c:v>16.044</c:v>
                </c:pt>
                <c:pt idx="858">
                  <c:v>15.925000000000001</c:v>
                </c:pt>
                <c:pt idx="859">
                  <c:v>15.895</c:v>
                </c:pt>
                <c:pt idx="860">
                  <c:v>16.018000000000001</c:v>
                </c:pt>
                <c:pt idx="861">
                  <c:v>15.933</c:v>
                </c:pt>
                <c:pt idx="862">
                  <c:v>15.821999999999999</c:v>
                </c:pt>
                <c:pt idx="863">
                  <c:v>15.805999999999999</c:v>
                </c:pt>
                <c:pt idx="864">
                  <c:v>15.709</c:v>
                </c:pt>
                <c:pt idx="865">
                  <c:v>15.621</c:v>
                </c:pt>
                <c:pt idx="866">
                  <c:v>15.789</c:v>
                </c:pt>
                <c:pt idx="867">
                  <c:v>15.747</c:v>
                </c:pt>
                <c:pt idx="868">
                  <c:v>15.599</c:v>
                </c:pt>
                <c:pt idx="869">
                  <c:v>15.525</c:v>
                </c:pt>
                <c:pt idx="870">
                  <c:v>15.587999999999999</c:v>
                </c:pt>
                <c:pt idx="871">
                  <c:v>15.62</c:v>
                </c:pt>
                <c:pt idx="872">
                  <c:v>15.57</c:v>
                </c:pt>
                <c:pt idx="873">
                  <c:v>15.526</c:v>
                </c:pt>
                <c:pt idx="874">
                  <c:v>15.473000000000001</c:v>
                </c:pt>
                <c:pt idx="875">
                  <c:v>15.433999999999999</c:v>
                </c:pt>
                <c:pt idx="876">
                  <c:v>15.394</c:v>
                </c:pt>
                <c:pt idx="877">
                  <c:v>15.452</c:v>
                </c:pt>
                <c:pt idx="878">
                  <c:v>15.500999999999999</c:v>
                </c:pt>
                <c:pt idx="879">
                  <c:v>15.509</c:v>
                </c:pt>
                <c:pt idx="880">
                  <c:v>15.385999999999999</c:v>
                </c:pt>
                <c:pt idx="881">
                  <c:v>15.32</c:v>
                </c:pt>
                <c:pt idx="882">
                  <c:v>15.303000000000001</c:v>
                </c:pt>
                <c:pt idx="883">
                  <c:v>15.340999999999999</c:v>
                </c:pt>
                <c:pt idx="884">
                  <c:v>15.249000000000001</c:v>
                </c:pt>
                <c:pt idx="885">
                  <c:v>15.116</c:v>
                </c:pt>
                <c:pt idx="886">
                  <c:v>15.071</c:v>
                </c:pt>
                <c:pt idx="887">
                  <c:v>15.021000000000001</c:v>
                </c:pt>
                <c:pt idx="888">
                  <c:v>14.993</c:v>
                </c:pt>
                <c:pt idx="889">
                  <c:v>14.954000000000001</c:v>
                </c:pt>
                <c:pt idx="890">
                  <c:v>14.875</c:v>
                </c:pt>
                <c:pt idx="891">
                  <c:v>14.853</c:v>
                </c:pt>
                <c:pt idx="892">
                  <c:v>14.755000000000001</c:v>
                </c:pt>
                <c:pt idx="893">
                  <c:v>14.781000000000001</c:v>
                </c:pt>
                <c:pt idx="894">
                  <c:v>15.052</c:v>
                </c:pt>
                <c:pt idx="895">
                  <c:v>15.532999999999999</c:v>
                </c:pt>
                <c:pt idx="896">
                  <c:v>18.928999999999998</c:v>
                </c:pt>
                <c:pt idx="897">
                  <c:v>19.495000000000001</c:v>
                </c:pt>
                <c:pt idx="898">
                  <c:v>20.010999999999999</c:v>
                </c:pt>
                <c:pt idx="899">
                  <c:v>20.097000000000001</c:v>
                </c:pt>
                <c:pt idx="900">
                  <c:v>19.995999999999999</c:v>
                </c:pt>
                <c:pt idx="901">
                  <c:v>19.765999999999998</c:v>
                </c:pt>
                <c:pt idx="902">
                  <c:v>19.577999999999999</c:v>
                </c:pt>
                <c:pt idx="903">
                  <c:v>19.38</c:v>
                </c:pt>
                <c:pt idx="904">
                  <c:v>19.003</c:v>
                </c:pt>
                <c:pt idx="905">
                  <c:v>18.603999999999999</c:v>
                </c:pt>
                <c:pt idx="906">
                  <c:v>18.332000000000001</c:v>
                </c:pt>
                <c:pt idx="907">
                  <c:v>18.009</c:v>
                </c:pt>
                <c:pt idx="908">
                  <c:v>17.724</c:v>
                </c:pt>
                <c:pt idx="909">
                  <c:v>17.577000000000002</c:v>
                </c:pt>
                <c:pt idx="910">
                  <c:v>17.488</c:v>
                </c:pt>
                <c:pt idx="911">
                  <c:v>17.335000000000001</c:v>
                </c:pt>
                <c:pt idx="912">
                  <c:v>17.273</c:v>
                </c:pt>
                <c:pt idx="913">
                  <c:v>17.297000000000001</c:v>
                </c:pt>
                <c:pt idx="914">
                  <c:v>17.37</c:v>
                </c:pt>
                <c:pt idx="915">
                  <c:v>17.555</c:v>
                </c:pt>
                <c:pt idx="916">
                  <c:v>17.667000000000002</c:v>
                </c:pt>
                <c:pt idx="917">
                  <c:v>17.751000000000001</c:v>
                </c:pt>
                <c:pt idx="918">
                  <c:v>17.841000000000001</c:v>
                </c:pt>
                <c:pt idx="919">
                  <c:v>17.908000000000001</c:v>
                </c:pt>
                <c:pt idx="920">
                  <c:v>17.914000000000001</c:v>
                </c:pt>
                <c:pt idx="921">
                  <c:v>17.951000000000001</c:v>
                </c:pt>
                <c:pt idx="922">
                  <c:v>18.13</c:v>
                </c:pt>
                <c:pt idx="923">
                  <c:v>18.277000000000001</c:v>
                </c:pt>
                <c:pt idx="924">
                  <c:v>18.422999999999998</c:v>
                </c:pt>
                <c:pt idx="925">
                  <c:v>18.515000000000001</c:v>
                </c:pt>
                <c:pt idx="926">
                  <c:v>18.539000000000001</c:v>
                </c:pt>
                <c:pt idx="927">
                  <c:v>18.530999999999999</c:v>
                </c:pt>
                <c:pt idx="928">
                  <c:v>18.672999999999998</c:v>
                </c:pt>
                <c:pt idx="929">
                  <c:v>18.86</c:v>
                </c:pt>
                <c:pt idx="930">
                  <c:v>18.898</c:v>
                </c:pt>
                <c:pt idx="931">
                  <c:v>18.997</c:v>
                </c:pt>
                <c:pt idx="932">
                  <c:v>19.149999999999999</c:v>
                </c:pt>
                <c:pt idx="933">
                  <c:v>19.268999999999998</c:v>
                </c:pt>
                <c:pt idx="934">
                  <c:v>19.350000000000001</c:v>
                </c:pt>
                <c:pt idx="935">
                  <c:v>19.332999999999998</c:v>
                </c:pt>
                <c:pt idx="936">
                  <c:v>19.364999999999998</c:v>
                </c:pt>
                <c:pt idx="937">
                  <c:v>19.463000000000001</c:v>
                </c:pt>
                <c:pt idx="938">
                  <c:v>19.527999999999999</c:v>
                </c:pt>
                <c:pt idx="939">
                  <c:v>19.684000000000001</c:v>
                </c:pt>
                <c:pt idx="940">
                  <c:v>19.771000000000001</c:v>
                </c:pt>
                <c:pt idx="941">
                  <c:v>19.859000000000002</c:v>
                </c:pt>
                <c:pt idx="942">
                  <c:v>19.911999999999999</c:v>
                </c:pt>
                <c:pt idx="943">
                  <c:v>19.949000000000002</c:v>
                </c:pt>
                <c:pt idx="944">
                  <c:v>19.995999999999999</c:v>
                </c:pt>
                <c:pt idx="945">
                  <c:v>20.105</c:v>
                </c:pt>
                <c:pt idx="946">
                  <c:v>20.192</c:v>
                </c:pt>
                <c:pt idx="947">
                  <c:v>20.202000000000002</c:v>
                </c:pt>
                <c:pt idx="948">
                  <c:v>20.349</c:v>
                </c:pt>
                <c:pt idx="949">
                  <c:v>20.465</c:v>
                </c:pt>
                <c:pt idx="950">
                  <c:v>20.646999999999998</c:v>
                </c:pt>
                <c:pt idx="951">
                  <c:v>20.745000000000001</c:v>
                </c:pt>
                <c:pt idx="952">
                  <c:v>20.898</c:v>
                </c:pt>
                <c:pt idx="953">
                  <c:v>21.068000000000001</c:v>
                </c:pt>
                <c:pt idx="954">
                  <c:v>21.236000000000001</c:v>
                </c:pt>
                <c:pt idx="955">
                  <c:v>21.460999999999999</c:v>
                </c:pt>
                <c:pt idx="956">
                  <c:v>21.497</c:v>
                </c:pt>
                <c:pt idx="957">
                  <c:v>21.609000000000002</c:v>
                </c:pt>
                <c:pt idx="958">
                  <c:v>21.928000000000001</c:v>
                </c:pt>
                <c:pt idx="959">
                  <c:v>22.103999999999999</c:v>
                </c:pt>
                <c:pt idx="960">
                  <c:v>22.245999999999999</c:v>
                </c:pt>
                <c:pt idx="961">
                  <c:v>22.416</c:v>
                </c:pt>
                <c:pt idx="962">
                  <c:v>22.626000000000001</c:v>
                </c:pt>
                <c:pt idx="963">
                  <c:v>22.884</c:v>
                </c:pt>
                <c:pt idx="964">
                  <c:v>23.140999999999998</c:v>
                </c:pt>
                <c:pt idx="965">
                  <c:v>23.454000000000001</c:v>
                </c:pt>
                <c:pt idx="966">
                  <c:v>23.920999999999999</c:v>
                </c:pt>
                <c:pt idx="967">
                  <c:v>24.318000000000001</c:v>
                </c:pt>
                <c:pt idx="968">
                  <c:v>24.625</c:v>
                </c:pt>
                <c:pt idx="969">
                  <c:v>24.873000000000001</c:v>
                </c:pt>
                <c:pt idx="970">
                  <c:v>25.067</c:v>
                </c:pt>
                <c:pt idx="971">
                  <c:v>25.303000000000001</c:v>
                </c:pt>
                <c:pt idx="972">
                  <c:v>25.57</c:v>
                </c:pt>
                <c:pt idx="973">
                  <c:v>25.707000000000001</c:v>
                </c:pt>
                <c:pt idx="974">
                  <c:v>25.946999999999999</c:v>
                </c:pt>
                <c:pt idx="975">
                  <c:v>26.190999999999999</c:v>
                </c:pt>
                <c:pt idx="976">
                  <c:v>26.277000000000001</c:v>
                </c:pt>
                <c:pt idx="977">
                  <c:v>26.324999999999999</c:v>
                </c:pt>
                <c:pt idx="978">
                  <c:v>26.431000000000001</c:v>
                </c:pt>
                <c:pt idx="979">
                  <c:v>26.45</c:v>
                </c:pt>
                <c:pt idx="980">
                  <c:v>26.385999999999999</c:v>
                </c:pt>
                <c:pt idx="981">
                  <c:v>26.33</c:v>
                </c:pt>
                <c:pt idx="982">
                  <c:v>26.15</c:v>
                </c:pt>
                <c:pt idx="983">
                  <c:v>25.933</c:v>
                </c:pt>
                <c:pt idx="984">
                  <c:v>25.763999999999999</c:v>
                </c:pt>
                <c:pt idx="985">
                  <c:v>25.628</c:v>
                </c:pt>
                <c:pt idx="986">
                  <c:v>25.492999999999999</c:v>
                </c:pt>
                <c:pt idx="987">
                  <c:v>25.268000000000001</c:v>
                </c:pt>
                <c:pt idx="988">
                  <c:v>25.059000000000001</c:v>
                </c:pt>
                <c:pt idx="989">
                  <c:v>24.893000000000001</c:v>
                </c:pt>
                <c:pt idx="990">
                  <c:v>24.649000000000001</c:v>
                </c:pt>
                <c:pt idx="991">
                  <c:v>24.259</c:v>
                </c:pt>
                <c:pt idx="992">
                  <c:v>23.977</c:v>
                </c:pt>
                <c:pt idx="993">
                  <c:v>23.853999999999999</c:v>
                </c:pt>
                <c:pt idx="994">
                  <c:v>23.55</c:v>
                </c:pt>
                <c:pt idx="995">
                  <c:v>23.199000000000002</c:v>
                </c:pt>
                <c:pt idx="996">
                  <c:v>22.923999999999999</c:v>
                </c:pt>
                <c:pt idx="997">
                  <c:v>22.56</c:v>
                </c:pt>
                <c:pt idx="998">
                  <c:v>22.295999999999999</c:v>
                </c:pt>
                <c:pt idx="999">
                  <c:v>22.131</c:v>
                </c:pt>
                <c:pt idx="1000">
                  <c:v>21.859000000000002</c:v>
                </c:pt>
                <c:pt idx="1001">
                  <c:v>21.658999999999999</c:v>
                </c:pt>
                <c:pt idx="1002">
                  <c:v>21.463999999999999</c:v>
                </c:pt>
                <c:pt idx="1003">
                  <c:v>21.254000000000001</c:v>
                </c:pt>
                <c:pt idx="1004">
                  <c:v>21.004000000000001</c:v>
                </c:pt>
                <c:pt idx="1005">
                  <c:v>20.855</c:v>
                </c:pt>
                <c:pt idx="1006">
                  <c:v>20.695</c:v>
                </c:pt>
                <c:pt idx="1007">
                  <c:v>20.472999999999999</c:v>
                </c:pt>
                <c:pt idx="1008">
                  <c:v>20.236000000000001</c:v>
                </c:pt>
                <c:pt idx="1009">
                  <c:v>19.974</c:v>
                </c:pt>
                <c:pt idx="1010">
                  <c:v>19.777999999999999</c:v>
                </c:pt>
                <c:pt idx="1011">
                  <c:v>19.591000000000001</c:v>
                </c:pt>
                <c:pt idx="1012">
                  <c:v>19.446999999999999</c:v>
                </c:pt>
                <c:pt idx="1013">
                  <c:v>19.305</c:v>
                </c:pt>
                <c:pt idx="1014">
                  <c:v>19.116</c:v>
                </c:pt>
                <c:pt idx="1015">
                  <c:v>18.928000000000001</c:v>
                </c:pt>
                <c:pt idx="1016">
                  <c:v>18.788</c:v>
                </c:pt>
                <c:pt idx="1017">
                  <c:v>18.751000000000001</c:v>
                </c:pt>
                <c:pt idx="1018">
                  <c:v>18.683</c:v>
                </c:pt>
                <c:pt idx="1019">
                  <c:v>18.507000000000001</c:v>
                </c:pt>
                <c:pt idx="1020">
                  <c:v>18.315999999999999</c:v>
                </c:pt>
                <c:pt idx="1021">
                  <c:v>18.265000000000001</c:v>
                </c:pt>
                <c:pt idx="1022">
                  <c:v>18.260000000000002</c:v>
                </c:pt>
                <c:pt idx="1023">
                  <c:v>18.149999999999999</c:v>
                </c:pt>
                <c:pt idx="1024">
                  <c:v>18.007999999999999</c:v>
                </c:pt>
                <c:pt idx="1025">
                  <c:v>17.934000000000001</c:v>
                </c:pt>
                <c:pt idx="1026">
                  <c:v>17.798999999999999</c:v>
                </c:pt>
                <c:pt idx="1027">
                  <c:v>17.713000000000001</c:v>
                </c:pt>
                <c:pt idx="1028">
                  <c:v>17.675000000000001</c:v>
                </c:pt>
                <c:pt idx="1029">
                  <c:v>17.515999999999998</c:v>
                </c:pt>
                <c:pt idx="1030">
                  <c:v>17.45</c:v>
                </c:pt>
                <c:pt idx="1031">
                  <c:v>17.356999999999999</c:v>
                </c:pt>
                <c:pt idx="1032">
                  <c:v>17.321000000000002</c:v>
                </c:pt>
                <c:pt idx="1033">
                  <c:v>17.247</c:v>
                </c:pt>
                <c:pt idx="1034">
                  <c:v>17.193999999999999</c:v>
                </c:pt>
                <c:pt idx="1035">
                  <c:v>17.167000000000002</c:v>
                </c:pt>
                <c:pt idx="1036">
                  <c:v>17.023</c:v>
                </c:pt>
                <c:pt idx="1037">
                  <c:v>16.981000000000002</c:v>
                </c:pt>
                <c:pt idx="1038">
                  <c:v>17.010999999999999</c:v>
                </c:pt>
                <c:pt idx="1039">
                  <c:v>16.98</c:v>
                </c:pt>
                <c:pt idx="1040">
                  <c:v>17.024000000000001</c:v>
                </c:pt>
                <c:pt idx="1041">
                  <c:v>17.050999999999998</c:v>
                </c:pt>
                <c:pt idx="1042">
                  <c:v>16.994</c:v>
                </c:pt>
                <c:pt idx="1043">
                  <c:v>16.984000000000002</c:v>
                </c:pt>
                <c:pt idx="1044">
                  <c:v>16.977</c:v>
                </c:pt>
                <c:pt idx="1045">
                  <c:v>16.919</c:v>
                </c:pt>
                <c:pt idx="1046">
                  <c:v>16.934000000000001</c:v>
                </c:pt>
                <c:pt idx="1047">
                  <c:v>16.956</c:v>
                </c:pt>
                <c:pt idx="1048">
                  <c:v>16.934999999999999</c:v>
                </c:pt>
                <c:pt idx="1049">
                  <c:v>16.882999999999999</c:v>
                </c:pt>
                <c:pt idx="1050">
                  <c:v>16.832999999999998</c:v>
                </c:pt>
                <c:pt idx="1051">
                  <c:v>16.792999999999999</c:v>
                </c:pt>
                <c:pt idx="1052">
                  <c:v>16.757999999999999</c:v>
                </c:pt>
                <c:pt idx="1053">
                  <c:v>16.824000000000002</c:v>
                </c:pt>
                <c:pt idx="1054">
                  <c:v>16.876000000000001</c:v>
                </c:pt>
                <c:pt idx="1055">
                  <c:v>16.827999999999999</c:v>
                </c:pt>
                <c:pt idx="1056">
                  <c:v>16.800999999999998</c:v>
                </c:pt>
                <c:pt idx="1057">
                  <c:v>16.748999999999999</c:v>
                </c:pt>
                <c:pt idx="1058">
                  <c:v>16.681999999999999</c:v>
                </c:pt>
                <c:pt idx="1059">
                  <c:v>16.759</c:v>
                </c:pt>
                <c:pt idx="1060">
                  <c:v>16.670000000000002</c:v>
                </c:pt>
                <c:pt idx="1061">
                  <c:v>16.657</c:v>
                </c:pt>
                <c:pt idx="1062">
                  <c:v>16.690000000000001</c:v>
                </c:pt>
                <c:pt idx="1063">
                  <c:v>16.686</c:v>
                </c:pt>
                <c:pt idx="1064">
                  <c:v>16.536999999999999</c:v>
                </c:pt>
                <c:pt idx="1065">
                  <c:v>16.510000000000002</c:v>
                </c:pt>
                <c:pt idx="1066">
                  <c:v>16.577999999999999</c:v>
                </c:pt>
                <c:pt idx="1067">
                  <c:v>16.57</c:v>
                </c:pt>
                <c:pt idx="1068">
                  <c:v>16.527000000000001</c:v>
                </c:pt>
                <c:pt idx="1069">
                  <c:v>16.501999999999999</c:v>
                </c:pt>
                <c:pt idx="1070">
                  <c:v>16.46</c:v>
                </c:pt>
                <c:pt idx="1071">
                  <c:v>16.405000000000001</c:v>
                </c:pt>
                <c:pt idx="1072">
                  <c:v>16.327999999999999</c:v>
                </c:pt>
                <c:pt idx="1073">
                  <c:v>16.298999999999999</c:v>
                </c:pt>
                <c:pt idx="1074">
                  <c:v>16.369</c:v>
                </c:pt>
                <c:pt idx="1075">
                  <c:v>16.265999999999998</c:v>
                </c:pt>
                <c:pt idx="1076">
                  <c:v>16.149000000000001</c:v>
                </c:pt>
                <c:pt idx="1077">
                  <c:v>16.100000000000001</c:v>
                </c:pt>
                <c:pt idx="1078">
                  <c:v>16.131</c:v>
                </c:pt>
                <c:pt idx="1079">
                  <c:v>16.048999999999999</c:v>
                </c:pt>
                <c:pt idx="1080">
                  <c:v>16.047000000000001</c:v>
                </c:pt>
                <c:pt idx="1081">
                  <c:v>16.161999999999999</c:v>
                </c:pt>
                <c:pt idx="1082">
                  <c:v>16.048999999999999</c:v>
                </c:pt>
                <c:pt idx="1083">
                  <c:v>15.936999999999999</c:v>
                </c:pt>
                <c:pt idx="1084">
                  <c:v>15.885999999999999</c:v>
                </c:pt>
                <c:pt idx="1085">
                  <c:v>15.781000000000001</c:v>
                </c:pt>
                <c:pt idx="1086">
                  <c:v>15.785</c:v>
                </c:pt>
                <c:pt idx="1087">
                  <c:v>15.787000000000001</c:v>
                </c:pt>
                <c:pt idx="1088">
                  <c:v>15.680999999999999</c:v>
                </c:pt>
                <c:pt idx="1089">
                  <c:v>15.648</c:v>
                </c:pt>
                <c:pt idx="1090">
                  <c:v>15.728</c:v>
                </c:pt>
                <c:pt idx="1091">
                  <c:v>15.718999999999999</c:v>
                </c:pt>
                <c:pt idx="1092">
                  <c:v>15.734</c:v>
                </c:pt>
                <c:pt idx="1093">
                  <c:v>15.779</c:v>
                </c:pt>
                <c:pt idx="1094">
                  <c:v>15.683999999999999</c:v>
                </c:pt>
                <c:pt idx="1095">
                  <c:v>15.631</c:v>
                </c:pt>
                <c:pt idx="1096">
                  <c:v>15.558</c:v>
                </c:pt>
                <c:pt idx="1097">
                  <c:v>15.586</c:v>
                </c:pt>
                <c:pt idx="1098">
                  <c:v>15.532999999999999</c:v>
                </c:pt>
                <c:pt idx="1099">
                  <c:v>15.477</c:v>
                </c:pt>
                <c:pt idx="1100">
                  <c:v>15.473000000000001</c:v>
                </c:pt>
                <c:pt idx="1101">
                  <c:v>15.465999999999999</c:v>
                </c:pt>
                <c:pt idx="1102">
                  <c:v>15.506</c:v>
                </c:pt>
                <c:pt idx="1103">
                  <c:v>15.462</c:v>
                </c:pt>
                <c:pt idx="1104">
                  <c:v>15.449</c:v>
                </c:pt>
                <c:pt idx="1105">
                  <c:v>15.375</c:v>
                </c:pt>
                <c:pt idx="1106">
                  <c:v>15.321999999999999</c:v>
                </c:pt>
                <c:pt idx="1107">
                  <c:v>15.269</c:v>
                </c:pt>
                <c:pt idx="1108">
                  <c:v>15.169</c:v>
                </c:pt>
                <c:pt idx="1109">
                  <c:v>15.117000000000001</c:v>
                </c:pt>
                <c:pt idx="1110">
                  <c:v>15.103</c:v>
                </c:pt>
                <c:pt idx="1111">
                  <c:v>15.111000000000001</c:v>
                </c:pt>
                <c:pt idx="1112">
                  <c:v>15.077999999999999</c:v>
                </c:pt>
                <c:pt idx="1113">
                  <c:v>14.984</c:v>
                </c:pt>
                <c:pt idx="1114">
                  <c:v>14.944000000000001</c:v>
                </c:pt>
                <c:pt idx="1115">
                  <c:v>14.909000000000001</c:v>
                </c:pt>
                <c:pt idx="1116">
                  <c:v>14.86</c:v>
                </c:pt>
                <c:pt idx="1117">
                  <c:v>14.923999999999999</c:v>
                </c:pt>
                <c:pt idx="1118">
                  <c:v>15.151999999999999</c:v>
                </c:pt>
                <c:pt idx="1119">
                  <c:v>15.452</c:v>
                </c:pt>
                <c:pt idx="1120">
                  <c:v>18.936</c:v>
                </c:pt>
                <c:pt idx="1121">
                  <c:v>19.513000000000002</c:v>
                </c:pt>
                <c:pt idx="1122">
                  <c:v>20.068999999999999</c:v>
                </c:pt>
                <c:pt idx="1123">
                  <c:v>20.254999999999999</c:v>
                </c:pt>
                <c:pt idx="1124">
                  <c:v>20.108000000000001</c:v>
                </c:pt>
                <c:pt idx="1125">
                  <c:v>19.774999999999999</c:v>
                </c:pt>
                <c:pt idx="1126">
                  <c:v>19.518000000000001</c:v>
                </c:pt>
                <c:pt idx="1127">
                  <c:v>19.358000000000001</c:v>
                </c:pt>
                <c:pt idx="1128">
                  <c:v>19.058</c:v>
                </c:pt>
                <c:pt idx="1129">
                  <c:v>18.643000000000001</c:v>
                </c:pt>
                <c:pt idx="1130">
                  <c:v>18.285</c:v>
                </c:pt>
                <c:pt idx="1131">
                  <c:v>17.965</c:v>
                </c:pt>
                <c:pt idx="1132">
                  <c:v>17.731000000000002</c:v>
                </c:pt>
                <c:pt idx="1133">
                  <c:v>17.478999999999999</c:v>
                </c:pt>
                <c:pt idx="1134">
                  <c:v>17.335999999999999</c:v>
                </c:pt>
                <c:pt idx="1135">
                  <c:v>17.344999999999999</c:v>
                </c:pt>
                <c:pt idx="1136">
                  <c:v>17.338999999999999</c:v>
                </c:pt>
                <c:pt idx="1137">
                  <c:v>17.363</c:v>
                </c:pt>
                <c:pt idx="1138">
                  <c:v>17.45</c:v>
                </c:pt>
                <c:pt idx="1139">
                  <c:v>17.542999999999999</c:v>
                </c:pt>
                <c:pt idx="1140">
                  <c:v>17.547999999999998</c:v>
                </c:pt>
                <c:pt idx="1141">
                  <c:v>17.667999999999999</c:v>
                </c:pt>
                <c:pt idx="1142">
                  <c:v>17.838999999999999</c:v>
                </c:pt>
                <c:pt idx="1143">
                  <c:v>17.896999999999998</c:v>
                </c:pt>
                <c:pt idx="1144">
                  <c:v>17.966999999999999</c:v>
                </c:pt>
                <c:pt idx="1145">
                  <c:v>18.004000000000001</c:v>
                </c:pt>
                <c:pt idx="1146">
                  <c:v>18.202999999999999</c:v>
                </c:pt>
                <c:pt idx="1147">
                  <c:v>18.311</c:v>
                </c:pt>
                <c:pt idx="1148">
                  <c:v>18.387</c:v>
                </c:pt>
                <c:pt idx="1149">
                  <c:v>18.457999999999998</c:v>
                </c:pt>
                <c:pt idx="1150">
                  <c:v>18.555</c:v>
                </c:pt>
                <c:pt idx="1151">
                  <c:v>18.623999999999999</c:v>
                </c:pt>
                <c:pt idx="1152">
                  <c:v>18.727</c:v>
                </c:pt>
                <c:pt idx="1153">
                  <c:v>18.809999999999999</c:v>
                </c:pt>
                <c:pt idx="1154">
                  <c:v>18.876000000000001</c:v>
                </c:pt>
                <c:pt idx="1155">
                  <c:v>19.04</c:v>
                </c:pt>
                <c:pt idx="1156">
                  <c:v>19.193000000000001</c:v>
                </c:pt>
                <c:pt idx="1157">
                  <c:v>19.164000000000001</c:v>
                </c:pt>
                <c:pt idx="1158">
                  <c:v>19.221</c:v>
                </c:pt>
                <c:pt idx="1159">
                  <c:v>19.364999999999998</c:v>
                </c:pt>
                <c:pt idx="1160">
                  <c:v>19.486000000000001</c:v>
                </c:pt>
                <c:pt idx="1161">
                  <c:v>19.545000000000002</c:v>
                </c:pt>
                <c:pt idx="1162">
                  <c:v>19.582999999999998</c:v>
                </c:pt>
                <c:pt idx="1163">
                  <c:v>19.521999999999998</c:v>
                </c:pt>
                <c:pt idx="1164">
                  <c:v>19.670999999999999</c:v>
                </c:pt>
                <c:pt idx="1165">
                  <c:v>19.798999999999999</c:v>
                </c:pt>
                <c:pt idx="1166">
                  <c:v>19.774999999999999</c:v>
                </c:pt>
                <c:pt idx="1167">
                  <c:v>19.858000000000001</c:v>
                </c:pt>
                <c:pt idx="1168">
                  <c:v>19.956</c:v>
                </c:pt>
                <c:pt idx="1169">
                  <c:v>20.079999999999998</c:v>
                </c:pt>
                <c:pt idx="1170">
                  <c:v>20.108000000000001</c:v>
                </c:pt>
                <c:pt idx="1171">
                  <c:v>20.189</c:v>
                </c:pt>
                <c:pt idx="1172">
                  <c:v>20.350000000000001</c:v>
                </c:pt>
                <c:pt idx="1173">
                  <c:v>20.486000000000001</c:v>
                </c:pt>
                <c:pt idx="1174">
                  <c:v>20.649000000000001</c:v>
                </c:pt>
                <c:pt idx="1175">
                  <c:v>20.74</c:v>
                </c:pt>
                <c:pt idx="1176">
                  <c:v>20.917000000000002</c:v>
                </c:pt>
                <c:pt idx="1177">
                  <c:v>21.189</c:v>
                </c:pt>
                <c:pt idx="1178">
                  <c:v>21.276</c:v>
                </c:pt>
                <c:pt idx="1179">
                  <c:v>21.364999999999998</c:v>
                </c:pt>
                <c:pt idx="1180">
                  <c:v>21.504000000000001</c:v>
                </c:pt>
                <c:pt idx="1181">
                  <c:v>21.625</c:v>
                </c:pt>
                <c:pt idx="1182">
                  <c:v>21.76</c:v>
                </c:pt>
                <c:pt idx="1183">
                  <c:v>21.966999999999999</c:v>
                </c:pt>
                <c:pt idx="1184">
                  <c:v>22.143999999999998</c:v>
                </c:pt>
                <c:pt idx="1185">
                  <c:v>22.436</c:v>
                </c:pt>
                <c:pt idx="1186">
                  <c:v>22.649000000000001</c:v>
                </c:pt>
                <c:pt idx="1187">
                  <c:v>22.933</c:v>
                </c:pt>
                <c:pt idx="1188">
                  <c:v>23.204999999999998</c:v>
                </c:pt>
                <c:pt idx="1189">
                  <c:v>23.587</c:v>
                </c:pt>
                <c:pt idx="1190">
                  <c:v>23.882999999999999</c:v>
                </c:pt>
                <c:pt idx="1191">
                  <c:v>24.228000000000002</c:v>
                </c:pt>
                <c:pt idx="1192">
                  <c:v>24.565000000000001</c:v>
                </c:pt>
                <c:pt idx="1193">
                  <c:v>24.870999999999999</c:v>
                </c:pt>
                <c:pt idx="1194">
                  <c:v>25.154</c:v>
                </c:pt>
                <c:pt idx="1195">
                  <c:v>25.34</c:v>
                </c:pt>
                <c:pt idx="1196">
                  <c:v>25.47</c:v>
                </c:pt>
                <c:pt idx="1197">
                  <c:v>25.664000000000001</c:v>
                </c:pt>
                <c:pt idx="1198">
                  <c:v>25.873000000000001</c:v>
                </c:pt>
                <c:pt idx="1199">
                  <c:v>26.02</c:v>
                </c:pt>
                <c:pt idx="1200">
                  <c:v>26.141999999999999</c:v>
                </c:pt>
                <c:pt idx="1201">
                  <c:v>26.263000000000002</c:v>
                </c:pt>
                <c:pt idx="1202">
                  <c:v>26.321000000000002</c:v>
                </c:pt>
                <c:pt idx="1203">
                  <c:v>26.257000000000001</c:v>
                </c:pt>
                <c:pt idx="1204">
                  <c:v>26.253</c:v>
                </c:pt>
                <c:pt idx="1205">
                  <c:v>26.244</c:v>
                </c:pt>
                <c:pt idx="1206">
                  <c:v>26.103999999999999</c:v>
                </c:pt>
                <c:pt idx="1207">
                  <c:v>26.050999999999998</c:v>
                </c:pt>
                <c:pt idx="1208">
                  <c:v>25.916</c:v>
                </c:pt>
                <c:pt idx="1209">
                  <c:v>25.675000000000001</c:v>
                </c:pt>
                <c:pt idx="1210">
                  <c:v>25.411000000000001</c:v>
                </c:pt>
                <c:pt idx="1211">
                  <c:v>25.303000000000001</c:v>
                </c:pt>
                <c:pt idx="1212">
                  <c:v>25.206</c:v>
                </c:pt>
                <c:pt idx="1213">
                  <c:v>24.943000000000001</c:v>
                </c:pt>
                <c:pt idx="1214">
                  <c:v>24.65</c:v>
                </c:pt>
                <c:pt idx="1215">
                  <c:v>24.297000000000001</c:v>
                </c:pt>
                <c:pt idx="1216">
                  <c:v>23.988</c:v>
                </c:pt>
                <c:pt idx="1217">
                  <c:v>23.798999999999999</c:v>
                </c:pt>
                <c:pt idx="1218">
                  <c:v>23.568000000000001</c:v>
                </c:pt>
                <c:pt idx="1219">
                  <c:v>23.242000000000001</c:v>
                </c:pt>
                <c:pt idx="1220">
                  <c:v>22.992999999999999</c:v>
                </c:pt>
                <c:pt idx="1221">
                  <c:v>22.742000000000001</c:v>
                </c:pt>
                <c:pt idx="1222">
                  <c:v>22.436</c:v>
                </c:pt>
                <c:pt idx="1223">
                  <c:v>22.199000000000002</c:v>
                </c:pt>
                <c:pt idx="1224">
                  <c:v>21.919</c:v>
                </c:pt>
                <c:pt idx="1225">
                  <c:v>21.573</c:v>
                </c:pt>
                <c:pt idx="1226">
                  <c:v>21.263000000000002</c:v>
                </c:pt>
                <c:pt idx="1227">
                  <c:v>21.094000000000001</c:v>
                </c:pt>
                <c:pt idx="1228">
                  <c:v>20.908000000000001</c:v>
                </c:pt>
                <c:pt idx="1229">
                  <c:v>20.76</c:v>
                </c:pt>
                <c:pt idx="1230">
                  <c:v>20.553999999999998</c:v>
                </c:pt>
                <c:pt idx="1231">
                  <c:v>20.309999999999999</c:v>
                </c:pt>
                <c:pt idx="1232">
                  <c:v>20.167999999999999</c:v>
                </c:pt>
                <c:pt idx="1233">
                  <c:v>20.007000000000001</c:v>
                </c:pt>
                <c:pt idx="1234">
                  <c:v>19.815999999999999</c:v>
                </c:pt>
                <c:pt idx="1235">
                  <c:v>19.552</c:v>
                </c:pt>
                <c:pt idx="1236">
                  <c:v>19.329000000000001</c:v>
                </c:pt>
                <c:pt idx="1237">
                  <c:v>19.291</c:v>
                </c:pt>
                <c:pt idx="1238">
                  <c:v>19.172000000000001</c:v>
                </c:pt>
                <c:pt idx="1239">
                  <c:v>18.940000000000001</c:v>
                </c:pt>
                <c:pt idx="1240">
                  <c:v>18.811</c:v>
                </c:pt>
                <c:pt idx="1241">
                  <c:v>18.806999999999999</c:v>
                </c:pt>
                <c:pt idx="1242">
                  <c:v>18.669</c:v>
                </c:pt>
                <c:pt idx="1243">
                  <c:v>18.526</c:v>
                </c:pt>
                <c:pt idx="1244">
                  <c:v>18.338000000000001</c:v>
                </c:pt>
                <c:pt idx="1245">
                  <c:v>18.22</c:v>
                </c:pt>
                <c:pt idx="1246">
                  <c:v>18.123999999999999</c:v>
                </c:pt>
                <c:pt idx="1247">
                  <c:v>18.021999999999998</c:v>
                </c:pt>
                <c:pt idx="1248">
                  <c:v>17.986000000000001</c:v>
                </c:pt>
                <c:pt idx="1249">
                  <c:v>17.888999999999999</c:v>
                </c:pt>
                <c:pt idx="1250">
                  <c:v>17.824999999999999</c:v>
                </c:pt>
                <c:pt idx="1251">
                  <c:v>17.683</c:v>
                </c:pt>
                <c:pt idx="1252">
                  <c:v>17.672000000000001</c:v>
                </c:pt>
                <c:pt idx="1253">
                  <c:v>17.553999999999998</c:v>
                </c:pt>
                <c:pt idx="1254">
                  <c:v>17.434999999999999</c:v>
                </c:pt>
                <c:pt idx="1255">
                  <c:v>17.378</c:v>
                </c:pt>
                <c:pt idx="1256">
                  <c:v>17.405000000000001</c:v>
                </c:pt>
                <c:pt idx="1257">
                  <c:v>17.286000000000001</c:v>
                </c:pt>
                <c:pt idx="1258">
                  <c:v>17.196000000000002</c:v>
                </c:pt>
                <c:pt idx="1259">
                  <c:v>17.257000000000001</c:v>
                </c:pt>
                <c:pt idx="1260">
                  <c:v>17.254000000000001</c:v>
                </c:pt>
                <c:pt idx="1261">
                  <c:v>17.164000000000001</c:v>
                </c:pt>
                <c:pt idx="1262">
                  <c:v>17.07</c:v>
                </c:pt>
                <c:pt idx="1263">
                  <c:v>17.001000000000001</c:v>
                </c:pt>
                <c:pt idx="1264">
                  <c:v>16.992999999999999</c:v>
                </c:pt>
                <c:pt idx="1265">
                  <c:v>16.966000000000001</c:v>
                </c:pt>
                <c:pt idx="1266">
                  <c:v>16.914000000000001</c:v>
                </c:pt>
                <c:pt idx="1267">
                  <c:v>16.925999999999998</c:v>
                </c:pt>
                <c:pt idx="1268">
                  <c:v>16.863</c:v>
                </c:pt>
                <c:pt idx="1269">
                  <c:v>16.861000000000001</c:v>
                </c:pt>
                <c:pt idx="1270">
                  <c:v>16.916</c:v>
                </c:pt>
                <c:pt idx="1271">
                  <c:v>16.873000000000001</c:v>
                </c:pt>
                <c:pt idx="1272">
                  <c:v>16.855</c:v>
                </c:pt>
                <c:pt idx="1273">
                  <c:v>16.835000000000001</c:v>
                </c:pt>
                <c:pt idx="1274">
                  <c:v>16.829000000000001</c:v>
                </c:pt>
                <c:pt idx="1275">
                  <c:v>16.943000000000001</c:v>
                </c:pt>
                <c:pt idx="1276">
                  <c:v>16.956</c:v>
                </c:pt>
                <c:pt idx="1277">
                  <c:v>16.931999999999999</c:v>
                </c:pt>
                <c:pt idx="1278">
                  <c:v>16.841999999999999</c:v>
                </c:pt>
                <c:pt idx="1279">
                  <c:v>16.756</c:v>
                </c:pt>
                <c:pt idx="1280">
                  <c:v>16.800999999999998</c:v>
                </c:pt>
                <c:pt idx="1281">
                  <c:v>16.815000000000001</c:v>
                </c:pt>
                <c:pt idx="1282">
                  <c:v>16.782</c:v>
                </c:pt>
                <c:pt idx="1283">
                  <c:v>16.741</c:v>
                </c:pt>
                <c:pt idx="1284">
                  <c:v>16.75</c:v>
                </c:pt>
                <c:pt idx="1285">
                  <c:v>16.702000000000002</c:v>
                </c:pt>
                <c:pt idx="1286">
                  <c:v>16.631</c:v>
                </c:pt>
                <c:pt idx="1287">
                  <c:v>16.635000000000002</c:v>
                </c:pt>
                <c:pt idx="1288">
                  <c:v>16.695</c:v>
                </c:pt>
                <c:pt idx="1289">
                  <c:v>16.63</c:v>
                </c:pt>
                <c:pt idx="1290">
                  <c:v>16.602</c:v>
                </c:pt>
                <c:pt idx="1291">
                  <c:v>16.59</c:v>
                </c:pt>
                <c:pt idx="1292">
                  <c:v>16.445</c:v>
                </c:pt>
                <c:pt idx="1293">
                  <c:v>16.428000000000001</c:v>
                </c:pt>
                <c:pt idx="1294">
                  <c:v>16.433</c:v>
                </c:pt>
                <c:pt idx="1295">
                  <c:v>16.404</c:v>
                </c:pt>
                <c:pt idx="1296">
                  <c:v>16.465</c:v>
                </c:pt>
                <c:pt idx="1297">
                  <c:v>16.405000000000001</c:v>
                </c:pt>
                <c:pt idx="1298">
                  <c:v>16.233000000000001</c:v>
                </c:pt>
                <c:pt idx="1299">
                  <c:v>16.244</c:v>
                </c:pt>
                <c:pt idx="1300">
                  <c:v>16.222999999999999</c:v>
                </c:pt>
                <c:pt idx="1301">
                  <c:v>16.148</c:v>
                </c:pt>
                <c:pt idx="1302">
                  <c:v>16.183</c:v>
                </c:pt>
                <c:pt idx="1303">
                  <c:v>16.164000000000001</c:v>
                </c:pt>
                <c:pt idx="1304">
                  <c:v>16.042000000000002</c:v>
                </c:pt>
                <c:pt idx="1305">
                  <c:v>16.061</c:v>
                </c:pt>
                <c:pt idx="1306">
                  <c:v>16.056000000000001</c:v>
                </c:pt>
                <c:pt idx="1307">
                  <c:v>15.965</c:v>
                </c:pt>
                <c:pt idx="1308">
                  <c:v>15.930999999999999</c:v>
                </c:pt>
                <c:pt idx="1309">
                  <c:v>15.817</c:v>
                </c:pt>
                <c:pt idx="1310">
                  <c:v>15.837999999999999</c:v>
                </c:pt>
                <c:pt idx="1311">
                  <c:v>15.868</c:v>
                </c:pt>
                <c:pt idx="1312">
                  <c:v>15.882999999999999</c:v>
                </c:pt>
                <c:pt idx="1313">
                  <c:v>15.789</c:v>
                </c:pt>
                <c:pt idx="1314">
                  <c:v>15.744</c:v>
                </c:pt>
                <c:pt idx="1315">
                  <c:v>15.601000000000001</c:v>
                </c:pt>
                <c:pt idx="1316">
                  <c:v>15.558</c:v>
                </c:pt>
                <c:pt idx="1317">
                  <c:v>15.614000000000001</c:v>
                </c:pt>
                <c:pt idx="1318">
                  <c:v>15.585000000000001</c:v>
                </c:pt>
                <c:pt idx="1319">
                  <c:v>15.458</c:v>
                </c:pt>
                <c:pt idx="1320">
                  <c:v>15.516</c:v>
                </c:pt>
                <c:pt idx="1321">
                  <c:v>15.613</c:v>
                </c:pt>
                <c:pt idx="1322">
                  <c:v>15.555999999999999</c:v>
                </c:pt>
                <c:pt idx="1323">
                  <c:v>15.545</c:v>
                </c:pt>
                <c:pt idx="1324">
                  <c:v>15.504</c:v>
                </c:pt>
                <c:pt idx="1325">
                  <c:v>15.428000000000001</c:v>
                </c:pt>
                <c:pt idx="1326">
                  <c:v>15.404999999999999</c:v>
                </c:pt>
                <c:pt idx="1327">
                  <c:v>15.391999999999999</c:v>
                </c:pt>
                <c:pt idx="1328">
                  <c:v>15.333</c:v>
                </c:pt>
                <c:pt idx="1329">
                  <c:v>15.324999999999999</c:v>
                </c:pt>
                <c:pt idx="1330">
                  <c:v>15.331</c:v>
                </c:pt>
                <c:pt idx="1331">
                  <c:v>15.246</c:v>
                </c:pt>
                <c:pt idx="1332">
                  <c:v>15.176</c:v>
                </c:pt>
                <c:pt idx="1333">
                  <c:v>15.19</c:v>
                </c:pt>
                <c:pt idx="1334">
                  <c:v>15.214</c:v>
                </c:pt>
                <c:pt idx="1335">
                  <c:v>15.154999999999999</c:v>
                </c:pt>
                <c:pt idx="1336">
                  <c:v>15.119</c:v>
                </c:pt>
                <c:pt idx="1337">
                  <c:v>15.093</c:v>
                </c:pt>
                <c:pt idx="1338">
                  <c:v>15.010999999999999</c:v>
                </c:pt>
                <c:pt idx="1339">
                  <c:v>14.917</c:v>
                </c:pt>
                <c:pt idx="1340">
                  <c:v>14.787000000000001</c:v>
                </c:pt>
                <c:pt idx="1341">
                  <c:v>14.823</c:v>
                </c:pt>
                <c:pt idx="1342">
                  <c:v>15.028</c:v>
                </c:pt>
                <c:pt idx="1343">
                  <c:v>15.445</c:v>
                </c:pt>
                <c:pt idx="1344">
                  <c:v>18.899000000000001</c:v>
                </c:pt>
                <c:pt idx="1345">
                  <c:v>19.553999999999998</c:v>
                </c:pt>
                <c:pt idx="1346">
                  <c:v>20.032</c:v>
                </c:pt>
                <c:pt idx="1347">
                  <c:v>20.132999999999999</c:v>
                </c:pt>
                <c:pt idx="1348">
                  <c:v>20.045999999999999</c:v>
                </c:pt>
                <c:pt idx="1349">
                  <c:v>19.875</c:v>
                </c:pt>
                <c:pt idx="1350">
                  <c:v>19.658999999999999</c:v>
                </c:pt>
                <c:pt idx="1351">
                  <c:v>19.349</c:v>
                </c:pt>
                <c:pt idx="1352">
                  <c:v>18.994</c:v>
                </c:pt>
                <c:pt idx="1353">
                  <c:v>18.611999999999998</c:v>
                </c:pt>
                <c:pt idx="1354">
                  <c:v>18.216000000000001</c:v>
                </c:pt>
                <c:pt idx="1355">
                  <c:v>17.91</c:v>
                </c:pt>
                <c:pt idx="1356">
                  <c:v>17.771000000000001</c:v>
                </c:pt>
                <c:pt idx="1357">
                  <c:v>17.606000000000002</c:v>
                </c:pt>
                <c:pt idx="1358">
                  <c:v>17.391999999999999</c:v>
                </c:pt>
                <c:pt idx="1359">
                  <c:v>17.300999999999998</c:v>
                </c:pt>
                <c:pt idx="1360">
                  <c:v>17.366</c:v>
                </c:pt>
                <c:pt idx="1361">
                  <c:v>17.388000000000002</c:v>
                </c:pt>
                <c:pt idx="1362">
                  <c:v>17.402999999999999</c:v>
                </c:pt>
                <c:pt idx="1363">
                  <c:v>17.471</c:v>
                </c:pt>
                <c:pt idx="1364">
                  <c:v>17.585999999999999</c:v>
                </c:pt>
                <c:pt idx="1365">
                  <c:v>17.672999999999998</c:v>
                </c:pt>
                <c:pt idx="1366">
                  <c:v>17.850000000000001</c:v>
                </c:pt>
                <c:pt idx="1367">
                  <c:v>17.940000000000001</c:v>
                </c:pt>
                <c:pt idx="1368">
                  <c:v>17.901</c:v>
                </c:pt>
                <c:pt idx="1369">
                  <c:v>17.913</c:v>
                </c:pt>
                <c:pt idx="1370">
                  <c:v>18.036999999999999</c:v>
                </c:pt>
                <c:pt idx="1371">
                  <c:v>18.193000000000001</c:v>
                </c:pt>
                <c:pt idx="1372">
                  <c:v>18.373999999999999</c:v>
                </c:pt>
                <c:pt idx="1373">
                  <c:v>18.427</c:v>
                </c:pt>
                <c:pt idx="1374">
                  <c:v>18.491</c:v>
                </c:pt>
                <c:pt idx="1375">
                  <c:v>18.582999999999998</c:v>
                </c:pt>
                <c:pt idx="1376">
                  <c:v>18.721</c:v>
                </c:pt>
                <c:pt idx="1377">
                  <c:v>18.748999999999999</c:v>
                </c:pt>
                <c:pt idx="1378">
                  <c:v>18.971</c:v>
                </c:pt>
                <c:pt idx="1379">
                  <c:v>19.091999999999999</c:v>
                </c:pt>
                <c:pt idx="1380">
                  <c:v>19.16</c:v>
                </c:pt>
                <c:pt idx="1381">
                  <c:v>19.224</c:v>
                </c:pt>
                <c:pt idx="1382">
                  <c:v>19.265999999999998</c:v>
                </c:pt>
                <c:pt idx="1383">
                  <c:v>19.347000000000001</c:v>
                </c:pt>
                <c:pt idx="1384">
                  <c:v>19.536999999999999</c:v>
                </c:pt>
                <c:pt idx="1385">
                  <c:v>19.655999999999999</c:v>
                </c:pt>
                <c:pt idx="1386">
                  <c:v>19.571999999999999</c:v>
                </c:pt>
                <c:pt idx="1387">
                  <c:v>19.681000000000001</c:v>
                </c:pt>
                <c:pt idx="1388">
                  <c:v>19.788</c:v>
                </c:pt>
                <c:pt idx="1389">
                  <c:v>19.844999999999999</c:v>
                </c:pt>
                <c:pt idx="1390">
                  <c:v>19.843</c:v>
                </c:pt>
                <c:pt idx="1391">
                  <c:v>19.893999999999998</c:v>
                </c:pt>
                <c:pt idx="1392">
                  <c:v>20.050999999999998</c:v>
                </c:pt>
                <c:pt idx="1393">
                  <c:v>20.189</c:v>
                </c:pt>
                <c:pt idx="1394">
                  <c:v>20.274999999999999</c:v>
                </c:pt>
                <c:pt idx="1395">
                  <c:v>20.350000000000001</c:v>
                </c:pt>
                <c:pt idx="1396">
                  <c:v>20.388000000000002</c:v>
                </c:pt>
                <c:pt idx="1397">
                  <c:v>20.492000000000001</c:v>
                </c:pt>
                <c:pt idx="1398">
                  <c:v>20.593</c:v>
                </c:pt>
                <c:pt idx="1399">
                  <c:v>20.748999999999999</c:v>
                </c:pt>
                <c:pt idx="1400">
                  <c:v>20.805</c:v>
                </c:pt>
                <c:pt idx="1401">
                  <c:v>21.059000000000001</c:v>
                </c:pt>
                <c:pt idx="1402">
                  <c:v>21.222999999999999</c:v>
                </c:pt>
                <c:pt idx="1403">
                  <c:v>21.300999999999998</c:v>
                </c:pt>
                <c:pt idx="1404">
                  <c:v>21.494</c:v>
                </c:pt>
                <c:pt idx="1405">
                  <c:v>21.663</c:v>
                </c:pt>
                <c:pt idx="1406">
                  <c:v>21.832000000000001</c:v>
                </c:pt>
                <c:pt idx="1407">
                  <c:v>22.085000000000001</c:v>
                </c:pt>
                <c:pt idx="1408">
                  <c:v>22.216999999999999</c:v>
                </c:pt>
                <c:pt idx="1409">
                  <c:v>22.376000000000001</c:v>
                </c:pt>
                <c:pt idx="1410">
                  <c:v>22.597999999999999</c:v>
                </c:pt>
                <c:pt idx="1411">
                  <c:v>22.887</c:v>
                </c:pt>
                <c:pt idx="1412">
                  <c:v>23.138000000000002</c:v>
                </c:pt>
                <c:pt idx="1413">
                  <c:v>23.513000000000002</c:v>
                </c:pt>
                <c:pt idx="1414">
                  <c:v>23.934999999999999</c:v>
                </c:pt>
                <c:pt idx="1415">
                  <c:v>24.349</c:v>
                </c:pt>
                <c:pt idx="1416">
                  <c:v>24.552</c:v>
                </c:pt>
                <c:pt idx="1417">
                  <c:v>24.861000000000001</c:v>
                </c:pt>
                <c:pt idx="1418">
                  <c:v>25.132000000000001</c:v>
                </c:pt>
                <c:pt idx="1419">
                  <c:v>25.346</c:v>
                </c:pt>
                <c:pt idx="1420">
                  <c:v>25.577999999999999</c:v>
                </c:pt>
                <c:pt idx="1421">
                  <c:v>25.792000000000002</c:v>
                </c:pt>
                <c:pt idx="1422">
                  <c:v>25.952999999999999</c:v>
                </c:pt>
                <c:pt idx="1423">
                  <c:v>26.077999999999999</c:v>
                </c:pt>
                <c:pt idx="1424">
                  <c:v>26.219000000000001</c:v>
                </c:pt>
                <c:pt idx="1425">
                  <c:v>26.277000000000001</c:v>
                </c:pt>
                <c:pt idx="1426">
                  <c:v>26.366</c:v>
                </c:pt>
                <c:pt idx="1427">
                  <c:v>26.37</c:v>
                </c:pt>
                <c:pt idx="1428">
                  <c:v>26.341999999999999</c:v>
                </c:pt>
                <c:pt idx="1429">
                  <c:v>26.289000000000001</c:v>
                </c:pt>
                <c:pt idx="1430">
                  <c:v>26.158999999999999</c:v>
                </c:pt>
                <c:pt idx="1431">
                  <c:v>26.02</c:v>
                </c:pt>
                <c:pt idx="1432">
                  <c:v>25.759</c:v>
                </c:pt>
                <c:pt idx="1433">
                  <c:v>25.626999999999999</c:v>
                </c:pt>
                <c:pt idx="1434">
                  <c:v>25.52</c:v>
                </c:pt>
                <c:pt idx="1435">
                  <c:v>25.245999999999999</c:v>
                </c:pt>
                <c:pt idx="1436">
                  <c:v>25.044</c:v>
                </c:pt>
                <c:pt idx="1437">
                  <c:v>24.850999999999999</c:v>
                </c:pt>
                <c:pt idx="1438">
                  <c:v>24.649000000000001</c:v>
                </c:pt>
                <c:pt idx="1439">
                  <c:v>24.276</c:v>
                </c:pt>
                <c:pt idx="1440">
                  <c:v>23.998000000000001</c:v>
                </c:pt>
                <c:pt idx="1441">
                  <c:v>23.716999999999999</c:v>
                </c:pt>
                <c:pt idx="1442">
                  <c:v>23.411000000000001</c:v>
                </c:pt>
                <c:pt idx="1443">
                  <c:v>23.132000000000001</c:v>
                </c:pt>
                <c:pt idx="1444">
                  <c:v>22.827000000000002</c:v>
                </c:pt>
                <c:pt idx="1445">
                  <c:v>22.544</c:v>
                </c:pt>
                <c:pt idx="1446">
                  <c:v>22.323</c:v>
                </c:pt>
                <c:pt idx="1447">
                  <c:v>22.12</c:v>
                </c:pt>
                <c:pt idx="1448">
                  <c:v>21.844000000000001</c:v>
                </c:pt>
                <c:pt idx="1449">
                  <c:v>21.626999999999999</c:v>
                </c:pt>
                <c:pt idx="1450">
                  <c:v>21.364999999999998</c:v>
                </c:pt>
                <c:pt idx="1451">
                  <c:v>21.167000000000002</c:v>
                </c:pt>
                <c:pt idx="1452">
                  <c:v>21.029</c:v>
                </c:pt>
                <c:pt idx="1453">
                  <c:v>20.780999999999999</c:v>
                </c:pt>
                <c:pt idx="1454">
                  <c:v>20.544</c:v>
                </c:pt>
                <c:pt idx="1455">
                  <c:v>20.363</c:v>
                </c:pt>
                <c:pt idx="1456">
                  <c:v>20.222999999999999</c:v>
                </c:pt>
                <c:pt idx="1457">
                  <c:v>19.956</c:v>
                </c:pt>
                <c:pt idx="1458">
                  <c:v>19.71</c:v>
                </c:pt>
                <c:pt idx="1459">
                  <c:v>19.535</c:v>
                </c:pt>
                <c:pt idx="1460">
                  <c:v>19.335000000000001</c:v>
                </c:pt>
                <c:pt idx="1461">
                  <c:v>19.245999999999999</c:v>
                </c:pt>
                <c:pt idx="1462">
                  <c:v>19.117000000000001</c:v>
                </c:pt>
                <c:pt idx="1463">
                  <c:v>18.997</c:v>
                </c:pt>
                <c:pt idx="1464">
                  <c:v>18.870999999999999</c:v>
                </c:pt>
                <c:pt idx="1465">
                  <c:v>18.696000000000002</c:v>
                </c:pt>
                <c:pt idx="1466">
                  <c:v>18.573</c:v>
                </c:pt>
                <c:pt idx="1467">
                  <c:v>18.489000000000001</c:v>
                </c:pt>
                <c:pt idx="1468">
                  <c:v>18.343</c:v>
                </c:pt>
                <c:pt idx="1469">
                  <c:v>18.149999999999999</c:v>
                </c:pt>
                <c:pt idx="1470">
                  <c:v>18.114000000000001</c:v>
                </c:pt>
                <c:pt idx="1471">
                  <c:v>18.024000000000001</c:v>
                </c:pt>
                <c:pt idx="1472">
                  <c:v>17.934999999999999</c:v>
                </c:pt>
                <c:pt idx="1473">
                  <c:v>17.972999999999999</c:v>
                </c:pt>
                <c:pt idx="1474">
                  <c:v>17.884</c:v>
                </c:pt>
                <c:pt idx="1475">
                  <c:v>17.777000000000001</c:v>
                </c:pt>
                <c:pt idx="1476">
                  <c:v>17.672000000000001</c:v>
                </c:pt>
                <c:pt idx="1477">
                  <c:v>17.581</c:v>
                </c:pt>
                <c:pt idx="1478">
                  <c:v>17.495999999999999</c:v>
                </c:pt>
                <c:pt idx="1479">
                  <c:v>17.382999999999999</c:v>
                </c:pt>
                <c:pt idx="1480">
                  <c:v>17.361999999999998</c:v>
                </c:pt>
                <c:pt idx="1481">
                  <c:v>17.344999999999999</c:v>
                </c:pt>
                <c:pt idx="1482">
                  <c:v>17.202999999999999</c:v>
                </c:pt>
                <c:pt idx="1483">
                  <c:v>17.134</c:v>
                </c:pt>
                <c:pt idx="1484">
                  <c:v>17.085000000000001</c:v>
                </c:pt>
                <c:pt idx="1485">
                  <c:v>17.056000000000001</c:v>
                </c:pt>
                <c:pt idx="1486">
                  <c:v>16.937000000000001</c:v>
                </c:pt>
                <c:pt idx="1487">
                  <c:v>16.896000000000001</c:v>
                </c:pt>
                <c:pt idx="1488">
                  <c:v>16.989000000000001</c:v>
                </c:pt>
                <c:pt idx="1489">
                  <c:v>17.007000000000001</c:v>
                </c:pt>
                <c:pt idx="1490">
                  <c:v>16.984000000000002</c:v>
                </c:pt>
                <c:pt idx="1491">
                  <c:v>16.91</c:v>
                </c:pt>
                <c:pt idx="1492">
                  <c:v>16.943999999999999</c:v>
                </c:pt>
                <c:pt idx="1493">
                  <c:v>16.986000000000001</c:v>
                </c:pt>
                <c:pt idx="1494">
                  <c:v>16.948</c:v>
                </c:pt>
                <c:pt idx="1495">
                  <c:v>16.893000000000001</c:v>
                </c:pt>
                <c:pt idx="1496">
                  <c:v>16.890999999999998</c:v>
                </c:pt>
                <c:pt idx="1497">
                  <c:v>16.905999999999999</c:v>
                </c:pt>
                <c:pt idx="1498">
                  <c:v>16.844000000000001</c:v>
                </c:pt>
                <c:pt idx="1499">
                  <c:v>16.811</c:v>
                </c:pt>
                <c:pt idx="1500">
                  <c:v>16.768999999999998</c:v>
                </c:pt>
                <c:pt idx="1501">
                  <c:v>16.736999999999998</c:v>
                </c:pt>
                <c:pt idx="1502">
                  <c:v>16.747</c:v>
                </c:pt>
                <c:pt idx="1503">
                  <c:v>16.831</c:v>
                </c:pt>
                <c:pt idx="1504">
                  <c:v>16.783000000000001</c:v>
                </c:pt>
                <c:pt idx="1505">
                  <c:v>16.597000000000001</c:v>
                </c:pt>
                <c:pt idx="1506">
                  <c:v>16.600999999999999</c:v>
                </c:pt>
                <c:pt idx="1507">
                  <c:v>16.690999999999999</c:v>
                </c:pt>
                <c:pt idx="1508">
                  <c:v>16.763999999999999</c:v>
                </c:pt>
                <c:pt idx="1509">
                  <c:v>16.745999999999999</c:v>
                </c:pt>
                <c:pt idx="1510">
                  <c:v>16.721</c:v>
                </c:pt>
                <c:pt idx="1511">
                  <c:v>16.722999999999999</c:v>
                </c:pt>
                <c:pt idx="1512">
                  <c:v>16.600999999999999</c:v>
                </c:pt>
                <c:pt idx="1513">
                  <c:v>16.614000000000001</c:v>
                </c:pt>
                <c:pt idx="1514">
                  <c:v>16.559999999999999</c:v>
                </c:pt>
                <c:pt idx="1515">
                  <c:v>16.579000000000001</c:v>
                </c:pt>
                <c:pt idx="1516">
                  <c:v>16.545000000000002</c:v>
                </c:pt>
                <c:pt idx="1517">
                  <c:v>16.509</c:v>
                </c:pt>
                <c:pt idx="1518">
                  <c:v>16.510000000000002</c:v>
                </c:pt>
                <c:pt idx="1519">
                  <c:v>16.501000000000001</c:v>
                </c:pt>
                <c:pt idx="1520">
                  <c:v>16.489000000000001</c:v>
                </c:pt>
                <c:pt idx="1521">
                  <c:v>16.425000000000001</c:v>
                </c:pt>
                <c:pt idx="1522">
                  <c:v>16.356000000000002</c:v>
                </c:pt>
                <c:pt idx="1523">
                  <c:v>16.332999999999998</c:v>
                </c:pt>
                <c:pt idx="1524">
                  <c:v>16.3</c:v>
                </c:pt>
                <c:pt idx="1525">
                  <c:v>16.273</c:v>
                </c:pt>
                <c:pt idx="1526">
                  <c:v>16.236999999999998</c:v>
                </c:pt>
                <c:pt idx="1527">
                  <c:v>16.170000000000002</c:v>
                </c:pt>
                <c:pt idx="1528">
                  <c:v>16.143000000000001</c:v>
                </c:pt>
                <c:pt idx="1529">
                  <c:v>16.056999999999999</c:v>
                </c:pt>
                <c:pt idx="1530">
                  <c:v>15.984999999999999</c:v>
                </c:pt>
                <c:pt idx="1531">
                  <c:v>15.989000000000001</c:v>
                </c:pt>
                <c:pt idx="1532">
                  <c:v>15.94</c:v>
                </c:pt>
                <c:pt idx="1533">
                  <c:v>15.9</c:v>
                </c:pt>
                <c:pt idx="1534">
                  <c:v>15.881</c:v>
                </c:pt>
                <c:pt idx="1535">
                  <c:v>15.914999999999999</c:v>
                </c:pt>
                <c:pt idx="1536">
                  <c:v>15.938000000000001</c:v>
                </c:pt>
                <c:pt idx="1537">
                  <c:v>15.843</c:v>
                </c:pt>
                <c:pt idx="1538">
                  <c:v>15.707000000000001</c:v>
                </c:pt>
                <c:pt idx="1539">
                  <c:v>15.667</c:v>
                </c:pt>
                <c:pt idx="1540">
                  <c:v>15.65</c:v>
                </c:pt>
                <c:pt idx="1541">
                  <c:v>15.653</c:v>
                </c:pt>
                <c:pt idx="1542">
                  <c:v>15.593</c:v>
                </c:pt>
                <c:pt idx="1543">
                  <c:v>15.619</c:v>
                </c:pt>
                <c:pt idx="1544">
                  <c:v>15.628</c:v>
                </c:pt>
                <c:pt idx="1545">
                  <c:v>15.606</c:v>
                </c:pt>
                <c:pt idx="1546">
                  <c:v>15.593</c:v>
                </c:pt>
                <c:pt idx="1547">
                  <c:v>15.592000000000001</c:v>
                </c:pt>
                <c:pt idx="1548">
                  <c:v>15.584</c:v>
                </c:pt>
                <c:pt idx="1549">
                  <c:v>15.484999999999999</c:v>
                </c:pt>
                <c:pt idx="1550">
                  <c:v>15.471</c:v>
                </c:pt>
                <c:pt idx="1551">
                  <c:v>15.462</c:v>
                </c:pt>
                <c:pt idx="1552">
                  <c:v>15.375</c:v>
                </c:pt>
                <c:pt idx="1553">
                  <c:v>15.305999999999999</c:v>
                </c:pt>
                <c:pt idx="1554">
                  <c:v>15.326000000000001</c:v>
                </c:pt>
                <c:pt idx="1555">
                  <c:v>15.25</c:v>
                </c:pt>
                <c:pt idx="1556">
                  <c:v>15.157999999999999</c:v>
                </c:pt>
                <c:pt idx="1557">
                  <c:v>15.141</c:v>
                </c:pt>
                <c:pt idx="1558">
                  <c:v>15.131</c:v>
                </c:pt>
                <c:pt idx="1559">
                  <c:v>15.103999999999999</c:v>
                </c:pt>
                <c:pt idx="1560">
                  <c:v>14.975</c:v>
                </c:pt>
                <c:pt idx="1561">
                  <c:v>14.939</c:v>
                </c:pt>
                <c:pt idx="1562">
                  <c:v>14.847</c:v>
                </c:pt>
                <c:pt idx="1563">
                  <c:v>14.755000000000001</c:v>
                </c:pt>
                <c:pt idx="1564">
                  <c:v>14.789</c:v>
                </c:pt>
                <c:pt idx="1565">
                  <c:v>14.891</c:v>
                </c:pt>
                <c:pt idx="1566">
                  <c:v>15.111000000000001</c:v>
                </c:pt>
                <c:pt idx="1567">
                  <c:v>15.551</c:v>
                </c:pt>
                <c:pt idx="1568">
                  <c:v>18.917999999999999</c:v>
                </c:pt>
                <c:pt idx="1569">
                  <c:v>19.521999999999998</c:v>
                </c:pt>
                <c:pt idx="1570">
                  <c:v>20.015000000000001</c:v>
                </c:pt>
                <c:pt idx="1571">
                  <c:v>20.151</c:v>
                </c:pt>
                <c:pt idx="1572">
                  <c:v>20.071000000000002</c:v>
                </c:pt>
                <c:pt idx="1573">
                  <c:v>19.882999999999999</c:v>
                </c:pt>
                <c:pt idx="1574">
                  <c:v>19.611000000000001</c:v>
                </c:pt>
                <c:pt idx="1575">
                  <c:v>19.277999999999999</c:v>
                </c:pt>
                <c:pt idx="1576">
                  <c:v>18.88</c:v>
                </c:pt>
                <c:pt idx="1577">
                  <c:v>18.475000000000001</c:v>
                </c:pt>
                <c:pt idx="1578">
                  <c:v>18.172999999999998</c:v>
                </c:pt>
                <c:pt idx="1579">
                  <c:v>17.992000000000001</c:v>
                </c:pt>
                <c:pt idx="1580">
                  <c:v>17.745000000000001</c:v>
                </c:pt>
                <c:pt idx="1581">
                  <c:v>17.510000000000002</c:v>
                </c:pt>
                <c:pt idx="1582">
                  <c:v>17.452999999999999</c:v>
                </c:pt>
                <c:pt idx="1583">
                  <c:v>17.440000000000001</c:v>
                </c:pt>
                <c:pt idx="1584">
                  <c:v>17.347000000000001</c:v>
                </c:pt>
                <c:pt idx="1585">
                  <c:v>17.277000000000001</c:v>
                </c:pt>
                <c:pt idx="1586">
                  <c:v>17.451000000000001</c:v>
                </c:pt>
                <c:pt idx="1587">
                  <c:v>17.530999999999999</c:v>
                </c:pt>
                <c:pt idx="1588">
                  <c:v>17.599</c:v>
                </c:pt>
                <c:pt idx="1589">
                  <c:v>17.699000000000002</c:v>
                </c:pt>
                <c:pt idx="1590">
                  <c:v>17.748999999999999</c:v>
                </c:pt>
                <c:pt idx="1591">
                  <c:v>17.856000000000002</c:v>
                </c:pt>
                <c:pt idx="1592">
                  <c:v>18</c:v>
                </c:pt>
                <c:pt idx="1593">
                  <c:v>18.172000000000001</c:v>
                </c:pt>
                <c:pt idx="1594">
                  <c:v>18.242000000000001</c:v>
                </c:pt>
                <c:pt idx="1595">
                  <c:v>18.277999999999999</c:v>
                </c:pt>
                <c:pt idx="1596">
                  <c:v>18.321999999999999</c:v>
                </c:pt>
                <c:pt idx="1597">
                  <c:v>18.39</c:v>
                </c:pt>
                <c:pt idx="1598">
                  <c:v>18.552</c:v>
                </c:pt>
                <c:pt idx="1599">
                  <c:v>18.648</c:v>
                </c:pt>
                <c:pt idx="1600">
                  <c:v>18.766999999999999</c:v>
                </c:pt>
                <c:pt idx="1601">
                  <c:v>18.855</c:v>
                </c:pt>
                <c:pt idx="1602">
                  <c:v>19.007999999999999</c:v>
                </c:pt>
                <c:pt idx="1603">
                  <c:v>19.134</c:v>
                </c:pt>
                <c:pt idx="1604">
                  <c:v>19.231999999999999</c:v>
                </c:pt>
                <c:pt idx="1605">
                  <c:v>19.308</c:v>
                </c:pt>
                <c:pt idx="1606">
                  <c:v>19.298999999999999</c:v>
                </c:pt>
                <c:pt idx="1607">
                  <c:v>19.442</c:v>
                </c:pt>
                <c:pt idx="1608">
                  <c:v>19.506</c:v>
                </c:pt>
                <c:pt idx="1609">
                  <c:v>19.474</c:v>
                </c:pt>
                <c:pt idx="1610">
                  <c:v>19.518999999999998</c:v>
                </c:pt>
                <c:pt idx="1611">
                  <c:v>19.506</c:v>
                </c:pt>
                <c:pt idx="1612">
                  <c:v>19.599</c:v>
                </c:pt>
                <c:pt idx="1613">
                  <c:v>19.707000000000001</c:v>
                </c:pt>
                <c:pt idx="1614">
                  <c:v>19.783000000000001</c:v>
                </c:pt>
                <c:pt idx="1615">
                  <c:v>19.863</c:v>
                </c:pt>
                <c:pt idx="1616">
                  <c:v>20.04</c:v>
                </c:pt>
                <c:pt idx="1617">
                  <c:v>20.196000000000002</c:v>
                </c:pt>
                <c:pt idx="1618">
                  <c:v>20.114000000000001</c:v>
                </c:pt>
                <c:pt idx="1619">
                  <c:v>20.251999999999999</c:v>
                </c:pt>
                <c:pt idx="1620">
                  <c:v>20.387</c:v>
                </c:pt>
                <c:pt idx="1621">
                  <c:v>20.545999999999999</c:v>
                </c:pt>
                <c:pt idx="1622">
                  <c:v>20.617000000000001</c:v>
                </c:pt>
                <c:pt idx="1623">
                  <c:v>20.684999999999999</c:v>
                </c:pt>
                <c:pt idx="1624">
                  <c:v>20.943999999999999</c:v>
                </c:pt>
                <c:pt idx="1625">
                  <c:v>21.155000000000001</c:v>
                </c:pt>
                <c:pt idx="1626">
                  <c:v>21.276</c:v>
                </c:pt>
                <c:pt idx="1627">
                  <c:v>21.376999999999999</c:v>
                </c:pt>
                <c:pt idx="1628">
                  <c:v>21.513999999999999</c:v>
                </c:pt>
                <c:pt idx="1629">
                  <c:v>21.739000000000001</c:v>
                </c:pt>
                <c:pt idx="1630">
                  <c:v>21.91</c:v>
                </c:pt>
                <c:pt idx="1631">
                  <c:v>22.065000000000001</c:v>
                </c:pt>
                <c:pt idx="1632">
                  <c:v>22.221</c:v>
                </c:pt>
                <c:pt idx="1633">
                  <c:v>22.472999999999999</c:v>
                </c:pt>
                <c:pt idx="1634">
                  <c:v>22.568999999999999</c:v>
                </c:pt>
                <c:pt idx="1635">
                  <c:v>22.757000000000001</c:v>
                </c:pt>
                <c:pt idx="1636">
                  <c:v>23.073</c:v>
                </c:pt>
                <c:pt idx="1637">
                  <c:v>23.486999999999998</c:v>
                </c:pt>
                <c:pt idx="1638">
                  <c:v>23.907</c:v>
                </c:pt>
                <c:pt idx="1639">
                  <c:v>24.303000000000001</c:v>
                </c:pt>
                <c:pt idx="1640">
                  <c:v>24.664000000000001</c:v>
                </c:pt>
                <c:pt idx="1641">
                  <c:v>24.84</c:v>
                </c:pt>
                <c:pt idx="1642">
                  <c:v>24.928000000000001</c:v>
                </c:pt>
                <c:pt idx="1643">
                  <c:v>25.25</c:v>
                </c:pt>
                <c:pt idx="1644">
                  <c:v>25.536999999999999</c:v>
                </c:pt>
                <c:pt idx="1645">
                  <c:v>25.709</c:v>
                </c:pt>
                <c:pt idx="1646">
                  <c:v>25.856000000000002</c:v>
                </c:pt>
                <c:pt idx="1647">
                  <c:v>26.062000000000001</c:v>
                </c:pt>
                <c:pt idx="1648">
                  <c:v>26.244</c:v>
                </c:pt>
                <c:pt idx="1649">
                  <c:v>26.38</c:v>
                </c:pt>
                <c:pt idx="1650">
                  <c:v>26.375</c:v>
                </c:pt>
                <c:pt idx="1651">
                  <c:v>26.300999999999998</c:v>
                </c:pt>
                <c:pt idx="1652">
                  <c:v>26.286000000000001</c:v>
                </c:pt>
                <c:pt idx="1653">
                  <c:v>26.274999999999999</c:v>
                </c:pt>
                <c:pt idx="1654">
                  <c:v>26.154</c:v>
                </c:pt>
                <c:pt idx="1655">
                  <c:v>25.998000000000001</c:v>
                </c:pt>
                <c:pt idx="1656">
                  <c:v>25.908000000000001</c:v>
                </c:pt>
                <c:pt idx="1657">
                  <c:v>25.757999999999999</c:v>
                </c:pt>
                <c:pt idx="1658">
                  <c:v>25.553999999999998</c:v>
                </c:pt>
                <c:pt idx="1659">
                  <c:v>25.236999999999998</c:v>
                </c:pt>
                <c:pt idx="1660">
                  <c:v>25.05</c:v>
                </c:pt>
                <c:pt idx="1661">
                  <c:v>24.821999999999999</c:v>
                </c:pt>
                <c:pt idx="1662">
                  <c:v>24.542999999999999</c:v>
                </c:pt>
                <c:pt idx="1663">
                  <c:v>24.329000000000001</c:v>
                </c:pt>
                <c:pt idx="1664">
                  <c:v>24.140999999999998</c:v>
                </c:pt>
                <c:pt idx="1665">
                  <c:v>23.879000000000001</c:v>
                </c:pt>
                <c:pt idx="1666">
                  <c:v>23.541</c:v>
                </c:pt>
                <c:pt idx="1667">
                  <c:v>23.167000000000002</c:v>
                </c:pt>
                <c:pt idx="1668">
                  <c:v>22.791</c:v>
                </c:pt>
                <c:pt idx="1669">
                  <c:v>22.565000000000001</c:v>
                </c:pt>
                <c:pt idx="1670">
                  <c:v>22.416</c:v>
                </c:pt>
                <c:pt idx="1671">
                  <c:v>22.079000000000001</c:v>
                </c:pt>
                <c:pt idx="1672">
                  <c:v>21.832000000000001</c:v>
                </c:pt>
                <c:pt idx="1673">
                  <c:v>21.638999999999999</c:v>
                </c:pt>
                <c:pt idx="1674">
                  <c:v>21.434000000000001</c:v>
                </c:pt>
                <c:pt idx="1675">
                  <c:v>21.071999999999999</c:v>
                </c:pt>
                <c:pt idx="1676">
                  <c:v>20.754999999999999</c:v>
                </c:pt>
                <c:pt idx="1677">
                  <c:v>20.658000000000001</c:v>
                </c:pt>
                <c:pt idx="1678">
                  <c:v>20.545000000000002</c:v>
                </c:pt>
                <c:pt idx="1679">
                  <c:v>20.286000000000001</c:v>
                </c:pt>
                <c:pt idx="1680">
                  <c:v>20.129000000000001</c:v>
                </c:pt>
                <c:pt idx="1681">
                  <c:v>19.940000000000001</c:v>
                </c:pt>
                <c:pt idx="1682">
                  <c:v>19.763999999999999</c:v>
                </c:pt>
                <c:pt idx="1683">
                  <c:v>19.693999999999999</c:v>
                </c:pt>
                <c:pt idx="1684">
                  <c:v>19.548999999999999</c:v>
                </c:pt>
                <c:pt idx="1685">
                  <c:v>19.253</c:v>
                </c:pt>
                <c:pt idx="1686">
                  <c:v>19.12</c:v>
                </c:pt>
                <c:pt idx="1687">
                  <c:v>19.010999999999999</c:v>
                </c:pt>
                <c:pt idx="1688">
                  <c:v>18.87</c:v>
                </c:pt>
                <c:pt idx="1689">
                  <c:v>18.757000000000001</c:v>
                </c:pt>
                <c:pt idx="1690">
                  <c:v>18.655999999999999</c:v>
                </c:pt>
                <c:pt idx="1691">
                  <c:v>18.433</c:v>
                </c:pt>
                <c:pt idx="1692">
                  <c:v>18.315999999999999</c:v>
                </c:pt>
                <c:pt idx="1693">
                  <c:v>18.276</c:v>
                </c:pt>
                <c:pt idx="1694">
                  <c:v>18.181999999999999</c:v>
                </c:pt>
                <c:pt idx="1695">
                  <c:v>18.129000000000001</c:v>
                </c:pt>
                <c:pt idx="1696">
                  <c:v>18.056999999999999</c:v>
                </c:pt>
                <c:pt idx="1697">
                  <c:v>17.983000000000001</c:v>
                </c:pt>
                <c:pt idx="1698">
                  <c:v>17.811</c:v>
                </c:pt>
                <c:pt idx="1699">
                  <c:v>17.702999999999999</c:v>
                </c:pt>
                <c:pt idx="1700">
                  <c:v>17.754999999999999</c:v>
                </c:pt>
                <c:pt idx="1701">
                  <c:v>17.62</c:v>
                </c:pt>
                <c:pt idx="1702">
                  <c:v>17.521999999999998</c:v>
                </c:pt>
                <c:pt idx="1703">
                  <c:v>17.353999999999999</c:v>
                </c:pt>
                <c:pt idx="1704">
                  <c:v>17.276</c:v>
                </c:pt>
                <c:pt idx="1705">
                  <c:v>17.254000000000001</c:v>
                </c:pt>
                <c:pt idx="1706">
                  <c:v>17.221</c:v>
                </c:pt>
                <c:pt idx="1707">
                  <c:v>17.175999999999998</c:v>
                </c:pt>
                <c:pt idx="1708">
                  <c:v>17.178000000000001</c:v>
                </c:pt>
                <c:pt idx="1709">
                  <c:v>17.071000000000002</c:v>
                </c:pt>
                <c:pt idx="1710">
                  <c:v>16.95</c:v>
                </c:pt>
                <c:pt idx="1711">
                  <c:v>16.971</c:v>
                </c:pt>
                <c:pt idx="1712">
                  <c:v>17.045000000000002</c:v>
                </c:pt>
                <c:pt idx="1713">
                  <c:v>16.981999999999999</c:v>
                </c:pt>
                <c:pt idx="1714">
                  <c:v>16.925999999999998</c:v>
                </c:pt>
                <c:pt idx="1715">
                  <c:v>16.917999999999999</c:v>
                </c:pt>
                <c:pt idx="1716">
                  <c:v>16.859000000000002</c:v>
                </c:pt>
                <c:pt idx="1717">
                  <c:v>16.853999999999999</c:v>
                </c:pt>
                <c:pt idx="1718">
                  <c:v>16.919</c:v>
                </c:pt>
                <c:pt idx="1719">
                  <c:v>16.885999999999999</c:v>
                </c:pt>
                <c:pt idx="1720">
                  <c:v>16.940000000000001</c:v>
                </c:pt>
                <c:pt idx="1721">
                  <c:v>16.957999999999998</c:v>
                </c:pt>
                <c:pt idx="1722">
                  <c:v>16.847000000000001</c:v>
                </c:pt>
                <c:pt idx="1723">
                  <c:v>16.811</c:v>
                </c:pt>
                <c:pt idx="1724">
                  <c:v>16.823</c:v>
                </c:pt>
                <c:pt idx="1725">
                  <c:v>16.797000000000001</c:v>
                </c:pt>
                <c:pt idx="1726">
                  <c:v>16.806000000000001</c:v>
                </c:pt>
                <c:pt idx="1727">
                  <c:v>16.734999999999999</c:v>
                </c:pt>
                <c:pt idx="1728">
                  <c:v>16.731000000000002</c:v>
                </c:pt>
                <c:pt idx="1729">
                  <c:v>16.744</c:v>
                </c:pt>
                <c:pt idx="1730">
                  <c:v>16.741</c:v>
                </c:pt>
                <c:pt idx="1731">
                  <c:v>16.768000000000001</c:v>
                </c:pt>
                <c:pt idx="1732">
                  <c:v>16.757999999999999</c:v>
                </c:pt>
                <c:pt idx="1733">
                  <c:v>16.696000000000002</c:v>
                </c:pt>
                <c:pt idx="1734">
                  <c:v>16.652000000000001</c:v>
                </c:pt>
                <c:pt idx="1735">
                  <c:v>16.695</c:v>
                </c:pt>
                <c:pt idx="1736">
                  <c:v>16.611000000000001</c:v>
                </c:pt>
                <c:pt idx="1737">
                  <c:v>16.617000000000001</c:v>
                </c:pt>
                <c:pt idx="1738">
                  <c:v>16.617000000000001</c:v>
                </c:pt>
                <c:pt idx="1739">
                  <c:v>16.553000000000001</c:v>
                </c:pt>
                <c:pt idx="1740">
                  <c:v>16.535</c:v>
                </c:pt>
                <c:pt idx="1741">
                  <c:v>16.436</c:v>
                </c:pt>
                <c:pt idx="1742">
                  <c:v>16.344000000000001</c:v>
                </c:pt>
                <c:pt idx="1743">
                  <c:v>16.358000000000001</c:v>
                </c:pt>
                <c:pt idx="1744">
                  <c:v>16.34</c:v>
                </c:pt>
                <c:pt idx="1745">
                  <c:v>16.341999999999999</c:v>
                </c:pt>
                <c:pt idx="1746">
                  <c:v>16.282</c:v>
                </c:pt>
                <c:pt idx="1747">
                  <c:v>16.178000000000001</c:v>
                </c:pt>
                <c:pt idx="1748">
                  <c:v>16.199000000000002</c:v>
                </c:pt>
                <c:pt idx="1749">
                  <c:v>16.13</c:v>
                </c:pt>
                <c:pt idx="1750">
                  <c:v>16.108000000000001</c:v>
                </c:pt>
                <c:pt idx="1751">
                  <c:v>16.120999999999999</c:v>
                </c:pt>
                <c:pt idx="1752">
                  <c:v>16.001000000000001</c:v>
                </c:pt>
                <c:pt idx="1753">
                  <c:v>15.989000000000001</c:v>
                </c:pt>
                <c:pt idx="1754">
                  <c:v>15.971</c:v>
                </c:pt>
                <c:pt idx="1755">
                  <c:v>15.962</c:v>
                </c:pt>
                <c:pt idx="1756">
                  <c:v>15.954000000000001</c:v>
                </c:pt>
                <c:pt idx="1757">
                  <c:v>15.863</c:v>
                </c:pt>
                <c:pt idx="1758">
                  <c:v>15.814</c:v>
                </c:pt>
                <c:pt idx="1759">
                  <c:v>15.871</c:v>
                </c:pt>
                <c:pt idx="1760">
                  <c:v>15.831</c:v>
                </c:pt>
                <c:pt idx="1761">
                  <c:v>15.762</c:v>
                </c:pt>
                <c:pt idx="1762">
                  <c:v>15.747</c:v>
                </c:pt>
                <c:pt idx="1763">
                  <c:v>15.702999999999999</c:v>
                </c:pt>
                <c:pt idx="1764">
                  <c:v>15.641</c:v>
                </c:pt>
                <c:pt idx="1765">
                  <c:v>15.653</c:v>
                </c:pt>
                <c:pt idx="1766">
                  <c:v>15.65</c:v>
                </c:pt>
                <c:pt idx="1767">
                  <c:v>15.65</c:v>
                </c:pt>
                <c:pt idx="1768">
                  <c:v>15.661</c:v>
                </c:pt>
                <c:pt idx="1769">
                  <c:v>15.587999999999999</c:v>
                </c:pt>
                <c:pt idx="1770">
                  <c:v>15.461</c:v>
                </c:pt>
                <c:pt idx="1771">
                  <c:v>15.378</c:v>
                </c:pt>
                <c:pt idx="1772">
                  <c:v>15.398</c:v>
                </c:pt>
                <c:pt idx="1773">
                  <c:v>15.478</c:v>
                </c:pt>
                <c:pt idx="1774">
                  <c:v>15.384</c:v>
                </c:pt>
                <c:pt idx="1775">
                  <c:v>15.388</c:v>
                </c:pt>
                <c:pt idx="1776">
                  <c:v>15.353999999999999</c:v>
                </c:pt>
                <c:pt idx="1777">
                  <c:v>15.295</c:v>
                </c:pt>
                <c:pt idx="1778">
                  <c:v>15.234</c:v>
                </c:pt>
                <c:pt idx="1779">
                  <c:v>15.196</c:v>
                </c:pt>
                <c:pt idx="1780">
                  <c:v>15.164999999999999</c:v>
                </c:pt>
                <c:pt idx="1781">
                  <c:v>15.183</c:v>
                </c:pt>
                <c:pt idx="1782">
                  <c:v>15.188000000000001</c:v>
                </c:pt>
                <c:pt idx="1783">
                  <c:v>15.095000000000001</c:v>
                </c:pt>
                <c:pt idx="1784">
                  <c:v>15.066000000000001</c:v>
                </c:pt>
                <c:pt idx="1785">
                  <c:v>15.004</c:v>
                </c:pt>
                <c:pt idx="1786">
                  <c:v>14.996</c:v>
                </c:pt>
                <c:pt idx="1787">
                  <c:v>14.972</c:v>
                </c:pt>
                <c:pt idx="1788">
                  <c:v>14.868</c:v>
                </c:pt>
                <c:pt idx="1789">
                  <c:v>14.866</c:v>
                </c:pt>
                <c:pt idx="1790">
                  <c:v>14.999000000000001</c:v>
                </c:pt>
                <c:pt idx="1791">
                  <c:v>15.349</c:v>
                </c:pt>
                <c:pt idx="1792">
                  <c:v>18.890999999999998</c:v>
                </c:pt>
                <c:pt idx="1793">
                  <c:v>19.581</c:v>
                </c:pt>
                <c:pt idx="1794">
                  <c:v>20.091000000000001</c:v>
                </c:pt>
                <c:pt idx="1795">
                  <c:v>20.186</c:v>
                </c:pt>
                <c:pt idx="1796">
                  <c:v>20.117999999999999</c:v>
                </c:pt>
                <c:pt idx="1797">
                  <c:v>19.919</c:v>
                </c:pt>
                <c:pt idx="1798">
                  <c:v>19.649000000000001</c:v>
                </c:pt>
                <c:pt idx="1799">
                  <c:v>19.414000000000001</c:v>
                </c:pt>
                <c:pt idx="1800">
                  <c:v>19.009</c:v>
                </c:pt>
                <c:pt idx="1801">
                  <c:v>18.486000000000001</c:v>
                </c:pt>
                <c:pt idx="1802">
                  <c:v>18.227</c:v>
                </c:pt>
                <c:pt idx="1803">
                  <c:v>18.119</c:v>
                </c:pt>
                <c:pt idx="1804">
                  <c:v>17.846</c:v>
                </c:pt>
                <c:pt idx="1805">
                  <c:v>17.584</c:v>
                </c:pt>
                <c:pt idx="1806">
                  <c:v>17.439</c:v>
                </c:pt>
                <c:pt idx="1807">
                  <c:v>17.405000000000001</c:v>
                </c:pt>
                <c:pt idx="1808">
                  <c:v>17.439</c:v>
                </c:pt>
                <c:pt idx="1809">
                  <c:v>17.346</c:v>
                </c:pt>
                <c:pt idx="1810">
                  <c:v>17.393000000000001</c:v>
                </c:pt>
                <c:pt idx="1811">
                  <c:v>17.559999999999999</c:v>
                </c:pt>
                <c:pt idx="1812">
                  <c:v>17.710999999999999</c:v>
                </c:pt>
                <c:pt idx="1813">
                  <c:v>17.77</c:v>
                </c:pt>
                <c:pt idx="1814">
                  <c:v>17.850000000000001</c:v>
                </c:pt>
                <c:pt idx="1815">
                  <c:v>17.847999999999999</c:v>
                </c:pt>
                <c:pt idx="1816">
                  <c:v>17.87</c:v>
                </c:pt>
                <c:pt idx="1817">
                  <c:v>17.963999999999999</c:v>
                </c:pt>
                <c:pt idx="1818">
                  <c:v>18.062000000000001</c:v>
                </c:pt>
                <c:pt idx="1819">
                  <c:v>18.151</c:v>
                </c:pt>
                <c:pt idx="1820">
                  <c:v>18.282</c:v>
                </c:pt>
                <c:pt idx="1821">
                  <c:v>18.445</c:v>
                </c:pt>
                <c:pt idx="1822">
                  <c:v>18.53</c:v>
                </c:pt>
                <c:pt idx="1823">
                  <c:v>18.661000000000001</c:v>
                </c:pt>
                <c:pt idx="1824">
                  <c:v>18.773</c:v>
                </c:pt>
                <c:pt idx="1825">
                  <c:v>18.856999999999999</c:v>
                </c:pt>
                <c:pt idx="1826">
                  <c:v>18.984000000000002</c:v>
                </c:pt>
                <c:pt idx="1827">
                  <c:v>19.146999999999998</c:v>
                </c:pt>
                <c:pt idx="1828">
                  <c:v>19.312999999999999</c:v>
                </c:pt>
                <c:pt idx="1829">
                  <c:v>19.321000000000002</c:v>
                </c:pt>
                <c:pt idx="1830">
                  <c:v>19.364999999999998</c:v>
                </c:pt>
                <c:pt idx="1831">
                  <c:v>19.353999999999999</c:v>
                </c:pt>
                <c:pt idx="1832">
                  <c:v>19.416</c:v>
                </c:pt>
                <c:pt idx="1833">
                  <c:v>19.544</c:v>
                </c:pt>
                <c:pt idx="1834">
                  <c:v>19.597000000000001</c:v>
                </c:pt>
                <c:pt idx="1835">
                  <c:v>19.681000000000001</c:v>
                </c:pt>
                <c:pt idx="1836">
                  <c:v>19.861000000000001</c:v>
                </c:pt>
                <c:pt idx="1837">
                  <c:v>19.846</c:v>
                </c:pt>
                <c:pt idx="1838">
                  <c:v>19.821999999999999</c:v>
                </c:pt>
                <c:pt idx="1839">
                  <c:v>19.95</c:v>
                </c:pt>
                <c:pt idx="1840">
                  <c:v>19.978000000000002</c:v>
                </c:pt>
                <c:pt idx="1841">
                  <c:v>20.052</c:v>
                </c:pt>
                <c:pt idx="1842">
                  <c:v>20.193999999999999</c:v>
                </c:pt>
                <c:pt idx="1843">
                  <c:v>20.202999999999999</c:v>
                </c:pt>
                <c:pt idx="1844">
                  <c:v>20.425000000000001</c:v>
                </c:pt>
                <c:pt idx="1845">
                  <c:v>20.587</c:v>
                </c:pt>
                <c:pt idx="1846">
                  <c:v>20.716000000000001</c:v>
                </c:pt>
                <c:pt idx="1847">
                  <c:v>20.861999999999998</c:v>
                </c:pt>
                <c:pt idx="1848">
                  <c:v>20.853999999999999</c:v>
                </c:pt>
                <c:pt idx="1849">
                  <c:v>20.998999999999999</c:v>
                </c:pt>
                <c:pt idx="1850">
                  <c:v>21.222999999999999</c:v>
                </c:pt>
                <c:pt idx="1851">
                  <c:v>21.428999999999998</c:v>
                </c:pt>
                <c:pt idx="1852">
                  <c:v>21.600999999999999</c:v>
                </c:pt>
                <c:pt idx="1853">
                  <c:v>21.707000000000001</c:v>
                </c:pt>
                <c:pt idx="1854">
                  <c:v>21.806999999999999</c:v>
                </c:pt>
                <c:pt idx="1855">
                  <c:v>21.992999999999999</c:v>
                </c:pt>
                <c:pt idx="1856">
                  <c:v>22.201000000000001</c:v>
                </c:pt>
                <c:pt idx="1857">
                  <c:v>22.41</c:v>
                </c:pt>
                <c:pt idx="1858">
                  <c:v>22.548999999999999</c:v>
                </c:pt>
                <c:pt idx="1859">
                  <c:v>22.757000000000001</c:v>
                </c:pt>
                <c:pt idx="1860">
                  <c:v>23.111999999999998</c:v>
                </c:pt>
                <c:pt idx="1861">
                  <c:v>23.65</c:v>
                </c:pt>
                <c:pt idx="1862">
                  <c:v>24.023</c:v>
                </c:pt>
                <c:pt idx="1863">
                  <c:v>24.413</c:v>
                </c:pt>
                <c:pt idx="1864">
                  <c:v>24.74</c:v>
                </c:pt>
                <c:pt idx="1865">
                  <c:v>24.914999999999999</c:v>
                </c:pt>
                <c:pt idx="1866">
                  <c:v>25.042000000000002</c:v>
                </c:pt>
                <c:pt idx="1867">
                  <c:v>25.175000000000001</c:v>
                </c:pt>
                <c:pt idx="1868">
                  <c:v>25.526</c:v>
                </c:pt>
                <c:pt idx="1869">
                  <c:v>25.829000000000001</c:v>
                </c:pt>
                <c:pt idx="1870">
                  <c:v>26.023</c:v>
                </c:pt>
                <c:pt idx="1871">
                  <c:v>26.141999999999999</c:v>
                </c:pt>
                <c:pt idx="1872">
                  <c:v>26.219000000000001</c:v>
                </c:pt>
                <c:pt idx="1873">
                  <c:v>26.321000000000002</c:v>
                </c:pt>
                <c:pt idx="1874">
                  <c:v>26.433</c:v>
                </c:pt>
                <c:pt idx="1875">
                  <c:v>26.471</c:v>
                </c:pt>
                <c:pt idx="1876">
                  <c:v>26.385000000000002</c:v>
                </c:pt>
                <c:pt idx="1877">
                  <c:v>26.219000000000001</c:v>
                </c:pt>
                <c:pt idx="1878">
                  <c:v>26.053999999999998</c:v>
                </c:pt>
                <c:pt idx="1879">
                  <c:v>25.933</c:v>
                </c:pt>
                <c:pt idx="1880">
                  <c:v>25.856000000000002</c:v>
                </c:pt>
                <c:pt idx="1881">
                  <c:v>25.667999999999999</c:v>
                </c:pt>
                <c:pt idx="1882">
                  <c:v>25.477</c:v>
                </c:pt>
                <c:pt idx="1883">
                  <c:v>25.277999999999999</c:v>
                </c:pt>
                <c:pt idx="1884">
                  <c:v>25.065999999999999</c:v>
                </c:pt>
                <c:pt idx="1885">
                  <c:v>24.754000000000001</c:v>
                </c:pt>
                <c:pt idx="1886">
                  <c:v>24.588999999999999</c:v>
                </c:pt>
                <c:pt idx="1887">
                  <c:v>24.390999999999998</c:v>
                </c:pt>
                <c:pt idx="1888">
                  <c:v>23.928000000000001</c:v>
                </c:pt>
                <c:pt idx="1889">
                  <c:v>23.645</c:v>
                </c:pt>
                <c:pt idx="1890">
                  <c:v>23.454999999999998</c:v>
                </c:pt>
                <c:pt idx="1891">
                  <c:v>23.22</c:v>
                </c:pt>
                <c:pt idx="1892">
                  <c:v>22.952000000000002</c:v>
                </c:pt>
                <c:pt idx="1893">
                  <c:v>22.669</c:v>
                </c:pt>
                <c:pt idx="1894">
                  <c:v>22.454000000000001</c:v>
                </c:pt>
                <c:pt idx="1895">
                  <c:v>22.216999999999999</c:v>
                </c:pt>
                <c:pt idx="1896">
                  <c:v>21.923999999999999</c:v>
                </c:pt>
                <c:pt idx="1897">
                  <c:v>21.641999999999999</c:v>
                </c:pt>
                <c:pt idx="1898">
                  <c:v>21.43</c:v>
                </c:pt>
                <c:pt idx="1899">
                  <c:v>21.254000000000001</c:v>
                </c:pt>
                <c:pt idx="1900">
                  <c:v>20.943999999999999</c:v>
                </c:pt>
                <c:pt idx="1901">
                  <c:v>20.81</c:v>
                </c:pt>
                <c:pt idx="1902">
                  <c:v>20.684000000000001</c:v>
                </c:pt>
                <c:pt idx="1903">
                  <c:v>20.370999999999999</c:v>
                </c:pt>
                <c:pt idx="1904">
                  <c:v>20.126000000000001</c:v>
                </c:pt>
                <c:pt idx="1905">
                  <c:v>19.940000000000001</c:v>
                </c:pt>
                <c:pt idx="1906">
                  <c:v>19.849</c:v>
                </c:pt>
                <c:pt idx="1907">
                  <c:v>19.677</c:v>
                </c:pt>
                <c:pt idx="1908">
                  <c:v>19.448</c:v>
                </c:pt>
                <c:pt idx="1909">
                  <c:v>19.306999999999999</c:v>
                </c:pt>
                <c:pt idx="1910">
                  <c:v>19.129000000000001</c:v>
                </c:pt>
                <c:pt idx="1911">
                  <c:v>18.984000000000002</c:v>
                </c:pt>
                <c:pt idx="1912">
                  <c:v>18.864000000000001</c:v>
                </c:pt>
                <c:pt idx="1913">
                  <c:v>18.762</c:v>
                </c:pt>
                <c:pt idx="1914">
                  <c:v>18.649999999999999</c:v>
                </c:pt>
                <c:pt idx="1915">
                  <c:v>18.550999999999998</c:v>
                </c:pt>
                <c:pt idx="1916">
                  <c:v>18.422999999999998</c:v>
                </c:pt>
                <c:pt idx="1917">
                  <c:v>18.297000000000001</c:v>
                </c:pt>
                <c:pt idx="1918">
                  <c:v>18.181999999999999</c:v>
                </c:pt>
                <c:pt idx="1919">
                  <c:v>18.108000000000001</c:v>
                </c:pt>
                <c:pt idx="1920">
                  <c:v>17.93</c:v>
                </c:pt>
                <c:pt idx="1921">
                  <c:v>17.818999999999999</c:v>
                </c:pt>
                <c:pt idx="1922">
                  <c:v>17.774000000000001</c:v>
                </c:pt>
                <c:pt idx="1923">
                  <c:v>17.658000000000001</c:v>
                </c:pt>
                <c:pt idx="1924">
                  <c:v>17.513999999999999</c:v>
                </c:pt>
                <c:pt idx="1925">
                  <c:v>17.469000000000001</c:v>
                </c:pt>
                <c:pt idx="1926">
                  <c:v>17.462</c:v>
                </c:pt>
                <c:pt idx="1927">
                  <c:v>17.413</c:v>
                </c:pt>
                <c:pt idx="1928">
                  <c:v>17.366</c:v>
                </c:pt>
                <c:pt idx="1929">
                  <c:v>17.257999999999999</c:v>
                </c:pt>
                <c:pt idx="1930">
                  <c:v>17.187000000000001</c:v>
                </c:pt>
                <c:pt idx="1931">
                  <c:v>17.105</c:v>
                </c:pt>
                <c:pt idx="1932">
                  <c:v>17.03</c:v>
                </c:pt>
                <c:pt idx="1933">
                  <c:v>16.974</c:v>
                </c:pt>
                <c:pt idx="1934">
                  <c:v>17.010999999999999</c:v>
                </c:pt>
                <c:pt idx="1935">
                  <c:v>16.951000000000001</c:v>
                </c:pt>
                <c:pt idx="1936">
                  <c:v>16.914999999999999</c:v>
                </c:pt>
                <c:pt idx="1937">
                  <c:v>16.957000000000001</c:v>
                </c:pt>
                <c:pt idx="1938">
                  <c:v>16.931999999999999</c:v>
                </c:pt>
                <c:pt idx="1939">
                  <c:v>16.863</c:v>
                </c:pt>
                <c:pt idx="1940">
                  <c:v>16.870999999999999</c:v>
                </c:pt>
                <c:pt idx="1941">
                  <c:v>16.913</c:v>
                </c:pt>
                <c:pt idx="1942">
                  <c:v>16.936</c:v>
                </c:pt>
                <c:pt idx="1943">
                  <c:v>16.969000000000001</c:v>
                </c:pt>
                <c:pt idx="1944">
                  <c:v>17.010000000000002</c:v>
                </c:pt>
                <c:pt idx="1945">
                  <c:v>16.975999999999999</c:v>
                </c:pt>
                <c:pt idx="1946">
                  <c:v>16.925999999999998</c:v>
                </c:pt>
                <c:pt idx="1947">
                  <c:v>16.927</c:v>
                </c:pt>
                <c:pt idx="1948">
                  <c:v>16.914999999999999</c:v>
                </c:pt>
                <c:pt idx="1949">
                  <c:v>16.771000000000001</c:v>
                </c:pt>
                <c:pt idx="1950">
                  <c:v>16.684999999999999</c:v>
                </c:pt>
                <c:pt idx="1951">
                  <c:v>16.841999999999999</c:v>
                </c:pt>
                <c:pt idx="1952">
                  <c:v>16.872</c:v>
                </c:pt>
                <c:pt idx="1953">
                  <c:v>16.827000000000002</c:v>
                </c:pt>
                <c:pt idx="1954">
                  <c:v>16.725000000000001</c:v>
                </c:pt>
                <c:pt idx="1955">
                  <c:v>16.702000000000002</c:v>
                </c:pt>
                <c:pt idx="1956">
                  <c:v>16.760000000000002</c:v>
                </c:pt>
                <c:pt idx="1957">
                  <c:v>16.829999999999998</c:v>
                </c:pt>
                <c:pt idx="1958">
                  <c:v>16.774000000000001</c:v>
                </c:pt>
                <c:pt idx="1959">
                  <c:v>16.684999999999999</c:v>
                </c:pt>
                <c:pt idx="1960">
                  <c:v>16.652999999999999</c:v>
                </c:pt>
                <c:pt idx="1961">
                  <c:v>16.585000000000001</c:v>
                </c:pt>
                <c:pt idx="1962">
                  <c:v>16.555</c:v>
                </c:pt>
                <c:pt idx="1963">
                  <c:v>16.498999999999999</c:v>
                </c:pt>
                <c:pt idx="1964">
                  <c:v>16.504999999999999</c:v>
                </c:pt>
                <c:pt idx="1965">
                  <c:v>16.484999999999999</c:v>
                </c:pt>
                <c:pt idx="1966">
                  <c:v>16.478999999999999</c:v>
                </c:pt>
                <c:pt idx="1967">
                  <c:v>16.469000000000001</c:v>
                </c:pt>
                <c:pt idx="1968">
                  <c:v>16.375</c:v>
                </c:pt>
                <c:pt idx="1969">
                  <c:v>16.367000000000001</c:v>
                </c:pt>
                <c:pt idx="1970">
                  <c:v>16.364999999999998</c:v>
                </c:pt>
                <c:pt idx="1971">
                  <c:v>16.303999999999998</c:v>
                </c:pt>
                <c:pt idx="1972">
                  <c:v>16.193999999999999</c:v>
                </c:pt>
                <c:pt idx="1973">
                  <c:v>16.077999999999999</c:v>
                </c:pt>
                <c:pt idx="1974">
                  <c:v>16.106999999999999</c:v>
                </c:pt>
                <c:pt idx="1975">
                  <c:v>16.088999999999999</c:v>
                </c:pt>
                <c:pt idx="1976">
                  <c:v>16.077999999999999</c:v>
                </c:pt>
                <c:pt idx="1977">
                  <c:v>16.128</c:v>
                </c:pt>
                <c:pt idx="1978">
                  <c:v>16.116</c:v>
                </c:pt>
                <c:pt idx="1979">
                  <c:v>15.971</c:v>
                </c:pt>
                <c:pt idx="1980">
                  <c:v>15.885</c:v>
                </c:pt>
                <c:pt idx="1981">
                  <c:v>15.871</c:v>
                </c:pt>
                <c:pt idx="1982">
                  <c:v>15.875</c:v>
                </c:pt>
                <c:pt idx="1983">
                  <c:v>15.801</c:v>
                </c:pt>
                <c:pt idx="1984">
                  <c:v>15.776999999999999</c:v>
                </c:pt>
                <c:pt idx="1985">
                  <c:v>15.752000000000001</c:v>
                </c:pt>
                <c:pt idx="1986">
                  <c:v>15.72</c:v>
                </c:pt>
                <c:pt idx="1987">
                  <c:v>15.712</c:v>
                </c:pt>
                <c:pt idx="1988">
                  <c:v>15.712999999999999</c:v>
                </c:pt>
                <c:pt idx="1989">
                  <c:v>15.617000000000001</c:v>
                </c:pt>
                <c:pt idx="1990">
                  <c:v>15.548999999999999</c:v>
                </c:pt>
                <c:pt idx="1991">
                  <c:v>15.509</c:v>
                </c:pt>
                <c:pt idx="1992">
                  <c:v>15.563000000000001</c:v>
                </c:pt>
                <c:pt idx="1993">
                  <c:v>15.513</c:v>
                </c:pt>
                <c:pt idx="1994">
                  <c:v>15.477</c:v>
                </c:pt>
                <c:pt idx="1995">
                  <c:v>15.492000000000001</c:v>
                </c:pt>
                <c:pt idx="1996">
                  <c:v>15.462999999999999</c:v>
                </c:pt>
                <c:pt idx="1997">
                  <c:v>15.459</c:v>
                </c:pt>
                <c:pt idx="1998">
                  <c:v>15.38</c:v>
                </c:pt>
                <c:pt idx="1999">
                  <c:v>15.355</c:v>
                </c:pt>
                <c:pt idx="2000">
                  <c:v>15.298999999999999</c:v>
                </c:pt>
                <c:pt idx="2001">
                  <c:v>15.273999999999999</c:v>
                </c:pt>
                <c:pt idx="2002">
                  <c:v>15.298999999999999</c:v>
                </c:pt>
                <c:pt idx="2003">
                  <c:v>15.3</c:v>
                </c:pt>
                <c:pt idx="2004">
                  <c:v>15.294</c:v>
                </c:pt>
                <c:pt idx="2005">
                  <c:v>15.212999999999999</c:v>
                </c:pt>
                <c:pt idx="2006">
                  <c:v>15.188000000000001</c:v>
                </c:pt>
                <c:pt idx="2007">
                  <c:v>15.102</c:v>
                </c:pt>
                <c:pt idx="2008">
                  <c:v>15.061</c:v>
                </c:pt>
                <c:pt idx="2009">
                  <c:v>15.006</c:v>
                </c:pt>
                <c:pt idx="2010">
                  <c:v>14.898</c:v>
                </c:pt>
                <c:pt idx="2011">
                  <c:v>14.882999999999999</c:v>
                </c:pt>
                <c:pt idx="2012">
                  <c:v>14.912000000000001</c:v>
                </c:pt>
                <c:pt idx="2013">
                  <c:v>14.967000000000001</c:v>
                </c:pt>
                <c:pt idx="2014">
                  <c:v>15.137</c:v>
                </c:pt>
                <c:pt idx="2015">
                  <c:v>15.452999999999999</c:v>
                </c:pt>
                <c:pt idx="2016">
                  <c:v>18.995000000000001</c:v>
                </c:pt>
                <c:pt idx="2017">
                  <c:v>19.582999999999998</c:v>
                </c:pt>
                <c:pt idx="2018">
                  <c:v>20.119</c:v>
                </c:pt>
                <c:pt idx="2019">
                  <c:v>20.254999999999999</c:v>
                </c:pt>
                <c:pt idx="2020">
                  <c:v>20.02</c:v>
                </c:pt>
                <c:pt idx="2021">
                  <c:v>19.73</c:v>
                </c:pt>
                <c:pt idx="2022">
                  <c:v>19.591999999999999</c:v>
                </c:pt>
                <c:pt idx="2023">
                  <c:v>19.372</c:v>
                </c:pt>
                <c:pt idx="2024">
                  <c:v>18.956</c:v>
                </c:pt>
                <c:pt idx="2025">
                  <c:v>18.562000000000001</c:v>
                </c:pt>
                <c:pt idx="2026">
                  <c:v>18.23</c:v>
                </c:pt>
                <c:pt idx="2027">
                  <c:v>17.939</c:v>
                </c:pt>
                <c:pt idx="2028">
                  <c:v>17.725000000000001</c:v>
                </c:pt>
                <c:pt idx="2029">
                  <c:v>17.582000000000001</c:v>
                </c:pt>
                <c:pt idx="2030">
                  <c:v>17.393999999999998</c:v>
                </c:pt>
                <c:pt idx="2031">
                  <c:v>17.295999999999999</c:v>
                </c:pt>
                <c:pt idx="2032">
                  <c:v>17.350999999999999</c:v>
                </c:pt>
                <c:pt idx="2033">
                  <c:v>17.463999999999999</c:v>
                </c:pt>
                <c:pt idx="2034">
                  <c:v>17.556000000000001</c:v>
                </c:pt>
                <c:pt idx="2035">
                  <c:v>17.545000000000002</c:v>
                </c:pt>
                <c:pt idx="2036">
                  <c:v>17.568999999999999</c:v>
                </c:pt>
                <c:pt idx="2037">
                  <c:v>17.734999999999999</c:v>
                </c:pt>
                <c:pt idx="2038">
                  <c:v>17.829999999999998</c:v>
                </c:pt>
                <c:pt idx="2039">
                  <c:v>17.870999999999999</c:v>
                </c:pt>
                <c:pt idx="2040">
                  <c:v>17.940999999999999</c:v>
                </c:pt>
                <c:pt idx="2041">
                  <c:v>17.995999999999999</c:v>
                </c:pt>
                <c:pt idx="2042">
                  <c:v>18.058</c:v>
                </c:pt>
                <c:pt idx="2043">
                  <c:v>18.228000000000002</c:v>
                </c:pt>
                <c:pt idx="2044">
                  <c:v>18.381</c:v>
                </c:pt>
                <c:pt idx="2045">
                  <c:v>18.413</c:v>
                </c:pt>
                <c:pt idx="2046">
                  <c:v>18.507000000000001</c:v>
                </c:pt>
                <c:pt idx="2047">
                  <c:v>18.715</c:v>
                </c:pt>
                <c:pt idx="2048">
                  <c:v>18.844000000000001</c:v>
                </c:pt>
                <c:pt idx="2049">
                  <c:v>18.843</c:v>
                </c:pt>
                <c:pt idx="2050">
                  <c:v>18.86</c:v>
                </c:pt>
                <c:pt idx="2051">
                  <c:v>19.061</c:v>
                </c:pt>
                <c:pt idx="2052">
                  <c:v>19.231999999999999</c:v>
                </c:pt>
                <c:pt idx="2053">
                  <c:v>19.292000000000002</c:v>
                </c:pt>
                <c:pt idx="2054">
                  <c:v>19.283999999999999</c:v>
                </c:pt>
                <c:pt idx="2055">
                  <c:v>19.425999999999998</c:v>
                </c:pt>
                <c:pt idx="2056">
                  <c:v>19.456</c:v>
                </c:pt>
                <c:pt idx="2057">
                  <c:v>19.501000000000001</c:v>
                </c:pt>
                <c:pt idx="2058">
                  <c:v>19.622</c:v>
                </c:pt>
                <c:pt idx="2059">
                  <c:v>19.635000000000002</c:v>
                </c:pt>
                <c:pt idx="2060">
                  <c:v>19.638000000000002</c:v>
                </c:pt>
                <c:pt idx="2061">
                  <c:v>19.783999999999999</c:v>
                </c:pt>
                <c:pt idx="2062">
                  <c:v>19.95</c:v>
                </c:pt>
                <c:pt idx="2063">
                  <c:v>20.035</c:v>
                </c:pt>
                <c:pt idx="2064">
                  <c:v>20.036000000000001</c:v>
                </c:pt>
                <c:pt idx="2065">
                  <c:v>20.106999999999999</c:v>
                </c:pt>
                <c:pt idx="2066">
                  <c:v>20.22</c:v>
                </c:pt>
                <c:pt idx="2067">
                  <c:v>20.248000000000001</c:v>
                </c:pt>
                <c:pt idx="2068">
                  <c:v>20.323</c:v>
                </c:pt>
                <c:pt idx="2069">
                  <c:v>20.445</c:v>
                </c:pt>
                <c:pt idx="2070">
                  <c:v>20.640999999999998</c:v>
                </c:pt>
                <c:pt idx="2071">
                  <c:v>20.800999999999998</c:v>
                </c:pt>
                <c:pt idx="2072">
                  <c:v>20.98</c:v>
                </c:pt>
                <c:pt idx="2073">
                  <c:v>21.141999999999999</c:v>
                </c:pt>
                <c:pt idx="2074">
                  <c:v>21.225000000000001</c:v>
                </c:pt>
                <c:pt idx="2075">
                  <c:v>21.238</c:v>
                </c:pt>
                <c:pt idx="2076">
                  <c:v>21.431999999999999</c:v>
                </c:pt>
                <c:pt idx="2077">
                  <c:v>21.751000000000001</c:v>
                </c:pt>
                <c:pt idx="2078">
                  <c:v>21.899000000000001</c:v>
                </c:pt>
                <c:pt idx="2079">
                  <c:v>22.016999999999999</c:v>
                </c:pt>
                <c:pt idx="2080">
                  <c:v>22.23</c:v>
                </c:pt>
                <c:pt idx="2081">
                  <c:v>22.427</c:v>
                </c:pt>
                <c:pt idx="2082">
                  <c:v>22.613</c:v>
                </c:pt>
                <c:pt idx="2083">
                  <c:v>22.884</c:v>
                </c:pt>
                <c:pt idx="2084">
                  <c:v>23.146999999999998</c:v>
                </c:pt>
                <c:pt idx="2085">
                  <c:v>23.518000000000001</c:v>
                </c:pt>
                <c:pt idx="2086">
                  <c:v>23.887</c:v>
                </c:pt>
                <c:pt idx="2087">
                  <c:v>24.34</c:v>
                </c:pt>
                <c:pt idx="2088">
                  <c:v>24.716999999999999</c:v>
                </c:pt>
                <c:pt idx="2089">
                  <c:v>24.93</c:v>
                </c:pt>
                <c:pt idx="2090">
                  <c:v>25.094000000000001</c:v>
                </c:pt>
                <c:pt idx="2091">
                  <c:v>25.276</c:v>
                </c:pt>
                <c:pt idx="2092">
                  <c:v>25.486000000000001</c:v>
                </c:pt>
                <c:pt idx="2093">
                  <c:v>25.721</c:v>
                </c:pt>
                <c:pt idx="2094">
                  <c:v>25.943000000000001</c:v>
                </c:pt>
                <c:pt idx="2095">
                  <c:v>26.105</c:v>
                </c:pt>
                <c:pt idx="2096">
                  <c:v>26.283000000000001</c:v>
                </c:pt>
                <c:pt idx="2097">
                  <c:v>26.353999999999999</c:v>
                </c:pt>
                <c:pt idx="2098">
                  <c:v>26.425999999999998</c:v>
                </c:pt>
                <c:pt idx="2099">
                  <c:v>26.445</c:v>
                </c:pt>
                <c:pt idx="2100">
                  <c:v>26.344999999999999</c:v>
                </c:pt>
                <c:pt idx="2101">
                  <c:v>26.221</c:v>
                </c:pt>
                <c:pt idx="2102">
                  <c:v>26.198</c:v>
                </c:pt>
                <c:pt idx="2103">
                  <c:v>26.003</c:v>
                </c:pt>
                <c:pt idx="2104">
                  <c:v>25.91</c:v>
                </c:pt>
                <c:pt idx="2105">
                  <c:v>25.88</c:v>
                </c:pt>
                <c:pt idx="2106">
                  <c:v>25.651</c:v>
                </c:pt>
                <c:pt idx="2107">
                  <c:v>25.343</c:v>
                </c:pt>
                <c:pt idx="2108">
                  <c:v>25.015999999999998</c:v>
                </c:pt>
                <c:pt idx="2109">
                  <c:v>24.768999999999998</c:v>
                </c:pt>
                <c:pt idx="2110">
                  <c:v>24.484000000000002</c:v>
                </c:pt>
                <c:pt idx="2111">
                  <c:v>24.204999999999998</c:v>
                </c:pt>
                <c:pt idx="2112">
                  <c:v>23.966999999999999</c:v>
                </c:pt>
                <c:pt idx="2113">
                  <c:v>23.719000000000001</c:v>
                </c:pt>
                <c:pt idx="2114">
                  <c:v>23.466000000000001</c:v>
                </c:pt>
                <c:pt idx="2115">
                  <c:v>23.207000000000001</c:v>
                </c:pt>
                <c:pt idx="2116">
                  <c:v>22.956</c:v>
                </c:pt>
                <c:pt idx="2117">
                  <c:v>22.622</c:v>
                </c:pt>
                <c:pt idx="2118">
                  <c:v>22.317</c:v>
                </c:pt>
                <c:pt idx="2119">
                  <c:v>22.149000000000001</c:v>
                </c:pt>
                <c:pt idx="2120">
                  <c:v>21.93</c:v>
                </c:pt>
                <c:pt idx="2121">
                  <c:v>21.638999999999999</c:v>
                </c:pt>
                <c:pt idx="2122">
                  <c:v>21.437999999999999</c:v>
                </c:pt>
                <c:pt idx="2123">
                  <c:v>21.236999999999998</c:v>
                </c:pt>
                <c:pt idx="2124">
                  <c:v>21.050999999999998</c:v>
                </c:pt>
                <c:pt idx="2125">
                  <c:v>20.879000000000001</c:v>
                </c:pt>
                <c:pt idx="2126">
                  <c:v>20.57</c:v>
                </c:pt>
                <c:pt idx="2127">
                  <c:v>20.295000000000002</c:v>
                </c:pt>
                <c:pt idx="2128">
                  <c:v>20.177</c:v>
                </c:pt>
                <c:pt idx="2129">
                  <c:v>20.013999999999999</c:v>
                </c:pt>
                <c:pt idx="2130">
                  <c:v>19.856999999999999</c:v>
                </c:pt>
                <c:pt idx="2131">
                  <c:v>19.713999999999999</c:v>
                </c:pt>
                <c:pt idx="2132">
                  <c:v>19.609000000000002</c:v>
                </c:pt>
                <c:pt idx="2133">
                  <c:v>19.378</c:v>
                </c:pt>
                <c:pt idx="2134">
                  <c:v>19.161999999999999</c:v>
                </c:pt>
                <c:pt idx="2135">
                  <c:v>18.937000000000001</c:v>
                </c:pt>
                <c:pt idx="2136">
                  <c:v>18.738</c:v>
                </c:pt>
                <c:pt idx="2137">
                  <c:v>18.603999999999999</c:v>
                </c:pt>
                <c:pt idx="2138">
                  <c:v>18.524999999999999</c:v>
                </c:pt>
                <c:pt idx="2139">
                  <c:v>18.456</c:v>
                </c:pt>
                <c:pt idx="2140">
                  <c:v>18.420000000000002</c:v>
                </c:pt>
                <c:pt idx="2141">
                  <c:v>18.228000000000002</c:v>
                </c:pt>
                <c:pt idx="2142">
                  <c:v>18.148</c:v>
                </c:pt>
                <c:pt idx="2143">
                  <c:v>18.094000000000001</c:v>
                </c:pt>
                <c:pt idx="2144">
                  <c:v>18.042000000000002</c:v>
                </c:pt>
                <c:pt idx="2145">
                  <c:v>17.934000000000001</c:v>
                </c:pt>
                <c:pt idx="2146">
                  <c:v>17.792999999999999</c:v>
                </c:pt>
                <c:pt idx="2147">
                  <c:v>17.748999999999999</c:v>
                </c:pt>
                <c:pt idx="2148">
                  <c:v>17.638000000000002</c:v>
                </c:pt>
                <c:pt idx="2149">
                  <c:v>17.591999999999999</c:v>
                </c:pt>
                <c:pt idx="2150">
                  <c:v>17.513000000000002</c:v>
                </c:pt>
                <c:pt idx="2151">
                  <c:v>17.39</c:v>
                </c:pt>
                <c:pt idx="2152">
                  <c:v>17.353000000000002</c:v>
                </c:pt>
                <c:pt idx="2153">
                  <c:v>17.306999999999999</c:v>
                </c:pt>
                <c:pt idx="2154">
                  <c:v>17.228999999999999</c:v>
                </c:pt>
                <c:pt idx="2155">
                  <c:v>17.138999999999999</c:v>
                </c:pt>
                <c:pt idx="2156">
                  <c:v>17.027999999999999</c:v>
                </c:pt>
                <c:pt idx="2157">
                  <c:v>16.936</c:v>
                </c:pt>
                <c:pt idx="2158">
                  <c:v>16.95</c:v>
                </c:pt>
                <c:pt idx="2159">
                  <c:v>17.033000000000001</c:v>
                </c:pt>
                <c:pt idx="2160">
                  <c:v>17.007000000000001</c:v>
                </c:pt>
                <c:pt idx="2161">
                  <c:v>16.873000000000001</c:v>
                </c:pt>
                <c:pt idx="2162">
                  <c:v>16.896999999999998</c:v>
                </c:pt>
                <c:pt idx="2163">
                  <c:v>16.963000000000001</c:v>
                </c:pt>
                <c:pt idx="2164">
                  <c:v>16.920999999999999</c:v>
                </c:pt>
                <c:pt idx="2165">
                  <c:v>16.866</c:v>
                </c:pt>
                <c:pt idx="2166">
                  <c:v>16.841999999999999</c:v>
                </c:pt>
                <c:pt idx="2167">
                  <c:v>16.863</c:v>
                </c:pt>
                <c:pt idx="2168">
                  <c:v>16.907</c:v>
                </c:pt>
                <c:pt idx="2169">
                  <c:v>16.939</c:v>
                </c:pt>
                <c:pt idx="2170">
                  <c:v>16.866</c:v>
                </c:pt>
                <c:pt idx="2171">
                  <c:v>16.882999999999999</c:v>
                </c:pt>
                <c:pt idx="2172">
                  <c:v>16.864000000000001</c:v>
                </c:pt>
                <c:pt idx="2173">
                  <c:v>16.806000000000001</c:v>
                </c:pt>
                <c:pt idx="2174">
                  <c:v>16.806000000000001</c:v>
                </c:pt>
                <c:pt idx="2175">
                  <c:v>16.844000000000001</c:v>
                </c:pt>
                <c:pt idx="2176">
                  <c:v>16.745000000000001</c:v>
                </c:pt>
                <c:pt idx="2177">
                  <c:v>16.739999999999998</c:v>
                </c:pt>
                <c:pt idx="2178">
                  <c:v>16.71</c:v>
                </c:pt>
                <c:pt idx="2179">
                  <c:v>16.687999999999999</c:v>
                </c:pt>
                <c:pt idx="2180">
                  <c:v>16.672000000000001</c:v>
                </c:pt>
                <c:pt idx="2181">
                  <c:v>16.686</c:v>
                </c:pt>
                <c:pt idx="2182">
                  <c:v>16.745000000000001</c:v>
                </c:pt>
                <c:pt idx="2183">
                  <c:v>16.716999999999999</c:v>
                </c:pt>
                <c:pt idx="2184">
                  <c:v>16.652999999999999</c:v>
                </c:pt>
                <c:pt idx="2185">
                  <c:v>16.623999999999999</c:v>
                </c:pt>
                <c:pt idx="2186">
                  <c:v>16.571999999999999</c:v>
                </c:pt>
                <c:pt idx="2187">
                  <c:v>16.544</c:v>
                </c:pt>
                <c:pt idx="2188">
                  <c:v>16.425000000000001</c:v>
                </c:pt>
                <c:pt idx="2189">
                  <c:v>16.436</c:v>
                </c:pt>
                <c:pt idx="2190">
                  <c:v>16.456</c:v>
                </c:pt>
                <c:pt idx="2191">
                  <c:v>16.353999999999999</c:v>
                </c:pt>
                <c:pt idx="2192">
                  <c:v>16.292000000000002</c:v>
                </c:pt>
                <c:pt idx="2193">
                  <c:v>16.350000000000001</c:v>
                </c:pt>
                <c:pt idx="2194">
                  <c:v>16.427</c:v>
                </c:pt>
                <c:pt idx="2195">
                  <c:v>16.335000000000001</c:v>
                </c:pt>
                <c:pt idx="2196">
                  <c:v>16.231999999999999</c:v>
                </c:pt>
                <c:pt idx="2197">
                  <c:v>16.285</c:v>
                </c:pt>
                <c:pt idx="2198">
                  <c:v>16.196999999999999</c:v>
                </c:pt>
                <c:pt idx="2199">
                  <c:v>16.158999999999999</c:v>
                </c:pt>
                <c:pt idx="2200">
                  <c:v>16.068000000000001</c:v>
                </c:pt>
                <c:pt idx="2201">
                  <c:v>15.989000000000001</c:v>
                </c:pt>
                <c:pt idx="2202">
                  <c:v>15.993</c:v>
                </c:pt>
                <c:pt idx="2203">
                  <c:v>15.994999999999999</c:v>
                </c:pt>
                <c:pt idx="2204">
                  <c:v>16.056000000000001</c:v>
                </c:pt>
                <c:pt idx="2205">
                  <c:v>15.987</c:v>
                </c:pt>
                <c:pt idx="2206">
                  <c:v>15.907</c:v>
                </c:pt>
                <c:pt idx="2207">
                  <c:v>15.76</c:v>
                </c:pt>
                <c:pt idx="2208">
                  <c:v>15.763999999999999</c:v>
                </c:pt>
                <c:pt idx="2209">
                  <c:v>15.757999999999999</c:v>
                </c:pt>
                <c:pt idx="2210">
                  <c:v>15.74</c:v>
                </c:pt>
                <c:pt idx="2211">
                  <c:v>15.742000000000001</c:v>
                </c:pt>
                <c:pt idx="2212">
                  <c:v>15.718</c:v>
                </c:pt>
                <c:pt idx="2213">
                  <c:v>15.673</c:v>
                </c:pt>
                <c:pt idx="2214">
                  <c:v>15.5</c:v>
                </c:pt>
                <c:pt idx="2215">
                  <c:v>15.484</c:v>
                </c:pt>
                <c:pt idx="2216">
                  <c:v>15.545999999999999</c:v>
                </c:pt>
                <c:pt idx="2217">
                  <c:v>15.561999999999999</c:v>
                </c:pt>
                <c:pt idx="2218">
                  <c:v>15.573</c:v>
                </c:pt>
                <c:pt idx="2219">
                  <c:v>15.512</c:v>
                </c:pt>
                <c:pt idx="2220">
                  <c:v>15.505000000000001</c:v>
                </c:pt>
                <c:pt idx="2221">
                  <c:v>15.502000000000001</c:v>
                </c:pt>
                <c:pt idx="2222">
                  <c:v>15.385999999999999</c:v>
                </c:pt>
                <c:pt idx="2223">
                  <c:v>15.385999999999999</c:v>
                </c:pt>
                <c:pt idx="2224">
                  <c:v>15.374000000000001</c:v>
                </c:pt>
                <c:pt idx="2225">
                  <c:v>15.292</c:v>
                </c:pt>
                <c:pt idx="2226">
                  <c:v>15.295</c:v>
                </c:pt>
                <c:pt idx="2227">
                  <c:v>15.336</c:v>
                </c:pt>
                <c:pt idx="2228">
                  <c:v>15.388</c:v>
                </c:pt>
                <c:pt idx="2229">
                  <c:v>15.288</c:v>
                </c:pt>
                <c:pt idx="2230">
                  <c:v>15.15</c:v>
                </c:pt>
                <c:pt idx="2231">
                  <c:v>15.045</c:v>
                </c:pt>
                <c:pt idx="2232">
                  <c:v>15.124000000000001</c:v>
                </c:pt>
                <c:pt idx="2233">
                  <c:v>15.098000000000001</c:v>
                </c:pt>
                <c:pt idx="2234">
                  <c:v>14.98</c:v>
                </c:pt>
                <c:pt idx="2235">
                  <c:v>14.834</c:v>
                </c:pt>
                <c:pt idx="2236">
                  <c:v>14.739000000000001</c:v>
                </c:pt>
                <c:pt idx="2237">
                  <c:v>14.769</c:v>
                </c:pt>
                <c:pt idx="2238">
                  <c:v>15.018000000000001</c:v>
                </c:pt>
                <c:pt idx="2239">
                  <c:v>15.439</c:v>
                </c:pt>
                <c:pt idx="2240">
                  <c:v>18.966000000000001</c:v>
                </c:pt>
                <c:pt idx="2241">
                  <c:v>19.672999999999998</c:v>
                </c:pt>
                <c:pt idx="2242">
                  <c:v>20.222999999999999</c:v>
                </c:pt>
                <c:pt idx="2243">
                  <c:v>20.343</c:v>
                </c:pt>
                <c:pt idx="2244">
                  <c:v>20.178000000000001</c:v>
                </c:pt>
                <c:pt idx="2245">
                  <c:v>19.783999999999999</c:v>
                </c:pt>
                <c:pt idx="2246">
                  <c:v>19.52</c:v>
                </c:pt>
                <c:pt idx="2247">
                  <c:v>19.309999999999999</c:v>
                </c:pt>
                <c:pt idx="2248">
                  <c:v>19.068000000000001</c:v>
                </c:pt>
                <c:pt idx="2249">
                  <c:v>18.747</c:v>
                </c:pt>
                <c:pt idx="2250">
                  <c:v>18.344999999999999</c:v>
                </c:pt>
                <c:pt idx="2251">
                  <c:v>17.952000000000002</c:v>
                </c:pt>
                <c:pt idx="2252">
                  <c:v>17.748999999999999</c:v>
                </c:pt>
                <c:pt idx="2253">
                  <c:v>17.550999999999998</c:v>
                </c:pt>
                <c:pt idx="2254">
                  <c:v>17.446000000000002</c:v>
                </c:pt>
                <c:pt idx="2255">
                  <c:v>17.381</c:v>
                </c:pt>
                <c:pt idx="2256">
                  <c:v>17.468</c:v>
                </c:pt>
                <c:pt idx="2257">
                  <c:v>17.417999999999999</c:v>
                </c:pt>
                <c:pt idx="2258">
                  <c:v>17.439</c:v>
                </c:pt>
                <c:pt idx="2259">
                  <c:v>17.475000000000001</c:v>
                </c:pt>
                <c:pt idx="2260">
                  <c:v>17.527999999999999</c:v>
                </c:pt>
                <c:pt idx="2261">
                  <c:v>17.7</c:v>
                </c:pt>
                <c:pt idx="2262">
                  <c:v>17.824999999999999</c:v>
                </c:pt>
                <c:pt idx="2263">
                  <c:v>17.881</c:v>
                </c:pt>
                <c:pt idx="2264">
                  <c:v>17.841000000000001</c:v>
                </c:pt>
                <c:pt idx="2265">
                  <c:v>18.03</c:v>
                </c:pt>
                <c:pt idx="2266">
                  <c:v>18.170999999999999</c:v>
                </c:pt>
                <c:pt idx="2267">
                  <c:v>18.239999999999998</c:v>
                </c:pt>
                <c:pt idx="2268">
                  <c:v>18.37</c:v>
                </c:pt>
                <c:pt idx="2269">
                  <c:v>18.515000000000001</c:v>
                </c:pt>
                <c:pt idx="2270">
                  <c:v>18.614999999999998</c:v>
                </c:pt>
                <c:pt idx="2271">
                  <c:v>18.664999999999999</c:v>
                </c:pt>
                <c:pt idx="2272">
                  <c:v>18.77</c:v>
                </c:pt>
                <c:pt idx="2273">
                  <c:v>18.742000000000001</c:v>
                </c:pt>
                <c:pt idx="2274">
                  <c:v>18.782</c:v>
                </c:pt>
                <c:pt idx="2275">
                  <c:v>19.02</c:v>
                </c:pt>
                <c:pt idx="2276">
                  <c:v>19.231000000000002</c:v>
                </c:pt>
                <c:pt idx="2277">
                  <c:v>19.266999999999999</c:v>
                </c:pt>
                <c:pt idx="2278">
                  <c:v>19.312999999999999</c:v>
                </c:pt>
                <c:pt idx="2279">
                  <c:v>19.373999999999999</c:v>
                </c:pt>
                <c:pt idx="2280">
                  <c:v>19.468</c:v>
                </c:pt>
                <c:pt idx="2281">
                  <c:v>19.52</c:v>
                </c:pt>
                <c:pt idx="2282">
                  <c:v>19.498000000000001</c:v>
                </c:pt>
                <c:pt idx="2283">
                  <c:v>19.611999999999998</c:v>
                </c:pt>
                <c:pt idx="2284">
                  <c:v>19.826000000000001</c:v>
                </c:pt>
                <c:pt idx="2285">
                  <c:v>19.873999999999999</c:v>
                </c:pt>
                <c:pt idx="2286">
                  <c:v>19.936</c:v>
                </c:pt>
                <c:pt idx="2287">
                  <c:v>20.021000000000001</c:v>
                </c:pt>
                <c:pt idx="2288">
                  <c:v>19.998999999999999</c:v>
                </c:pt>
                <c:pt idx="2289">
                  <c:v>20.154</c:v>
                </c:pt>
                <c:pt idx="2290">
                  <c:v>20.213999999999999</c:v>
                </c:pt>
                <c:pt idx="2291">
                  <c:v>20.314</c:v>
                </c:pt>
                <c:pt idx="2292">
                  <c:v>20.295000000000002</c:v>
                </c:pt>
                <c:pt idx="2293">
                  <c:v>20.558</c:v>
                </c:pt>
                <c:pt idx="2294">
                  <c:v>20.603000000000002</c:v>
                </c:pt>
                <c:pt idx="2295">
                  <c:v>20.651</c:v>
                </c:pt>
                <c:pt idx="2296">
                  <c:v>20.917999999999999</c:v>
                </c:pt>
                <c:pt idx="2297">
                  <c:v>21.288</c:v>
                </c:pt>
                <c:pt idx="2298">
                  <c:v>21.315999999999999</c:v>
                </c:pt>
                <c:pt idx="2299">
                  <c:v>21.302</c:v>
                </c:pt>
                <c:pt idx="2300">
                  <c:v>21.364999999999998</c:v>
                </c:pt>
                <c:pt idx="2301">
                  <c:v>21.638999999999999</c:v>
                </c:pt>
                <c:pt idx="2302">
                  <c:v>21.971</c:v>
                </c:pt>
                <c:pt idx="2303">
                  <c:v>22.038</c:v>
                </c:pt>
                <c:pt idx="2304">
                  <c:v>22.219000000000001</c:v>
                </c:pt>
                <c:pt idx="2305">
                  <c:v>22.469000000000001</c:v>
                </c:pt>
                <c:pt idx="2306">
                  <c:v>22.754999999999999</c:v>
                </c:pt>
                <c:pt idx="2307">
                  <c:v>22.951000000000001</c:v>
                </c:pt>
                <c:pt idx="2308">
                  <c:v>23.077999999999999</c:v>
                </c:pt>
                <c:pt idx="2309">
                  <c:v>23.384</c:v>
                </c:pt>
                <c:pt idx="2310">
                  <c:v>23.841999999999999</c:v>
                </c:pt>
                <c:pt idx="2311">
                  <c:v>24.254000000000001</c:v>
                </c:pt>
                <c:pt idx="2312">
                  <c:v>24.556000000000001</c:v>
                </c:pt>
                <c:pt idx="2313">
                  <c:v>24.872</c:v>
                </c:pt>
                <c:pt idx="2314">
                  <c:v>25.195</c:v>
                </c:pt>
                <c:pt idx="2315">
                  <c:v>25.4</c:v>
                </c:pt>
                <c:pt idx="2316">
                  <c:v>25.593</c:v>
                </c:pt>
                <c:pt idx="2317">
                  <c:v>25.704000000000001</c:v>
                </c:pt>
                <c:pt idx="2318">
                  <c:v>25.95</c:v>
                </c:pt>
                <c:pt idx="2319">
                  <c:v>26.236999999999998</c:v>
                </c:pt>
                <c:pt idx="2320">
                  <c:v>26.388999999999999</c:v>
                </c:pt>
                <c:pt idx="2321">
                  <c:v>26.38</c:v>
                </c:pt>
                <c:pt idx="2322">
                  <c:v>26.356000000000002</c:v>
                </c:pt>
                <c:pt idx="2323">
                  <c:v>26.300999999999998</c:v>
                </c:pt>
                <c:pt idx="2324">
                  <c:v>26.297000000000001</c:v>
                </c:pt>
                <c:pt idx="2325">
                  <c:v>26.314</c:v>
                </c:pt>
                <c:pt idx="2326">
                  <c:v>26.138999999999999</c:v>
                </c:pt>
                <c:pt idx="2327">
                  <c:v>25.959</c:v>
                </c:pt>
                <c:pt idx="2328">
                  <c:v>25.992000000000001</c:v>
                </c:pt>
                <c:pt idx="2329">
                  <c:v>25.899000000000001</c:v>
                </c:pt>
                <c:pt idx="2330">
                  <c:v>25.645</c:v>
                </c:pt>
                <c:pt idx="2331">
                  <c:v>25.231999999999999</c:v>
                </c:pt>
                <c:pt idx="2332">
                  <c:v>25.062000000000001</c:v>
                </c:pt>
                <c:pt idx="2333">
                  <c:v>24.846</c:v>
                </c:pt>
                <c:pt idx="2334">
                  <c:v>24.626999999999999</c:v>
                </c:pt>
                <c:pt idx="2335">
                  <c:v>24.283000000000001</c:v>
                </c:pt>
                <c:pt idx="2336">
                  <c:v>23.978999999999999</c:v>
                </c:pt>
                <c:pt idx="2337">
                  <c:v>23.683</c:v>
                </c:pt>
                <c:pt idx="2338">
                  <c:v>23.382999999999999</c:v>
                </c:pt>
                <c:pt idx="2339">
                  <c:v>23.126999999999999</c:v>
                </c:pt>
                <c:pt idx="2340">
                  <c:v>22.925999999999998</c:v>
                </c:pt>
                <c:pt idx="2341">
                  <c:v>22.686</c:v>
                </c:pt>
                <c:pt idx="2342">
                  <c:v>22.434999999999999</c:v>
                </c:pt>
                <c:pt idx="2343">
                  <c:v>22.111000000000001</c:v>
                </c:pt>
                <c:pt idx="2344">
                  <c:v>21.896000000000001</c:v>
                </c:pt>
                <c:pt idx="2345">
                  <c:v>21.61</c:v>
                </c:pt>
                <c:pt idx="2346">
                  <c:v>21.387</c:v>
                </c:pt>
                <c:pt idx="2347">
                  <c:v>21.167000000000002</c:v>
                </c:pt>
                <c:pt idx="2348">
                  <c:v>20.931999999999999</c:v>
                </c:pt>
                <c:pt idx="2349">
                  <c:v>20.748000000000001</c:v>
                </c:pt>
                <c:pt idx="2350">
                  <c:v>20.632000000000001</c:v>
                </c:pt>
                <c:pt idx="2351">
                  <c:v>20.417000000000002</c:v>
                </c:pt>
                <c:pt idx="2352">
                  <c:v>20.169</c:v>
                </c:pt>
                <c:pt idx="2353">
                  <c:v>20.064</c:v>
                </c:pt>
                <c:pt idx="2354">
                  <c:v>19.928000000000001</c:v>
                </c:pt>
                <c:pt idx="2355">
                  <c:v>19.783000000000001</c:v>
                </c:pt>
                <c:pt idx="2356">
                  <c:v>19.547000000000001</c:v>
                </c:pt>
                <c:pt idx="2357">
                  <c:v>19.309000000000001</c:v>
                </c:pt>
                <c:pt idx="2358">
                  <c:v>19.055</c:v>
                </c:pt>
                <c:pt idx="2359">
                  <c:v>18.853999999999999</c:v>
                </c:pt>
                <c:pt idx="2360">
                  <c:v>18.733000000000001</c:v>
                </c:pt>
                <c:pt idx="2361">
                  <c:v>18.702000000000002</c:v>
                </c:pt>
                <c:pt idx="2362">
                  <c:v>18.635000000000002</c:v>
                </c:pt>
                <c:pt idx="2363">
                  <c:v>18.456</c:v>
                </c:pt>
                <c:pt idx="2364">
                  <c:v>18.198</c:v>
                </c:pt>
                <c:pt idx="2365">
                  <c:v>18.091000000000001</c:v>
                </c:pt>
                <c:pt idx="2366">
                  <c:v>18.116</c:v>
                </c:pt>
                <c:pt idx="2367">
                  <c:v>18.088000000000001</c:v>
                </c:pt>
                <c:pt idx="2368">
                  <c:v>17.971</c:v>
                </c:pt>
                <c:pt idx="2369">
                  <c:v>17.802</c:v>
                </c:pt>
                <c:pt idx="2370">
                  <c:v>17.661999999999999</c:v>
                </c:pt>
                <c:pt idx="2371">
                  <c:v>17.538</c:v>
                </c:pt>
                <c:pt idx="2372">
                  <c:v>17.59</c:v>
                </c:pt>
                <c:pt idx="2373">
                  <c:v>17.512</c:v>
                </c:pt>
                <c:pt idx="2374">
                  <c:v>17.550999999999998</c:v>
                </c:pt>
                <c:pt idx="2375">
                  <c:v>17.486000000000001</c:v>
                </c:pt>
                <c:pt idx="2376">
                  <c:v>17.343</c:v>
                </c:pt>
                <c:pt idx="2377">
                  <c:v>17.193000000000001</c:v>
                </c:pt>
                <c:pt idx="2378">
                  <c:v>17.181999999999999</c:v>
                </c:pt>
                <c:pt idx="2379">
                  <c:v>17.239000000000001</c:v>
                </c:pt>
                <c:pt idx="2380">
                  <c:v>17.192</c:v>
                </c:pt>
                <c:pt idx="2381">
                  <c:v>17.114000000000001</c:v>
                </c:pt>
                <c:pt idx="2382">
                  <c:v>17.088000000000001</c:v>
                </c:pt>
                <c:pt idx="2383">
                  <c:v>17</c:v>
                </c:pt>
                <c:pt idx="2384">
                  <c:v>16.88</c:v>
                </c:pt>
                <c:pt idx="2385">
                  <c:v>16.832000000000001</c:v>
                </c:pt>
                <c:pt idx="2386">
                  <c:v>16.806000000000001</c:v>
                </c:pt>
                <c:pt idx="2387">
                  <c:v>16.861999999999998</c:v>
                </c:pt>
                <c:pt idx="2388">
                  <c:v>16.858000000000001</c:v>
                </c:pt>
                <c:pt idx="2389">
                  <c:v>16.89</c:v>
                </c:pt>
                <c:pt idx="2390">
                  <c:v>16.911000000000001</c:v>
                </c:pt>
                <c:pt idx="2391">
                  <c:v>16.934999999999999</c:v>
                </c:pt>
                <c:pt idx="2392">
                  <c:v>16.850000000000001</c:v>
                </c:pt>
                <c:pt idx="2393">
                  <c:v>16.783000000000001</c:v>
                </c:pt>
                <c:pt idx="2394">
                  <c:v>16.876000000000001</c:v>
                </c:pt>
                <c:pt idx="2395">
                  <c:v>16.856000000000002</c:v>
                </c:pt>
                <c:pt idx="2396">
                  <c:v>16.751000000000001</c:v>
                </c:pt>
                <c:pt idx="2397">
                  <c:v>16.757999999999999</c:v>
                </c:pt>
                <c:pt idx="2398">
                  <c:v>16.771999999999998</c:v>
                </c:pt>
                <c:pt idx="2399">
                  <c:v>16.731000000000002</c:v>
                </c:pt>
                <c:pt idx="2400">
                  <c:v>16.744</c:v>
                </c:pt>
                <c:pt idx="2401">
                  <c:v>16.777999999999999</c:v>
                </c:pt>
                <c:pt idx="2402">
                  <c:v>16.736000000000001</c:v>
                </c:pt>
                <c:pt idx="2403">
                  <c:v>16.77</c:v>
                </c:pt>
                <c:pt idx="2404">
                  <c:v>16.731999999999999</c:v>
                </c:pt>
                <c:pt idx="2405">
                  <c:v>16.670000000000002</c:v>
                </c:pt>
                <c:pt idx="2406">
                  <c:v>16.515999999999998</c:v>
                </c:pt>
                <c:pt idx="2407">
                  <c:v>16.573</c:v>
                </c:pt>
                <c:pt idx="2408">
                  <c:v>16.602</c:v>
                </c:pt>
                <c:pt idx="2409">
                  <c:v>16.622</c:v>
                </c:pt>
                <c:pt idx="2410">
                  <c:v>16.693000000000001</c:v>
                </c:pt>
                <c:pt idx="2411">
                  <c:v>16.669</c:v>
                </c:pt>
                <c:pt idx="2412">
                  <c:v>16.422000000000001</c:v>
                </c:pt>
                <c:pt idx="2413">
                  <c:v>16.277999999999999</c:v>
                </c:pt>
                <c:pt idx="2414">
                  <c:v>16.422000000000001</c:v>
                </c:pt>
                <c:pt idx="2415">
                  <c:v>16.373999999999999</c:v>
                </c:pt>
                <c:pt idx="2416">
                  <c:v>16.321000000000002</c:v>
                </c:pt>
                <c:pt idx="2417">
                  <c:v>16.393999999999998</c:v>
                </c:pt>
                <c:pt idx="2418">
                  <c:v>16.366</c:v>
                </c:pt>
                <c:pt idx="2419">
                  <c:v>16.298999999999999</c:v>
                </c:pt>
                <c:pt idx="2420">
                  <c:v>16.123999999999999</c:v>
                </c:pt>
                <c:pt idx="2421">
                  <c:v>16.126999999999999</c:v>
                </c:pt>
                <c:pt idx="2422">
                  <c:v>16.111000000000001</c:v>
                </c:pt>
                <c:pt idx="2423">
                  <c:v>16.187999999999999</c:v>
                </c:pt>
                <c:pt idx="2424">
                  <c:v>16.126999999999999</c:v>
                </c:pt>
                <c:pt idx="2425">
                  <c:v>16.044</c:v>
                </c:pt>
                <c:pt idx="2426">
                  <c:v>15.989000000000001</c:v>
                </c:pt>
                <c:pt idx="2427">
                  <c:v>16.024999999999999</c:v>
                </c:pt>
                <c:pt idx="2428">
                  <c:v>15.99</c:v>
                </c:pt>
                <c:pt idx="2429">
                  <c:v>16.065000000000001</c:v>
                </c:pt>
                <c:pt idx="2430">
                  <c:v>16.001999999999999</c:v>
                </c:pt>
                <c:pt idx="2431">
                  <c:v>15.792</c:v>
                </c:pt>
                <c:pt idx="2432">
                  <c:v>15.686999999999999</c:v>
                </c:pt>
                <c:pt idx="2433">
                  <c:v>15.699</c:v>
                </c:pt>
                <c:pt idx="2434">
                  <c:v>15.718999999999999</c:v>
                </c:pt>
                <c:pt idx="2435">
                  <c:v>15.779</c:v>
                </c:pt>
                <c:pt idx="2436">
                  <c:v>15.760999999999999</c:v>
                </c:pt>
                <c:pt idx="2437">
                  <c:v>15.579000000000001</c:v>
                </c:pt>
                <c:pt idx="2438">
                  <c:v>15.489000000000001</c:v>
                </c:pt>
                <c:pt idx="2439">
                  <c:v>15.404</c:v>
                </c:pt>
                <c:pt idx="2440">
                  <c:v>15.449</c:v>
                </c:pt>
                <c:pt idx="2441">
                  <c:v>15.523999999999999</c:v>
                </c:pt>
                <c:pt idx="2442">
                  <c:v>15.472</c:v>
                </c:pt>
                <c:pt idx="2443">
                  <c:v>15.456</c:v>
                </c:pt>
                <c:pt idx="2444">
                  <c:v>15.35</c:v>
                </c:pt>
                <c:pt idx="2445">
                  <c:v>15.343999999999999</c:v>
                </c:pt>
                <c:pt idx="2446">
                  <c:v>15.38</c:v>
                </c:pt>
                <c:pt idx="2447">
                  <c:v>15.324</c:v>
                </c:pt>
                <c:pt idx="2448">
                  <c:v>15.475</c:v>
                </c:pt>
                <c:pt idx="2449">
                  <c:v>15.385999999999999</c:v>
                </c:pt>
                <c:pt idx="2450">
                  <c:v>15.238</c:v>
                </c:pt>
                <c:pt idx="2451">
                  <c:v>15.164999999999999</c:v>
                </c:pt>
                <c:pt idx="2452">
                  <c:v>15.143000000000001</c:v>
                </c:pt>
                <c:pt idx="2453">
                  <c:v>15.177</c:v>
                </c:pt>
                <c:pt idx="2454">
                  <c:v>15.167999999999999</c:v>
                </c:pt>
                <c:pt idx="2455">
                  <c:v>15.189</c:v>
                </c:pt>
                <c:pt idx="2456">
                  <c:v>15.14</c:v>
                </c:pt>
                <c:pt idx="2457">
                  <c:v>15.047000000000001</c:v>
                </c:pt>
                <c:pt idx="2458">
                  <c:v>14.993</c:v>
                </c:pt>
                <c:pt idx="2459">
                  <c:v>14.948</c:v>
                </c:pt>
                <c:pt idx="2460">
                  <c:v>14.872999999999999</c:v>
                </c:pt>
                <c:pt idx="2461">
                  <c:v>14.781000000000001</c:v>
                </c:pt>
                <c:pt idx="2462">
                  <c:v>14.948</c:v>
                </c:pt>
                <c:pt idx="2463">
                  <c:v>15.435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D9F-43D0-8F04-FA8978732BA9}"/>
            </c:ext>
          </c:extLst>
        </c:ser>
        <c:ser>
          <c:idx val="2"/>
          <c:order val="4"/>
          <c:tx>
            <c:v>'GLV2_20220324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5000"/>
                </a:schemeClr>
              </a:solidFill>
              <a:ln w="9525">
                <a:solidFill>
                  <a:schemeClr val="accent6">
                    <a:lumMod val="75000"/>
                  </a:schemeClr>
                </a:solidFill>
              </a:ln>
              <a:effectLst/>
            </c:spPr>
          </c:marker>
          <c:xVal>
            <c:numRef>
              <c:f>GLV2_20220324!$B$2:$B$4481</c:f>
              <c:numCache>
                <c:formatCode>General</c:formatCode>
                <c:ptCount val="4480"/>
                <c:pt idx="0">
                  <c:v>-0.96</c:v>
                </c:pt>
                <c:pt idx="1">
                  <c:v>-1.2140000000000013</c:v>
                </c:pt>
                <c:pt idx="2">
                  <c:v>-1.4680000000000009</c:v>
                </c:pt>
                <c:pt idx="3">
                  <c:v>-1.7229999999999999</c:v>
                </c:pt>
                <c:pt idx="4">
                  <c:v>-1.9770000000000012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-2.7389999999999999</c:v>
                </c:pt>
                <c:pt idx="8">
                  <c:v>-2.9940000000000007</c:v>
                </c:pt>
                <c:pt idx="9">
                  <c:v>-3.2480000000000002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-4.2650000000000015</c:v>
                </c:pt>
                <c:pt idx="14">
                  <c:v>-4.5189999999999992</c:v>
                </c:pt>
                <c:pt idx="15">
                  <c:v>-4.7730000000000006</c:v>
                </c:pt>
                <c:pt idx="16">
                  <c:v>-5.0270000000000019</c:v>
                </c:pt>
                <c:pt idx="17">
                  <c:v>-5.2809999999999997</c:v>
                </c:pt>
                <c:pt idx="18">
                  <c:v>-5.5360000000000023</c:v>
                </c:pt>
                <c:pt idx="19">
                  <c:v>-5.79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-6.8069999999999995</c:v>
                </c:pt>
                <c:pt idx="24">
                  <c:v>-7.0610000000000008</c:v>
                </c:pt>
                <c:pt idx="25">
                  <c:v>-7.3150000000000022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-8.0779999999999994</c:v>
                </c:pt>
                <c:pt idx="29">
                  <c:v>-8.3320000000000007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-9.0940000000000012</c:v>
                </c:pt>
                <c:pt idx="33">
                  <c:v>-9.3490000000000002</c:v>
                </c:pt>
                <c:pt idx="34">
                  <c:v>-9.602999999999998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-10.620000000000001</c:v>
                </c:pt>
                <c:pt idx="39">
                  <c:v>-10.873999999999999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-11.890999999999998</c:v>
                </c:pt>
                <c:pt idx="44">
                  <c:v>-12.145</c:v>
                </c:pt>
                <c:pt idx="45">
                  <c:v>-12.399000000000001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-13.161999999999999</c:v>
                </c:pt>
                <c:pt idx="49">
                  <c:v>-13.416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-14.433</c:v>
                </c:pt>
                <c:pt idx="54">
                  <c:v>-14.687000000000001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-15.704000000000001</c:v>
                </c:pt>
                <c:pt idx="59">
                  <c:v>-15.957999999999998</c:v>
                </c:pt>
                <c:pt idx="60">
                  <c:v>-16.212</c:v>
                </c:pt>
                <c:pt idx="61">
                  <c:v>-16.466000000000001</c:v>
                </c:pt>
                <c:pt idx="62">
                  <c:v>-16.72</c:v>
                </c:pt>
                <c:pt idx="63">
                  <c:v>-16.975000000000001</c:v>
                </c:pt>
                <c:pt idx="64">
                  <c:v>-17.228999999999999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-18.246000000000002</c:v>
                </c:pt>
                <c:pt idx="69">
                  <c:v>-18.5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-19.517000000000003</c:v>
                </c:pt>
                <c:pt idx="74">
                  <c:v>-19.771000000000001</c:v>
                </c:pt>
                <c:pt idx="75">
                  <c:v>-20.024999999999999</c:v>
                </c:pt>
                <c:pt idx="76">
                  <c:v>-20.278999999999996</c:v>
                </c:pt>
                <c:pt idx="77">
                  <c:v>-20.533000000000001</c:v>
                </c:pt>
                <c:pt idx="78">
                  <c:v>-20.786999999999999</c:v>
                </c:pt>
                <c:pt idx="79">
                  <c:v>-21.042000000000002</c:v>
                </c:pt>
                <c:pt idx="80">
                  <c:v>-21.295999999999999</c:v>
                </c:pt>
                <c:pt idx="81">
                  <c:v>-21.549999999999997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-22.313000000000002</c:v>
                </c:pt>
                <c:pt idx="85">
                  <c:v>-22.567</c:v>
                </c:pt>
                <c:pt idx="86">
                  <c:v>-22.820999999999998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-23.583999999999996</c:v>
                </c:pt>
                <c:pt idx="90">
                  <c:v>-23.838000000000001</c:v>
                </c:pt>
                <c:pt idx="91">
                  <c:v>-24.091999999999999</c:v>
                </c:pt>
                <c:pt idx="92">
                  <c:v>-24.345999999999997</c:v>
                </c:pt>
                <c:pt idx="93">
                  <c:v>-24.6</c:v>
                </c:pt>
                <c:pt idx="94">
                  <c:v>-24.854999999999997</c:v>
                </c:pt>
                <c:pt idx="95">
                  <c:v>-25.109000000000002</c:v>
                </c:pt>
                <c:pt idx="96">
                  <c:v>-25.363</c:v>
                </c:pt>
                <c:pt idx="97">
                  <c:v>-25.616999999999997</c:v>
                </c:pt>
                <c:pt idx="98">
                  <c:v>-25.871000000000002</c:v>
                </c:pt>
                <c:pt idx="99">
                  <c:v>-26.125999999999998</c:v>
                </c:pt>
                <c:pt idx="100">
                  <c:v>-26.380000000000003</c:v>
                </c:pt>
                <c:pt idx="101">
                  <c:v>-26.634</c:v>
                </c:pt>
                <c:pt idx="102">
                  <c:v>-26.887999999999998</c:v>
                </c:pt>
                <c:pt idx="103">
                  <c:v>-27.142000000000003</c:v>
                </c:pt>
                <c:pt idx="104">
                  <c:v>-27.396999999999998</c:v>
                </c:pt>
                <c:pt idx="105">
                  <c:v>-27.650999999999996</c:v>
                </c:pt>
                <c:pt idx="106">
                  <c:v>-27.905000000000001</c:v>
                </c:pt>
                <c:pt idx="107">
                  <c:v>-28.158999999999999</c:v>
                </c:pt>
                <c:pt idx="108">
                  <c:v>-28.412999999999997</c:v>
                </c:pt>
                <c:pt idx="109">
                  <c:v>-28.667999999999999</c:v>
                </c:pt>
                <c:pt idx="110">
                  <c:v>-28.921999999999997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-29.683999999999997</c:v>
                </c:pt>
                <c:pt idx="114">
                  <c:v>-29.939</c:v>
                </c:pt>
                <c:pt idx="115">
                  <c:v>-30.192999999999998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-30.954999999999998</c:v>
                </c:pt>
                <c:pt idx="119">
                  <c:v>-31.21</c:v>
                </c:pt>
                <c:pt idx="120">
                  <c:v>-31.463999999999999</c:v>
                </c:pt>
                <c:pt idx="121">
                  <c:v>-31.717999999999996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-32.481000000000002</c:v>
                </c:pt>
                <c:pt idx="125">
                  <c:v>-32.734999999999999</c:v>
                </c:pt>
                <c:pt idx="126">
                  <c:v>-32.988999999999997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-33.752000000000002</c:v>
                </c:pt>
                <c:pt idx="130">
                  <c:v>-34.006</c:v>
                </c:pt>
                <c:pt idx="131">
                  <c:v>-34.26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-35.022999999999996</c:v>
                </c:pt>
                <c:pt idx="135">
                  <c:v>-35.277000000000001</c:v>
                </c:pt>
                <c:pt idx="136">
                  <c:v>-35.530999999999999</c:v>
                </c:pt>
                <c:pt idx="137">
                  <c:v>-35.784999999999997</c:v>
                </c:pt>
                <c:pt idx="138">
                  <c:v>-36.039000000000001</c:v>
                </c:pt>
                <c:pt idx="139">
                  <c:v>-36.293999999999997</c:v>
                </c:pt>
                <c:pt idx="140">
                  <c:v>-36.548000000000002</c:v>
                </c:pt>
                <c:pt idx="141">
                  <c:v>-36.802</c:v>
                </c:pt>
                <c:pt idx="142">
                  <c:v>-37.055999999999997</c:v>
                </c:pt>
                <c:pt idx="143">
                  <c:v>-37.31</c:v>
                </c:pt>
                <c:pt idx="144">
                  <c:v>-37.564999999999998</c:v>
                </c:pt>
                <c:pt idx="145">
                  <c:v>-37.819000000000003</c:v>
                </c:pt>
                <c:pt idx="146">
                  <c:v>-38.073</c:v>
                </c:pt>
                <c:pt idx="147">
                  <c:v>-38.326999999999998</c:v>
                </c:pt>
                <c:pt idx="148">
                  <c:v>-38.581000000000003</c:v>
                </c:pt>
                <c:pt idx="149">
                  <c:v>-38.835999999999999</c:v>
                </c:pt>
                <c:pt idx="150">
                  <c:v>-39.089999999999996</c:v>
                </c:pt>
                <c:pt idx="151">
                  <c:v>-39.344000000000001</c:v>
                </c:pt>
                <c:pt idx="152">
                  <c:v>-39.597999999999999</c:v>
                </c:pt>
                <c:pt idx="153">
                  <c:v>-39.851999999999997</c:v>
                </c:pt>
                <c:pt idx="154">
                  <c:v>-40.106999999999999</c:v>
                </c:pt>
                <c:pt idx="155">
                  <c:v>-40.360999999999997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-41.122999999999998</c:v>
                </c:pt>
                <c:pt idx="159">
                  <c:v>-41.378</c:v>
                </c:pt>
                <c:pt idx="160">
                  <c:v>-41.631999999999998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-42.393999999999998</c:v>
                </c:pt>
                <c:pt idx="164">
                  <c:v>-42.649000000000001</c:v>
                </c:pt>
                <c:pt idx="165">
                  <c:v>-42.902999999999999</c:v>
                </c:pt>
                <c:pt idx="166">
                  <c:v>-43.156999999999996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-43.92</c:v>
                </c:pt>
                <c:pt idx="170">
                  <c:v>-44.173999999999999</c:v>
                </c:pt>
                <c:pt idx="171">
                  <c:v>-44.427999999999997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-45.191000000000003</c:v>
                </c:pt>
                <c:pt idx="175">
                  <c:v>-45.445</c:v>
                </c:pt>
                <c:pt idx="176">
                  <c:v>-45.698999999999998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-46.461999999999996</c:v>
                </c:pt>
                <c:pt idx="180">
                  <c:v>-46.716000000000001</c:v>
                </c:pt>
                <c:pt idx="181">
                  <c:v>-46.97</c:v>
                </c:pt>
                <c:pt idx="182">
                  <c:v>-47.223999999999997</c:v>
                </c:pt>
                <c:pt idx="183">
                  <c:v>-47.478000000000002</c:v>
                </c:pt>
                <c:pt idx="184">
                  <c:v>-47.732999999999997</c:v>
                </c:pt>
                <c:pt idx="185">
                  <c:v>-47.987000000000002</c:v>
                </c:pt>
                <c:pt idx="186">
                  <c:v>-48.241</c:v>
                </c:pt>
                <c:pt idx="187">
                  <c:v>-48.494999999999997</c:v>
                </c:pt>
                <c:pt idx="188">
                  <c:v>-48.749000000000002</c:v>
                </c:pt>
                <c:pt idx="189">
                  <c:v>-49.003999999999998</c:v>
                </c:pt>
                <c:pt idx="190">
                  <c:v>-49.258000000000003</c:v>
                </c:pt>
                <c:pt idx="191">
                  <c:v>-49.512</c:v>
                </c:pt>
                <c:pt idx="192">
                  <c:v>-49.765999999999998</c:v>
                </c:pt>
                <c:pt idx="193">
                  <c:v>-50.02</c:v>
                </c:pt>
                <c:pt idx="194">
                  <c:v>-50.274999999999999</c:v>
                </c:pt>
                <c:pt idx="195">
                  <c:v>-50.528999999999996</c:v>
                </c:pt>
                <c:pt idx="196">
                  <c:v>-50.783000000000001</c:v>
                </c:pt>
                <c:pt idx="197">
                  <c:v>-51.036999999999999</c:v>
                </c:pt>
                <c:pt idx="198">
                  <c:v>-51.290999999999997</c:v>
                </c:pt>
                <c:pt idx="199">
                  <c:v>-51.545999999999999</c:v>
                </c:pt>
                <c:pt idx="200">
                  <c:v>-51.800000000000004</c:v>
                </c:pt>
                <c:pt idx="201">
                  <c:v>-52.053999999999995</c:v>
                </c:pt>
                <c:pt idx="202">
                  <c:v>-52.308</c:v>
                </c:pt>
                <c:pt idx="203">
                  <c:v>-52.562000000000005</c:v>
                </c:pt>
                <c:pt idx="204">
                  <c:v>-52.817</c:v>
                </c:pt>
                <c:pt idx="205">
                  <c:v>-53.071000000000005</c:v>
                </c:pt>
                <c:pt idx="206">
                  <c:v>-53.324999999999996</c:v>
                </c:pt>
                <c:pt idx="207">
                  <c:v>-53.579000000000001</c:v>
                </c:pt>
                <c:pt idx="208">
                  <c:v>-53.833000000000006</c:v>
                </c:pt>
                <c:pt idx="209">
                  <c:v>-54.088000000000001</c:v>
                </c:pt>
                <c:pt idx="210">
                  <c:v>-54.342000000000006</c:v>
                </c:pt>
                <c:pt idx="211">
                  <c:v>-54.595999999999997</c:v>
                </c:pt>
                <c:pt idx="212">
                  <c:v>-54.85</c:v>
                </c:pt>
                <c:pt idx="213">
                  <c:v>-55.104000000000006</c:v>
                </c:pt>
                <c:pt idx="214">
                  <c:v>-55.359000000000002</c:v>
                </c:pt>
                <c:pt idx="215">
                  <c:v>-55.613000000000007</c:v>
                </c:pt>
                <c:pt idx="216">
                  <c:v>-55.866999999999997</c:v>
                </c:pt>
                <c:pt idx="217">
                  <c:v>-56.121000000000002</c:v>
                </c:pt>
                <c:pt idx="218">
                  <c:v>-56.374999999999993</c:v>
                </c:pt>
                <c:pt idx="219">
                  <c:v>-56.63</c:v>
                </c:pt>
                <c:pt idx="220">
                  <c:v>-56.883999999999993</c:v>
                </c:pt>
                <c:pt idx="221">
                  <c:v>-57.137999999999998</c:v>
                </c:pt>
                <c:pt idx="222">
                  <c:v>-57.392000000000003</c:v>
                </c:pt>
                <c:pt idx="223">
                  <c:v>-57.645999999999994</c:v>
                </c:pt>
                <c:pt idx="224">
                  <c:v>-0.96</c:v>
                </c:pt>
                <c:pt idx="225">
                  <c:v>-1.2140000000000013</c:v>
                </c:pt>
                <c:pt idx="226">
                  <c:v>-1.4680000000000009</c:v>
                </c:pt>
                <c:pt idx="227">
                  <c:v>-1.7229999999999999</c:v>
                </c:pt>
                <c:pt idx="228">
                  <c:v>-1.9770000000000012</c:v>
                </c:pt>
                <c:pt idx="229">
                  <c:v>-2.2310000000000008</c:v>
                </c:pt>
                <c:pt idx="230">
                  <c:v>-2.4850000000000003</c:v>
                </c:pt>
                <c:pt idx="231">
                  <c:v>-2.7389999999999999</c:v>
                </c:pt>
                <c:pt idx="232">
                  <c:v>-2.9940000000000007</c:v>
                </c:pt>
                <c:pt idx="233">
                  <c:v>-3.2480000000000002</c:v>
                </c:pt>
                <c:pt idx="234">
                  <c:v>-3.5019999999999998</c:v>
                </c:pt>
                <c:pt idx="235">
                  <c:v>-3.7560000000000011</c:v>
                </c:pt>
                <c:pt idx="236">
                  <c:v>-4.0099999999999989</c:v>
                </c:pt>
                <c:pt idx="237">
                  <c:v>-4.2650000000000015</c:v>
                </c:pt>
                <c:pt idx="238">
                  <c:v>-4.5189999999999992</c:v>
                </c:pt>
                <c:pt idx="239">
                  <c:v>-4.7730000000000006</c:v>
                </c:pt>
                <c:pt idx="240">
                  <c:v>-5.0270000000000019</c:v>
                </c:pt>
                <c:pt idx="241">
                  <c:v>-5.2809999999999997</c:v>
                </c:pt>
                <c:pt idx="242">
                  <c:v>-5.5360000000000023</c:v>
                </c:pt>
                <c:pt idx="243">
                  <c:v>-5.79</c:v>
                </c:pt>
                <c:pt idx="244">
                  <c:v>-6.0440000000000014</c:v>
                </c:pt>
                <c:pt idx="245">
                  <c:v>-6.2979999999999992</c:v>
                </c:pt>
                <c:pt idx="246">
                  <c:v>-6.5520000000000005</c:v>
                </c:pt>
                <c:pt idx="247">
                  <c:v>-6.8069999999999995</c:v>
                </c:pt>
                <c:pt idx="248">
                  <c:v>-7.0610000000000008</c:v>
                </c:pt>
                <c:pt idx="249">
                  <c:v>-7.3150000000000022</c:v>
                </c:pt>
                <c:pt idx="250">
                  <c:v>-7.569</c:v>
                </c:pt>
                <c:pt idx="251">
                  <c:v>-7.8230000000000013</c:v>
                </c:pt>
                <c:pt idx="252">
                  <c:v>-8.0779999999999994</c:v>
                </c:pt>
                <c:pt idx="253">
                  <c:v>-8.3320000000000007</c:v>
                </c:pt>
                <c:pt idx="254">
                  <c:v>-8.5859999999999985</c:v>
                </c:pt>
                <c:pt idx="255">
                  <c:v>-8.84</c:v>
                </c:pt>
                <c:pt idx="256">
                  <c:v>-9.0940000000000012</c:v>
                </c:pt>
                <c:pt idx="257">
                  <c:v>-9.3490000000000002</c:v>
                </c:pt>
                <c:pt idx="258">
                  <c:v>-9.602999999999998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-10.364999999999998</c:v>
                </c:pt>
                <c:pt idx="262">
                  <c:v>-10.620000000000001</c:v>
                </c:pt>
                <c:pt idx="263">
                  <c:v>-10.873999999999999</c:v>
                </c:pt>
                <c:pt idx="264">
                  <c:v>-11.128</c:v>
                </c:pt>
                <c:pt idx="265">
                  <c:v>-11.381999999999998</c:v>
                </c:pt>
                <c:pt idx="266">
                  <c:v>-11.635999999999999</c:v>
                </c:pt>
                <c:pt idx="267">
                  <c:v>-11.890999999999998</c:v>
                </c:pt>
                <c:pt idx="268">
                  <c:v>-12.145</c:v>
                </c:pt>
                <c:pt idx="269">
                  <c:v>-12.399000000000001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-13.161999999999999</c:v>
                </c:pt>
                <c:pt idx="273">
                  <c:v>-13.416</c:v>
                </c:pt>
                <c:pt idx="274">
                  <c:v>-13.669999999999998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-14.433</c:v>
                </c:pt>
                <c:pt idx="278">
                  <c:v>-14.687000000000001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-15.448999999999998</c:v>
                </c:pt>
                <c:pt idx="282">
                  <c:v>-15.704000000000001</c:v>
                </c:pt>
                <c:pt idx="283">
                  <c:v>-15.957999999999998</c:v>
                </c:pt>
                <c:pt idx="284">
                  <c:v>-16.212</c:v>
                </c:pt>
                <c:pt idx="285">
                  <c:v>-16.466000000000001</c:v>
                </c:pt>
                <c:pt idx="286">
                  <c:v>-16.72</c:v>
                </c:pt>
                <c:pt idx="287">
                  <c:v>-16.975000000000001</c:v>
                </c:pt>
                <c:pt idx="288">
                  <c:v>-17.228999999999999</c:v>
                </c:pt>
                <c:pt idx="289">
                  <c:v>-17.483000000000004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-18.246000000000002</c:v>
                </c:pt>
                <c:pt idx="293">
                  <c:v>-18.5</c:v>
                </c:pt>
                <c:pt idx="294">
                  <c:v>-18.754000000000005</c:v>
                </c:pt>
                <c:pt idx="295">
                  <c:v>-19.008000000000003</c:v>
                </c:pt>
                <c:pt idx="296">
                  <c:v>-19.262</c:v>
                </c:pt>
                <c:pt idx="297">
                  <c:v>-19.517000000000003</c:v>
                </c:pt>
                <c:pt idx="298">
                  <c:v>-19.771000000000001</c:v>
                </c:pt>
                <c:pt idx="299">
                  <c:v>-20.024999999999999</c:v>
                </c:pt>
                <c:pt idx="300">
                  <c:v>-20.278999999999996</c:v>
                </c:pt>
                <c:pt idx="301">
                  <c:v>-20.533000000000001</c:v>
                </c:pt>
                <c:pt idx="302">
                  <c:v>-20.786999999999999</c:v>
                </c:pt>
                <c:pt idx="303">
                  <c:v>-21.042000000000002</c:v>
                </c:pt>
                <c:pt idx="304">
                  <c:v>-21.295999999999999</c:v>
                </c:pt>
                <c:pt idx="305">
                  <c:v>-21.549999999999997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-22.313000000000002</c:v>
                </c:pt>
                <c:pt idx="309">
                  <c:v>-22.567</c:v>
                </c:pt>
                <c:pt idx="310">
                  <c:v>-22.820999999999998</c:v>
                </c:pt>
                <c:pt idx="311">
                  <c:v>-23.075000000000003</c:v>
                </c:pt>
                <c:pt idx="312">
                  <c:v>-23.329000000000001</c:v>
                </c:pt>
                <c:pt idx="313">
                  <c:v>-23.583999999999996</c:v>
                </c:pt>
                <c:pt idx="314">
                  <c:v>-23.838000000000001</c:v>
                </c:pt>
                <c:pt idx="315">
                  <c:v>-24.091999999999999</c:v>
                </c:pt>
                <c:pt idx="316">
                  <c:v>-24.345999999999997</c:v>
                </c:pt>
                <c:pt idx="317">
                  <c:v>-24.6</c:v>
                </c:pt>
                <c:pt idx="318">
                  <c:v>-24.854999999999997</c:v>
                </c:pt>
                <c:pt idx="319">
                  <c:v>-25.109000000000002</c:v>
                </c:pt>
                <c:pt idx="320">
                  <c:v>-25.363</c:v>
                </c:pt>
                <c:pt idx="321">
                  <c:v>-25.616999999999997</c:v>
                </c:pt>
                <c:pt idx="322">
                  <c:v>-25.871000000000002</c:v>
                </c:pt>
                <c:pt idx="323">
                  <c:v>-26.125999999999998</c:v>
                </c:pt>
                <c:pt idx="324">
                  <c:v>-26.380000000000003</c:v>
                </c:pt>
                <c:pt idx="325">
                  <c:v>-26.634</c:v>
                </c:pt>
                <c:pt idx="326">
                  <c:v>-26.887999999999998</c:v>
                </c:pt>
                <c:pt idx="327">
                  <c:v>-27.142000000000003</c:v>
                </c:pt>
                <c:pt idx="328">
                  <c:v>-27.396999999999998</c:v>
                </c:pt>
                <c:pt idx="329">
                  <c:v>-27.650999999999996</c:v>
                </c:pt>
                <c:pt idx="330">
                  <c:v>-27.905000000000001</c:v>
                </c:pt>
                <c:pt idx="331">
                  <c:v>-28.158999999999999</c:v>
                </c:pt>
                <c:pt idx="332">
                  <c:v>-28.412999999999997</c:v>
                </c:pt>
                <c:pt idx="333">
                  <c:v>-28.667999999999999</c:v>
                </c:pt>
                <c:pt idx="334">
                  <c:v>-28.921999999999997</c:v>
                </c:pt>
                <c:pt idx="335">
                  <c:v>-29.176000000000002</c:v>
                </c:pt>
                <c:pt idx="336">
                  <c:v>-29.43</c:v>
                </c:pt>
                <c:pt idx="337">
                  <c:v>-29.683999999999997</c:v>
                </c:pt>
                <c:pt idx="338">
                  <c:v>-29.939</c:v>
                </c:pt>
                <c:pt idx="339">
                  <c:v>-30.192999999999998</c:v>
                </c:pt>
                <c:pt idx="340">
                  <c:v>-30.447000000000003</c:v>
                </c:pt>
                <c:pt idx="341">
                  <c:v>-30.701000000000001</c:v>
                </c:pt>
                <c:pt idx="342">
                  <c:v>-30.954999999999998</c:v>
                </c:pt>
                <c:pt idx="343">
                  <c:v>-31.21</c:v>
                </c:pt>
                <c:pt idx="344">
                  <c:v>-31.463999999999999</c:v>
                </c:pt>
                <c:pt idx="345">
                  <c:v>-31.717999999999996</c:v>
                </c:pt>
                <c:pt idx="346">
                  <c:v>-31.972000000000001</c:v>
                </c:pt>
                <c:pt idx="347">
                  <c:v>-32.225999999999999</c:v>
                </c:pt>
                <c:pt idx="348">
                  <c:v>-32.481000000000002</c:v>
                </c:pt>
                <c:pt idx="349">
                  <c:v>-32.734999999999999</c:v>
                </c:pt>
                <c:pt idx="350">
                  <c:v>-32.988999999999997</c:v>
                </c:pt>
                <c:pt idx="351">
                  <c:v>-33.243000000000002</c:v>
                </c:pt>
                <c:pt idx="352">
                  <c:v>-33.497</c:v>
                </c:pt>
                <c:pt idx="353">
                  <c:v>-33.752000000000002</c:v>
                </c:pt>
                <c:pt idx="354">
                  <c:v>-34.006</c:v>
                </c:pt>
                <c:pt idx="355">
                  <c:v>-34.26</c:v>
                </c:pt>
                <c:pt idx="356">
                  <c:v>-34.514000000000003</c:v>
                </c:pt>
                <c:pt idx="357">
                  <c:v>-34.768000000000001</c:v>
                </c:pt>
                <c:pt idx="358">
                  <c:v>-35.022999999999996</c:v>
                </c:pt>
                <c:pt idx="359">
                  <c:v>-35.277000000000001</c:v>
                </c:pt>
                <c:pt idx="360">
                  <c:v>-35.530999999999999</c:v>
                </c:pt>
                <c:pt idx="361">
                  <c:v>-35.784999999999997</c:v>
                </c:pt>
                <c:pt idx="362">
                  <c:v>-36.039000000000001</c:v>
                </c:pt>
                <c:pt idx="363">
                  <c:v>-36.293999999999997</c:v>
                </c:pt>
                <c:pt idx="364">
                  <c:v>-36.548000000000002</c:v>
                </c:pt>
                <c:pt idx="365">
                  <c:v>-36.802</c:v>
                </c:pt>
                <c:pt idx="366">
                  <c:v>-37.055999999999997</c:v>
                </c:pt>
                <c:pt idx="367">
                  <c:v>-37.31</c:v>
                </c:pt>
                <c:pt idx="368">
                  <c:v>-37.564999999999998</c:v>
                </c:pt>
                <c:pt idx="369">
                  <c:v>-37.819000000000003</c:v>
                </c:pt>
                <c:pt idx="370">
                  <c:v>-38.073</c:v>
                </c:pt>
                <c:pt idx="371">
                  <c:v>-38.326999999999998</c:v>
                </c:pt>
                <c:pt idx="372">
                  <c:v>-38.581000000000003</c:v>
                </c:pt>
                <c:pt idx="373">
                  <c:v>-38.835999999999999</c:v>
                </c:pt>
                <c:pt idx="374">
                  <c:v>-39.089999999999996</c:v>
                </c:pt>
                <c:pt idx="375">
                  <c:v>-39.344000000000001</c:v>
                </c:pt>
                <c:pt idx="376">
                  <c:v>-39.597999999999999</c:v>
                </c:pt>
                <c:pt idx="377">
                  <c:v>-39.851999999999997</c:v>
                </c:pt>
                <c:pt idx="378">
                  <c:v>-40.106999999999999</c:v>
                </c:pt>
                <c:pt idx="379">
                  <c:v>-40.360999999999997</c:v>
                </c:pt>
                <c:pt idx="380">
                  <c:v>-40.615000000000002</c:v>
                </c:pt>
                <c:pt idx="381">
                  <c:v>-40.869</c:v>
                </c:pt>
                <c:pt idx="382">
                  <c:v>-41.122999999999998</c:v>
                </c:pt>
                <c:pt idx="383">
                  <c:v>-41.378</c:v>
                </c:pt>
                <c:pt idx="384">
                  <c:v>-41.631999999999998</c:v>
                </c:pt>
                <c:pt idx="385">
                  <c:v>-41.886000000000003</c:v>
                </c:pt>
                <c:pt idx="386">
                  <c:v>-42.14</c:v>
                </c:pt>
                <c:pt idx="387">
                  <c:v>-42.393999999999998</c:v>
                </c:pt>
                <c:pt idx="388">
                  <c:v>-42.649000000000001</c:v>
                </c:pt>
                <c:pt idx="389">
                  <c:v>-42.902999999999999</c:v>
                </c:pt>
                <c:pt idx="390">
                  <c:v>-43.156999999999996</c:v>
                </c:pt>
                <c:pt idx="391">
                  <c:v>-43.411000000000001</c:v>
                </c:pt>
                <c:pt idx="392">
                  <c:v>-43.664999999999999</c:v>
                </c:pt>
                <c:pt idx="393">
                  <c:v>-43.92</c:v>
                </c:pt>
                <c:pt idx="394">
                  <c:v>-44.173999999999999</c:v>
                </c:pt>
                <c:pt idx="395">
                  <c:v>-44.427999999999997</c:v>
                </c:pt>
                <c:pt idx="396">
                  <c:v>-44.682000000000002</c:v>
                </c:pt>
                <c:pt idx="397">
                  <c:v>-44.936</c:v>
                </c:pt>
                <c:pt idx="398">
                  <c:v>-45.191000000000003</c:v>
                </c:pt>
                <c:pt idx="399">
                  <c:v>-45.445</c:v>
                </c:pt>
                <c:pt idx="400">
                  <c:v>-45.698999999999998</c:v>
                </c:pt>
                <c:pt idx="401">
                  <c:v>-45.953000000000003</c:v>
                </c:pt>
                <c:pt idx="402">
                  <c:v>-46.207000000000001</c:v>
                </c:pt>
                <c:pt idx="403">
                  <c:v>-46.461999999999996</c:v>
                </c:pt>
                <c:pt idx="404">
                  <c:v>-46.716000000000001</c:v>
                </c:pt>
                <c:pt idx="405">
                  <c:v>-46.97</c:v>
                </c:pt>
                <c:pt idx="406">
                  <c:v>-47.223999999999997</c:v>
                </c:pt>
                <c:pt idx="407">
                  <c:v>-47.478000000000002</c:v>
                </c:pt>
                <c:pt idx="408">
                  <c:v>-47.732999999999997</c:v>
                </c:pt>
                <c:pt idx="409">
                  <c:v>-47.987000000000002</c:v>
                </c:pt>
                <c:pt idx="410">
                  <c:v>-48.241</c:v>
                </c:pt>
                <c:pt idx="411">
                  <c:v>-48.494999999999997</c:v>
                </c:pt>
                <c:pt idx="412">
                  <c:v>-48.749000000000002</c:v>
                </c:pt>
                <c:pt idx="413">
                  <c:v>-49.003999999999998</c:v>
                </c:pt>
                <c:pt idx="414">
                  <c:v>-49.258000000000003</c:v>
                </c:pt>
                <c:pt idx="415">
                  <c:v>-49.512</c:v>
                </c:pt>
                <c:pt idx="416">
                  <c:v>-49.765999999999998</c:v>
                </c:pt>
                <c:pt idx="417">
                  <c:v>-50.02</c:v>
                </c:pt>
                <c:pt idx="418">
                  <c:v>-50.274999999999999</c:v>
                </c:pt>
                <c:pt idx="419">
                  <c:v>-50.528999999999996</c:v>
                </c:pt>
                <c:pt idx="420">
                  <c:v>-50.783000000000001</c:v>
                </c:pt>
                <c:pt idx="421">
                  <c:v>-51.036999999999999</c:v>
                </c:pt>
                <c:pt idx="422">
                  <c:v>-51.290999999999997</c:v>
                </c:pt>
                <c:pt idx="423">
                  <c:v>-51.545999999999999</c:v>
                </c:pt>
                <c:pt idx="424">
                  <c:v>-51.800000000000004</c:v>
                </c:pt>
                <c:pt idx="425">
                  <c:v>-52.053999999999995</c:v>
                </c:pt>
                <c:pt idx="426">
                  <c:v>-52.308</c:v>
                </c:pt>
                <c:pt idx="427">
                  <c:v>-52.562000000000005</c:v>
                </c:pt>
                <c:pt idx="428">
                  <c:v>-52.817</c:v>
                </c:pt>
                <c:pt idx="429">
                  <c:v>-53.071000000000005</c:v>
                </c:pt>
                <c:pt idx="430">
                  <c:v>-53.324999999999996</c:v>
                </c:pt>
                <c:pt idx="431">
                  <c:v>-53.579000000000001</c:v>
                </c:pt>
                <c:pt idx="432">
                  <c:v>-53.833000000000006</c:v>
                </c:pt>
                <c:pt idx="433">
                  <c:v>-54.088000000000001</c:v>
                </c:pt>
                <c:pt idx="434">
                  <c:v>-54.342000000000006</c:v>
                </c:pt>
                <c:pt idx="435">
                  <c:v>-54.595999999999997</c:v>
                </c:pt>
                <c:pt idx="436">
                  <c:v>-54.85</c:v>
                </c:pt>
                <c:pt idx="437">
                  <c:v>-55.104000000000006</c:v>
                </c:pt>
                <c:pt idx="438">
                  <c:v>-55.359000000000002</c:v>
                </c:pt>
                <c:pt idx="439">
                  <c:v>-55.613000000000007</c:v>
                </c:pt>
                <c:pt idx="440">
                  <c:v>-55.866999999999997</c:v>
                </c:pt>
                <c:pt idx="441">
                  <c:v>-56.121000000000002</c:v>
                </c:pt>
                <c:pt idx="442">
                  <c:v>-56.374999999999993</c:v>
                </c:pt>
                <c:pt idx="443">
                  <c:v>-56.63</c:v>
                </c:pt>
                <c:pt idx="444">
                  <c:v>-56.883999999999993</c:v>
                </c:pt>
                <c:pt idx="445">
                  <c:v>-57.137999999999998</c:v>
                </c:pt>
                <c:pt idx="446">
                  <c:v>-57.392000000000003</c:v>
                </c:pt>
                <c:pt idx="447">
                  <c:v>-57.645999999999994</c:v>
                </c:pt>
                <c:pt idx="448">
                  <c:v>-0.96</c:v>
                </c:pt>
                <c:pt idx="449">
                  <c:v>-1.2140000000000013</c:v>
                </c:pt>
                <c:pt idx="450">
                  <c:v>-1.4680000000000009</c:v>
                </c:pt>
                <c:pt idx="451">
                  <c:v>-1.7229999999999999</c:v>
                </c:pt>
                <c:pt idx="452">
                  <c:v>-1.9770000000000012</c:v>
                </c:pt>
                <c:pt idx="453">
                  <c:v>-2.2310000000000008</c:v>
                </c:pt>
                <c:pt idx="454">
                  <c:v>-2.4850000000000003</c:v>
                </c:pt>
                <c:pt idx="455">
                  <c:v>-2.7389999999999999</c:v>
                </c:pt>
                <c:pt idx="456">
                  <c:v>-2.9940000000000007</c:v>
                </c:pt>
                <c:pt idx="457">
                  <c:v>-3.2480000000000002</c:v>
                </c:pt>
                <c:pt idx="458">
                  <c:v>-3.5019999999999998</c:v>
                </c:pt>
                <c:pt idx="459">
                  <c:v>-3.7560000000000011</c:v>
                </c:pt>
                <c:pt idx="460">
                  <c:v>-4.0099999999999989</c:v>
                </c:pt>
                <c:pt idx="461">
                  <c:v>-4.2650000000000015</c:v>
                </c:pt>
                <c:pt idx="462">
                  <c:v>-4.5189999999999992</c:v>
                </c:pt>
                <c:pt idx="463">
                  <c:v>-4.7730000000000006</c:v>
                </c:pt>
                <c:pt idx="464">
                  <c:v>-5.0270000000000019</c:v>
                </c:pt>
                <c:pt idx="465">
                  <c:v>-5.2809999999999997</c:v>
                </c:pt>
                <c:pt idx="466">
                  <c:v>-5.5360000000000023</c:v>
                </c:pt>
                <c:pt idx="467">
                  <c:v>-5.79</c:v>
                </c:pt>
                <c:pt idx="468">
                  <c:v>-6.0440000000000014</c:v>
                </c:pt>
                <c:pt idx="469">
                  <c:v>-6.2979999999999992</c:v>
                </c:pt>
                <c:pt idx="470">
                  <c:v>-6.5520000000000005</c:v>
                </c:pt>
                <c:pt idx="471">
                  <c:v>-6.8069999999999995</c:v>
                </c:pt>
                <c:pt idx="472">
                  <c:v>-7.0610000000000008</c:v>
                </c:pt>
                <c:pt idx="473">
                  <c:v>-7.3150000000000022</c:v>
                </c:pt>
                <c:pt idx="474">
                  <c:v>-7.569</c:v>
                </c:pt>
                <c:pt idx="475">
                  <c:v>-7.8230000000000013</c:v>
                </c:pt>
                <c:pt idx="476">
                  <c:v>-8.0779999999999994</c:v>
                </c:pt>
                <c:pt idx="477">
                  <c:v>-8.3320000000000007</c:v>
                </c:pt>
                <c:pt idx="478">
                  <c:v>-8.5859999999999985</c:v>
                </c:pt>
                <c:pt idx="479">
                  <c:v>-8.84</c:v>
                </c:pt>
                <c:pt idx="480">
                  <c:v>-9.0940000000000012</c:v>
                </c:pt>
                <c:pt idx="481">
                  <c:v>-9.3490000000000002</c:v>
                </c:pt>
                <c:pt idx="482">
                  <c:v>-9.602999999999998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-10.364999999999998</c:v>
                </c:pt>
                <c:pt idx="486">
                  <c:v>-10.620000000000001</c:v>
                </c:pt>
                <c:pt idx="487">
                  <c:v>-10.873999999999999</c:v>
                </c:pt>
                <c:pt idx="488">
                  <c:v>-11.128</c:v>
                </c:pt>
                <c:pt idx="489">
                  <c:v>-11.381999999999998</c:v>
                </c:pt>
                <c:pt idx="490">
                  <c:v>-11.635999999999999</c:v>
                </c:pt>
                <c:pt idx="491">
                  <c:v>-11.890999999999998</c:v>
                </c:pt>
                <c:pt idx="492">
                  <c:v>-12.145</c:v>
                </c:pt>
                <c:pt idx="493">
                  <c:v>-12.399000000000001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-13.161999999999999</c:v>
                </c:pt>
                <c:pt idx="497">
                  <c:v>-13.416</c:v>
                </c:pt>
                <c:pt idx="498">
                  <c:v>-13.669999999999998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-14.433</c:v>
                </c:pt>
                <c:pt idx="502">
                  <c:v>-14.687000000000001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-15.448999999999998</c:v>
                </c:pt>
                <c:pt idx="506">
                  <c:v>-15.704000000000001</c:v>
                </c:pt>
                <c:pt idx="507">
                  <c:v>-15.957999999999998</c:v>
                </c:pt>
                <c:pt idx="508">
                  <c:v>-16.212</c:v>
                </c:pt>
                <c:pt idx="509">
                  <c:v>-16.466000000000001</c:v>
                </c:pt>
                <c:pt idx="510">
                  <c:v>-16.72</c:v>
                </c:pt>
                <c:pt idx="511">
                  <c:v>-16.975000000000001</c:v>
                </c:pt>
                <c:pt idx="512">
                  <c:v>-17.228999999999999</c:v>
                </c:pt>
                <c:pt idx="513">
                  <c:v>-17.483000000000004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-18.246000000000002</c:v>
                </c:pt>
                <c:pt idx="517">
                  <c:v>-18.5</c:v>
                </c:pt>
                <c:pt idx="518">
                  <c:v>-18.754000000000005</c:v>
                </c:pt>
                <c:pt idx="519">
                  <c:v>-19.008000000000003</c:v>
                </c:pt>
                <c:pt idx="520">
                  <c:v>-19.262</c:v>
                </c:pt>
                <c:pt idx="521">
                  <c:v>-19.517000000000003</c:v>
                </c:pt>
                <c:pt idx="522">
                  <c:v>-19.771000000000001</c:v>
                </c:pt>
                <c:pt idx="523">
                  <c:v>-20.024999999999999</c:v>
                </c:pt>
                <c:pt idx="524">
                  <c:v>-20.278999999999996</c:v>
                </c:pt>
                <c:pt idx="525">
                  <c:v>-20.533000000000001</c:v>
                </c:pt>
                <c:pt idx="526">
                  <c:v>-20.786999999999999</c:v>
                </c:pt>
                <c:pt idx="527">
                  <c:v>-21.042000000000002</c:v>
                </c:pt>
                <c:pt idx="528">
                  <c:v>-21.295999999999999</c:v>
                </c:pt>
                <c:pt idx="529">
                  <c:v>-21.549999999999997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-22.313000000000002</c:v>
                </c:pt>
                <c:pt idx="533">
                  <c:v>-22.567</c:v>
                </c:pt>
                <c:pt idx="534">
                  <c:v>-22.820999999999998</c:v>
                </c:pt>
                <c:pt idx="535">
                  <c:v>-23.075000000000003</c:v>
                </c:pt>
                <c:pt idx="536">
                  <c:v>-23.329000000000001</c:v>
                </c:pt>
                <c:pt idx="537">
                  <c:v>-23.583999999999996</c:v>
                </c:pt>
                <c:pt idx="538">
                  <c:v>-23.838000000000001</c:v>
                </c:pt>
                <c:pt idx="539">
                  <c:v>-24.091999999999999</c:v>
                </c:pt>
                <c:pt idx="540">
                  <c:v>-24.345999999999997</c:v>
                </c:pt>
                <c:pt idx="541">
                  <c:v>-24.6</c:v>
                </c:pt>
                <c:pt idx="542">
                  <c:v>-24.854999999999997</c:v>
                </c:pt>
                <c:pt idx="543">
                  <c:v>-25.109000000000002</c:v>
                </c:pt>
                <c:pt idx="544">
                  <c:v>-25.363</c:v>
                </c:pt>
                <c:pt idx="545">
                  <c:v>-25.616999999999997</c:v>
                </c:pt>
                <c:pt idx="546">
                  <c:v>-25.871000000000002</c:v>
                </c:pt>
                <c:pt idx="547">
                  <c:v>-26.125999999999998</c:v>
                </c:pt>
                <c:pt idx="548">
                  <c:v>-26.380000000000003</c:v>
                </c:pt>
                <c:pt idx="549">
                  <c:v>-26.634</c:v>
                </c:pt>
                <c:pt idx="550">
                  <c:v>-26.887999999999998</c:v>
                </c:pt>
                <c:pt idx="551">
                  <c:v>-27.142000000000003</c:v>
                </c:pt>
                <c:pt idx="552">
                  <c:v>-27.396999999999998</c:v>
                </c:pt>
                <c:pt idx="553">
                  <c:v>-27.650999999999996</c:v>
                </c:pt>
                <c:pt idx="554">
                  <c:v>-27.905000000000001</c:v>
                </c:pt>
                <c:pt idx="555">
                  <c:v>-28.158999999999999</c:v>
                </c:pt>
                <c:pt idx="556">
                  <c:v>-28.412999999999997</c:v>
                </c:pt>
                <c:pt idx="557">
                  <c:v>-28.667999999999999</c:v>
                </c:pt>
                <c:pt idx="558">
                  <c:v>-28.921999999999997</c:v>
                </c:pt>
                <c:pt idx="559">
                  <c:v>-29.176000000000002</c:v>
                </c:pt>
                <c:pt idx="560">
                  <c:v>-29.43</c:v>
                </c:pt>
                <c:pt idx="561">
                  <c:v>-29.683999999999997</c:v>
                </c:pt>
                <c:pt idx="562">
                  <c:v>-29.939</c:v>
                </c:pt>
                <c:pt idx="563">
                  <c:v>-30.192999999999998</c:v>
                </c:pt>
                <c:pt idx="564">
                  <c:v>-30.447000000000003</c:v>
                </c:pt>
                <c:pt idx="565">
                  <c:v>-30.701000000000001</c:v>
                </c:pt>
                <c:pt idx="566">
                  <c:v>-30.954999999999998</c:v>
                </c:pt>
                <c:pt idx="567">
                  <c:v>-31.21</c:v>
                </c:pt>
                <c:pt idx="568">
                  <c:v>-31.463999999999999</c:v>
                </c:pt>
                <c:pt idx="569">
                  <c:v>-31.717999999999996</c:v>
                </c:pt>
                <c:pt idx="570">
                  <c:v>-31.972000000000001</c:v>
                </c:pt>
                <c:pt idx="571">
                  <c:v>-32.225999999999999</c:v>
                </c:pt>
                <c:pt idx="572">
                  <c:v>-32.481000000000002</c:v>
                </c:pt>
                <c:pt idx="573">
                  <c:v>-32.734999999999999</c:v>
                </c:pt>
                <c:pt idx="574">
                  <c:v>-32.988999999999997</c:v>
                </c:pt>
                <c:pt idx="575">
                  <c:v>-33.243000000000002</c:v>
                </c:pt>
                <c:pt idx="576">
                  <c:v>-33.497</c:v>
                </c:pt>
                <c:pt idx="577">
                  <c:v>-33.752000000000002</c:v>
                </c:pt>
                <c:pt idx="578">
                  <c:v>-34.006</c:v>
                </c:pt>
                <c:pt idx="579">
                  <c:v>-34.26</c:v>
                </c:pt>
                <c:pt idx="580">
                  <c:v>-34.514000000000003</c:v>
                </c:pt>
                <c:pt idx="581">
                  <c:v>-34.768000000000001</c:v>
                </c:pt>
                <c:pt idx="582">
                  <c:v>-35.022999999999996</c:v>
                </c:pt>
                <c:pt idx="583">
                  <c:v>-35.277000000000001</c:v>
                </c:pt>
                <c:pt idx="584">
                  <c:v>-35.530999999999999</c:v>
                </c:pt>
                <c:pt idx="585">
                  <c:v>-35.784999999999997</c:v>
                </c:pt>
                <c:pt idx="586">
                  <c:v>-36.039000000000001</c:v>
                </c:pt>
                <c:pt idx="587">
                  <c:v>-36.293999999999997</c:v>
                </c:pt>
                <c:pt idx="588">
                  <c:v>-36.548000000000002</c:v>
                </c:pt>
                <c:pt idx="589">
                  <c:v>-36.802</c:v>
                </c:pt>
                <c:pt idx="590">
                  <c:v>-37.055999999999997</c:v>
                </c:pt>
                <c:pt idx="591">
                  <c:v>-37.31</c:v>
                </c:pt>
                <c:pt idx="592">
                  <c:v>-37.564999999999998</c:v>
                </c:pt>
                <c:pt idx="593">
                  <c:v>-37.819000000000003</c:v>
                </c:pt>
                <c:pt idx="594">
                  <c:v>-38.073</c:v>
                </c:pt>
                <c:pt idx="595">
                  <c:v>-38.326999999999998</c:v>
                </c:pt>
                <c:pt idx="596">
                  <c:v>-38.581000000000003</c:v>
                </c:pt>
                <c:pt idx="597">
                  <c:v>-38.835999999999999</c:v>
                </c:pt>
                <c:pt idx="598">
                  <c:v>-39.089999999999996</c:v>
                </c:pt>
                <c:pt idx="599">
                  <c:v>-39.344000000000001</c:v>
                </c:pt>
                <c:pt idx="600">
                  <c:v>-39.597999999999999</c:v>
                </c:pt>
                <c:pt idx="601">
                  <c:v>-39.851999999999997</c:v>
                </c:pt>
                <c:pt idx="602">
                  <c:v>-40.106999999999999</c:v>
                </c:pt>
                <c:pt idx="603">
                  <c:v>-40.360999999999997</c:v>
                </c:pt>
                <c:pt idx="604">
                  <c:v>-40.615000000000002</c:v>
                </c:pt>
                <c:pt idx="605">
                  <c:v>-40.869</c:v>
                </c:pt>
                <c:pt idx="606">
                  <c:v>-41.122999999999998</c:v>
                </c:pt>
                <c:pt idx="607">
                  <c:v>-41.378</c:v>
                </c:pt>
                <c:pt idx="608">
                  <c:v>-41.631999999999998</c:v>
                </c:pt>
                <c:pt idx="609">
                  <c:v>-41.886000000000003</c:v>
                </c:pt>
                <c:pt idx="610">
                  <c:v>-42.14</c:v>
                </c:pt>
                <c:pt idx="611">
                  <c:v>-42.393999999999998</c:v>
                </c:pt>
                <c:pt idx="612">
                  <c:v>-42.649000000000001</c:v>
                </c:pt>
                <c:pt idx="613">
                  <c:v>-42.902999999999999</c:v>
                </c:pt>
                <c:pt idx="614">
                  <c:v>-43.156999999999996</c:v>
                </c:pt>
                <c:pt idx="615">
                  <c:v>-43.411000000000001</c:v>
                </c:pt>
                <c:pt idx="616">
                  <c:v>-43.664999999999999</c:v>
                </c:pt>
                <c:pt idx="617">
                  <c:v>-43.92</c:v>
                </c:pt>
                <c:pt idx="618">
                  <c:v>-44.173999999999999</c:v>
                </c:pt>
                <c:pt idx="619">
                  <c:v>-44.427999999999997</c:v>
                </c:pt>
                <c:pt idx="620">
                  <c:v>-44.682000000000002</c:v>
                </c:pt>
                <c:pt idx="621">
                  <c:v>-44.936</c:v>
                </c:pt>
                <c:pt idx="622">
                  <c:v>-45.191000000000003</c:v>
                </c:pt>
                <c:pt idx="623">
                  <c:v>-45.445</c:v>
                </c:pt>
                <c:pt idx="624">
                  <c:v>-45.698999999999998</c:v>
                </c:pt>
                <c:pt idx="625">
                  <c:v>-45.953000000000003</c:v>
                </c:pt>
                <c:pt idx="626">
                  <c:v>-46.207000000000001</c:v>
                </c:pt>
                <c:pt idx="627">
                  <c:v>-46.461999999999996</c:v>
                </c:pt>
                <c:pt idx="628">
                  <c:v>-46.716000000000001</c:v>
                </c:pt>
                <c:pt idx="629">
                  <c:v>-46.97</c:v>
                </c:pt>
                <c:pt idx="630">
                  <c:v>-47.223999999999997</c:v>
                </c:pt>
                <c:pt idx="631">
                  <c:v>-47.478000000000002</c:v>
                </c:pt>
                <c:pt idx="632">
                  <c:v>-47.732999999999997</c:v>
                </c:pt>
                <c:pt idx="633">
                  <c:v>-47.987000000000002</c:v>
                </c:pt>
                <c:pt idx="634">
                  <c:v>-48.241</c:v>
                </c:pt>
                <c:pt idx="635">
                  <c:v>-48.494999999999997</c:v>
                </c:pt>
                <c:pt idx="636">
                  <c:v>-48.749000000000002</c:v>
                </c:pt>
                <c:pt idx="637">
                  <c:v>-49.003999999999998</c:v>
                </c:pt>
                <c:pt idx="638">
                  <c:v>-49.258000000000003</c:v>
                </c:pt>
                <c:pt idx="639">
                  <c:v>-49.512</c:v>
                </c:pt>
                <c:pt idx="640">
                  <c:v>-49.765999999999998</c:v>
                </c:pt>
                <c:pt idx="641">
                  <c:v>-50.02</c:v>
                </c:pt>
                <c:pt idx="642">
                  <c:v>-50.274999999999999</c:v>
                </c:pt>
                <c:pt idx="643">
                  <c:v>-50.528999999999996</c:v>
                </c:pt>
                <c:pt idx="644">
                  <c:v>-50.783000000000001</c:v>
                </c:pt>
                <c:pt idx="645">
                  <c:v>-51.036999999999999</c:v>
                </c:pt>
                <c:pt idx="646">
                  <c:v>-51.290999999999997</c:v>
                </c:pt>
                <c:pt idx="647">
                  <c:v>-51.545999999999999</c:v>
                </c:pt>
                <c:pt idx="648">
                  <c:v>-51.800000000000004</c:v>
                </c:pt>
                <c:pt idx="649">
                  <c:v>-52.053999999999995</c:v>
                </c:pt>
                <c:pt idx="650">
                  <c:v>-52.308</c:v>
                </c:pt>
                <c:pt idx="651">
                  <c:v>-52.562000000000005</c:v>
                </c:pt>
                <c:pt idx="652">
                  <c:v>-52.817</c:v>
                </c:pt>
                <c:pt idx="653">
                  <c:v>-53.071000000000005</c:v>
                </c:pt>
                <c:pt idx="654">
                  <c:v>-53.324999999999996</c:v>
                </c:pt>
                <c:pt idx="655">
                  <c:v>-53.579000000000001</c:v>
                </c:pt>
                <c:pt idx="656">
                  <c:v>-53.833000000000006</c:v>
                </c:pt>
                <c:pt idx="657">
                  <c:v>-54.088000000000001</c:v>
                </c:pt>
                <c:pt idx="658">
                  <c:v>-54.342000000000006</c:v>
                </c:pt>
                <c:pt idx="659">
                  <c:v>-54.595999999999997</c:v>
                </c:pt>
                <c:pt idx="660">
                  <c:v>-54.85</c:v>
                </c:pt>
                <c:pt idx="661">
                  <c:v>-55.104000000000006</c:v>
                </c:pt>
                <c:pt idx="662">
                  <c:v>-55.359000000000002</c:v>
                </c:pt>
                <c:pt idx="663">
                  <c:v>-55.613000000000007</c:v>
                </c:pt>
                <c:pt idx="664">
                  <c:v>-55.866999999999997</c:v>
                </c:pt>
                <c:pt idx="665">
                  <c:v>-56.121000000000002</c:v>
                </c:pt>
                <c:pt idx="666">
                  <c:v>-56.374999999999993</c:v>
                </c:pt>
                <c:pt idx="667">
                  <c:v>-56.63</c:v>
                </c:pt>
                <c:pt idx="668">
                  <c:v>-56.883999999999993</c:v>
                </c:pt>
                <c:pt idx="669">
                  <c:v>-57.137999999999998</c:v>
                </c:pt>
                <c:pt idx="670">
                  <c:v>-57.392000000000003</c:v>
                </c:pt>
                <c:pt idx="671">
                  <c:v>-57.645999999999994</c:v>
                </c:pt>
                <c:pt idx="672">
                  <c:v>-0.96</c:v>
                </c:pt>
                <c:pt idx="673">
                  <c:v>-1.2140000000000013</c:v>
                </c:pt>
                <c:pt idx="674">
                  <c:v>-1.4680000000000009</c:v>
                </c:pt>
                <c:pt idx="675">
                  <c:v>-1.7229999999999999</c:v>
                </c:pt>
                <c:pt idx="676">
                  <c:v>-1.9770000000000012</c:v>
                </c:pt>
                <c:pt idx="677">
                  <c:v>-2.2310000000000008</c:v>
                </c:pt>
                <c:pt idx="678">
                  <c:v>-2.4850000000000003</c:v>
                </c:pt>
                <c:pt idx="679">
                  <c:v>-2.7389999999999999</c:v>
                </c:pt>
                <c:pt idx="680">
                  <c:v>-2.9940000000000007</c:v>
                </c:pt>
                <c:pt idx="681">
                  <c:v>-3.2480000000000002</c:v>
                </c:pt>
                <c:pt idx="682">
                  <c:v>-3.5019999999999998</c:v>
                </c:pt>
                <c:pt idx="683">
                  <c:v>-3.7560000000000011</c:v>
                </c:pt>
                <c:pt idx="684">
                  <c:v>-4.0099999999999989</c:v>
                </c:pt>
                <c:pt idx="685">
                  <c:v>-4.2650000000000015</c:v>
                </c:pt>
                <c:pt idx="686">
                  <c:v>-4.5189999999999992</c:v>
                </c:pt>
                <c:pt idx="687">
                  <c:v>-4.7730000000000006</c:v>
                </c:pt>
                <c:pt idx="688">
                  <c:v>-5.0270000000000019</c:v>
                </c:pt>
                <c:pt idx="689">
                  <c:v>-5.2809999999999997</c:v>
                </c:pt>
                <c:pt idx="690">
                  <c:v>-5.5360000000000023</c:v>
                </c:pt>
                <c:pt idx="691">
                  <c:v>-5.79</c:v>
                </c:pt>
                <c:pt idx="692">
                  <c:v>-6.0440000000000014</c:v>
                </c:pt>
                <c:pt idx="693">
                  <c:v>-6.2979999999999992</c:v>
                </c:pt>
                <c:pt idx="694">
                  <c:v>-6.5520000000000005</c:v>
                </c:pt>
                <c:pt idx="695">
                  <c:v>-6.8069999999999995</c:v>
                </c:pt>
                <c:pt idx="696">
                  <c:v>-7.0610000000000008</c:v>
                </c:pt>
                <c:pt idx="697">
                  <c:v>-7.3150000000000022</c:v>
                </c:pt>
                <c:pt idx="698">
                  <c:v>-7.569</c:v>
                </c:pt>
                <c:pt idx="699">
                  <c:v>-7.8230000000000013</c:v>
                </c:pt>
                <c:pt idx="700">
                  <c:v>-8.0779999999999994</c:v>
                </c:pt>
                <c:pt idx="701">
                  <c:v>-8.3320000000000007</c:v>
                </c:pt>
                <c:pt idx="702">
                  <c:v>-8.5859999999999985</c:v>
                </c:pt>
                <c:pt idx="703">
                  <c:v>-8.84</c:v>
                </c:pt>
                <c:pt idx="704">
                  <c:v>-9.0940000000000012</c:v>
                </c:pt>
                <c:pt idx="705">
                  <c:v>-9.3490000000000002</c:v>
                </c:pt>
                <c:pt idx="706">
                  <c:v>-9.602999999999998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-10.364999999999998</c:v>
                </c:pt>
                <c:pt idx="710">
                  <c:v>-10.620000000000001</c:v>
                </c:pt>
                <c:pt idx="711">
                  <c:v>-10.873999999999999</c:v>
                </c:pt>
                <c:pt idx="712">
                  <c:v>-11.128</c:v>
                </c:pt>
                <c:pt idx="713">
                  <c:v>-11.381999999999998</c:v>
                </c:pt>
                <c:pt idx="714">
                  <c:v>-11.635999999999999</c:v>
                </c:pt>
                <c:pt idx="715">
                  <c:v>-11.890999999999998</c:v>
                </c:pt>
                <c:pt idx="716">
                  <c:v>-12.145</c:v>
                </c:pt>
                <c:pt idx="717">
                  <c:v>-12.399000000000001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-13.161999999999999</c:v>
                </c:pt>
                <c:pt idx="721">
                  <c:v>-13.416</c:v>
                </c:pt>
                <c:pt idx="722">
                  <c:v>-13.669999999999998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-14.433</c:v>
                </c:pt>
                <c:pt idx="726">
                  <c:v>-14.687000000000001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-15.448999999999998</c:v>
                </c:pt>
                <c:pt idx="730">
                  <c:v>-15.704000000000001</c:v>
                </c:pt>
                <c:pt idx="731">
                  <c:v>-15.957999999999998</c:v>
                </c:pt>
                <c:pt idx="732">
                  <c:v>-16.212</c:v>
                </c:pt>
                <c:pt idx="733">
                  <c:v>-16.466000000000001</c:v>
                </c:pt>
                <c:pt idx="734">
                  <c:v>-16.72</c:v>
                </c:pt>
                <c:pt idx="735">
                  <c:v>-16.975000000000001</c:v>
                </c:pt>
                <c:pt idx="736">
                  <c:v>-17.228999999999999</c:v>
                </c:pt>
                <c:pt idx="737">
                  <c:v>-17.483000000000004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-18.246000000000002</c:v>
                </c:pt>
                <c:pt idx="741">
                  <c:v>-18.5</c:v>
                </c:pt>
                <c:pt idx="742">
                  <c:v>-18.754000000000005</c:v>
                </c:pt>
                <c:pt idx="743">
                  <c:v>-19.008000000000003</c:v>
                </c:pt>
                <c:pt idx="744">
                  <c:v>-19.262</c:v>
                </c:pt>
                <c:pt idx="745">
                  <c:v>-19.517000000000003</c:v>
                </c:pt>
                <c:pt idx="746">
                  <c:v>-19.771000000000001</c:v>
                </c:pt>
                <c:pt idx="747">
                  <c:v>-20.024999999999999</c:v>
                </c:pt>
                <c:pt idx="748">
                  <c:v>-20.278999999999996</c:v>
                </c:pt>
                <c:pt idx="749">
                  <c:v>-20.533000000000001</c:v>
                </c:pt>
                <c:pt idx="750">
                  <c:v>-20.786999999999999</c:v>
                </c:pt>
                <c:pt idx="751">
                  <c:v>-21.042000000000002</c:v>
                </c:pt>
                <c:pt idx="752">
                  <c:v>-21.295999999999999</c:v>
                </c:pt>
                <c:pt idx="753">
                  <c:v>-21.549999999999997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-22.313000000000002</c:v>
                </c:pt>
                <c:pt idx="757">
                  <c:v>-22.567</c:v>
                </c:pt>
                <c:pt idx="758">
                  <c:v>-22.820999999999998</c:v>
                </c:pt>
                <c:pt idx="759">
                  <c:v>-23.075000000000003</c:v>
                </c:pt>
                <c:pt idx="760">
                  <c:v>-23.329000000000001</c:v>
                </c:pt>
                <c:pt idx="761">
                  <c:v>-23.583999999999996</c:v>
                </c:pt>
                <c:pt idx="762">
                  <c:v>-23.838000000000001</c:v>
                </c:pt>
                <c:pt idx="763">
                  <c:v>-24.091999999999999</c:v>
                </c:pt>
                <c:pt idx="764">
                  <c:v>-24.345999999999997</c:v>
                </c:pt>
                <c:pt idx="765">
                  <c:v>-24.6</c:v>
                </c:pt>
                <c:pt idx="766">
                  <c:v>-24.854999999999997</c:v>
                </c:pt>
                <c:pt idx="767">
                  <c:v>-25.109000000000002</c:v>
                </c:pt>
                <c:pt idx="768">
                  <c:v>-25.363</c:v>
                </c:pt>
                <c:pt idx="769">
                  <c:v>-25.616999999999997</c:v>
                </c:pt>
                <c:pt idx="770">
                  <c:v>-25.871000000000002</c:v>
                </c:pt>
                <c:pt idx="771">
                  <c:v>-26.125999999999998</c:v>
                </c:pt>
                <c:pt idx="772">
                  <c:v>-26.380000000000003</c:v>
                </c:pt>
                <c:pt idx="773">
                  <c:v>-26.634</c:v>
                </c:pt>
                <c:pt idx="774">
                  <c:v>-26.887999999999998</c:v>
                </c:pt>
                <c:pt idx="775">
                  <c:v>-27.142000000000003</c:v>
                </c:pt>
                <c:pt idx="776">
                  <c:v>-27.396999999999998</c:v>
                </c:pt>
                <c:pt idx="777">
                  <c:v>-27.650999999999996</c:v>
                </c:pt>
                <c:pt idx="778">
                  <c:v>-27.905000000000001</c:v>
                </c:pt>
                <c:pt idx="779">
                  <c:v>-28.158999999999999</c:v>
                </c:pt>
                <c:pt idx="780">
                  <c:v>-28.412999999999997</c:v>
                </c:pt>
                <c:pt idx="781">
                  <c:v>-28.667999999999999</c:v>
                </c:pt>
                <c:pt idx="782">
                  <c:v>-28.921999999999997</c:v>
                </c:pt>
                <c:pt idx="783">
                  <c:v>-29.176000000000002</c:v>
                </c:pt>
                <c:pt idx="784">
                  <c:v>-29.43</c:v>
                </c:pt>
                <c:pt idx="785">
                  <c:v>-29.683999999999997</c:v>
                </c:pt>
                <c:pt idx="786">
                  <c:v>-29.939</c:v>
                </c:pt>
                <c:pt idx="787">
                  <c:v>-30.192999999999998</c:v>
                </c:pt>
                <c:pt idx="788">
                  <c:v>-30.447000000000003</c:v>
                </c:pt>
                <c:pt idx="789">
                  <c:v>-30.701000000000001</c:v>
                </c:pt>
                <c:pt idx="790">
                  <c:v>-30.954999999999998</c:v>
                </c:pt>
                <c:pt idx="791">
                  <c:v>-31.21</c:v>
                </c:pt>
                <c:pt idx="792">
                  <c:v>-31.463999999999999</c:v>
                </c:pt>
                <c:pt idx="793">
                  <c:v>-31.717999999999996</c:v>
                </c:pt>
                <c:pt idx="794">
                  <c:v>-31.972000000000001</c:v>
                </c:pt>
                <c:pt idx="795">
                  <c:v>-32.225999999999999</c:v>
                </c:pt>
                <c:pt idx="796">
                  <c:v>-32.481000000000002</c:v>
                </c:pt>
                <c:pt idx="797">
                  <c:v>-32.734999999999999</c:v>
                </c:pt>
                <c:pt idx="798">
                  <c:v>-32.988999999999997</c:v>
                </c:pt>
                <c:pt idx="799">
                  <c:v>-33.243000000000002</c:v>
                </c:pt>
                <c:pt idx="800">
                  <c:v>-33.497</c:v>
                </c:pt>
                <c:pt idx="801">
                  <c:v>-33.752000000000002</c:v>
                </c:pt>
                <c:pt idx="802">
                  <c:v>-34.006</c:v>
                </c:pt>
                <c:pt idx="803">
                  <c:v>-34.26</c:v>
                </c:pt>
                <c:pt idx="804">
                  <c:v>-34.514000000000003</c:v>
                </c:pt>
                <c:pt idx="805">
                  <c:v>-34.768000000000001</c:v>
                </c:pt>
                <c:pt idx="806">
                  <c:v>-35.022999999999996</c:v>
                </c:pt>
                <c:pt idx="807">
                  <c:v>-35.277000000000001</c:v>
                </c:pt>
                <c:pt idx="808">
                  <c:v>-35.530999999999999</c:v>
                </c:pt>
                <c:pt idx="809">
                  <c:v>-35.784999999999997</c:v>
                </c:pt>
                <c:pt idx="810">
                  <c:v>-36.039000000000001</c:v>
                </c:pt>
                <c:pt idx="811">
                  <c:v>-36.293999999999997</c:v>
                </c:pt>
                <c:pt idx="812">
                  <c:v>-36.548000000000002</c:v>
                </c:pt>
                <c:pt idx="813">
                  <c:v>-36.802</c:v>
                </c:pt>
                <c:pt idx="814">
                  <c:v>-37.055999999999997</c:v>
                </c:pt>
                <c:pt idx="815">
                  <c:v>-37.31</c:v>
                </c:pt>
                <c:pt idx="816">
                  <c:v>-37.564999999999998</c:v>
                </c:pt>
                <c:pt idx="817">
                  <c:v>-37.819000000000003</c:v>
                </c:pt>
                <c:pt idx="818">
                  <c:v>-38.073</c:v>
                </c:pt>
                <c:pt idx="819">
                  <c:v>-38.326999999999998</c:v>
                </c:pt>
                <c:pt idx="820">
                  <c:v>-38.581000000000003</c:v>
                </c:pt>
                <c:pt idx="821">
                  <c:v>-38.835999999999999</c:v>
                </c:pt>
                <c:pt idx="822">
                  <c:v>-39.089999999999996</c:v>
                </c:pt>
                <c:pt idx="823">
                  <c:v>-39.344000000000001</c:v>
                </c:pt>
                <c:pt idx="824">
                  <c:v>-39.597999999999999</c:v>
                </c:pt>
                <c:pt idx="825">
                  <c:v>-39.851999999999997</c:v>
                </c:pt>
                <c:pt idx="826">
                  <c:v>-40.106999999999999</c:v>
                </c:pt>
                <c:pt idx="827">
                  <c:v>-40.360999999999997</c:v>
                </c:pt>
                <c:pt idx="828">
                  <c:v>-40.615000000000002</c:v>
                </c:pt>
                <c:pt idx="829">
                  <c:v>-40.869</c:v>
                </c:pt>
                <c:pt idx="830">
                  <c:v>-41.122999999999998</c:v>
                </c:pt>
                <c:pt idx="831">
                  <c:v>-41.378</c:v>
                </c:pt>
                <c:pt idx="832">
                  <c:v>-41.631999999999998</c:v>
                </c:pt>
                <c:pt idx="833">
                  <c:v>-41.886000000000003</c:v>
                </c:pt>
                <c:pt idx="834">
                  <c:v>-42.14</c:v>
                </c:pt>
                <c:pt idx="835">
                  <c:v>-42.393999999999998</c:v>
                </c:pt>
                <c:pt idx="836">
                  <c:v>-42.649000000000001</c:v>
                </c:pt>
                <c:pt idx="837">
                  <c:v>-42.902999999999999</c:v>
                </c:pt>
                <c:pt idx="838">
                  <c:v>-43.156999999999996</c:v>
                </c:pt>
                <c:pt idx="839">
                  <c:v>-43.411000000000001</c:v>
                </c:pt>
                <c:pt idx="840">
                  <c:v>-43.664999999999999</c:v>
                </c:pt>
                <c:pt idx="841">
                  <c:v>-43.92</c:v>
                </c:pt>
                <c:pt idx="842">
                  <c:v>-44.173999999999999</c:v>
                </c:pt>
                <c:pt idx="843">
                  <c:v>-44.427999999999997</c:v>
                </c:pt>
                <c:pt idx="844">
                  <c:v>-44.682000000000002</c:v>
                </c:pt>
                <c:pt idx="845">
                  <c:v>-44.936</c:v>
                </c:pt>
                <c:pt idx="846">
                  <c:v>-45.191000000000003</c:v>
                </c:pt>
                <c:pt idx="847">
                  <c:v>-45.445</c:v>
                </c:pt>
                <c:pt idx="848">
                  <c:v>-45.698999999999998</c:v>
                </c:pt>
                <c:pt idx="849">
                  <c:v>-45.953000000000003</c:v>
                </c:pt>
                <c:pt idx="850">
                  <c:v>-46.207000000000001</c:v>
                </c:pt>
                <c:pt idx="851">
                  <c:v>-46.461999999999996</c:v>
                </c:pt>
                <c:pt idx="852">
                  <c:v>-46.716000000000001</c:v>
                </c:pt>
                <c:pt idx="853">
                  <c:v>-46.97</c:v>
                </c:pt>
                <c:pt idx="854">
                  <c:v>-47.223999999999997</c:v>
                </c:pt>
                <c:pt idx="855">
                  <c:v>-47.478000000000002</c:v>
                </c:pt>
                <c:pt idx="856">
                  <c:v>-47.732999999999997</c:v>
                </c:pt>
                <c:pt idx="857">
                  <c:v>-47.987000000000002</c:v>
                </c:pt>
                <c:pt idx="858">
                  <c:v>-48.241</c:v>
                </c:pt>
                <c:pt idx="859">
                  <c:v>-48.494999999999997</c:v>
                </c:pt>
                <c:pt idx="860">
                  <c:v>-48.749000000000002</c:v>
                </c:pt>
                <c:pt idx="861">
                  <c:v>-49.003999999999998</c:v>
                </c:pt>
                <c:pt idx="862">
                  <c:v>-49.258000000000003</c:v>
                </c:pt>
                <c:pt idx="863">
                  <c:v>-49.512</c:v>
                </c:pt>
                <c:pt idx="864">
                  <c:v>-49.765999999999998</c:v>
                </c:pt>
                <c:pt idx="865">
                  <c:v>-50.02</c:v>
                </c:pt>
                <c:pt idx="866">
                  <c:v>-50.274999999999999</c:v>
                </c:pt>
                <c:pt idx="867">
                  <c:v>-50.528999999999996</c:v>
                </c:pt>
                <c:pt idx="868">
                  <c:v>-50.783000000000001</c:v>
                </c:pt>
                <c:pt idx="869">
                  <c:v>-51.036999999999999</c:v>
                </c:pt>
                <c:pt idx="870">
                  <c:v>-51.290999999999997</c:v>
                </c:pt>
                <c:pt idx="871">
                  <c:v>-51.545999999999999</c:v>
                </c:pt>
                <c:pt idx="872">
                  <c:v>-51.800000000000004</c:v>
                </c:pt>
                <c:pt idx="873">
                  <c:v>-52.053999999999995</c:v>
                </c:pt>
                <c:pt idx="874">
                  <c:v>-52.308</c:v>
                </c:pt>
                <c:pt idx="875">
                  <c:v>-52.562000000000005</c:v>
                </c:pt>
                <c:pt idx="876">
                  <c:v>-52.817</c:v>
                </c:pt>
                <c:pt idx="877">
                  <c:v>-53.071000000000005</c:v>
                </c:pt>
                <c:pt idx="878">
                  <c:v>-53.324999999999996</c:v>
                </c:pt>
                <c:pt idx="879">
                  <c:v>-53.579000000000001</c:v>
                </c:pt>
                <c:pt idx="880">
                  <c:v>-53.833000000000006</c:v>
                </c:pt>
                <c:pt idx="881">
                  <c:v>-54.088000000000001</c:v>
                </c:pt>
                <c:pt idx="882">
                  <c:v>-54.342000000000006</c:v>
                </c:pt>
                <c:pt idx="883">
                  <c:v>-54.595999999999997</c:v>
                </c:pt>
                <c:pt idx="884">
                  <c:v>-54.85</c:v>
                </c:pt>
                <c:pt idx="885">
                  <c:v>-55.104000000000006</c:v>
                </c:pt>
                <c:pt idx="886">
                  <c:v>-55.359000000000002</c:v>
                </c:pt>
                <c:pt idx="887">
                  <c:v>-55.613000000000007</c:v>
                </c:pt>
                <c:pt idx="888">
                  <c:v>-55.866999999999997</c:v>
                </c:pt>
                <c:pt idx="889">
                  <c:v>-56.121000000000002</c:v>
                </c:pt>
                <c:pt idx="890">
                  <c:v>-56.374999999999993</c:v>
                </c:pt>
                <c:pt idx="891">
                  <c:v>-56.63</c:v>
                </c:pt>
                <c:pt idx="892">
                  <c:v>-56.883999999999993</c:v>
                </c:pt>
                <c:pt idx="893">
                  <c:v>-57.137999999999998</c:v>
                </c:pt>
                <c:pt idx="894">
                  <c:v>-57.392000000000003</c:v>
                </c:pt>
                <c:pt idx="895">
                  <c:v>-57.645999999999994</c:v>
                </c:pt>
                <c:pt idx="896">
                  <c:v>-0.96</c:v>
                </c:pt>
                <c:pt idx="897">
                  <c:v>-1.2140000000000013</c:v>
                </c:pt>
                <c:pt idx="898">
                  <c:v>-1.4680000000000009</c:v>
                </c:pt>
                <c:pt idx="899">
                  <c:v>-1.7229999999999999</c:v>
                </c:pt>
                <c:pt idx="900">
                  <c:v>-1.9770000000000012</c:v>
                </c:pt>
                <c:pt idx="901">
                  <c:v>-2.2310000000000008</c:v>
                </c:pt>
                <c:pt idx="902">
                  <c:v>-2.4850000000000003</c:v>
                </c:pt>
                <c:pt idx="903">
                  <c:v>-2.7389999999999999</c:v>
                </c:pt>
                <c:pt idx="904">
                  <c:v>-2.9940000000000007</c:v>
                </c:pt>
                <c:pt idx="905">
                  <c:v>-3.2480000000000002</c:v>
                </c:pt>
                <c:pt idx="906">
                  <c:v>-3.5019999999999998</c:v>
                </c:pt>
                <c:pt idx="907">
                  <c:v>-3.7560000000000011</c:v>
                </c:pt>
                <c:pt idx="908">
                  <c:v>-4.0099999999999989</c:v>
                </c:pt>
                <c:pt idx="909">
                  <c:v>-4.2650000000000015</c:v>
                </c:pt>
                <c:pt idx="910">
                  <c:v>-4.5189999999999992</c:v>
                </c:pt>
                <c:pt idx="911">
                  <c:v>-4.7730000000000006</c:v>
                </c:pt>
                <c:pt idx="912">
                  <c:v>-5.0270000000000019</c:v>
                </c:pt>
                <c:pt idx="913">
                  <c:v>-5.2809999999999997</c:v>
                </c:pt>
                <c:pt idx="914">
                  <c:v>-5.5360000000000023</c:v>
                </c:pt>
                <c:pt idx="915">
                  <c:v>-5.79</c:v>
                </c:pt>
                <c:pt idx="916">
                  <c:v>-6.0440000000000014</c:v>
                </c:pt>
                <c:pt idx="917">
                  <c:v>-6.2979999999999992</c:v>
                </c:pt>
                <c:pt idx="918">
                  <c:v>-6.5520000000000005</c:v>
                </c:pt>
                <c:pt idx="919">
                  <c:v>-6.8069999999999995</c:v>
                </c:pt>
                <c:pt idx="920">
                  <c:v>-7.0610000000000008</c:v>
                </c:pt>
                <c:pt idx="921">
                  <c:v>-7.3150000000000022</c:v>
                </c:pt>
                <c:pt idx="922">
                  <c:v>-7.569</c:v>
                </c:pt>
                <c:pt idx="923">
                  <c:v>-7.8230000000000013</c:v>
                </c:pt>
                <c:pt idx="924">
                  <c:v>-8.0779999999999994</c:v>
                </c:pt>
                <c:pt idx="925">
                  <c:v>-8.3320000000000007</c:v>
                </c:pt>
                <c:pt idx="926">
                  <c:v>-8.5859999999999985</c:v>
                </c:pt>
                <c:pt idx="927">
                  <c:v>-8.84</c:v>
                </c:pt>
                <c:pt idx="928">
                  <c:v>-9.0940000000000012</c:v>
                </c:pt>
                <c:pt idx="929">
                  <c:v>-9.3490000000000002</c:v>
                </c:pt>
                <c:pt idx="930">
                  <c:v>-9.602999999999998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-10.364999999999998</c:v>
                </c:pt>
                <c:pt idx="934">
                  <c:v>-10.620000000000001</c:v>
                </c:pt>
                <c:pt idx="935">
                  <c:v>-10.873999999999999</c:v>
                </c:pt>
                <c:pt idx="936">
                  <c:v>-11.128</c:v>
                </c:pt>
                <c:pt idx="937">
                  <c:v>-11.381999999999998</c:v>
                </c:pt>
                <c:pt idx="938">
                  <c:v>-11.635999999999999</c:v>
                </c:pt>
                <c:pt idx="939">
                  <c:v>-11.890999999999998</c:v>
                </c:pt>
                <c:pt idx="940">
                  <c:v>-12.145</c:v>
                </c:pt>
                <c:pt idx="941">
                  <c:v>-12.399000000000001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-13.161999999999999</c:v>
                </c:pt>
                <c:pt idx="945">
                  <c:v>-13.416</c:v>
                </c:pt>
                <c:pt idx="946">
                  <c:v>-13.669999999999998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-14.433</c:v>
                </c:pt>
                <c:pt idx="950">
                  <c:v>-14.687000000000001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-15.448999999999998</c:v>
                </c:pt>
                <c:pt idx="954">
                  <c:v>-15.704000000000001</c:v>
                </c:pt>
                <c:pt idx="955">
                  <c:v>-15.957999999999998</c:v>
                </c:pt>
                <c:pt idx="956">
                  <c:v>-16.212</c:v>
                </c:pt>
                <c:pt idx="957">
                  <c:v>-16.466000000000001</c:v>
                </c:pt>
                <c:pt idx="958">
                  <c:v>-16.72</c:v>
                </c:pt>
                <c:pt idx="959">
                  <c:v>-16.975000000000001</c:v>
                </c:pt>
                <c:pt idx="960">
                  <c:v>-17.228999999999999</c:v>
                </c:pt>
                <c:pt idx="961">
                  <c:v>-17.483000000000004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-18.246000000000002</c:v>
                </c:pt>
                <c:pt idx="965">
                  <c:v>-18.5</c:v>
                </c:pt>
                <c:pt idx="966">
                  <c:v>-18.754000000000005</c:v>
                </c:pt>
                <c:pt idx="967">
                  <c:v>-19.008000000000003</c:v>
                </c:pt>
                <c:pt idx="968">
                  <c:v>-19.262</c:v>
                </c:pt>
                <c:pt idx="969">
                  <c:v>-19.517000000000003</c:v>
                </c:pt>
                <c:pt idx="970">
                  <c:v>-19.771000000000001</c:v>
                </c:pt>
                <c:pt idx="971">
                  <c:v>-20.024999999999999</c:v>
                </c:pt>
                <c:pt idx="972">
                  <c:v>-20.278999999999996</c:v>
                </c:pt>
                <c:pt idx="973">
                  <c:v>-20.533000000000001</c:v>
                </c:pt>
                <c:pt idx="974">
                  <c:v>-20.786999999999999</c:v>
                </c:pt>
                <c:pt idx="975">
                  <c:v>-21.042000000000002</c:v>
                </c:pt>
                <c:pt idx="976">
                  <c:v>-21.295999999999999</c:v>
                </c:pt>
                <c:pt idx="977">
                  <c:v>-21.549999999999997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-22.313000000000002</c:v>
                </c:pt>
                <c:pt idx="981">
                  <c:v>-22.567</c:v>
                </c:pt>
                <c:pt idx="982">
                  <c:v>-22.820999999999998</c:v>
                </c:pt>
                <c:pt idx="983">
                  <c:v>-23.075000000000003</c:v>
                </c:pt>
                <c:pt idx="984">
                  <c:v>-23.329000000000001</c:v>
                </c:pt>
                <c:pt idx="985">
                  <c:v>-23.583999999999996</c:v>
                </c:pt>
                <c:pt idx="986">
                  <c:v>-23.838000000000001</c:v>
                </c:pt>
                <c:pt idx="987">
                  <c:v>-24.091999999999999</c:v>
                </c:pt>
                <c:pt idx="988">
                  <c:v>-24.345999999999997</c:v>
                </c:pt>
                <c:pt idx="989">
                  <c:v>-24.6</c:v>
                </c:pt>
                <c:pt idx="990">
                  <c:v>-24.854999999999997</c:v>
                </c:pt>
                <c:pt idx="991">
                  <c:v>-25.109000000000002</c:v>
                </c:pt>
                <c:pt idx="992">
                  <c:v>-25.363</c:v>
                </c:pt>
                <c:pt idx="993">
                  <c:v>-25.616999999999997</c:v>
                </c:pt>
                <c:pt idx="994">
                  <c:v>-25.871000000000002</c:v>
                </c:pt>
                <c:pt idx="995">
                  <c:v>-26.125999999999998</c:v>
                </c:pt>
                <c:pt idx="996">
                  <c:v>-26.380000000000003</c:v>
                </c:pt>
                <c:pt idx="997">
                  <c:v>-26.634</c:v>
                </c:pt>
                <c:pt idx="998">
                  <c:v>-26.887999999999998</c:v>
                </c:pt>
                <c:pt idx="999">
                  <c:v>-27.142000000000003</c:v>
                </c:pt>
                <c:pt idx="1000">
                  <c:v>-27.396999999999998</c:v>
                </c:pt>
                <c:pt idx="1001">
                  <c:v>-27.650999999999996</c:v>
                </c:pt>
                <c:pt idx="1002">
                  <c:v>-27.905000000000001</c:v>
                </c:pt>
                <c:pt idx="1003">
                  <c:v>-28.158999999999999</c:v>
                </c:pt>
                <c:pt idx="1004">
                  <c:v>-28.412999999999997</c:v>
                </c:pt>
                <c:pt idx="1005">
                  <c:v>-28.667999999999999</c:v>
                </c:pt>
                <c:pt idx="1006">
                  <c:v>-28.921999999999997</c:v>
                </c:pt>
                <c:pt idx="1007">
                  <c:v>-29.176000000000002</c:v>
                </c:pt>
                <c:pt idx="1008">
                  <c:v>-29.43</c:v>
                </c:pt>
                <c:pt idx="1009">
                  <c:v>-29.683999999999997</c:v>
                </c:pt>
                <c:pt idx="1010">
                  <c:v>-29.939</c:v>
                </c:pt>
                <c:pt idx="1011">
                  <c:v>-30.192999999999998</c:v>
                </c:pt>
                <c:pt idx="1012">
                  <c:v>-30.447000000000003</c:v>
                </c:pt>
                <c:pt idx="1013">
                  <c:v>-30.701000000000001</c:v>
                </c:pt>
                <c:pt idx="1014">
                  <c:v>-30.954999999999998</c:v>
                </c:pt>
                <c:pt idx="1015">
                  <c:v>-31.21</c:v>
                </c:pt>
                <c:pt idx="1016">
                  <c:v>-31.463999999999999</c:v>
                </c:pt>
                <c:pt idx="1017">
                  <c:v>-31.717999999999996</c:v>
                </c:pt>
                <c:pt idx="1018">
                  <c:v>-31.972000000000001</c:v>
                </c:pt>
                <c:pt idx="1019">
                  <c:v>-32.225999999999999</c:v>
                </c:pt>
                <c:pt idx="1020">
                  <c:v>-32.481000000000002</c:v>
                </c:pt>
                <c:pt idx="1021">
                  <c:v>-32.734999999999999</c:v>
                </c:pt>
                <c:pt idx="1022">
                  <c:v>-32.988999999999997</c:v>
                </c:pt>
                <c:pt idx="1023">
                  <c:v>-33.243000000000002</c:v>
                </c:pt>
                <c:pt idx="1024">
                  <c:v>-33.497</c:v>
                </c:pt>
                <c:pt idx="1025">
                  <c:v>-33.752000000000002</c:v>
                </c:pt>
                <c:pt idx="1026">
                  <c:v>-34.006</c:v>
                </c:pt>
                <c:pt idx="1027">
                  <c:v>-34.26</c:v>
                </c:pt>
                <c:pt idx="1028">
                  <c:v>-34.514000000000003</c:v>
                </c:pt>
                <c:pt idx="1029">
                  <c:v>-34.768000000000001</c:v>
                </c:pt>
                <c:pt idx="1030">
                  <c:v>-35.022999999999996</c:v>
                </c:pt>
                <c:pt idx="1031">
                  <c:v>-35.277000000000001</c:v>
                </c:pt>
                <c:pt idx="1032">
                  <c:v>-35.530999999999999</c:v>
                </c:pt>
                <c:pt idx="1033">
                  <c:v>-35.784999999999997</c:v>
                </c:pt>
                <c:pt idx="1034">
                  <c:v>-36.039000000000001</c:v>
                </c:pt>
                <c:pt idx="1035">
                  <c:v>-36.293999999999997</c:v>
                </c:pt>
                <c:pt idx="1036">
                  <c:v>-36.548000000000002</c:v>
                </c:pt>
                <c:pt idx="1037">
                  <c:v>-36.802</c:v>
                </c:pt>
                <c:pt idx="1038">
                  <c:v>-37.055999999999997</c:v>
                </c:pt>
                <c:pt idx="1039">
                  <c:v>-37.31</c:v>
                </c:pt>
                <c:pt idx="1040">
                  <c:v>-37.564999999999998</c:v>
                </c:pt>
                <c:pt idx="1041">
                  <c:v>-37.819000000000003</c:v>
                </c:pt>
                <c:pt idx="1042">
                  <c:v>-38.073</c:v>
                </c:pt>
                <c:pt idx="1043">
                  <c:v>-38.326999999999998</c:v>
                </c:pt>
                <c:pt idx="1044">
                  <c:v>-38.581000000000003</c:v>
                </c:pt>
                <c:pt idx="1045">
                  <c:v>-38.835999999999999</c:v>
                </c:pt>
                <c:pt idx="1046">
                  <c:v>-39.089999999999996</c:v>
                </c:pt>
                <c:pt idx="1047">
                  <c:v>-39.344000000000001</c:v>
                </c:pt>
                <c:pt idx="1048">
                  <c:v>-39.597999999999999</c:v>
                </c:pt>
                <c:pt idx="1049">
                  <c:v>-39.851999999999997</c:v>
                </c:pt>
                <c:pt idx="1050">
                  <c:v>-40.106999999999999</c:v>
                </c:pt>
                <c:pt idx="1051">
                  <c:v>-40.360999999999997</c:v>
                </c:pt>
                <c:pt idx="1052">
                  <c:v>-40.615000000000002</c:v>
                </c:pt>
                <c:pt idx="1053">
                  <c:v>-40.869</c:v>
                </c:pt>
                <c:pt idx="1054">
                  <c:v>-41.122999999999998</c:v>
                </c:pt>
                <c:pt idx="1055">
                  <c:v>-41.378</c:v>
                </c:pt>
                <c:pt idx="1056">
                  <c:v>-41.631999999999998</c:v>
                </c:pt>
                <c:pt idx="1057">
                  <c:v>-41.886000000000003</c:v>
                </c:pt>
                <c:pt idx="1058">
                  <c:v>-42.14</c:v>
                </c:pt>
                <c:pt idx="1059">
                  <c:v>-42.393999999999998</c:v>
                </c:pt>
                <c:pt idx="1060">
                  <c:v>-42.649000000000001</c:v>
                </c:pt>
                <c:pt idx="1061">
                  <c:v>-42.902999999999999</c:v>
                </c:pt>
                <c:pt idx="1062">
                  <c:v>-43.156999999999996</c:v>
                </c:pt>
                <c:pt idx="1063">
                  <c:v>-43.411000000000001</c:v>
                </c:pt>
                <c:pt idx="1064">
                  <c:v>-43.664999999999999</c:v>
                </c:pt>
                <c:pt idx="1065">
                  <c:v>-43.92</c:v>
                </c:pt>
                <c:pt idx="1066">
                  <c:v>-44.173999999999999</c:v>
                </c:pt>
                <c:pt idx="1067">
                  <c:v>-44.427999999999997</c:v>
                </c:pt>
                <c:pt idx="1068">
                  <c:v>-44.682000000000002</c:v>
                </c:pt>
                <c:pt idx="1069">
                  <c:v>-44.936</c:v>
                </c:pt>
                <c:pt idx="1070">
                  <c:v>-45.191000000000003</c:v>
                </c:pt>
                <c:pt idx="1071">
                  <c:v>-45.445</c:v>
                </c:pt>
                <c:pt idx="1072">
                  <c:v>-45.698999999999998</c:v>
                </c:pt>
                <c:pt idx="1073">
                  <c:v>-45.953000000000003</c:v>
                </c:pt>
                <c:pt idx="1074">
                  <c:v>-46.207000000000001</c:v>
                </c:pt>
                <c:pt idx="1075">
                  <c:v>-46.461999999999996</c:v>
                </c:pt>
                <c:pt idx="1076">
                  <c:v>-46.716000000000001</c:v>
                </c:pt>
                <c:pt idx="1077">
                  <c:v>-46.97</c:v>
                </c:pt>
                <c:pt idx="1078">
                  <c:v>-47.223999999999997</c:v>
                </c:pt>
                <c:pt idx="1079">
                  <c:v>-47.478000000000002</c:v>
                </c:pt>
                <c:pt idx="1080">
                  <c:v>-47.732999999999997</c:v>
                </c:pt>
                <c:pt idx="1081">
                  <c:v>-47.987000000000002</c:v>
                </c:pt>
                <c:pt idx="1082">
                  <c:v>-48.241</c:v>
                </c:pt>
                <c:pt idx="1083">
                  <c:v>-48.494999999999997</c:v>
                </c:pt>
                <c:pt idx="1084">
                  <c:v>-48.749000000000002</c:v>
                </c:pt>
                <c:pt idx="1085">
                  <c:v>-49.003999999999998</c:v>
                </c:pt>
                <c:pt idx="1086">
                  <c:v>-49.258000000000003</c:v>
                </c:pt>
                <c:pt idx="1087">
                  <c:v>-49.512</c:v>
                </c:pt>
                <c:pt idx="1088">
                  <c:v>-49.765999999999998</c:v>
                </c:pt>
                <c:pt idx="1089">
                  <c:v>-50.02</c:v>
                </c:pt>
                <c:pt idx="1090">
                  <c:v>-50.274999999999999</c:v>
                </c:pt>
                <c:pt idx="1091">
                  <c:v>-50.528999999999996</c:v>
                </c:pt>
                <c:pt idx="1092">
                  <c:v>-50.783000000000001</c:v>
                </c:pt>
                <c:pt idx="1093">
                  <c:v>-51.036999999999999</c:v>
                </c:pt>
                <c:pt idx="1094">
                  <c:v>-51.290999999999997</c:v>
                </c:pt>
                <c:pt idx="1095">
                  <c:v>-51.545999999999999</c:v>
                </c:pt>
                <c:pt idx="1096">
                  <c:v>-51.800000000000004</c:v>
                </c:pt>
                <c:pt idx="1097">
                  <c:v>-52.053999999999995</c:v>
                </c:pt>
                <c:pt idx="1098">
                  <c:v>-52.308</c:v>
                </c:pt>
                <c:pt idx="1099">
                  <c:v>-52.562000000000005</c:v>
                </c:pt>
                <c:pt idx="1100">
                  <c:v>-52.817</c:v>
                </c:pt>
                <c:pt idx="1101">
                  <c:v>-53.071000000000005</c:v>
                </c:pt>
                <c:pt idx="1102">
                  <c:v>-53.324999999999996</c:v>
                </c:pt>
                <c:pt idx="1103">
                  <c:v>-53.579000000000001</c:v>
                </c:pt>
                <c:pt idx="1104">
                  <c:v>-53.833000000000006</c:v>
                </c:pt>
                <c:pt idx="1105">
                  <c:v>-54.088000000000001</c:v>
                </c:pt>
                <c:pt idx="1106">
                  <c:v>-54.342000000000006</c:v>
                </c:pt>
                <c:pt idx="1107">
                  <c:v>-54.595999999999997</c:v>
                </c:pt>
                <c:pt idx="1108">
                  <c:v>-54.85</c:v>
                </c:pt>
                <c:pt idx="1109">
                  <c:v>-55.104000000000006</c:v>
                </c:pt>
                <c:pt idx="1110">
                  <c:v>-55.359000000000002</c:v>
                </c:pt>
                <c:pt idx="1111">
                  <c:v>-55.613000000000007</c:v>
                </c:pt>
                <c:pt idx="1112">
                  <c:v>-55.866999999999997</c:v>
                </c:pt>
                <c:pt idx="1113">
                  <c:v>-56.121000000000002</c:v>
                </c:pt>
                <c:pt idx="1114">
                  <c:v>-56.374999999999993</c:v>
                </c:pt>
                <c:pt idx="1115">
                  <c:v>-56.63</c:v>
                </c:pt>
                <c:pt idx="1116">
                  <c:v>-56.883999999999993</c:v>
                </c:pt>
                <c:pt idx="1117">
                  <c:v>-57.137999999999998</c:v>
                </c:pt>
                <c:pt idx="1118">
                  <c:v>-57.392000000000003</c:v>
                </c:pt>
                <c:pt idx="1119">
                  <c:v>-57.645999999999994</c:v>
                </c:pt>
                <c:pt idx="1120">
                  <c:v>-0.96</c:v>
                </c:pt>
                <c:pt idx="1121">
                  <c:v>-1.2140000000000013</c:v>
                </c:pt>
                <c:pt idx="1122">
                  <c:v>-1.4680000000000009</c:v>
                </c:pt>
                <c:pt idx="1123">
                  <c:v>-1.7229999999999999</c:v>
                </c:pt>
                <c:pt idx="1124">
                  <c:v>-1.9770000000000012</c:v>
                </c:pt>
                <c:pt idx="1125">
                  <c:v>-2.2310000000000008</c:v>
                </c:pt>
                <c:pt idx="1126">
                  <c:v>-2.4850000000000003</c:v>
                </c:pt>
                <c:pt idx="1127">
                  <c:v>-2.7389999999999999</c:v>
                </c:pt>
                <c:pt idx="1128">
                  <c:v>-2.9940000000000007</c:v>
                </c:pt>
                <c:pt idx="1129">
                  <c:v>-3.2480000000000002</c:v>
                </c:pt>
                <c:pt idx="1130">
                  <c:v>-3.5019999999999998</c:v>
                </c:pt>
                <c:pt idx="1131">
                  <c:v>-3.7560000000000011</c:v>
                </c:pt>
                <c:pt idx="1132">
                  <c:v>-4.0099999999999989</c:v>
                </c:pt>
                <c:pt idx="1133">
                  <c:v>-4.2650000000000015</c:v>
                </c:pt>
                <c:pt idx="1134">
                  <c:v>-4.5189999999999992</c:v>
                </c:pt>
                <c:pt idx="1135">
                  <c:v>-4.7730000000000006</c:v>
                </c:pt>
                <c:pt idx="1136">
                  <c:v>-5.0270000000000019</c:v>
                </c:pt>
                <c:pt idx="1137">
                  <c:v>-5.2809999999999997</c:v>
                </c:pt>
                <c:pt idx="1138">
                  <c:v>-5.5360000000000023</c:v>
                </c:pt>
                <c:pt idx="1139">
                  <c:v>-5.79</c:v>
                </c:pt>
                <c:pt idx="1140">
                  <c:v>-6.0440000000000014</c:v>
                </c:pt>
                <c:pt idx="1141">
                  <c:v>-6.2979999999999992</c:v>
                </c:pt>
                <c:pt idx="1142">
                  <c:v>-6.5520000000000005</c:v>
                </c:pt>
                <c:pt idx="1143">
                  <c:v>-6.8069999999999995</c:v>
                </c:pt>
                <c:pt idx="1144">
                  <c:v>-7.0610000000000008</c:v>
                </c:pt>
                <c:pt idx="1145">
                  <c:v>-7.3150000000000022</c:v>
                </c:pt>
                <c:pt idx="1146">
                  <c:v>-7.569</c:v>
                </c:pt>
                <c:pt idx="1147">
                  <c:v>-7.8230000000000013</c:v>
                </c:pt>
                <c:pt idx="1148">
                  <c:v>-8.0779999999999994</c:v>
                </c:pt>
                <c:pt idx="1149">
                  <c:v>-8.3320000000000007</c:v>
                </c:pt>
                <c:pt idx="1150">
                  <c:v>-8.5859999999999985</c:v>
                </c:pt>
                <c:pt idx="1151">
                  <c:v>-8.84</c:v>
                </c:pt>
                <c:pt idx="1152">
                  <c:v>-9.0940000000000012</c:v>
                </c:pt>
                <c:pt idx="1153">
                  <c:v>-9.3490000000000002</c:v>
                </c:pt>
                <c:pt idx="1154">
                  <c:v>-9.602999999999998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-10.364999999999998</c:v>
                </c:pt>
                <c:pt idx="1158">
                  <c:v>-10.620000000000001</c:v>
                </c:pt>
                <c:pt idx="1159">
                  <c:v>-10.873999999999999</c:v>
                </c:pt>
                <c:pt idx="1160">
                  <c:v>-11.128</c:v>
                </c:pt>
                <c:pt idx="1161">
                  <c:v>-11.381999999999998</c:v>
                </c:pt>
                <c:pt idx="1162">
                  <c:v>-11.635999999999999</c:v>
                </c:pt>
                <c:pt idx="1163">
                  <c:v>-11.890999999999998</c:v>
                </c:pt>
                <c:pt idx="1164">
                  <c:v>-12.145</c:v>
                </c:pt>
                <c:pt idx="1165">
                  <c:v>-12.399000000000001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-13.161999999999999</c:v>
                </c:pt>
                <c:pt idx="1169">
                  <c:v>-13.416</c:v>
                </c:pt>
                <c:pt idx="1170">
                  <c:v>-13.669999999999998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-14.433</c:v>
                </c:pt>
                <c:pt idx="1174">
                  <c:v>-14.687000000000001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-15.448999999999998</c:v>
                </c:pt>
                <c:pt idx="1178">
                  <c:v>-15.704000000000001</c:v>
                </c:pt>
                <c:pt idx="1179">
                  <c:v>-15.957999999999998</c:v>
                </c:pt>
                <c:pt idx="1180">
                  <c:v>-16.212</c:v>
                </c:pt>
                <c:pt idx="1181">
                  <c:v>-16.466000000000001</c:v>
                </c:pt>
                <c:pt idx="1182">
                  <c:v>-16.72</c:v>
                </c:pt>
                <c:pt idx="1183">
                  <c:v>-16.975000000000001</c:v>
                </c:pt>
                <c:pt idx="1184">
                  <c:v>-17.228999999999999</c:v>
                </c:pt>
                <c:pt idx="1185">
                  <c:v>-17.483000000000004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-18.246000000000002</c:v>
                </c:pt>
                <c:pt idx="1189">
                  <c:v>-18.5</c:v>
                </c:pt>
                <c:pt idx="1190">
                  <c:v>-18.754000000000005</c:v>
                </c:pt>
                <c:pt idx="1191">
                  <c:v>-19.008000000000003</c:v>
                </c:pt>
                <c:pt idx="1192">
                  <c:v>-19.262</c:v>
                </c:pt>
                <c:pt idx="1193">
                  <c:v>-19.517000000000003</c:v>
                </c:pt>
                <c:pt idx="1194">
                  <c:v>-19.771000000000001</c:v>
                </c:pt>
                <c:pt idx="1195">
                  <c:v>-20.024999999999999</c:v>
                </c:pt>
                <c:pt idx="1196">
                  <c:v>-20.278999999999996</c:v>
                </c:pt>
                <c:pt idx="1197">
                  <c:v>-20.533000000000001</c:v>
                </c:pt>
                <c:pt idx="1198">
                  <c:v>-20.786999999999999</c:v>
                </c:pt>
                <c:pt idx="1199">
                  <c:v>-21.042000000000002</c:v>
                </c:pt>
                <c:pt idx="1200">
                  <c:v>-21.295999999999999</c:v>
                </c:pt>
                <c:pt idx="1201">
                  <c:v>-21.549999999999997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-22.313000000000002</c:v>
                </c:pt>
                <c:pt idx="1205">
                  <c:v>-22.567</c:v>
                </c:pt>
                <c:pt idx="1206">
                  <c:v>-22.820999999999998</c:v>
                </c:pt>
                <c:pt idx="1207">
                  <c:v>-23.075000000000003</c:v>
                </c:pt>
                <c:pt idx="1208">
                  <c:v>-23.329000000000001</c:v>
                </c:pt>
                <c:pt idx="1209">
                  <c:v>-23.583999999999996</c:v>
                </c:pt>
                <c:pt idx="1210">
                  <c:v>-23.838000000000001</c:v>
                </c:pt>
                <c:pt idx="1211">
                  <c:v>-24.091999999999999</c:v>
                </c:pt>
                <c:pt idx="1212">
                  <c:v>-24.345999999999997</c:v>
                </c:pt>
                <c:pt idx="1213">
                  <c:v>-24.6</c:v>
                </c:pt>
                <c:pt idx="1214">
                  <c:v>-24.854999999999997</c:v>
                </c:pt>
                <c:pt idx="1215">
                  <c:v>-25.109000000000002</c:v>
                </c:pt>
                <c:pt idx="1216">
                  <c:v>-25.363</c:v>
                </c:pt>
                <c:pt idx="1217">
                  <c:v>-25.616999999999997</c:v>
                </c:pt>
                <c:pt idx="1218">
                  <c:v>-25.871000000000002</c:v>
                </c:pt>
                <c:pt idx="1219">
                  <c:v>-26.125999999999998</c:v>
                </c:pt>
                <c:pt idx="1220">
                  <c:v>-26.380000000000003</c:v>
                </c:pt>
                <c:pt idx="1221">
                  <c:v>-26.634</c:v>
                </c:pt>
                <c:pt idx="1222">
                  <c:v>-26.887999999999998</c:v>
                </c:pt>
                <c:pt idx="1223">
                  <c:v>-27.142000000000003</c:v>
                </c:pt>
                <c:pt idx="1224">
                  <c:v>-27.396999999999998</c:v>
                </c:pt>
                <c:pt idx="1225">
                  <c:v>-27.650999999999996</c:v>
                </c:pt>
                <c:pt idx="1226">
                  <c:v>-27.905000000000001</c:v>
                </c:pt>
                <c:pt idx="1227">
                  <c:v>-28.158999999999999</c:v>
                </c:pt>
                <c:pt idx="1228">
                  <c:v>-28.412999999999997</c:v>
                </c:pt>
                <c:pt idx="1229">
                  <c:v>-28.667999999999999</c:v>
                </c:pt>
                <c:pt idx="1230">
                  <c:v>-28.921999999999997</c:v>
                </c:pt>
                <c:pt idx="1231">
                  <c:v>-29.176000000000002</c:v>
                </c:pt>
                <c:pt idx="1232">
                  <c:v>-29.43</c:v>
                </c:pt>
                <c:pt idx="1233">
                  <c:v>-29.683999999999997</c:v>
                </c:pt>
                <c:pt idx="1234">
                  <c:v>-29.939</c:v>
                </c:pt>
                <c:pt idx="1235">
                  <c:v>-30.192999999999998</c:v>
                </c:pt>
                <c:pt idx="1236">
                  <c:v>-30.447000000000003</c:v>
                </c:pt>
                <c:pt idx="1237">
                  <c:v>-30.701000000000001</c:v>
                </c:pt>
                <c:pt idx="1238">
                  <c:v>-30.954999999999998</c:v>
                </c:pt>
                <c:pt idx="1239">
                  <c:v>-31.21</c:v>
                </c:pt>
                <c:pt idx="1240">
                  <c:v>-31.463999999999999</c:v>
                </c:pt>
                <c:pt idx="1241">
                  <c:v>-31.717999999999996</c:v>
                </c:pt>
                <c:pt idx="1242">
                  <c:v>-31.972000000000001</c:v>
                </c:pt>
                <c:pt idx="1243">
                  <c:v>-32.225999999999999</c:v>
                </c:pt>
                <c:pt idx="1244">
                  <c:v>-32.481000000000002</c:v>
                </c:pt>
                <c:pt idx="1245">
                  <c:v>-32.734999999999999</c:v>
                </c:pt>
                <c:pt idx="1246">
                  <c:v>-32.988999999999997</c:v>
                </c:pt>
                <c:pt idx="1247">
                  <c:v>-33.243000000000002</c:v>
                </c:pt>
                <c:pt idx="1248">
                  <c:v>-33.497</c:v>
                </c:pt>
                <c:pt idx="1249">
                  <c:v>-33.752000000000002</c:v>
                </c:pt>
                <c:pt idx="1250">
                  <c:v>-34.006</c:v>
                </c:pt>
                <c:pt idx="1251">
                  <c:v>-34.26</c:v>
                </c:pt>
                <c:pt idx="1252">
                  <c:v>-34.514000000000003</c:v>
                </c:pt>
                <c:pt idx="1253">
                  <c:v>-34.768000000000001</c:v>
                </c:pt>
                <c:pt idx="1254">
                  <c:v>-35.022999999999996</c:v>
                </c:pt>
                <c:pt idx="1255">
                  <c:v>-35.277000000000001</c:v>
                </c:pt>
                <c:pt idx="1256">
                  <c:v>-35.530999999999999</c:v>
                </c:pt>
                <c:pt idx="1257">
                  <c:v>-35.784999999999997</c:v>
                </c:pt>
                <c:pt idx="1258">
                  <c:v>-36.039000000000001</c:v>
                </c:pt>
                <c:pt idx="1259">
                  <c:v>-36.293999999999997</c:v>
                </c:pt>
                <c:pt idx="1260">
                  <c:v>-36.548000000000002</c:v>
                </c:pt>
                <c:pt idx="1261">
                  <c:v>-36.802</c:v>
                </c:pt>
                <c:pt idx="1262">
                  <c:v>-37.055999999999997</c:v>
                </c:pt>
                <c:pt idx="1263">
                  <c:v>-37.31</c:v>
                </c:pt>
                <c:pt idx="1264">
                  <c:v>-37.564999999999998</c:v>
                </c:pt>
                <c:pt idx="1265">
                  <c:v>-37.819000000000003</c:v>
                </c:pt>
                <c:pt idx="1266">
                  <c:v>-38.073</c:v>
                </c:pt>
                <c:pt idx="1267">
                  <c:v>-38.326999999999998</c:v>
                </c:pt>
                <c:pt idx="1268">
                  <c:v>-38.581000000000003</c:v>
                </c:pt>
                <c:pt idx="1269">
                  <c:v>-38.835999999999999</c:v>
                </c:pt>
                <c:pt idx="1270">
                  <c:v>-39.089999999999996</c:v>
                </c:pt>
                <c:pt idx="1271">
                  <c:v>-39.344000000000001</c:v>
                </c:pt>
                <c:pt idx="1272">
                  <c:v>-39.597999999999999</c:v>
                </c:pt>
                <c:pt idx="1273">
                  <c:v>-39.851999999999997</c:v>
                </c:pt>
                <c:pt idx="1274">
                  <c:v>-40.106999999999999</c:v>
                </c:pt>
                <c:pt idx="1275">
                  <c:v>-40.360999999999997</c:v>
                </c:pt>
                <c:pt idx="1276">
                  <c:v>-40.615000000000002</c:v>
                </c:pt>
                <c:pt idx="1277">
                  <c:v>-40.869</c:v>
                </c:pt>
                <c:pt idx="1278">
                  <c:v>-41.122999999999998</c:v>
                </c:pt>
                <c:pt idx="1279">
                  <c:v>-41.378</c:v>
                </c:pt>
                <c:pt idx="1280">
                  <c:v>-41.631999999999998</c:v>
                </c:pt>
                <c:pt idx="1281">
                  <c:v>-41.886000000000003</c:v>
                </c:pt>
                <c:pt idx="1282">
                  <c:v>-42.14</c:v>
                </c:pt>
                <c:pt idx="1283">
                  <c:v>-42.393999999999998</c:v>
                </c:pt>
                <c:pt idx="1284">
                  <c:v>-42.649000000000001</c:v>
                </c:pt>
                <c:pt idx="1285">
                  <c:v>-42.902999999999999</c:v>
                </c:pt>
                <c:pt idx="1286">
                  <c:v>-43.156999999999996</c:v>
                </c:pt>
                <c:pt idx="1287">
                  <c:v>-43.411000000000001</c:v>
                </c:pt>
                <c:pt idx="1288">
                  <c:v>-43.664999999999999</c:v>
                </c:pt>
                <c:pt idx="1289">
                  <c:v>-43.92</c:v>
                </c:pt>
                <c:pt idx="1290">
                  <c:v>-44.173999999999999</c:v>
                </c:pt>
                <c:pt idx="1291">
                  <c:v>-44.427999999999997</c:v>
                </c:pt>
                <c:pt idx="1292">
                  <c:v>-44.682000000000002</c:v>
                </c:pt>
                <c:pt idx="1293">
                  <c:v>-44.936</c:v>
                </c:pt>
                <c:pt idx="1294">
                  <c:v>-45.191000000000003</c:v>
                </c:pt>
                <c:pt idx="1295">
                  <c:v>-45.445</c:v>
                </c:pt>
                <c:pt idx="1296">
                  <c:v>-45.698999999999998</c:v>
                </c:pt>
                <c:pt idx="1297">
                  <c:v>-45.953000000000003</c:v>
                </c:pt>
                <c:pt idx="1298">
                  <c:v>-46.207000000000001</c:v>
                </c:pt>
                <c:pt idx="1299">
                  <c:v>-46.461999999999996</c:v>
                </c:pt>
                <c:pt idx="1300">
                  <c:v>-46.716000000000001</c:v>
                </c:pt>
                <c:pt idx="1301">
                  <c:v>-46.97</c:v>
                </c:pt>
                <c:pt idx="1302">
                  <c:v>-47.223999999999997</c:v>
                </c:pt>
                <c:pt idx="1303">
                  <c:v>-47.478000000000002</c:v>
                </c:pt>
                <c:pt idx="1304">
                  <c:v>-47.732999999999997</c:v>
                </c:pt>
                <c:pt idx="1305">
                  <c:v>-47.987000000000002</c:v>
                </c:pt>
                <c:pt idx="1306">
                  <c:v>-48.241</c:v>
                </c:pt>
                <c:pt idx="1307">
                  <c:v>-48.494999999999997</c:v>
                </c:pt>
                <c:pt idx="1308">
                  <c:v>-48.749000000000002</c:v>
                </c:pt>
                <c:pt idx="1309">
                  <c:v>-49.003999999999998</c:v>
                </c:pt>
                <c:pt idx="1310">
                  <c:v>-49.258000000000003</c:v>
                </c:pt>
                <c:pt idx="1311">
                  <c:v>-49.512</c:v>
                </c:pt>
                <c:pt idx="1312">
                  <c:v>-49.765999999999998</c:v>
                </c:pt>
                <c:pt idx="1313">
                  <c:v>-50.02</c:v>
                </c:pt>
                <c:pt idx="1314">
                  <c:v>-50.274999999999999</c:v>
                </c:pt>
                <c:pt idx="1315">
                  <c:v>-50.528999999999996</c:v>
                </c:pt>
                <c:pt idx="1316">
                  <c:v>-50.783000000000001</c:v>
                </c:pt>
                <c:pt idx="1317">
                  <c:v>-51.036999999999999</c:v>
                </c:pt>
                <c:pt idx="1318">
                  <c:v>-51.290999999999997</c:v>
                </c:pt>
                <c:pt idx="1319">
                  <c:v>-51.545999999999999</c:v>
                </c:pt>
                <c:pt idx="1320">
                  <c:v>-51.800000000000004</c:v>
                </c:pt>
                <c:pt idx="1321">
                  <c:v>-52.053999999999995</c:v>
                </c:pt>
                <c:pt idx="1322">
                  <c:v>-52.308</c:v>
                </c:pt>
                <c:pt idx="1323">
                  <c:v>-52.562000000000005</c:v>
                </c:pt>
                <c:pt idx="1324">
                  <c:v>-52.817</c:v>
                </c:pt>
                <c:pt idx="1325">
                  <c:v>-53.071000000000005</c:v>
                </c:pt>
                <c:pt idx="1326">
                  <c:v>-53.324999999999996</c:v>
                </c:pt>
                <c:pt idx="1327">
                  <c:v>-53.579000000000001</c:v>
                </c:pt>
                <c:pt idx="1328">
                  <c:v>-53.833000000000006</c:v>
                </c:pt>
                <c:pt idx="1329">
                  <c:v>-54.088000000000001</c:v>
                </c:pt>
                <c:pt idx="1330">
                  <c:v>-54.342000000000006</c:v>
                </c:pt>
                <c:pt idx="1331">
                  <c:v>-54.595999999999997</c:v>
                </c:pt>
                <c:pt idx="1332">
                  <c:v>-54.85</c:v>
                </c:pt>
                <c:pt idx="1333">
                  <c:v>-55.104000000000006</c:v>
                </c:pt>
                <c:pt idx="1334">
                  <c:v>-55.359000000000002</c:v>
                </c:pt>
                <c:pt idx="1335">
                  <c:v>-55.613000000000007</c:v>
                </c:pt>
                <c:pt idx="1336">
                  <c:v>-55.866999999999997</c:v>
                </c:pt>
                <c:pt idx="1337">
                  <c:v>-56.121000000000002</c:v>
                </c:pt>
                <c:pt idx="1338">
                  <c:v>-56.374999999999993</c:v>
                </c:pt>
                <c:pt idx="1339">
                  <c:v>-56.63</c:v>
                </c:pt>
                <c:pt idx="1340">
                  <c:v>-56.883999999999993</c:v>
                </c:pt>
                <c:pt idx="1341">
                  <c:v>-57.137999999999998</c:v>
                </c:pt>
                <c:pt idx="1342">
                  <c:v>-57.392000000000003</c:v>
                </c:pt>
                <c:pt idx="1343">
                  <c:v>-57.645999999999994</c:v>
                </c:pt>
                <c:pt idx="1344">
                  <c:v>-0.96</c:v>
                </c:pt>
                <c:pt idx="1345">
                  <c:v>-1.2140000000000013</c:v>
                </c:pt>
                <c:pt idx="1346">
                  <c:v>-1.4680000000000009</c:v>
                </c:pt>
                <c:pt idx="1347">
                  <c:v>-1.7229999999999999</c:v>
                </c:pt>
                <c:pt idx="1348">
                  <c:v>-1.9770000000000012</c:v>
                </c:pt>
                <c:pt idx="1349">
                  <c:v>-2.2310000000000008</c:v>
                </c:pt>
                <c:pt idx="1350">
                  <c:v>-2.4850000000000003</c:v>
                </c:pt>
                <c:pt idx="1351">
                  <c:v>-2.7389999999999999</c:v>
                </c:pt>
                <c:pt idx="1352">
                  <c:v>-2.9940000000000007</c:v>
                </c:pt>
                <c:pt idx="1353">
                  <c:v>-3.2480000000000002</c:v>
                </c:pt>
                <c:pt idx="1354">
                  <c:v>-3.5019999999999998</c:v>
                </c:pt>
                <c:pt idx="1355">
                  <c:v>-3.7560000000000011</c:v>
                </c:pt>
                <c:pt idx="1356">
                  <c:v>-4.0099999999999989</c:v>
                </c:pt>
                <c:pt idx="1357">
                  <c:v>-4.2650000000000015</c:v>
                </c:pt>
                <c:pt idx="1358">
                  <c:v>-4.5189999999999992</c:v>
                </c:pt>
                <c:pt idx="1359">
                  <c:v>-4.7730000000000006</c:v>
                </c:pt>
                <c:pt idx="1360">
                  <c:v>-5.0270000000000019</c:v>
                </c:pt>
                <c:pt idx="1361">
                  <c:v>-5.2809999999999997</c:v>
                </c:pt>
                <c:pt idx="1362">
                  <c:v>-5.5360000000000023</c:v>
                </c:pt>
                <c:pt idx="1363">
                  <c:v>-5.79</c:v>
                </c:pt>
                <c:pt idx="1364">
                  <c:v>-6.0440000000000014</c:v>
                </c:pt>
                <c:pt idx="1365">
                  <c:v>-6.2979999999999992</c:v>
                </c:pt>
                <c:pt idx="1366">
                  <c:v>-6.5520000000000005</c:v>
                </c:pt>
                <c:pt idx="1367">
                  <c:v>-6.8069999999999995</c:v>
                </c:pt>
                <c:pt idx="1368">
                  <c:v>-7.0610000000000008</c:v>
                </c:pt>
                <c:pt idx="1369">
                  <c:v>-7.3150000000000022</c:v>
                </c:pt>
                <c:pt idx="1370">
                  <c:v>-7.569</c:v>
                </c:pt>
                <c:pt idx="1371">
                  <c:v>-7.8230000000000013</c:v>
                </c:pt>
                <c:pt idx="1372">
                  <c:v>-8.0779999999999994</c:v>
                </c:pt>
                <c:pt idx="1373">
                  <c:v>-8.3320000000000007</c:v>
                </c:pt>
                <c:pt idx="1374">
                  <c:v>-8.5859999999999985</c:v>
                </c:pt>
                <c:pt idx="1375">
                  <c:v>-8.84</c:v>
                </c:pt>
                <c:pt idx="1376">
                  <c:v>-9.0940000000000012</c:v>
                </c:pt>
                <c:pt idx="1377">
                  <c:v>-9.3490000000000002</c:v>
                </c:pt>
                <c:pt idx="1378">
                  <c:v>-9.602999999999998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-10.364999999999998</c:v>
                </c:pt>
                <c:pt idx="1382">
                  <c:v>-10.620000000000001</c:v>
                </c:pt>
                <c:pt idx="1383">
                  <c:v>-10.873999999999999</c:v>
                </c:pt>
                <c:pt idx="1384">
                  <c:v>-11.128</c:v>
                </c:pt>
                <c:pt idx="1385">
                  <c:v>-11.381999999999998</c:v>
                </c:pt>
                <c:pt idx="1386">
                  <c:v>-11.635999999999999</c:v>
                </c:pt>
                <c:pt idx="1387">
                  <c:v>-11.890999999999998</c:v>
                </c:pt>
                <c:pt idx="1388">
                  <c:v>-12.145</c:v>
                </c:pt>
                <c:pt idx="1389">
                  <c:v>-12.399000000000001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-13.161999999999999</c:v>
                </c:pt>
                <c:pt idx="1393">
                  <c:v>-13.416</c:v>
                </c:pt>
                <c:pt idx="1394">
                  <c:v>-13.669999999999998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-14.433</c:v>
                </c:pt>
                <c:pt idx="1398">
                  <c:v>-14.687000000000001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-15.448999999999998</c:v>
                </c:pt>
                <c:pt idx="1402">
                  <c:v>-15.704000000000001</c:v>
                </c:pt>
                <c:pt idx="1403">
                  <c:v>-15.957999999999998</c:v>
                </c:pt>
                <c:pt idx="1404">
                  <c:v>-16.212</c:v>
                </c:pt>
                <c:pt idx="1405">
                  <c:v>-16.466000000000001</c:v>
                </c:pt>
                <c:pt idx="1406">
                  <c:v>-16.72</c:v>
                </c:pt>
                <c:pt idx="1407">
                  <c:v>-16.975000000000001</c:v>
                </c:pt>
                <c:pt idx="1408">
                  <c:v>-17.228999999999999</c:v>
                </c:pt>
                <c:pt idx="1409">
                  <c:v>-17.483000000000004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-18.246000000000002</c:v>
                </c:pt>
                <c:pt idx="1413">
                  <c:v>-18.5</c:v>
                </c:pt>
                <c:pt idx="1414">
                  <c:v>-18.754000000000005</c:v>
                </c:pt>
                <c:pt idx="1415">
                  <c:v>-19.008000000000003</c:v>
                </c:pt>
                <c:pt idx="1416">
                  <c:v>-19.262</c:v>
                </c:pt>
                <c:pt idx="1417">
                  <c:v>-19.517000000000003</c:v>
                </c:pt>
                <c:pt idx="1418">
                  <c:v>-19.771000000000001</c:v>
                </c:pt>
                <c:pt idx="1419">
                  <c:v>-20.024999999999999</c:v>
                </c:pt>
                <c:pt idx="1420">
                  <c:v>-20.278999999999996</c:v>
                </c:pt>
                <c:pt idx="1421">
                  <c:v>-20.533000000000001</c:v>
                </c:pt>
                <c:pt idx="1422">
                  <c:v>-20.786999999999999</c:v>
                </c:pt>
                <c:pt idx="1423">
                  <c:v>-21.042000000000002</c:v>
                </c:pt>
                <c:pt idx="1424">
                  <c:v>-21.295999999999999</c:v>
                </c:pt>
                <c:pt idx="1425">
                  <c:v>-21.549999999999997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-22.313000000000002</c:v>
                </c:pt>
                <c:pt idx="1429">
                  <c:v>-22.567</c:v>
                </c:pt>
                <c:pt idx="1430">
                  <c:v>-22.820999999999998</c:v>
                </c:pt>
                <c:pt idx="1431">
                  <c:v>-23.075000000000003</c:v>
                </c:pt>
                <c:pt idx="1432">
                  <c:v>-23.329000000000001</c:v>
                </c:pt>
                <c:pt idx="1433">
                  <c:v>-23.583999999999996</c:v>
                </c:pt>
                <c:pt idx="1434">
                  <c:v>-23.838000000000001</c:v>
                </c:pt>
                <c:pt idx="1435">
                  <c:v>-24.091999999999999</c:v>
                </c:pt>
                <c:pt idx="1436">
                  <c:v>-24.345999999999997</c:v>
                </c:pt>
                <c:pt idx="1437">
                  <c:v>-24.6</c:v>
                </c:pt>
                <c:pt idx="1438">
                  <c:v>-24.854999999999997</c:v>
                </c:pt>
                <c:pt idx="1439">
                  <c:v>-25.109000000000002</c:v>
                </c:pt>
                <c:pt idx="1440">
                  <c:v>-25.363</c:v>
                </c:pt>
                <c:pt idx="1441">
                  <c:v>-25.616999999999997</c:v>
                </c:pt>
                <c:pt idx="1442">
                  <c:v>-25.871000000000002</c:v>
                </c:pt>
                <c:pt idx="1443">
                  <c:v>-26.125999999999998</c:v>
                </c:pt>
                <c:pt idx="1444">
                  <c:v>-26.380000000000003</c:v>
                </c:pt>
                <c:pt idx="1445">
                  <c:v>-26.634</c:v>
                </c:pt>
                <c:pt idx="1446">
                  <c:v>-26.887999999999998</c:v>
                </c:pt>
                <c:pt idx="1447">
                  <c:v>-27.142000000000003</c:v>
                </c:pt>
                <c:pt idx="1448">
                  <c:v>-27.396999999999998</c:v>
                </c:pt>
                <c:pt idx="1449">
                  <c:v>-27.650999999999996</c:v>
                </c:pt>
                <c:pt idx="1450">
                  <c:v>-27.905000000000001</c:v>
                </c:pt>
                <c:pt idx="1451">
                  <c:v>-28.158999999999999</c:v>
                </c:pt>
                <c:pt idx="1452">
                  <c:v>-28.412999999999997</c:v>
                </c:pt>
                <c:pt idx="1453">
                  <c:v>-28.667999999999999</c:v>
                </c:pt>
                <c:pt idx="1454">
                  <c:v>-28.921999999999997</c:v>
                </c:pt>
                <c:pt idx="1455">
                  <c:v>-29.176000000000002</c:v>
                </c:pt>
                <c:pt idx="1456">
                  <c:v>-29.43</c:v>
                </c:pt>
                <c:pt idx="1457">
                  <c:v>-29.683999999999997</c:v>
                </c:pt>
                <c:pt idx="1458">
                  <c:v>-29.939</c:v>
                </c:pt>
                <c:pt idx="1459">
                  <c:v>-30.192999999999998</c:v>
                </c:pt>
                <c:pt idx="1460">
                  <c:v>-30.447000000000003</c:v>
                </c:pt>
                <c:pt idx="1461">
                  <c:v>-30.701000000000001</c:v>
                </c:pt>
                <c:pt idx="1462">
                  <c:v>-30.954999999999998</c:v>
                </c:pt>
                <c:pt idx="1463">
                  <c:v>-31.21</c:v>
                </c:pt>
                <c:pt idx="1464">
                  <c:v>-31.463999999999999</c:v>
                </c:pt>
                <c:pt idx="1465">
                  <c:v>-31.717999999999996</c:v>
                </c:pt>
                <c:pt idx="1466">
                  <c:v>-31.972000000000001</c:v>
                </c:pt>
                <c:pt idx="1467">
                  <c:v>-32.225999999999999</c:v>
                </c:pt>
                <c:pt idx="1468">
                  <c:v>-32.481000000000002</c:v>
                </c:pt>
                <c:pt idx="1469">
                  <c:v>-32.734999999999999</c:v>
                </c:pt>
                <c:pt idx="1470">
                  <c:v>-32.988999999999997</c:v>
                </c:pt>
                <c:pt idx="1471">
                  <c:v>-33.243000000000002</c:v>
                </c:pt>
                <c:pt idx="1472">
                  <c:v>-33.497</c:v>
                </c:pt>
                <c:pt idx="1473">
                  <c:v>-33.752000000000002</c:v>
                </c:pt>
                <c:pt idx="1474">
                  <c:v>-34.006</c:v>
                </c:pt>
                <c:pt idx="1475">
                  <c:v>-34.26</c:v>
                </c:pt>
                <c:pt idx="1476">
                  <c:v>-34.514000000000003</c:v>
                </c:pt>
                <c:pt idx="1477">
                  <c:v>-34.768000000000001</c:v>
                </c:pt>
                <c:pt idx="1478">
                  <c:v>-35.022999999999996</c:v>
                </c:pt>
                <c:pt idx="1479">
                  <c:v>-35.277000000000001</c:v>
                </c:pt>
                <c:pt idx="1480">
                  <c:v>-35.530999999999999</c:v>
                </c:pt>
                <c:pt idx="1481">
                  <c:v>-35.784999999999997</c:v>
                </c:pt>
                <c:pt idx="1482">
                  <c:v>-36.039000000000001</c:v>
                </c:pt>
                <c:pt idx="1483">
                  <c:v>-36.293999999999997</c:v>
                </c:pt>
                <c:pt idx="1484">
                  <c:v>-36.548000000000002</c:v>
                </c:pt>
                <c:pt idx="1485">
                  <c:v>-36.802</c:v>
                </c:pt>
                <c:pt idx="1486">
                  <c:v>-37.055999999999997</c:v>
                </c:pt>
                <c:pt idx="1487">
                  <c:v>-37.31</c:v>
                </c:pt>
                <c:pt idx="1488">
                  <c:v>-37.564999999999998</c:v>
                </c:pt>
                <c:pt idx="1489">
                  <c:v>-37.819000000000003</c:v>
                </c:pt>
                <c:pt idx="1490">
                  <c:v>-38.073</c:v>
                </c:pt>
                <c:pt idx="1491">
                  <c:v>-38.326999999999998</c:v>
                </c:pt>
                <c:pt idx="1492">
                  <c:v>-38.581000000000003</c:v>
                </c:pt>
                <c:pt idx="1493">
                  <c:v>-38.835999999999999</c:v>
                </c:pt>
                <c:pt idx="1494">
                  <c:v>-39.089999999999996</c:v>
                </c:pt>
                <c:pt idx="1495">
                  <c:v>-39.344000000000001</c:v>
                </c:pt>
                <c:pt idx="1496">
                  <c:v>-39.597999999999999</c:v>
                </c:pt>
                <c:pt idx="1497">
                  <c:v>-39.851999999999997</c:v>
                </c:pt>
                <c:pt idx="1498">
                  <c:v>-40.106999999999999</c:v>
                </c:pt>
                <c:pt idx="1499">
                  <c:v>-40.360999999999997</c:v>
                </c:pt>
                <c:pt idx="1500">
                  <c:v>-40.615000000000002</c:v>
                </c:pt>
                <c:pt idx="1501">
                  <c:v>-40.869</c:v>
                </c:pt>
                <c:pt idx="1502">
                  <c:v>-41.122999999999998</c:v>
                </c:pt>
                <c:pt idx="1503">
                  <c:v>-41.378</c:v>
                </c:pt>
                <c:pt idx="1504">
                  <c:v>-41.631999999999998</c:v>
                </c:pt>
                <c:pt idx="1505">
                  <c:v>-41.886000000000003</c:v>
                </c:pt>
                <c:pt idx="1506">
                  <c:v>-42.14</c:v>
                </c:pt>
                <c:pt idx="1507">
                  <c:v>-42.393999999999998</c:v>
                </c:pt>
                <c:pt idx="1508">
                  <c:v>-42.649000000000001</c:v>
                </c:pt>
                <c:pt idx="1509">
                  <c:v>-42.902999999999999</c:v>
                </c:pt>
                <c:pt idx="1510">
                  <c:v>-43.156999999999996</c:v>
                </c:pt>
                <c:pt idx="1511">
                  <c:v>-43.411000000000001</c:v>
                </c:pt>
                <c:pt idx="1512">
                  <c:v>-43.664999999999999</c:v>
                </c:pt>
                <c:pt idx="1513">
                  <c:v>-43.92</c:v>
                </c:pt>
                <c:pt idx="1514">
                  <c:v>-44.173999999999999</c:v>
                </c:pt>
                <c:pt idx="1515">
                  <c:v>-44.427999999999997</c:v>
                </c:pt>
                <c:pt idx="1516">
                  <c:v>-44.682000000000002</c:v>
                </c:pt>
                <c:pt idx="1517">
                  <c:v>-44.936</c:v>
                </c:pt>
                <c:pt idx="1518">
                  <c:v>-45.191000000000003</c:v>
                </c:pt>
                <c:pt idx="1519">
                  <c:v>-45.445</c:v>
                </c:pt>
                <c:pt idx="1520">
                  <c:v>-45.698999999999998</c:v>
                </c:pt>
                <c:pt idx="1521">
                  <c:v>-45.953000000000003</c:v>
                </c:pt>
                <c:pt idx="1522">
                  <c:v>-46.207000000000001</c:v>
                </c:pt>
                <c:pt idx="1523">
                  <c:v>-46.461999999999996</c:v>
                </c:pt>
                <c:pt idx="1524">
                  <c:v>-46.716000000000001</c:v>
                </c:pt>
                <c:pt idx="1525">
                  <c:v>-46.97</c:v>
                </c:pt>
                <c:pt idx="1526">
                  <c:v>-47.223999999999997</c:v>
                </c:pt>
                <c:pt idx="1527">
                  <c:v>-47.478000000000002</c:v>
                </c:pt>
                <c:pt idx="1528">
                  <c:v>-47.732999999999997</c:v>
                </c:pt>
                <c:pt idx="1529">
                  <c:v>-47.987000000000002</c:v>
                </c:pt>
                <c:pt idx="1530">
                  <c:v>-48.241</c:v>
                </c:pt>
                <c:pt idx="1531">
                  <c:v>-48.494999999999997</c:v>
                </c:pt>
                <c:pt idx="1532">
                  <c:v>-48.749000000000002</c:v>
                </c:pt>
                <c:pt idx="1533">
                  <c:v>-49.003999999999998</c:v>
                </c:pt>
                <c:pt idx="1534">
                  <c:v>-49.258000000000003</c:v>
                </c:pt>
                <c:pt idx="1535">
                  <c:v>-49.512</c:v>
                </c:pt>
                <c:pt idx="1536">
                  <c:v>-49.765999999999998</c:v>
                </c:pt>
                <c:pt idx="1537">
                  <c:v>-50.02</c:v>
                </c:pt>
                <c:pt idx="1538">
                  <c:v>-50.274999999999999</c:v>
                </c:pt>
                <c:pt idx="1539">
                  <c:v>-50.528999999999996</c:v>
                </c:pt>
                <c:pt idx="1540">
                  <c:v>-50.783000000000001</c:v>
                </c:pt>
                <c:pt idx="1541">
                  <c:v>-51.036999999999999</c:v>
                </c:pt>
                <c:pt idx="1542">
                  <c:v>-51.290999999999997</c:v>
                </c:pt>
                <c:pt idx="1543">
                  <c:v>-51.545999999999999</c:v>
                </c:pt>
                <c:pt idx="1544">
                  <c:v>-51.800000000000004</c:v>
                </c:pt>
                <c:pt idx="1545">
                  <c:v>-52.053999999999995</c:v>
                </c:pt>
                <c:pt idx="1546">
                  <c:v>-52.308</c:v>
                </c:pt>
                <c:pt idx="1547">
                  <c:v>-52.562000000000005</c:v>
                </c:pt>
                <c:pt idx="1548">
                  <c:v>-52.817</c:v>
                </c:pt>
                <c:pt idx="1549">
                  <c:v>-53.071000000000005</c:v>
                </c:pt>
                <c:pt idx="1550">
                  <c:v>-53.324999999999996</c:v>
                </c:pt>
                <c:pt idx="1551">
                  <c:v>-53.579000000000001</c:v>
                </c:pt>
                <c:pt idx="1552">
                  <c:v>-53.833000000000006</c:v>
                </c:pt>
                <c:pt idx="1553">
                  <c:v>-54.088000000000001</c:v>
                </c:pt>
                <c:pt idx="1554">
                  <c:v>-54.342000000000006</c:v>
                </c:pt>
                <c:pt idx="1555">
                  <c:v>-54.595999999999997</c:v>
                </c:pt>
                <c:pt idx="1556">
                  <c:v>-54.85</c:v>
                </c:pt>
                <c:pt idx="1557">
                  <c:v>-55.104000000000006</c:v>
                </c:pt>
                <c:pt idx="1558">
                  <c:v>-55.359000000000002</c:v>
                </c:pt>
                <c:pt idx="1559">
                  <c:v>-55.613000000000007</c:v>
                </c:pt>
                <c:pt idx="1560">
                  <c:v>-55.866999999999997</c:v>
                </c:pt>
                <c:pt idx="1561">
                  <c:v>-56.121000000000002</c:v>
                </c:pt>
                <c:pt idx="1562">
                  <c:v>-56.374999999999993</c:v>
                </c:pt>
                <c:pt idx="1563">
                  <c:v>-56.63</c:v>
                </c:pt>
                <c:pt idx="1564">
                  <c:v>-56.883999999999993</c:v>
                </c:pt>
                <c:pt idx="1565">
                  <c:v>-57.137999999999998</c:v>
                </c:pt>
                <c:pt idx="1566">
                  <c:v>-57.392000000000003</c:v>
                </c:pt>
                <c:pt idx="1567">
                  <c:v>-57.645999999999994</c:v>
                </c:pt>
                <c:pt idx="1568">
                  <c:v>-0.96</c:v>
                </c:pt>
                <c:pt idx="1569">
                  <c:v>-1.2140000000000013</c:v>
                </c:pt>
                <c:pt idx="1570">
                  <c:v>-1.4680000000000009</c:v>
                </c:pt>
                <c:pt idx="1571">
                  <c:v>-1.7229999999999999</c:v>
                </c:pt>
                <c:pt idx="1572">
                  <c:v>-1.9770000000000012</c:v>
                </c:pt>
                <c:pt idx="1573">
                  <c:v>-2.2310000000000008</c:v>
                </c:pt>
                <c:pt idx="1574">
                  <c:v>-2.4850000000000003</c:v>
                </c:pt>
                <c:pt idx="1575">
                  <c:v>-2.7389999999999999</c:v>
                </c:pt>
                <c:pt idx="1576">
                  <c:v>-2.9940000000000007</c:v>
                </c:pt>
                <c:pt idx="1577">
                  <c:v>-3.2480000000000002</c:v>
                </c:pt>
                <c:pt idx="1578">
                  <c:v>-3.5019999999999998</c:v>
                </c:pt>
                <c:pt idx="1579">
                  <c:v>-3.7560000000000011</c:v>
                </c:pt>
                <c:pt idx="1580">
                  <c:v>-4.0099999999999989</c:v>
                </c:pt>
                <c:pt idx="1581">
                  <c:v>-4.2650000000000015</c:v>
                </c:pt>
                <c:pt idx="1582">
                  <c:v>-4.5189999999999992</c:v>
                </c:pt>
                <c:pt idx="1583">
                  <c:v>-4.7730000000000006</c:v>
                </c:pt>
                <c:pt idx="1584">
                  <c:v>-5.0270000000000019</c:v>
                </c:pt>
                <c:pt idx="1585">
                  <c:v>-5.2809999999999997</c:v>
                </c:pt>
                <c:pt idx="1586">
                  <c:v>-5.5360000000000023</c:v>
                </c:pt>
                <c:pt idx="1587">
                  <c:v>-5.79</c:v>
                </c:pt>
                <c:pt idx="1588">
                  <c:v>-6.0440000000000014</c:v>
                </c:pt>
                <c:pt idx="1589">
                  <c:v>-6.2979999999999992</c:v>
                </c:pt>
                <c:pt idx="1590">
                  <c:v>-6.5520000000000005</c:v>
                </c:pt>
                <c:pt idx="1591">
                  <c:v>-6.8069999999999995</c:v>
                </c:pt>
                <c:pt idx="1592">
                  <c:v>-7.0610000000000008</c:v>
                </c:pt>
                <c:pt idx="1593">
                  <c:v>-7.3150000000000022</c:v>
                </c:pt>
                <c:pt idx="1594">
                  <c:v>-7.569</c:v>
                </c:pt>
                <c:pt idx="1595">
                  <c:v>-7.8230000000000013</c:v>
                </c:pt>
                <c:pt idx="1596">
                  <c:v>-8.0779999999999994</c:v>
                </c:pt>
                <c:pt idx="1597">
                  <c:v>-8.3320000000000007</c:v>
                </c:pt>
                <c:pt idx="1598">
                  <c:v>-8.5859999999999985</c:v>
                </c:pt>
                <c:pt idx="1599">
                  <c:v>-8.84</c:v>
                </c:pt>
                <c:pt idx="1600">
                  <c:v>-9.0940000000000012</c:v>
                </c:pt>
                <c:pt idx="1601">
                  <c:v>-9.3490000000000002</c:v>
                </c:pt>
                <c:pt idx="1602">
                  <c:v>-9.602999999999998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-10.364999999999998</c:v>
                </c:pt>
                <c:pt idx="1606">
                  <c:v>-10.620000000000001</c:v>
                </c:pt>
                <c:pt idx="1607">
                  <c:v>-10.873999999999999</c:v>
                </c:pt>
                <c:pt idx="1608">
                  <c:v>-11.128</c:v>
                </c:pt>
                <c:pt idx="1609">
                  <c:v>-11.381999999999998</c:v>
                </c:pt>
                <c:pt idx="1610">
                  <c:v>-11.635999999999999</c:v>
                </c:pt>
                <c:pt idx="1611">
                  <c:v>-11.890999999999998</c:v>
                </c:pt>
                <c:pt idx="1612">
                  <c:v>-12.145</c:v>
                </c:pt>
                <c:pt idx="1613">
                  <c:v>-12.399000000000001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-13.161999999999999</c:v>
                </c:pt>
                <c:pt idx="1617">
                  <c:v>-13.416</c:v>
                </c:pt>
                <c:pt idx="1618">
                  <c:v>-13.669999999999998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-14.433</c:v>
                </c:pt>
                <c:pt idx="1622">
                  <c:v>-14.687000000000001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-15.448999999999998</c:v>
                </c:pt>
                <c:pt idx="1626">
                  <c:v>-15.704000000000001</c:v>
                </c:pt>
                <c:pt idx="1627">
                  <c:v>-15.957999999999998</c:v>
                </c:pt>
                <c:pt idx="1628">
                  <c:v>-16.212</c:v>
                </c:pt>
                <c:pt idx="1629">
                  <c:v>-16.466000000000001</c:v>
                </c:pt>
                <c:pt idx="1630">
                  <c:v>-16.72</c:v>
                </c:pt>
                <c:pt idx="1631">
                  <c:v>-16.975000000000001</c:v>
                </c:pt>
                <c:pt idx="1632">
                  <c:v>-17.228999999999999</c:v>
                </c:pt>
                <c:pt idx="1633">
                  <c:v>-17.483000000000004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-18.246000000000002</c:v>
                </c:pt>
                <c:pt idx="1637">
                  <c:v>-18.5</c:v>
                </c:pt>
                <c:pt idx="1638">
                  <c:v>-18.754000000000005</c:v>
                </c:pt>
                <c:pt idx="1639">
                  <c:v>-19.008000000000003</c:v>
                </c:pt>
                <c:pt idx="1640">
                  <c:v>-19.262</c:v>
                </c:pt>
                <c:pt idx="1641">
                  <c:v>-19.517000000000003</c:v>
                </c:pt>
                <c:pt idx="1642">
                  <c:v>-19.771000000000001</c:v>
                </c:pt>
                <c:pt idx="1643">
                  <c:v>-20.024999999999999</c:v>
                </c:pt>
                <c:pt idx="1644">
                  <c:v>-20.278999999999996</c:v>
                </c:pt>
                <c:pt idx="1645">
                  <c:v>-20.533000000000001</c:v>
                </c:pt>
                <c:pt idx="1646">
                  <c:v>-20.786999999999999</c:v>
                </c:pt>
                <c:pt idx="1647">
                  <c:v>-21.042000000000002</c:v>
                </c:pt>
                <c:pt idx="1648">
                  <c:v>-21.295999999999999</c:v>
                </c:pt>
                <c:pt idx="1649">
                  <c:v>-21.549999999999997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-22.313000000000002</c:v>
                </c:pt>
                <c:pt idx="1653">
                  <c:v>-22.567</c:v>
                </c:pt>
                <c:pt idx="1654">
                  <c:v>-22.820999999999998</c:v>
                </c:pt>
                <c:pt idx="1655">
                  <c:v>-23.075000000000003</c:v>
                </c:pt>
                <c:pt idx="1656">
                  <c:v>-23.329000000000001</c:v>
                </c:pt>
                <c:pt idx="1657">
                  <c:v>-23.583999999999996</c:v>
                </c:pt>
                <c:pt idx="1658">
                  <c:v>-23.838000000000001</c:v>
                </c:pt>
                <c:pt idx="1659">
                  <c:v>-24.091999999999999</c:v>
                </c:pt>
                <c:pt idx="1660">
                  <c:v>-24.345999999999997</c:v>
                </c:pt>
                <c:pt idx="1661">
                  <c:v>-24.6</c:v>
                </c:pt>
                <c:pt idx="1662">
                  <c:v>-24.854999999999997</c:v>
                </c:pt>
                <c:pt idx="1663">
                  <c:v>-25.109000000000002</c:v>
                </c:pt>
                <c:pt idx="1664">
                  <c:v>-25.363</c:v>
                </c:pt>
                <c:pt idx="1665">
                  <c:v>-25.616999999999997</c:v>
                </c:pt>
                <c:pt idx="1666">
                  <c:v>-25.871000000000002</c:v>
                </c:pt>
                <c:pt idx="1667">
                  <c:v>-26.125999999999998</c:v>
                </c:pt>
                <c:pt idx="1668">
                  <c:v>-26.380000000000003</c:v>
                </c:pt>
                <c:pt idx="1669">
                  <c:v>-26.634</c:v>
                </c:pt>
                <c:pt idx="1670">
                  <c:v>-26.887999999999998</c:v>
                </c:pt>
                <c:pt idx="1671">
                  <c:v>-27.142000000000003</c:v>
                </c:pt>
                <c:pt idx="1672">
                  <c:v>-27.396999999999998</c:v>
                </c:pt>
                <c:pt idx="1673">
                  <c:v>-27.650999999999996</c:v>
                </c:pt>
                <c:pt idx="1674">
                  <c:v>-27.905000000000001</c:v>
                </c:pt>
                <c:pt idx="1675">
                  <c:v>-28.158999999999999</c:v>
                </c:pt>
                <c:pt idx="1676">
                  <c:v>-28.412999999999997</c:v>
                </c:pt>
                <c:pt idx="1677">
                  <c:v>-28.667999999999999</c:v>
                </c:pt>
                <c:pt idx="1678">
                  <c:v>-28.921999999999997</c:v>
                </c:pt>
                <c:pt idx="1679">
                  <c:v>-29.176000000000002</c:v>
                </c:pt>
                <c:pt idx="1680">
                  <c:v>-29.43</c:v>
                </c:pt>
                <c:pt idx="1681">
                  <c:v>-29.683999999999997</c:v>
                </c:pt>
                <c:pt idx="1682">
                  <c:v>-29.939</c:v>
                </c:pt>
                <c:pt idx="1683">
                  <c:v>-30.192999999999998</c:v>
                </c:pt>
                <c:pt idx="1684">
                  <c:v>-30.447000000000003</c:v>
                </c:pt>
                <c:pt idx="1685">
                  <c:v>-30.701000000000001</c:v>
                </c:pt>
                <c:pt idx="1686">
                  <c:v>-30.954999999999998</c:v>
                </c:pt>
                <c:pt idx="1687">
                  <c:v>-31.21</c:v>
                </c:pt>
                <c:pt idx="1688">
                  <c:v>-31.463999999999999</c:v>
                </c:pt>
                <c:pt idx="1689">
                  <c:v>-31.717999999999996</c:v>
                </c:pt>
                <c:pt idx="1690">
                  <c:v>-31.972000000000001</c:v>
                </c:pt>
                <c:pt idx="1691">
                  <c:v>-32.225999999999999</c:v>
                </c:pt>
                <c:pt idx="1692">
                  <c:v>-32.481000000000002</c:v>
                </c:pt>
                <c:pt idx="1693">
                  <c:v>-32.734999999999999</c:v>
                </c:pt>
                <c:pt idx="1694">
                  <c:v>-32.988999999999997</c:v>
                </c:pt>
                <c:pt idx="1695">
                  <c:v>-33.243000000000002</c:v>
                </c:pt>
                <c:pt idx="1696">
                  <c:v>-33.497</c:v>
                </c:pt>
                <c:pt idx="1697">
                  <c:v>-33.752000000000002</c:v>
                </c:pt>
                <c:pt idx="1698">
                  <c:v>-34.006</c:v>
                </c:pt>
                <c:pt idx="1699">
                  <c:v>-34.26</c:v>
                </c:pt>
                <c:pt idx="1700">
                  <c:v>-34.514000000000003</c:v>
                </c:pt>
                <c:pt idx="1701">
                  <c:v>-34.768000000000001</c:v>
                </c:pt>
                <c:pt idx="1702">
                  <c:v>-35.022999999999996</c:v>
                </c:pt>
                <c:pt idx="1703">
                  <c:v>-35.277000000000001</c:v>
                </c:pt>
                <c:pt idx="1704">
                  <c:v>-35.530999999999999</c:v>
                </c:pt>
                <c:pt idx="1705">
                  <c:v>-35.784999999999997</c:v>
                </c:pt>
                <c:pt idx="1706">
                  <c:v>-36.039000000000001</c:v>
                </c:pt>
                <c:pt idx="1707">
                  <c:v>-36.293999999999997</c:v>
                </c:pt>
                <c:pt idx="1708">
                  <c:v>-36.548000000000002</c:v>
                </c:pt>
                <c:pt idx="1709">
                  <c:v>-36.802</c:v>
                </c:pt>
                <c:pt idx="1710">
                  <c:v>-37.055999999999997</c:v>
                </c:pt>
                <c:pt idx="1711">
                  <c:v>-37.31</c:v>
                </c:pt>
                <c:pt idx="1712">
                  <c:v>-37.564999999999998</c:v>
                </c:pt>
                <c:pt idx="1713">
                  <c:v>-37.819000000000003</c:v>
                </c:pt>
                <c:pt idx="1714">
                  <c:v>-38.073</c:v>
                </c:pt>
                <c:pt idx="1715">
                  <c:v>-38.326999999999998</c:v>
                </c:pt>
                <c:pt idx="1716">
                  <c:v>-38.581000000000003</c:v>
                </c:pt>
                <c:pt idx="1717">
                  <c:v>-38.835999999999999</c:v>
                </c:pt>
                <c:pt idx="1718">
                  <c:v>-39.089999999999996</c:v>
                </c:pt>
                <c:pt idx="1719">
                  <c:v>-39.344000000000001</c:v>
                </c:pt>
                <c:pt idx="1720">
                  <c:v>-39.597999999999999</c:v>
                </c:pt>
                <c:pt idx="1721">
                  <c:v>-39.851999999999997</c:v>
                </c:pt>
                <c:pt idx="1722">
                  <c:v>-40.106999999999999</c:v>
                </c:pt>
                <c:pt idx="1723">
                  <c:v>-40.360999999999997</c:v>
                </c:pt>
                <c:pt idx="1724">
                  <c:v>-40.615000000000002</c:v>
                </c:pt>
                <c:pt idx="1725">
                  <c:v>-40.869</c:v>
                </c:pt>
                <c:pt idx="1726">
                  <c:v>-41.122999999999998</c:v>
                </c:pt>
                <c:pt idx="1727">
                  <c:v>-41.378</c:v>
                </c:pt>
                <c:pt idx="1728">
                  <c:v>-41.631999999999998</c:v>
                </c:pt>
                <c:pt idx="1729">
                  <c:v>-41.886000000000003</c:v>
                </c:pt>
                <c:pt idx="1730">
                  <c:v>-42.14</c:v>
                </c:pt>
                <c:pt idx="1731">
                  <c:v>-42.393999999999998</c:v>
                </c:pt>
                <c:pt idx="1732">
                  <c:v>-42.649000000000001</c:v>
                </c:pt>
                <c:pt idx="1733">
                  <c:v>-42.902999999999999</c:v>
                </c:pt>
                <c:pt idx="1734">
                  <c:v>-43.156999999999996</c:v>
                </c:pt>
                <c:pt idx="1735">
                  <c:v>-43.411000000000001</c:v>
                </c:pt>
                <c:pt idx="1736">
                  <c:v>-43.664999999999999</c:v>
                </c:pt>
                <c:pt idx="1737">
                  <c:v>-43.92</c:v>
                </c:pt>
                <c:pt idx="1738">
                  <c:v>-44.173999999999999</c:v>
                </c:pt>
                <c:pt idx="1739">
                  <c:v>-44.427999999999997</c:v>
                </c:pt>
                <c:pt idx="1740">
                  <c:v>-44.682000000000002</c:v>
                </c:pt>
                <c:pt idx="1741">
                  <c:v>-44.936</c:v>
                </c:pt>
                <c:pt idx="1742">
                  <c:v>-45.191000000000003</c:v>
                </c:pt>
                <c:pt idx="1743">
                  <c:v>-45.445</c:v>
                </c:pt>
                <c:pt idx="1744">
                  <c:v>-45.698999999999998</c:v>
                </c:pt>
                <c:pt idx="1745">
                  <c:v>-45.953000000000003</c:v>
                </c:pt>
                <c:pt idx="1746">
                  <c:v>-46.207000000000001</c:v>
                </c:pt>
                <c:pt idx="1747">
                  <c:v>-46.461999999999996</c:v>
                </c:pt>
                <c:pt idx="1748">
                  <c:v>-46.716000000000001</c:v>
                </c:pt>
                <c:pt idx="1749">
                  <c:v>-46.97</c:v>
                </c:pt>
                <c:pt idx="1750">
                  <c:v>-47.223999999999997</c:v>
                </c:pt>
                <c:pt idx="1751">
                  <c:v>-47.478000000000002</c:v>
                </c:pt>
                <c:pt idx="1752">
                  <c:v>-47.732999999999997</c:v>
                </c:pt>
                <c:pt idx="1753">
                  <c:v>-47.987000000000002</c:v>
                </c:pt>
                <c:pt idx="1754">
                  <c:v>-48.241</c:v>
                </c:pt>
                <c:pt idx="1755">
                  <c:v>-48.494999999999997</c:v>
                </c:pt>
                <c:pt idx="1756">
                  <c:v>-48.749000000000002</c:v>
                </c:pt>
                <c:pt idx="1757">
                  <c:v>-49.003999999999998</c:v>
                </c:pt>
                <c:pt idx="1758">
                  <c:v>-49.258000000000003</c:v>
                </c:pt>
                <c:pt idx="1759">
                  <c:v>-49.512</c:v>
                </c:pt>
                <c:pt idx="1760">
                  <c:v>-49.765999999999998</c:v>
                </c:pt>
                <c:pt idx="1761">
                  <c:v>-50.02</c:v>
                </c:pt>
                <c:pt idx="1762">
                  <c:v>-50.274999999999999</c:v>
                </c:pt>
                <c:pt idx="1763">
                  <c:v>-50.528999999999996</c:v>
                </c:pt>
                <c:pt idx="1764">
                  <c:v>-50.783000000000001</c:v>
                </c:pt>
                <c:pt idx="1765">
                  <c:v>-51.036999999999999</c:v>
                </c:pt>
                <c:pt idx="1766">
                  <c:v>-51.290999999999997</c:v>
                </c:pt>
                <c:pt idx="1767">
                  <c:v>-51.545999999999999</c:v>
                </c:pt>
                <c:pt idx="1768">
                  <c:v>-51.800000000000004</c:v>
                </c:pt>
                <c:pt idx="1769">
                  <c:v>-52.053999999999995</c:v>
                </c:pt>
                <c:pt idx="1770">
                  <c:v>-52.308</c:v>
                </c:pt>
                <c:pt idx="1771">
                  <c:v>-52.562000000000005</c:v>
                </c:pt>
                <c:pt idx="1772">
                  <c:v>-52.817</c:v>
                </c:pt>
                <c:pt idx="1773">
                  <c:v>-53.071000000000005</c:v>
                </c:pt>
                <c:pt idx="1774">
                  <c:v>-53.324999999999996</c:v>
                </c:pt>
                <c:pt idx="1775">
                  <c:v>-53.579000000000001</c:v>
                </c:pt>
                <c:pt idx="1776">
                  <c:v>-53.833000000000006</c:v>
                </c:pt>
                <c:pt idx="1777">
                  <c:v>-54.088000000000001</c:v>
                </c:pt>
                <c:pt idx="1778">
                  <c:v>-54.342000000000006</c:v>
                </c:pt>
                <c:pt idx="1779">
                  <c:v>-54.595999999999997</c:v>
                </c:pt>
                <c:pt idx="1780">
                  <c:v>-54.85</c:v>
                </c:pt>
                <c:pt idx="1781">
                  <c:v>-55.104000000000006</c:v>
                </c:pt>
                <c:pt idx="1782">
                  <c:v>-55.359000000000002</c:v>
                </c:pt>
                <c:pt idx="1783">
                  <c:v>-55.613000000000007</c:v>
                </c:pt>
                <c:pt idx="1784">
                  <c:v>-55.866999999999997</c:v>
                </c:pt>
                <c:pt idx="1785">
                  <c:v>-56.121000000000002</c:v>
                </c:pt>
                <c:pt idx="1786">
                  <c:v>-56.374999999999993</c:v>
                </c:pt>
                <c:pt idx="1787">
                  <c:v>-56.63</c:v>
                </c:pt>
                <c:pt idx="1788">
                  <c:v>-56.883999999999993</c:v>
                </c:pt>
                <c:pt idx="1789">
                  <c:v>-57.137999999999998</c:v>
                </c:pt>
                <c:pt idx="1790">
                  <c:v>-57.392000000000003</c:v>
                </c:pt>
                <c:pt idx="1791">
                  <c:v>-57.645999999999994</c:v>
                </c:pt>
                <c:pt idx="1792">
                  <c:v>-0.96</c:v>
                </c:pt>
                <c:pt idx="1793">
                  <c:v>-1.2140000000000013</c:v>
                </c:pt>
                <c:pt idx="1794">
                  <c:v>-1.4680000000000009</c:v>
                </c:pt>
                <c:pt idx="1795">
                  <c:v>-1.7229999999999999</c:v>
                </c:pt>
                <c:pt idx="1796">
                  <c:v>-1.9770000000000012</c:v>
                </c:pt>
                <c:pt idx="1797">
                  <c:v>-2.2310000000000008</c:v>
                </c:pt>
                <c:pt idx="1798">
                  <c:v>-2.4850000000000003</c:v>
                </c:pt>
                <c:pt idx="1799">
                  <c:v>-2.7389999999999999</c:v>
                </c:pt>
                <c:pt idx="1800">
                  <c:v>-2.9940000000000007</c:v>
                </c:pt>
                <c:pt idx="1801">
                  <c:v>-3.2480000000000002</c:v>
                </c:pt>
                <c:pt idx="1802">
                  <c:v>-3.5019999999999998</c:v>
                </c:pt>
                <c:pt idx="1803">
                  <c:v>-3.7560000000000011</c:v>
                </c:pt>
                <c:pt idx="1804">
                  <c:v>-4.0099999999999989</c:v>
                </c:pt>
                <c:pt idx="1805">
                  <c:v>-4.2650000000000015</c:v>
                </c:pt>
                <c:pt idx="1806">
                  <c:v>-4.5189999999999992</c:v>
                </c:pt>
                <c:pt idx="1807">
                  <c:v>-4.7730000000000006</c:v>
                </c:pt>
                <c:pt idx="1808">
                  <c:v>-5.0270000000000019</c:v>
                </c:pt>
                <c:pt idx="1809">
                  <c:v>-5.2809999999999997</c:v>
                </c:pt>
                <c:pt idx="1810">
                  <c:v>-5.5360000000000023</c:v>
                </c:pt>
                <c:pt idx="1811">
                  <c:v>-5.79</c:v>
                </c:pt>
                <c:pt idx="1812">
                  <c:v>-6.0440000000000014</c:v>
                </c:pt>
                <c:pt idx="1813">
                  <c:v>-6.2979999999999992</c:v>
                </c:pt>
                <c:pt idx="1814">
                  <c:v>-6.5520000000000005</c:v>
                </c:pt>
                <c:pt idx="1815">
                  <c:v>-6.8069999999999995</c:v>
                </c:pt>
                <c:pt idx="1816">
                  <c:v>-7.0610000000000008</c:v>
                </c:pt>
                <c:pt idx="1817">
                  <c:v>-7.3150000000000022</c:v>
                </c:pt>
                <c:pt idx="1818">
                  <c:v>-7.569</c:v>
                </c:pt>
                <c:pt idx="1819">
                  <c:v>-7.8230000000000013</c:v>
                </c:pt>
                <c:pt idx="1820">
                  <c:v>-8.0779999999999994</c:v>
                </c:pt>
                <c:pt idx="1821">
                  <c:v>-8.3320000000000007</c:v>
                </c:pt>
                <c:pt idx="1822">
                  <c:v>-8.5859999999999985</c:v>
                </c:pt>
                <c:pt idx="1823">
                  <c:v>-8.84</c:v>
                </c:pt>
                <c:pt idx="1824">
                  <c:v>-9.0940000000000012</c:v>
                </c:pt>
                <c:pt idx="1825">
                  <c:v>-9.3490000000000002</c:v>
                </c:pt>
                <c:pt idx="1826">
                  <c:v>-9.602999999999998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-10.364999999999998</c:v>
                </c:pt>
                <c:pt idx="1830">
                  <c:v>-10.620000000000001</c:v>
                </c:pt>
                <c:pt idx="1831">
                  <c:v>-10.873999999999999</c:v>
                </c:pt>
                <c:pt idx="1832">
                  <c:v>-11.128</c:v>
                </c:pt>
                <c:pt idx="1833">
                  <c:v>-11.381999999999998</c:v>
                </c:pt>
                <c:pt idx="1834">
                  <c:v>-11.635999999999999</c:v>
                </c:pt>
                <c:pt idx="1835">
                  <c:v>-11.890999999999998</c:v>
                </c:pt>
                <c:pt idx="1836">
                  <c:v>-12.145</c:v>
                </c:pt>
                <c:pt idx="1837">
                  <c:v>-12.399000000000001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-13.161999999999999</c:v>
                </c:pt>
                <c:pt idx="1841">
                  <c:v>-13.416</c:v>
                </c:pt>
                <c:pt idx="1842">
                  <c:v>-13.669999999999998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-14.433</c:v>
                </c:pt>
                <c:pt idx="1846">
                  <c:v>-14.687000000000001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-15.448999999999998</c:v>
                </c:pt>
                <c:pt idx="1850">
                  <c:v>-15.704000000000001</c:v>
                </c:pt>
                <c:pt idx="1851">
                  <c:v>-15.957999999999998</c:v>
                </c:pt>
                <c:pt idx="1852">
                  <c:v>-16.212</c:v>
                </c:pt>
                <c:pt idx="1853">
                  <c:v>-16.466000000000001</c:v>
                </c:pt>
                <c:pt idx="1854">
                  <c:v>-16.72</c:v>
                </c:pt>
                <c:pt idx="1855">
                  <c:v>-16.975000000000001</c:v>
                </c:pt>
                <c:pt idx="1856">
                  <c:v>-17.228999999999999</c:v>
                </c:pt>
                <c:pt idx="1857">
                  <c:v>-17.483000000000004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-18.246000000000002</c:v>
                </c:pt>
                <c:pt idx="1861">
                  <c:v>-18.5</c:v>
                </c:pt>
                <c:pt idx="1862">
                  <c:v>-18.754000000000005</c:v>
                </c:pt>
                <c:pt idx="1863">
                  <c:v>-19.008000000000003</c:v>
                </c:pt>
                <c:pt idx="1864">
                  <c:v>-19.262</c:v>
                </c:pt>
                <c:pt idx="1865">
                  <c:v>-19.517000000000003</c:v>
                </c:pt>
                <c:pt idx="1866">
                  <c:v>-19.771000000000001</c:v>
                </c:pt>
                <c:pt idx="1867">
                  <c:v>-20.024999999999999</c:v>
                </c:pt>
                <c:pt idx="1868">
                  <c:v>-20.278999999999996</c:v>
                </c:pt>
                <c:pt idx="1869">
                  <c:v>-20.533000000000001</c:v>
                </c:pt>
                <c:pt idx="1870">
                  <c:v>-20.786999999999999</c:v>
                </c:pt>
                <c:pt idx="1871">
                  <c:v>-21.042000000000002</c:v>
                </c:pt>
                <c:pt idx="1872">
                  <c:v>-21.295999999999999</c:v>
                </c:pt>
                <c:pt idx="1873">
                  <c:v>-21.549999999999997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-22.313000000000002</c:v>
                </c:pt>
                <c:pt idx="1877">
                  <c:v>-22.567</c:v>
                </c:pt>
                <c:pt idx="1878">
                  <c:v>-22.820999999999998</c:v>
                </c:pt>
                <c:pt idx="1879">
                  <c:v>-23.075000000000003</c:v>
                </c:pt>
                <c:pt idx="1880">
                  <c:v>-23.329000000000001</c:v>
                </c:pt>
                <c:pt idx="1881">
                  <c:v>-23.583999999999996</c:v>
                </c:pt>
                <c:pt idx="1882">
                  <c:v>-23.838000000000001</c:v>
                </c:pt>
                <c:pt idx="1883">
                  <c:v>-24.091999999999999</c:v>
                </c:pt>
                <c:pt idx="1884">
                  <c:v>-24.345999999999997</c:v>
                </c:pt>
                <c:pt idx="1885">
                  <c:v>-24.6</c:v>
                </c:pt>
                <c:pt idx="1886">
                  <c:v>-24.854999999999997</c:v>
                </c:pt>
                <c:pt idx="1887">
                  <c:v>-25.109000000000002</c:v>
                </c:pt>
                <c:pt idx="1888">
                  <c:v>-25.363</c:v>
                </c:pt>
                <c:pt idx="1889">
                  <c:v>-25.616999999999997</c:v>
                </c:pt>
                <c:pt idx="1890">
                  <c:v>-25.871000000000002</c:v>
                </c:pt>
                <c:pt idx="1891">
                  <c:v>-26.125999999999998</c:v>
                </c:pt>
                <c:pt idx="1892">
                  <c:v>-26.380000000000003</c:v>
                </c:pt>
                <c:pt idx="1893">
                  <c:v>-26.634</c:v>
                </c:pt>
                <c:pt idx="1894">
                  <c:v>-26.887999999999998</c:v>
                </c:pt>
                <c:pt idx="1895">
                  <c:v>-27.142000000000003</c:v>
                </c:pt>
                <c:pt idx="1896">
                  <c:v>-27.396999999999998</c:v>
                </c:pt>
                <c:pt idx="1897">
                  <c:v>-27.650999999999996</c:v>
                </c:pt>
                <c:pt idx="1898">
                  <c:v>-27.905000000000001</c:v>
                </c:pt>
                <c:pt idx="1899">
                  <c:v>-28.158999999999999</c:v>
                </c:pt>
                <c:pt idx="1900">
                  <c:v>-28.412999999999997</c:v>
                </c:pt>
                <c:pt idx="1901">
                  <c:v>-28.667999999999999</c:v>
                </c:pt>
                <c:pt idx="1902">
                  <c:v>-28.921999999999997</c:v>
                </c:pt>
                <c:pt idx="1903">
                  <c:v>-29.176000000000002</c:v>
                </c:pt>
                <c:pt idx="1904">
                  <c:v>-29.43</c:v>
                </c:pt>
                <c:pt idx="1905">
                  <c:v>-29.683999999999997</c:v>
                </c:pt>
                <c:pt idx="1906">
                  <c:v>-29.939</c:v>
                </c:pt>
                <c:pt idx="1907">
                  <c:v>-30.192999999999998</c:v>
                </c:pt>
                <c:pt idx="1908">
                  <c:v>-30.447000000000003</c:v>
                </c:pt>
                <c:pt idx="1909">
                  <c:v>-30.701000000000001</c:v>
                </c:pt>
                <c:pt idx="1910">
                  <c:v>-30.954999999999998</c:v>
                </c:pt>
                <c:pt idx="1911">
                  <c:v>-31.21</c:v>
                </c:pt>
                <c:pt idx="1912">
                  <c:v>-31.463999999999999</c:v>
                </c:pt>
                <c:pt idx="1913">
                  <c:v>-31.717999999999996</c:v>
                </c:pt>
                <c:pt idx="1914">
                  <c:v>-31.972000000000001</c:v>
                </c:pt>
                <c:pt idx="1915">
                  <c:v>-32.225999999999999</c:v>
                </c:pt>
                <c:pt idx="1916">
                  <c:v>-32.481000000000002</c:v>
                </c:pt>
                <c:pt idx="1917">
                  <c:v>-32.734999999999999</c:v>
                </c:pt>
                <c:pt idx="1918">
                  <c:v>-32.988999999999997</c:v>
                </c:pt>
                <c:pt idx="1919">
                  <c:v>-33.243000000000002</c:v>
                </c:pt>
                <c:pt idx="1920">
                  <c:v>-33.497</c:v>
                </c:pt>
                <c:pt idx="1921">
                  <c:v>-33.752000000000002</c:v>
                </c:pt>
                <c:pt idx="1922">
                  <c:v>-34.006</c:v>
                </c:pt>
                <c:pt idx="1923">
                  <c:v>-34.26</c:v>
                </c:pt>
                <c:pt idx="1924">
                  <c:v>-34.514000000000003</c:v>
                </c:pt>
                <c:pt idx="1925">
                  <c:v>-34.768000000000001</c:v>
                </c:pt>
                <c:pt idx="1926">
                  <c:v>-35.022999999999996</c:v>
                </c:pt>
                <c:pt idx="1927">
                  <c:v>-35.277000000000001</c:v>
                </c:pt>
                <c:pt idx="1928">
                  <c:v>-35.530999999999999</c:v>
                </c:pt>
                <c:pt idx="1929">
                  <c:v>-35.784999999999997</c:v>
                </c:pt>
                <c:pt idx="1930">
                  <c:v>-36.039000000000001</c:v>
                </c:pt>
                <c:pt idx="1931">
                  <c:v>-36.293999999999997</c:v>
                </c:pt>
                <c:pt idx="1932">
                  <c:v>-36.548000000000002</c:v>
                </c:pt>
                <c:pt idx="1933">
                  <c:v>-36.802</c:v>
                </c:pt>
                <c:pt idx="1934">
                  <c:v>-37.055999999999997</c:v>
                </c:pt>
                <c:pt idx="1935">
                  <c:v>-37.31</c:v>
                </c:pt>
                <c:pt idx="1936">
                  <c:v>-37.564999999999998</c:v>
                </c:pt>
                <c:pt idx="1937">
                  <c:v>-37.819000000000003</c:v>
                </c:pt>
                <c:pt idx="1938">
                  <c:v>-38.073</c:v>
                </c:pt>
                <c:pt idx="1939">
                  <c:v>-38.326999999999998</c:v>
                </c:pt>
                <c:pt idx="1940">
                  <c:v>-38.581000000000003</c:v>
                </c:pt>
                <c:pt idx="1941">
                  <c:v>-38.835999999999999</c:v>
                </c:pt>
                <c:pt idx="1942">
                  <c:v>-39.089999999999996</c:v>
                </c:pt>
                <c:pt idx="1943">
                  <c:v>-39.344000000000001</c:v>
                </c:pt>
                <c:pt idx="1944">
                  <c:v>-39.597999999999999</c:v>
                </c:pt>
                <c:pt idx="1945">
                  <c:v>-39.851999999999997</c:v>
                </c:pt>
                <c:pt idx="1946">
                  <c:v>-40.106999999999999</c:v>
                </c:pt>
                <c:pt idx="1947">
                  <c:v>-40.360999999999997</c:v>
                </c:pt>
                <c:pt idx="1948">
                  <c:v>-40.615000000000002</c:v>
                </c:pt>
                <c:pt idx="1949">
                  <c:v>-40.869</c:v>
                </c:pt>
                <c:pt idx="1950">
                  <c:v>-41.122999999999998</c:v>
                </c:pt>
                <c:pt idx="1951">
                  <c:v>-41.378</c:v>
                </c:pt>
                <c:pt idx="1952">
                  <c:v>-41.631999999999998</c:v>
                </c:pt>
                <c:pt idx="1953">
                  <c:v>-41.886000000000003</c:v>
                </c:pt>
                <c:pt idx="1954">
                  <c:v>-42.14</c:v>
                </c:pt>
                <c:pt idx="1955">
                  <c:v>-42.393999999999998</c:v>
                </c:pt>
                <c:pt idx="1956">
                  <c:v>-42.649000000000001</c:v>
                </c:pt>
                <c:pt idx="1957">
                  <c:v>-42.902999999999999</c:v>
                </c:pt>
                <c:pt idx="1958">
                  <c:v>-43.156999999999996</c:v>
                </c:pt>
                <c:pt idx="1959">
                  <c:v>-43.411000000000001</c:v>
                </c:pt>
                <c:pt idx="1960">
                  <c:v>-43.664999999999999</c:v>
                </c:pt>
                <c:pt idx="1961">
                  <c:v>-43.92</c:v>
                </c:pt>
                <c:pt idx="1962">
                  <c:v>-44.173999999999999</c:v>
                </c:pt>
                <c:pt idx="1963">
                  <c:v>-44.427999999999997</c:v>
                </c:pt>
                <c:pt idx="1964">
                  <c:v>-44.682000000000002</c:v>
                </c:pt>
                <c:pt idx="1965">
                  <c:v>-44.936</c:v>
                </c:pt>
                <c:pt idx="1966">
                  <c:v>-45.191000000000003</c:v>
                </c:pt>
                <c:pt idx="1967">
                  <c:v>-45.445</c:v>
                </c:pt>
                <c:pt idx="1968">
                  <c:v>-45.698999999999998</c:v>
                </c:pt>
                <c:pt idx="1969">
                  <c:v>-45.953000000000003</c:v>
                </c:pt>
                <c:pt idx="1970">
                  <c:v>-46.207000000000001</c:v>
                </c:pt>
                <c:pt idx="1971">
                  <c:v>-46.461999999999996</c:v>
                </c:pt>
                <c:pt idx="1972">
                  <c:v>-46.716000000000001</c:v>
                </c:pt>
                <c:pt idx="1973">
                  <c:v>-46.97</c:v>
                </c:pt>
                <c:pt idx="1974">
                  <c:v>-47.223999999999997</c:v>
                </c:pt>
                <c:pt idx="1975">
                  <c:v>-47.478000000000002</c:v>
                </c:pt>
                <c:pt idx="1976">
                  <c:v>-47.732999999999997</c:v>
                </c:pt>
                <c:pt idx="1977">
                  <c:v>-47.987000000000002</c:v>
                </c:pt>
                <c:pt idx="1978">
                  <c:v>-48.241</c:v>
                </c:pt>
                <c:pt idx="1979">
                  <c:v>-48.494999999999997</c:v>
                </c:pt>
                <c:pt idx="1980">
                  <c:v>-48.749000000000002</c:v>
                </c:pt>
                <c:pt idx="1981">
                  <c:v>-49.003999999999998</c:v>
                </c:pt>
                <c:pt idx="1982">
                  <c:v>-49.258000000000003</c:v>
                </c:pt>
                <c:pt idx="1983">
                  <c:v>-49.512</c:v>
                </c:pt>
                <c:pt idx="1984">
                  <c:v>-49.765999999999998</c:v>
                </c:pt>
                <c:pt idx="1985">
                  <c:v>-50.02</c:v>
                </c:pt>
                <c:pt idx="1986">
                  <c:v>-50.274999999999999</c:v>
                </c:pt>
                <c:pt idx="1987">
                  <c:v>-50.528999999999996</c:v>
                </c:pt>
                <c:pt idx="1988">
                  <c:v>-50.783000000000001</c:v>
                </c:pt>
                <c:pt idx="1989">
                  <c:v>-51.036999999999999</c:v>
                </c:pt>
                <c:pt idx="1990">
                  <c:v>-51.290999999999997</c:v>
                </c:pt>
                <c:pt idx="1991">
                  <c:v>-51.545999999999999</c:v>
                </c:pt>
                <c:pt idx="1992">
                  <c:v>-51.800000000000004</c:v>
                </c:pt>
                <c:pt idx="1993">
                  <c:v>-52.053999999999995</c:v>
                </c:pt>
                <c:pt idx="1994">
                  <c:v>-52.308</c:v>
                </c:pt>
                <c:pt idx="1995">
                  <c:v>-52.562000000000005</c:v>
                </c:pt>
                <c:pt idx="1996">
                  <c:v>-52.817</c:v>
                </c:pt>
                <c:pt idx="1997">
                  <c:v>-53.071000000000005</c:v>
                </c:pt>
                <c:pt idx="1998">
                  <c:v>-53.324999999999996</c:v>
                </c:pt>
                <c:pt idx="1999">
                  <c:v>-53.579000000000001</c:v>
                </c:pt>
                <c:pt idx="2000">
                  <c:v>-53.833000000000006</c:v>
                </c:pt>
                <c:pt idx="2001">
                  <c:v>-54.088000000000001</c:v>
                </c:pt>
                <c:pt idx="2002">
                  <c:v>-54.342000000000006</c:v>
                </c:pt>
                <c:pt idx="2003">
                  <c:v>-54.595999999999997</c:v>
                </c:pt>
                <c:pt idx="2004">
                  <c:v>-54.85</c:v>
                </c:pt>
                <c:pt idx="2005">
                  <c:v>-55.104000000000006</c:v>
                </c:pt>
                <c:pt idx="2006">
                  <c:v>-55.359000000000002</c:v>
                </c:pt>
                <c:pt idx="2007">
                  <c:v>-55.613000000000007</c:v>
                </c:pt>
                <c:pt idx="2008">
                  <c:v>-55.866999999999997</c:v>
                </c:pt>
                <c:pt idx="2009">
                  <c:v>-56.121000000000002</c:v>
                </c:pt>
                <c:pt idx="2010">
                  <c:v>-56.374999999999993</c:v>
                </c:pt>
                <c:pt idx="2011">
                  <c:v>-56.63</c:v>
                </c:pt>
                <c:pt idx="2012">
                  <c:v>-56.883999999999993</c:v>
                </c:pt>
                <c:pt idx="2013">
                  <c:v>-57.137999999999998</c:v>
                </c:pt>
                <c:pt idx="2014">
                  <c:v>-57.392000000000003</c:v>
                </c:pt>
                <c:pt idx="2015">
                  <c:v>-57.645999999999994</c:v>
                </c:pt>
                <c:pt idx="2016">
                  <c:v>-0.96</c:v>
                </c:pt>
                <c:pt idx="2017">
                  <c:v>-1.2140000000000013</c:v>
                </c:pt>
                <c:pt idx="2018">
                  <c:v>-1.4680000000000009</c:v>
                </c:pt>
                <c:pt idx="2019">
                  <c:v>-1.7229999999999999</c:v>
                </c:pt>
                <c:pt idx="2020">
                  <c:v>-1.9770000000000012</c:v>
                </c:pt>
                <c:pt idx="2021">
                  <c:v>-2.2310000000000008</c:v>
                </c:pt>
                <c:pt idx="2022">
                  <c:v>-2.4850000000000003</c:v>
                </c:pt>
                <c:pt idx="2023">
                  <c:v>-2.7389999999999999</c:v>
                </c:pt>
                <c:pt idx="2024">
                  <c:v>-2.9940000000000007</c:v>
                </c:pt>
                <c:pt idx="2025">
                  <c:v>-3.2480000000000002</c:v>
                </c:pt>
                <c:pt idx="2026">
                  <c:v>-3.5019999999999998</c:v>
                </c:pt>
                <c:pt idx="2027">
                  <c:v>-3.7560000000000011</c:v>
                </c:pt>
                <c:pt idx="2028">
                  <c:v>-4.0099999999999989</c:v>
                </c:pt>
                <c:pt idx="2029">
                  <c:v>-4.2650000000000015</c:v>
                </c:pt>
                <c:pt idx="2030">
                  <c:v>-4.5189999999999992</c:v>
                </c:pt>
                <c:pt idx="2031">
                  <c:v>-4.7730000000000006</c:v>
                </c:pt>
                <c:pt idx="2032">
                  <c:v>-5.0270000000000019</c:v>
                </c:pt>
                <c:pt idx="2033">
                  <c:v>-5.2809999999999997</c:v>
                </c:pt>
                <c:pt idx="2034">
                  <c:v>-5.5360000000000023</c:v>
                </c:pt>
                <c:pt idx="2035">
                  <c:v>-5.79</c:v>
                </c:pt>
                <c:pt idx="2036">
                  <c:v>-6.0440000000000014</c:v>
                </c:pt>
                <c:pt idx="2037">
                  <c:v>-6.2979999999999992</c:v>
                </c:pt>
                <c:pt idx="2038">
                  <c:v>-6.5520000000000005</c:v>
                </c:pt>
                <c:pt idx="2039">
                  <c:v>-6.8069999999999995</c:v>
                </c:pt>
                <c:pt idx="2040">
                  <c:v>-7.0610000000000008</c:v>
                </c:pt>
                <c:pt idx="2041">
                  <c:v>-7.3150000000000022</c:v>
                </c:pt>
                <c:pt idx="2042">
                  <c:v>-7.569</c:v>
                </c:pt>
                <c:pt idx="2043">
                  <c:v>-7.8230000000000013</c:v>
                </c:pt>
                <c:pt idx="2044">
                  <c:v>-8.0779999999999994</c:v>
                </c:pt>
                <c:pt idx="2045">
                  <c:v>-8.3320000000000007</c:v>
                </c:pt>
                <c:pt idx="2046">
                  <c:v>-8.5859999999999985</c:v>
                </c:pt>
                <c:pt idx="2047">
                  <c:v>-8.84</c:v>
                </c:pt>
                <c:pt idx="2048">
                  <c:v>-9.0940000000000012</c:v>
                </c:pt>
                <c:pt idx="2049">
                  <c:v>-9.3490000000000002</c:v>
                </c:pt>
                <c:pt idx="2050">
                  <c:v>-9.602999999999998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-10.364999999999998</c:v>
                </c:pt>
                <c:pt idx="2054">
                  <c:v>-10.620000000000001</c:v>
                </c:pt>
                <c:pt idx="2055">
                  <c:v>-10.873999999999999</c:v>
                </c:pt>
                <c:pt idx="2056">
                  <c:v>-11.128</c:v>
                </c:pt>
                <c:pt idx="2057">
                  <c:v>-11.381999999999998</c:v>
                </c:pt>
                <c:pt idx="2058">
                  <c:v>-11.635999999999999</c:v>
                </c:pt>
                <c:pt idx="2059">
                  <c:v>-11.890999999999998</c:v>
                </c:pt>
                <c:pt idx="2060">
                  <c:v>-12.145</c:v>
                </c:pt>
                <c:pt idx="2061">
                  <c:v>-12.399000000000001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-13.161999999999999</c:v>
                </c:pt>
                <c:pt idx="2065">
                  <c:v>-13.416</c:v>
                </c:pt>
                <c:pt idx="2066">
                  <c:v>-13.669999999999998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-14.433</c:v>
                </c:pt>
                <c:pt idx="2070">
                  <c:v>-14.687000000000001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-15.448999999999998</c:v>
                </c:pt>
                <c:pt idx="2074">
                  <c:v>-15.704000000000001</c:v>
                </c:pt>
                <c:pt idx="2075">
                  <c:v>-15.957999999999998</c:v>
                </c:pt>
                <c:pt idx="2076">
                  <c:v>-16.212</c:v>
                </c:pt>
                <c:pt idx="2077">
                  <c:v>-16.466000000000001</c:v>
                </c:pt>
                <c:pt idx="2078">
                  <c:v>-16.72</c:v>
                </c:pt>
                <c:pt idx="2079">
                  <c:v>-16.975000000000001</c:v>
                </c:pt>
                <c:pt idx="2080">
                  <c:v>-17.228999999999999</c:v>
                </c:pt>
                <c:pt idx="2081">
                  <c:v>-17.483000000000004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-18.246000000000002</c:v>
                </c:pt>
                <c:pt idx="2085">
                  <c:v>-18.5</c:v>
                </c:pt>
                <c:pt idx="2086">
                  <c:v>-18.754000000000005</c:v>
                </c:pt>
                <c:pt idx="2087">
                  <c:v>-19.008000000000003</c:v>
                </c:pt>
                <c:pt idx="2088">
                  <c:v>-19.262</c:v>
                </c:pt>
                <c:pt idx="2089">
                  <c:v>-19.517000000000003</c:v>
                </c:pt>
                <c:pt idx="2090">
                  <c:v>-19.771000000000001</c:v>
                </c:pt>
                <c:pt idx="2091">
                  <c:v>-20.024999999999999</c:v>
                </c:pt>
                <c:pt idx="2092">
                  <c:v>-20.278999999999996</c:v>
                </c:pt>
                <c:pt idx="2093">
                  <c:v>-20.533000000000001</c:v>
                </c:pt>
                <c:pt idx="2094">
                  <c:v>-20.786999999999999</c:v>
                </c:pt>
                <c:pt idx="2095">
                  <c:v>-21.042000000000002</c:v>
                </c:pt>
                <c:pt idx="2096">
                  <c:v>-21.295999999999999</c:v>
                </c:pt>
                <c:pt idx="2097">
                  <c:v>-21.549999999999997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-22.313000000000002</c:v>
                </c:pt>
                <c:pt idx="2101">
                  <c:v>-22.567</c:v>
                </c:pt>
                <c:pt idx="2102">
                  <c:v>-22.820999999999998</c:v>
                </c:pt>
                <c:pt idx="2103">
                  <c:v>-23.075000000000003</c:v>
                </c:pt>
                <c:pt idx="2104">
                  <c:v>-23.329000000000001</c:v>
                </c:pt>
                <c:pt idx="2105">
                  <c:v>-23.583999999999996</c:v>
                </c:pt>
                <c:pt idx="2106">
                  <c:v>-23.838000000000001</c:v>
                </c:pt>
                <c:pt idx="2107">
                  <c:v>-24.091999999999999</c:v>
                </c:pt>
                <c:pt idx="2108">
                  <c:v>-24.345999999999997</c:v>
                </c:pt>
                <c:pt idx="2109">
                  <c:v>-24.6</c:v>
                </c:pt>
                <c:pt idx="2110">
                  <c:v>-24.854999999999997</c:v>
                </c:pt>
                <c:pt idx="2111">
                  <c:v>-25.109000000000002</c:v>
                </c:pt>
                <c:pt idx="2112">
                  <c:v>-25.363</c:v>
                </c:pt>
                <c:pt idx="2113">
                  <c:v>-25.616999999999997</c:v>
                </c:pt>
                <c:pt idx="2114">
                  <c:v>-25.871000000000002</c:v>
                </c:pt>
                <c:pt idx="2115">
                  <c:v>-26.125999999999998</c:v>
                </c:pt>
                <c:pt idx="2116">
                  <c:v>-26.380000000000003</c:v>
                </c:pt>
                <c:pt idx="2117">
                  <c:v>-26.634</c:v>
                </c:pt>
                <c:pt idx="2118">
                  <c:v>-26.887999999999998</c:v>
                </c:pt>
                <c:pt idx="2119">
                  <c:v>-27.142000000000003</c:v>
                </c:pt>
                <c:pt idx="2120">
                  <c:v>-27.396999999999998</c:v>
                </c:pt>
                <c:pt idx="2121">
                  <c:v>-27.650999999999996</c:v>
                </c:pt>
                <c:pt idx="2122">
                  <c:v>-27.905000000000001</c:v>
                </c:pt>
                <c:pt idx="2123">
                  <c:v>-28.158999999999999</c:v>
                </c:pt>
                <c:pt idx="2124">
                  <c:v>-28.412999999999997</c:v>
                </c:pt>
                <c:pt idx="2125">
                  <c:v>-28.667999999999999</c:v>
                </c:pt>
                <c:pt idx="2126">
                  <c:v>-28.921999999999997</c:v>
                </c:pt>
                <c:pt idx="2127">
                  <c:v>-29.176000000000002</c:v>
                </c:pt>
                <c:pt idx="2128">
                  <c:v>-29.43</c:v>
                </c:pt>
                <c:pt idx="2129">
                  <c:v>-29.683999999999997</c:v>
                </c:pt>
                <c:pt idx="2130">
                  <c:v>-29.939</c:v>
                </c:pt>
                <c:pt idx="2131">
                  <c:v>-30.192999999999998</c:v>
                </c:pt>
                <c:pt idx="2132">
                  <c:v>-30.447000000000003</c:v>
                </c:pt>
                <c:pt idx="2133">
                  <c:v>-30.701000000000001</c:v>
                </c:pt>
                <c:pt idx="2134">
                  <c:v>-30.954999999999998</c:v>
                </c:pt>
                <c:pt idx="2135">
                  <c:v>-31.21</c:v>
                </c:pt>
                <c:pt idx="2136">
                  <c:v>-31.463999999999999</c:v>
                </c:pt>
                <c:pt idx="2137">
                  <c:v>-31.717999999999996</c:v>
                </c:pt>
                <c:pt idx="2138">
                  <c:v>-31.972000000000001</c:v>
                </c:pt>
                <c:pt idx="2139">
                  <c:v>-32.225999999999999</c:v>
                </c:pt>
                <c:pt idx="2140">
                  <c:v>-32.481000000000002</c:v>
                </c:pt>
                <c:pt idx="2141">
                  <c:v>-32.734999999999999</c:v>
                </c:pt>
                <c:pt idx="2142">
                  <c:v>-32.988999999999997</c:v>
                </c:pt>
                <c:pt idx="2143">
                  <c:v>-33.243000000000002</c:v>
                </c:pt>
                <c:pt idx="2144">
                  <c:v>-33.497</c:v>
                </c:pt>
                <c:pt idx="2145">
                  <c:v>-33.752000000000002</c:v>
                </c:pt>
                <c:pt idx="2146">
                  <c:v>-34.006</c:v>
                </c:pt>
                <c:pt idx="2147">
                  <c:v>-34.26</c:v>
                </c:pt>
                <c:pt idx="2148">
                  <c:v>-34.514000000000003</c:v>
                </c:pt>
                <c:pt idx="2149">
                  <c:v>-34.768000000000001</c:v>
                </c:pt>
                <c:pt idx="2150">
                  <c:v>-35.022999999999996</c:v>
                </c:pt>
                <c:pt idx="2151">
                  <c:v>-35.277000000000001</c:v>
                </c:pt>
                <c:pt idx="2152">
                  <c:v>-35.530999999999999</c:v>
                </c:pt>
                <c:pt idx="2153">
                  <c:v>-35.784999999999997</c:v>
                </c:pt>
                <c:pt idx="2154">
                  <c:v>-36.039000000000001</c:v>
                </c:pt>
                <c:pt idx="2155">
                  <c:v>-36.293999999999997</c:v>
                </c:pt>
                <c:pt idx="2156">
                  <c:v>-36.548000000000002</c:v>
                </c:pt>
                <c:pt idx="2157">
                  <c:v>-36.802</c:v>
                </c:pt>
                <c:pt idx="2158">
                  <c:v>-37.055999999999997</c:v>
                </c:pt>
                <c:pt idx="2159">
                  <c:v>-37.31</c:v>
                </c:pt>
                <c:pt idx="2160">
                  <c:v>-37.564999999999998</c:v>
                </c:pt>
                <c:pt idx="2161">
                  <c:v>-37.819000000000003</c:v>
                </c:pt>
                <c:pt idx="2162">
                  <c:v>-38.073</c:v>
                </c:pt>
                <c:pt idx="2163">
                  <c:v>-38.326999999999998</c:v>
                </c:pt>
                <c:pt idx="2164">
                  <c:v>-38.581000000000003</c:v>
                </c:pt>
                <c:pt idx="2165">
                  <c:v>-38.835999999999999</c:v>
                </c:pt>
                <c:pt idx="2166">
                  <c:v>-39.089999999999996</c:v>
                </c:pt>
                <c:pt idx="2167">
                  <c:v>-39.344000000000001</c:v>
                </c:pt>
                <c:pt idx="2168">
                  <c:v>-39.597999999999999</c:v>
                </c:pt>
                <c:pt idx="2169">
                  <c:v>-39.851999999999997</c:v>
                </c:pt>
                <c:pt idx="2170">
                  <c:v>-40.106999999999999</c:v>
                </c:pt>
                <c:pt idx="2171">
                  <c:v>-40.360999999999997</c:v>
                </c:pt>
                <c:pt idx="2172">
                  <c:v>-40.615000000000002</c:v>
                </c:pt>
                <c:pt idx="2173">
                  <c:v>-40.869</c:v>
                </c:pt>
                <c:pt idx="2174">
                  <c:v>-41.122999999999998</c:v>
                </c:pt>
                <c:pt idx="2175">
                  <c:v>-41.378</c:v>
                </c:pt>
                <c:pt idx="2176">
                  <c:v>-41.631999999999998</c:v>
                </c:pt>
                <c:pt idx="2177">
                  <c:v>-41.886000000000003</c:v>
                </c:pt>
                <c:pt idx="2178">
                  <c:v>-42.14</c:v>
                </c:pt>
                <c:pt idx="2179">
                  <c:v>-42.393999999999998</c:v>
                </c:pt>
                <c:pt idx="2180">
                  <c:v>-42.649000000000001</c:v>
                </c:pt>
                <c:pt idx="2181">
                  <c:v>-42.902999999999999</c:v>
                </c:pt>
                <c:pt idx="2182">
                  <c:v>-43.156999999999996</c:v>
                </c:pt>
                <c:pt idx="2183">
                  <c:v>-43.411000000000001</c:v>
                </c:pt>
                <c:pt idx="2184">
                  <c:v>-43.664999999999999</c:v>
                </c:pt>
                <c:pt idx="2185">
                  <c:v>-43.92</c:v>
                </c:pt>
                <c:pt idx="2186">
                  <c:v>-44.173999999999999</c:v>
                </c:pt>
                <c:pt idx="2187">
                  <c:v>-44.427999999999997</c:v>
                </c:pt>
                <c:pt idx="2188">
                  <c:v>-44.682000000000002</c:v>
                </c:pt>
                <c:pt idx="2189">
                  <c:v>-44.936</c:v>
                </c:pt>
                <c:pt idx="2190">
                  <c:v>-45.191000000000003</c:v>
                </c:pt>
                <c:pt idx="2191">
                  <c:v>-45.445</c:v>
                </c:pt>
                <c:pt idx="2192">
                  <c:v>-45.698999999999998</c:v>
                </c:pt>
                <c:pt idx="2193">
                  <c:v>-45.953000000000003</c:v>
                </c:pt>
                <c:pt idx="2194">
                  <c:v>-46.207000000000001</c:v>
                </c:pt>
                <c:pt idx="2195">
                  <c:v>-46.461999999999996</c:v>
                </c:pt>
                <c:pt idx="2196">
                  <c:v>-46.716000000000001</c:v>
                </c:pt>
                <c:pt idx="2197">
                  <c:v>-46.97</c:v>
                </c:pt>
                <c:pt idx="2198">
                  <c:v>-47.223999999999997</c:v>
                </c:pt>
                <c:pt idx="2199">
                  <c:v>-47.478000000000002</c:v>
                </c:pt>
                <c:pt idx="2200">
                  <c:v>-47.732999999999997</c:v>
                </c:pt>
                <c:pt idx="2201">
                  <c:v>-47.987000000000002</c:v>
                </c:pt>
                <c:pt idx="2202">
                  <c:v>-48.241</c:v>
                </c:pt>
                <c:pt idx="2203">
                  <c:v>-48.494999999999997</c:v>
                </c:pt>
                <c:pt idx="2204">
                  <c:v>-48.749000000000002</c:v>
                </c:pt>
                <c:pt idx="2205">
                  <c:v>-49.003999999999998</c:v>
                </c:pt>
                <c:pt idx="2206">
                  <c:v>-49.258000000000003</c:v>
                </c:pt>
                <c:pt idx="2207">
                  <c:v>-49.512</c:v>
                </c:pt>
                <c:pt idx="2208">
                  <c:v>-49.765999999999998</c:v>
                </c:pt>
                <c:pt idx="2209">
                  <c:v>-50.02</c:v>
                </c:pt>
                <c:pt idx="2210">
                  <c:v>-50.274999999999999</c:v>
                </c:pt>
                <c:pt idx="2211">
                  <c:v>-50.528999999999996</c:v>
                </c:pt>
                <c:pt idx="2212">
                  <c:v>-50.783000000000001</c:v>
                </c:pt>
                <c:pt idx="2213">
                  <c:v>-51.036999999999999</c:v>
                </c:pt>
                <c:pt idx="2214">
                  <c:v>-51.290999999999997</c:v>
                </c:pt>
                <c:pt idx="2215">
                  <c:v>-51.545999999999999</c:v>
                </c:pt>
                <c:pt idx="2216">
                  <c:v>-51.800000000000004</c:v>
                </c:pt>
                <c:pt idx="2217">
                  <c:v>-52.053999999999995</c:v>
                </c:pt>
                <c:pt idx="2218">
                  <c:v>-52.308</c:v>
                </c:pt>
                <c:pt idx="2219">
                  <c:v>-52.562000000000005</c:v>
                </c:pt>
                <c:pt idx="2220">
                  <c:v>-52.817</c:v>
                </c:pt>
                <c:pt idx="2221">
                  <c:v>-53.071000000000005</c:v>
                </c:pt>
                <c:pt idx="2222">
                  <c:v>-53.324999999999996</c:v>
                </c:pt>
                <c:pt idx="2223">
                  <c:v>-53.579000000000001</c:v>
                </c:pt>
                <c:pt idx="2224">
                  <c:v>-53.833000000000006</c:v>
                </c:pt>
                <c:pt idx="2225">
                  <c:v>-54.088000000000001</c:v>
                </c:pt>
                <c:pt idx="2226">
                  <c:v>-54.342000000000006</c:v>
                </c:pt>
                <c:pt idx="2227">
                  <c:v>-54.595999999999997</c:v>
                </c:pt>
                <c:pt idx="2228">
                  <c:v>-54.85</c:v>
                </c:pt>
                <c:pt idx="2229">
                  <c:v>-55.104000000000006</c:v>
                </c:pt>
                <c:pt idx="2230">
                  <c:v>-55.359000000000002</c:v>
                </c:pt>
                <c:pt idx="2231">
                  <c:v>-55.613000000000007</c:v>
                </c:pt>
                <c:pt idx="2232">
                  <c:v>-55.866999999999997</c:v>
                </c:pt>
                <c:pt idx="2233">
                  <c:v>-56.121000000000002</c:v>
                </c:pt>
                <c:pt idx="2234">
                  <c:v>-56.374999999999993</c:v>
                </c:pt>
                <c:pt idx="2235">
                  <c:v>-56.63</c:v>
                </c:pt>
                <c:pt idx="2236">
                  <c:v>-56.883999999999993</c:v>
                </c:pt>
                <c:pt idx="2237">
                  <c:v>-57.137999999999998</c:v>
                </c:pt>
                <c:pt idx="2238">
                  <c:v>-57.392000000000003</c:v>
                </c:pt>
                <c:pt idx="2239">
                  <c:v>-57.645999999999994</c:v>
                </c:pt>
                <c:pt idx="2240">
                  <c:v>-0.96</c:v>
                </c:pt>
                <c:pt idx="2241">
                  <c:v>-1.2140000000000013</c:v>
                </c:pt>
                <c:pt idx="2242">
                  <c:v>-1.4680000000000009</c:v>
                </c:pt>
                <c:pt idx="2243">
                  <c:v>-1.7229999999999999</c:v>
                </c:pt>
                <c:pt idx="2244">
                  <c:v>-1.9770000000000012</c:v>
                </c:pt>
                <c:pt idx="2245">
                  <c:v>-2.2310000000000008</c:v>
                </c:pt>
                <c:pt idx="2246">
                  <c:v>-2.4850000000000003</c:v>
                </c:pt>
                <c:pt idx="2247">
                  <c:v>-2.7389999999999999</c:v>
                </c:pt>
                <c:pt idx="2248">
                  <c:v>-2.9940000000000007</c:v>
                </c:pt>
                <c:pt idx="2249">
                  <c:v>-3.2480000000000002</c:v>
                </c:pt>
                <c:pt idx="2250">
                  <c:v>-3.5019999999999998</c:v>
                </c:pt>
                <c:pt idx="2251">
                  <c:v>-3.7560000000000011</c:v>
                </c:pt>
                <c:pt idx="2252">
                  <c:v>-4.0099999999999989</c:v>
                </c:pt>
                <c:pt idx="2253">
                  <c:v>-4.2650000000000015</c:v>
                </c:pt>
                <c:pt idx="2254">
                  <c:v>-4.5189999999999992</c:v>
                </c:pt>
                <c:pt idx="2255">
                  <c:v>-4.7730000000000006</c:v>
                </c:pt>
                <c:pt idx="2256">
                  <c:v>-5.0270000000000019</c:v>
                </c:pt>
                <c:pt idx="2257">
                  <c:v>-5.2809999999999997</c:v>
                </c:pt>
                <c:pt idx="2258">
                  <c:v>-5.5360000000000023</c:v>
                </c:pt>
                <c:pt idx="2259">
                  <c:v>-5.79</c:v>
                </c:pt>
                <c:pt idx="2260">
                  <c:v>-6.0440000000000014</c:v>
                </c:pt>
                <c:pt idx="2261">
                  <c:v>-6.2979999999999992</c:v>
                </c:pt>
                <c:pt idx="2262">
                  <c:v>-6.5520000000000005</c:v>
                </c:pt>
                <c:pt idx="2263">
                  <c:v>-6.8069999999999995</c:v>
                </c:pt>
                <c:pt idx="2264">
                  <c:v>-7.0610000000000008</c:v>
                </c:pt>
                <c:pt idx="2265">
                  <c:v>-7.3150000000000022</c:v>
                </c:pt>
                <c:pt idx="2266">
                  <c:v>-7.569</c:v>
                </c:pt>
                <c:pt idx="2267">
                  <c:v>-7.8230000000000013</c:v>
                </c:pt>
                <c:pt idx="2268">
                  <c:v>-8.0779999999999994</c:v>
                </c:pt>
                <c:pt idx="2269">
                  <c:v>-8.3320000000000007</c:v>
                </c:pt>
                <c:pt idx="2270">
                  <c:v>-8.5859999999999985</c:v>
                </c:pt>
                <c:pt idx="2271">
                  <c:v>-8.84</c:v>
                </c:pt>
                <c:pt idx="2272">
                  <c:v>-9.0940000000000012</c:v>
                </c:pt>
                <c:pt idx="2273">
                  <c:v>-9.3490000000000002</c:v>
                </c:pt>
                <c:pt idx="2274">
                  <c:v>-9.602999999999998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-10.364999999999998</c:v>
                </c:pt>
                <c:pt idx="2278">
                  <c:v>-10.620000000000001</c:v>
                </c:pt>
                <c:pt idx="2279">
                  <c:v>-10.873999999999999</c:v>
                </c:pt>
                <c:pt idx="2280">
                  <c:v>-11.128</c:v>
                </c:pt>
                <c:pt idx="2281">
                  <c:v>-11.381999999999998</c:v>
                </c:pt>
                <c:pt idx="2282">
                  <c:v>-11.635999999999999</c:v>
                </c:pt>
                <c:pt idx="2283">
                  <c:v>-11.890999999999998</c:v>
                </c:pt>
                <c:pt idx="2284">
                  <c:v>-12.145</c:v>
                </c:pt>
                <c:pt idx="2285">
                  <c:v>-12.399000000000001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-13.161999999999999</c:v>
                </c:pt>
                <c:pt idx="2289">
                  <c:v>-13.416</c:v>
                </c:pt>
                <c:pt idx="2290">
                  <c:v>-13.669999999999998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-14.433</c:v>
                </c:pt>
                <c:pt idx="2294">
                  <c:v>-14.687000000000001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-15.448999999999998</c:v>
                </c:pt>
                <c:pt idx="2298">
                  <c:v>-15.704000000000001</c:v>
                </c:pt>
                <c:pt idx="2299">
                  <c:v>-15.957999999999998</c:v>
                </c:pt>
                <c:pt idx="2300">
                  <c:v>-16.212</c:v>
                </c:pt>
                <c:pt idx="2301">
                  <c:v>-16.466000000000001</c:v>
                </c:pt>
                <c:pt idx="2302">
                  <c:v>-16.72</c:v>
                </c:pt>
                <c:pt idx="2303">
                  <c:v>-16.975000000000001</c:v>
                </c:pt>
                <c:pt idx="2304">
                  <c:v>-17.228999999999999</c:v>
                </c:pt>
                <c:pt idx="2305">
                  <c:v>-17.483000000000004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-18.246000000000002</c:v>
                </c:pt>
                <c:pt idx="2309">
                  <c:v>-18.5</c:v>
                </c:pt>
                <c:pt idx="2310">
                  <c:v>-18.754000000000005</c:v>
                </c:pt>
                <c:pt idx="2311">
                  <c:v>-19.008000000000003</c:v>
                </c:pt>
                <c:pt idx="2312">
                  <c:v>-19.262</c:v>
                </c:pt>
                <c:pt idx="2313">
                  <c:v>-19.517000000000003</c:v>
                </c:pt>
                <c:pt idx="2314">
                  <c:v>-19.771000000000001</c:v>
                </c:pt>
                <c:pt idx="2315">
                  <c:v>-20.024999999999999</c:v>
                </c:pt>
                <c:pt idx="2316">
                  <c:v>-20.278999999999996</c:v>
                </c:pt>
                <c:pt idx="2317">
                  <c:v>-20.533000000000001</c:v>
                </c:pt>
                <c:pt idx="2318">
                  <c:v>-20.786999999999999</c:v>
                </c:pt>
                <c:pt idx="2319">
                  <c:v>-21.042000000000002</c:v>
                </c:pt>
                <c:pt idx="2320">
                  <c:v>-21.295999999999999</c:v>
                </c:pt>
                <c:pt idx="2321">
                  <c:v>-21.549999999999997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-22.313000000000002</c:v>
                </c:pt>
                <c:pt idx="2325">
                  <c:v>-22.567</c:v>
                </c:pt>
                <c:pt idx="2326">
                  <c:v>-22.820999999999998</c:v>
                </c:pt>
                <c:pt idx="2327">
                  <c:v>-23.075000000000003</c:v>
                </c:pt>
                <c:pt idx="2328">
                  <c:v>-23.329000000000001</c:v>
                </c:pt>
                <c:pt idx="2329">
                  <c:v>-23.583999999999996</c:v>
                </c:pt>
                <c:pt idx="2330">
                  <c:v>-23.838000000000001</c:v>
                </c:pt>
                <c:pt idx="2331">
                  <c:v>-24.091999999999999</c:v>
                </c:pt>
                <c:pt idx="2332">
                  <c:v>-24.345999999999997</c:v>
                </c:pt>
                <c:pt idx="2333">
                  <c:v>-24.6</c:v>
                </c:pt>
                <c:pt idx="2334">
                  <c:v>-24.854999999999997</c:v>
                </c:pt>
                <c:pt idx="2335">
                  <c:v>-25.109000000000002</c:v>
                </c:pt>
                <c:pt idx="2336">
                  <c:v>-25.363</c:v>
                </c:pt>
                <c:pt idx="2337">
                  <c:v>-25.616999999999997</c:v>
                </c:pt>
                <c:pt idx="2338">
                  <c:v>-25.871000000000002</c:v>
                </c:pt>
                <c:pt idx="2339">
                  <c:v>-26.125999999999998</c:v>
                </c:pt>
                <c:pt idx="2340">
                  <c:v>-26.380000000000003</c:v>
                </c:pt>
                <c:pt idx="2341">
                  <c:v>-26.634</c:v>
                </c:pt>
                <c:pt idx="2342">
                  <c:v>-26.887999999999998</c:v>
                </c:pt>
                <c:pt idx="2343">
                  <c:v>-27.142000000000003</c:v>
                </c:pt>
                <c:pt idx="2344">
                  <c:v>-27.396999999999998</c:v>
                </c:pt>
                <c:pt idx="2345">
                  <c:v>-27.650999999999996</c:v>
                </c:pt>
                <c:pt idx="2346">
                  <c:v>-27.905000000000001</c:v>
                </c:pt>
                <c:pt idx="2347">
                  <c:v>-28.158999999999999</c:v>
                </c:pt>
                <c:pt idx="2348">
                  <c:v>-28.412999999999997</c:v>
                </c:pt>
                <c:pt idx="2349">
                  <c:v>-28.667999999999999</c:v>
                </c:pt>
                <c:pt idx="2350">
                  <c:v>-28.921999999999997</c:v>
                </c:pt>
                <c:pt idx="2351">
                  <c:v>-29.176000000000002</c:v>
                </c:pt>
                <c:pt idx="2352">
                  <c:v>-29.43</c:v>
                </c:pt>
                <c:pt idx="2353">
                  <c:v>-29.683999999999997</c:v>
                </c:pt>
                <c:pt idx="2354">
                  <c:v>-29.939</c:v>
                </c:pt>
                <c:pt idx="2355">
                  <c:v>-30.192999999999998</c:v>
                </c:pt>
                <c:pt idx="2356">
                  <c:v>-30.447000000000003</c:v>
                </c:pt>
                <c:pt idx="2357">
                  <c:v>-30.701000000000001</c:v>
                </c:pt>
                <c:pt idx="2358">
                  <c:v>-30.954999999999998</c:v>
                </c:pt>
                <c:pt idx="2359">
                  <c:v>-31.21</c:v>
                </c:pt>
                <c:pt idx="2360">
                  <c:v>-31.463999999999999</c:v>
                </c:pt>
                <c:pt idx="2361">
                  <c:v>-31.717999999999996</c:v>
                </c:pt>
                <c:pt idx="2362">
                  <c:v>-31.972000000000001</c:v>
                </c:pt>
                <c:pt idx="2363">
                  <c:v>-32.225999999999999</c:v>
                </c:pt>
                <c:pt idx="2364">
                  <c:v>-32.481000000000002</c:v>
                </c:pt>
                <c:pt idx="2365">
                  <c:v>-32.734999999999999</c:v>
                </c:pt>
                <c:pt idx="2366">
                  <c:v>-32.988999999999997</c:v>
                </c:pt>
                <c:pt idx="2367">
                  <c:v>-33.243000000000002</c:v>
                </c:pt>
                <c:pt idx="2368">
                  <c:v>-33.497</c:v>
                </c:pt>
                <c:pt idx="2369">
                  <c:v>-33.752000000000002</c:v>
                </c:pt>
                <c:pt idx="2370">
                  <c:v>-34.006</c:v>
                </c:pt>
                <c:pt idx="2371">
                  <c:v>-34.26</c:v>
                </c:pt>
                <c:pt idx="2372">
                  <c:v>-34.514000000000003</c:v>
                </c:pt>
                <c:pt idx="2373">
                  <c:v>-34.768000000000001</c:v>
                </c:pt>
                <c:pt idx="2374">
                  <c:v>-35.022999999999996</c:v>
                </c:pt>
                <c:pt idx="2375">
                  <c:v>-35.277000000000001</c:v>
                </c:pt>
                <c:pt idx="2376">
                  <c:v>-35.530999999999999</c:v>
                </c:pt>
                <c:pt idx="2377">
                  <c:v>-35.784999999999997</c:v>
                </c:pt>
                <c:pt idx="2378">
                  <c:v>-36.039000000000001</c:v>
                </c:pt>
                <c:pt idx="2379">
                  <c:v>-36.293999999999997</c:v>
                </c:pt>
                <c:pt idx="2380">
                  <c:v>-36.548000000000002</c:v>
                </c:pt>
                <c:pt idx="2381">
                  <c:v>-36.802</c:v>
                </c:pt>
                <c:pt idx="2382">
                  <c:v>-37.055999999999997</c:v>
                </c:pt>
                <c:pt idx="2383">
                  <c:v>-37.31</c:v>
                </c:pt>
                <c:pt idx="2384">
                  <c:v>-37.564999999999998</c:v>
                </c:pt>
                <c:pt idx="2385">
                  <c:v>-37.819000000000003</c:v>
                </c:pt>
                <c:pt idx="2386">
                  <c:v>-38.073</c:v>
                </c:pt>
                <c:pt idx="2387">
                  <c:v>-38.326999999999998</c:v>
                </c:pt>
                <c:pt idx="2388">
                  <c:v>-38.581000000000003</c:v>
                </c:pt>
                <c:pt idx="2389">
                  <c:v>-38.835999999999999</c:v>
                </c:pt>
                <c:pt idx="2390">
                  <c:v>-39.089999999999996</c:v>
                </c:pt>
                <c:pt idx="2391">
                  <c:v>-39.344000000000001</c:v>
                </c:pt>
                <c:pt idx="2392">
                  <c:v>-39.597999999999999</c:v>
                </c:pt>
                <c:pt idx="2393">
                  <c:v>-39.851999999999997</c:v>
                </c:pt>
                <c:pt idx="2394">
                  <c:v>-40.106999999999999</c:v>
                </c:pt>
                <c:pt idx="2395">
                  <c:v>-40.360999999999997</c:v>
                </c:pt>
                <c:pt idx="2396">
                  <c:v>-40.615000000000002</c:v>
                </c:pt>
                <c:pt idx="2397">
                  <c:v>-40.869</c:v>
                </c:pt>
                <c:pt idx="2398">
                  <c:v>-41.122999999999998</c:v>
                </c:pt>
                <c:pt idx="2399">
                  <c:v>-41.378</c:v>
                </c:pt>
                <c:pt idx="2400">
                  <c:v>-41.631999999999998</c:v>
                </c:pt>
                <c:pt idx="2401">
                  <c:v>-41.886000000000003</c:v>
                </c:pt>
                <c:pt idx="2402">
                  <c:v>-42.14</c:v>
                </c:pt>
                <c:pt idx="2403">
                  <c:v>-42.393999999999998</c:v>
                </c:pt>
                <c:pt idx="2404">
                  <c:v>-42.649000000000001</c:v>
                </c:pt>
                <c:pt idx="2405">
                  <c:v>-42.902999999999999</c:v>
                </c:pt>
                <c:pt idx="2406">
                  <c:v>-43.156999999999996</c:v>
                </c:pt>
                <c:pt idx="2407">
                  <c:v>-43.411000000000001</c:v>
                </c:pt>
                <c:pt idx="2408">
                  <c:v>-43.664999999999999</c:v>
                </c:pt>
                <c:pt idx="2409">
                  <c:v>-43.92</c:v>
                </c:pt>
                <c:pt idx="2410">
                  <c:v>-44.173999999999999</c:v>
                </c:pt>
                <c:pt idx="2411">
                  <c:v>-44.427999999999997</c:v>
                </c:pt>
                <c:pt idx="2412">
                  <c:v>-44.682000000000002</c:v>
                </c:pt>
                <c:pt idx="2413">
                  <c:v>-44.936</c:v>
                </c:pt>
                <c:pt idx="2414">
                  <c:v>-45.191000000000003</c:v>
                </c:pt>
                <c:pt idx="2415">
                  <c:v>-45.445</c:v>
                </c:pt>
                <c:pt idx="2416">
                  <c:v>-45.698999999999998</c:v>
                </c:pt>
                <c:pt idx="2417">
                  <c:v>-45.953000000000003</c:v>
                </c:pt>
                <c:pt idx="2418">
                  <c:v>-46.207000000000001</c:v>
                </c:pt>
                <c:pt idx="2419">
                  <c:v>-46.461999999999996</c:v>
                </c:pt>
                <c:pt idx="2420">
                  <c:v>-46.716000000000001</c:v>
                </c:pt>
                <c:pt idx="2421">
                  <c:v>-46.97</c:v>
                </c:pt>
                <c:pt idx="2422">
                  <c:v>-47.223999999999997</c:v>
                </c:pt>
                <c:pt idx="2423">
                  <c:v>-47.478000000000002</c:v>
                </c:pt>
                <c:pt idx="2424">
                  <c:v>-47.732999999999997</c:v>
                </c:pt>
                <c:pt idx="2425">
                  <c:v>-47.987000000000002</c:v>
                </c:pt>
                <c:pt idx="2426">
                  <c:v>-48.241</c:v>
                </c:pt>
                <c:pt idx="2427">
                  <c:v>-48.494999999999997</c:v>
                </c:pt>
                <c:pt idx="2428">
                  <c:v>-48.749000000000002</c:v>
                </c:pt>
                <c:pt idx="2429">
                  <c:v>-49.003999999999998</c:v>
                </c:pt>
                <c:pt idx="2430">
                  <c:v>-49.258000000000003</c:v>
                </c:pt>
                <c:pt idx="2431">
                  <c:v>-49.512</c:v>
                </c:pt>
                <c:pt idx="2432">
                  <c:v>-49.765999999999998</c:v>
                </c:pt>
                <c:pt idx="2433">
                  <c:v>-50.02</c:v>
                </c:pt>
                <c:pt idx="2434">
                  <c:v>-50.274999999999999</c:v>
                </c:pt>
                <c:pt idx="2435">
                  <c:v>-50.528999999999996</c:v>
                </c:pt>
                <c:pt idx="2436">
                  <c:v>-50.783000000000001</c:v>
                </c:pt>
                <c:pt idx="2437">
                  <c:v>-51.036999999999999</c:v>
                </c:pt>
                <c:pt idx="2438">
                  <c:v>-51.290999999999997</c:v>
                </c:pt>
                <c:pt idx="2439">
                  <c:v>-51.545999999999999</c:v>
                </c:pt>
                <c:pt idx="2440">
                  <c:v>-51.800000000000004</c:v>
                </c:pt>
                <c:pt idx="2441">
                  <c:v>-52.053999999999995</c:v>
                </c:pt>
                <c:pt idx="2442">
                  <c:v>-52.308</c:v>
                </c:pt>
                <c:pt idx="2443">
                  <c:v>-52.562000000000005</c:v>
                </c:pt>
                <c:pt idx="2444">
                  <c:v>-52.817</c:v>
                </c:pt>
                <c:pt idx="2445">
                  <c:v>-53.071000000000005</c:v>
                </c:pt>
                <c:pt idx="2446">
                  <c:v>-53.324999999999996</c:v>
                </c:pt>
                <c:pt idx="2447">
                  <c:v>-53.579000000000001</c:v>
                </c:pt>
                <c:pt idx="2448">
                  <c:v>-53.833000000000006</c:v>
                </c:pt>
                <c:pt idx="2449">
                  <c:v>-54.088000000000001</c:v>
                </c:pt>
                <c:pt idx="2450">
                  <c:v>-54.342000000000006</c:v>
                </c:pt>
                <c:pt idx="2451">
                  <c:v>-54.595999999999997</c:v>
                </c:pt>
                <c:pt idx="2452">
                  <c:v>-54.85</c:v>
                </c:pt>
                <c:pt idx="2453">
                  <c:v>-55.104000000000006</c:v>
                </c:pt>
                <c:pt idx="2454">
                  <c:v>-55.359000000000002</c:v>
                </c:pt>
                <c:pt idx="2455">
                  <c:v>-55.613000000000007</c:v>
                </c:pt>
                <c:pt idx="2456">
                  <c:v>-55.866999999999997</c:v>
                </c:pt>
                <c:pt idx="2457">
                  <c:v>-56.121000000000002</c:v>
                </c:pt>
                <c:pt idx="2458">
                  <c:v>-56.374999999999993</c:v>
                </c:pt>
                <c:pt idx="2459">
                  <c:v>-56.63</c:v>
                </c:pt>
                <c:pt idx="2460">
                  <c:v>-56.883999999999993</c:v>
                </c:pt>
                <c:pt idx="2461">
                  <c:v>-57.137999999999998</c:v>
                </c:pt>
                <c:pt idx="2462">
                  <c:v>-57.392000000000003</c:v>
                </c:pt>
                <c:pt idx="2463">
                  <c:v>-57.645999999999994</c:v>
                </c:pt>
                <c:pt idx="2464">
                  <c:v>-0.96</c:v>
                </c:pt>
                <c:pt idx="2465">
                  <c:v>-1.2140000000000013</c:v>
                </c:pt>
                <c:pt idx="2466">
                  <c:v>-1.4680000000000009</c:v>
                </c:pt>
                <c:pt idx="2467">
                  <c:v>-1.7229999999999999</c:v>
                </c:pt>
                <c:pt idx="2468">
                  <c:v>-1.9770000000000012</c:v>
                </c:pt>
                <c:pt idx="2469">
                  <c:v>-2.2310000000000008</c:v>
                </c:pt>
                <c:pt idx="2470">
                  <c:v>-2.4850000000000003</c:v>
                </c:pt>
                <c:pt idx="2471">
                  <c:v>-2.7389999999999999</c:v>
                </c:pt>
                <c:pt idx="2472">
                  <c:v>-2.9940000000000007</c:v>
                </c:pt>
                <c:pt idx="2473">
                  <c:v>-3.2480000000000002</c:v>
                </c:pt>
                <c:pt idx="2474">
                  <c:v>-3.5019999999999998</c:v>
                </c:pt>
                <c:pt idx="2475">
                  <c:v>-3.7560000000000011</c:v>
                </c:pt>
                <c:pt idx="2476">
                  <c:v>-4.0099999999999989</c:v>
                </c:pt>
                <c:pt idx="2477">
                  <c:v>-4.2650000000000015</c:v>
                </c:pt>
                <c:pt idx="2478">
                  <c:v>-4.5189999999999992</c:v>
                </c:pt>
                <c:pt idx="2479">
                  <c:v>-4.7730000000000006</c:v>
                </c:pt>
                <c:pt idx="2480">
                  <c:v>-5.0270000000000019</c:v>
                </c:pt>
                <c:pt idx="2481">
                  <c:v>-5.2809999999999997</c:v>
                </c:pt>
                <c:pt idx="2482">
                  <c:v>-5.5360000000000023</c:v>
                </c:pt>
                <c:pt idx="2483">
                  <c:v>-5.79</c:v>
                </c:pt>
                <c:pt idx="2484">
                  <c:v>-6.0440000000000014</c:v>
                </c:pt>
                <c:pt idx="2485">
                  <c:v>-6.2979999999999992</c:v>
                </c:pt>
                <c:pt idx="2486">
                  <c:v>-6.5520000000000005</c:v>
                </c:pt>
                <c:pt idx="2487">
                  <c:v>-6.8069999999999995</c:v>
                </c:pt>
                <c:pt idx="2488">
                  <c:v>-7.0610000000000008</c:v>
                </c:pt>
                <c:pt idx="2489">
                  <c:v>-7.3150000000000022</c:v>
                </c:pt>
                <c:pt idx="2490">
                  <c:v>-7.569</c:v>
                </c:pt>
                <c:pt idx="2491">
                  <c:v>-7.8230000000000013</c:v>
                </c:pt>
                <c:pt idx="2492">
                  <c:v>-8.0779999999999994</c:v>
                </c:pt>
                <c:pt idx="2493">
                  <c:v>-8.3320000000000007</c:v>
                </c:pt>
                <c:pt idx="2494">
                  <c:v>-8.5859999999999985</c:v>
                </c:pt>
                <c:pt idx="2495">
                  <c:v>-8.84</c:v>
                </c:pt>
                <c:pt idx="2496">
                  <c:v>-9.0940000000000012</c:v>
                </c:pt>
                <c:pt idx="2497">
                  <c:v>-9.3490000000000002</c:v>
                </c:pt>
                <c:pt idx="2498">
                  <c:v>-9.602999999999998</c:v>
                </c:pt>
                <c:pt idx="2499">
                  <c:v>-9.8569999999999993</c:v>
                </c:pt>
                <c:pt idx="2500">
                  <c:v>-10.111000000000001</c:v>
                </c:pt>
                <c:pt idx="2501">
                  <c:v>-10.364999999999998</c:v>
                </c:pt>
                <c:pt idx="2502">
                  <c:v>-10.620000000000001</c:v>
                </c:pt>
                <c:pt idx="2503">
                  <c:v>-10.873999999999999</c:v>
                </c:pt>
                <c:pt idx="2504">
                  <c:v>-11.128</c:v>
                </c:pt>
                <c:pt idx="2505">
                  <c:v>-11.381999999999998</c:v>
                </c:pt>
                <c:pt idx="2506">
                  <c:v>-11.635999999999999</c:v>
                </c:pt>
                <c:pt idx="2507">
                  <c:v>-11.890999999999998</c:v>
                </c:pt>
                <c:pt idx="2508">
                  <c:v>-12.145</c:v>
                </c:pt>
                <c:pt idx="2509">
                  <c:v>-12.399000000000001</c:v>
                </c:pt>
                <c:pt idx="2510">
                  <c:v>-12.652999999999999</c:v>
                </c:pt>
                <c:pt idx="2511">
                  <c:v>-12.907</c:v>
                </c:pt>
                <c:pt idx="2512">
                  <c:v>-13.161999999999999</c:v>
                </c:pt>
                <c:pt idx="2513">
                  <c:v>-13.416</c:v>
                </c:pt>
                <c:pt idx="2514">
                  <c:v>-13.669999999999998</c:v>
                </c:pt>
                <c:pt idx="2515">
                  <c:v>-13.923999999999999</c:v>
                </c:pt>
                <c:pt idx="2516">
                  <c:v>-14.178000000000001</c:v>
                </c:pt>
                <c:pt idx="2517">
                  <c:v>-14.433</c:v>
                </c:pt>
                <c:pt idx="2518">
                  <c:v>-14.687000000000001</c:v>
                </c:pt>
                <c:pt idx="2519">
                  <c:v>-14.940999999999999</c:v>
                </c:pt>
                <c:pt idx="2520">
                  <c:v>-15.195</c:v>
                </c:pt>
                <c:pt idx="2521">
                  <c:v>-15.448999999999998</c:v>
                </c:pt>
                <c:pt idx="2522">
                  <c:v>-15.704000000000001</c:v>
                </c:pt>
                <c:pt idx="2523">
                  <c:v>-15.957999999999998</c:v>
                </c:pt>
                <c:pt idx="2524">
                  <c:v>-16.212</c:v>
                </c:pt>
                <c:pt idx="2525">
                  <c:v>-16.466000000000001</c:v>
                </c:pt>
                <c:pt idx="2526">
                  <c:v>-16.72</c:v>
                </c:pt>
                <c:pt idx="2527">
                  <c:v>-16.975000000000001</c:v>
                </c:pt>
                <c:pt idx="2528">
                  <c:v>-17.228999999999999</c:v>
                </c:pt>
                <c:pt idx="2529">
                  <c:v>-17.483000000000004</c:v>
                </c:pt>
                <c:pt idx="2530">
                  <c:v>-17.737000000000002</c:v>
                </c:pt>
                <c:pt idx="2531">
                  <c:v>-17.991</c:v>
                </c:pt>
                <c:pt idx="2532">
                  <c:v>-18.246000000000002</c:v>
                </c:pt>
                <c:pt idx="2533">
                  <c:v>-18.5</c:v>
                </c:pt>
                <c:pt idx="2534">
                  <c:v>-18.754000000000005</c:v>
                </c:pt>
                <c:pt idx="2535">
                  <c:v>-19.008000000000003</c:v>
                </c:pt>
                <c:pt idx="2536">
                  <c:v>-19.262</c:v>
                </c:pt>
                <c:pt idx="2537">
                  <c:v>-19.517000000000003</c:v>
                </c:pt>
                <c:pt idx="2538">
                  <c:v>-19.771000000000001</c:v>
                </c:pt>
                <c:pt idx="2539">
                  <c:v>-20.024999999999999</c:v>
                </c:pt>
                <c:pt idx="2540">
                  <c:v>-20.278999999999996</c:v>
                </c:pt>
                <c:pt idx="2541">
                  <c:v>-20.533000000000001</c:v>
                </c:pt>
                <c:pt idx="2542">
                  <c:v>-20.786999999999999</c:v>
                </c:pt>
                <c:pt idx="2543">
                  <c:v>-21.042000000000002</c:v>
                </c:pt>
                <c:pt idx="2544">
                  <c:v>-21.295999999999999</c:v>
                </c:pt>
                <c:pt idx="2545">
                  <c:v>-21.549999999999997</c:v>
                </c:pt>
                <c:pt idx="2546">
                  <c:v>-21.804000000000002</c:v>
                </c:pt>
                <c:pt idx="2547">
                  <c:v>-22.058</c:v>
                </c:pt>
                <c:pt idx="2548">
                  <c:v>-22.313000000000002</c:v>
                </c:pt>
                <c:pt idx="2549">
                  <c:v>-22.567</c:v>
                </c:pt>
                <c:pt idx="2550">
                  <c:v>-22.820999999999998</c:v>
                </c:pt>
                <c:pt idx="2551">
                  <c:v>-23.075000000000003</c:v>
                </c:pt>
                <c:pt idx="2552">
                  <c:v>-23.329000000000001</c:v>
                </c:pt>
                <c:pt idx="2553">
                  <c:v>-23.583999999999996</c:v>
                </c:pt>
                <c:pt idx="2554">
                  <c:v>-23.838000000000001</c:v>
                </c:pt>
                <c:pt idx="2555">
                  <c:v>-24.091999999999999</c:v>
                </c:pt>
                <c:pt idx="2556">
                  <c:v>-24.345999999999997</c:v>
                </c:pt>
                <c:pt idx="2557">
                  <c:v>-24.6</c:v>
                </c:pt>
                <c:pt idx="2558">
                  <c:v>-24.854999999999997</c:v>
                </c:pt>
                <c:pt idx="2559">
                  <c:v>-25.109000000000002</c:v>
                </c:pt>
                <c:pt idx="2560">
                  <c:v>-25.363</c:v>
                </c:pt>
                <c:pt idx="2561">
                  <c:v>-25.616999999999997</c:v>
                </c:pt>
                <c:pt idx="2562">
                  <c:v>-25.871000000000002</c:v>
                </c:pt>
                <c:pt idx="2563">
                  <c:v>-26.125999999999998</c:v>
                </c:pt>
                <c:pt idx="2564">
                  <c:v>-26.380000000000003</c:v>
                </c:pt>
                <c:pt idx="2565">
                  <c:v>-26.634</c:v>
                </c:pt>
                <c:pt idx="2566">
                  <c:v>-26.887999999999998</c:v>
                </c:pt>
                <c:pt idx="2567">
                  <c:v>-27.142000000000003</c:v>
                </c:pt>
                <c:pt idx="2568">
                  <c:v>-27.396999999999998</c:v>
                </c:pt>
                <c:pt idx="2569">
                  <c:v>-27.650999999999996</c:v>
                </c:pt>
                <c:pt idx="2570">
                  <c:v>-27.905000000000001</c:v>
                </c:pt>
                <c:pt idx="2571">
                  <c:v>-28.158999999999999</c:v>
                </c:pt>
                <c:pt idx="2572">
                  <c:v>-28.412999999999997</c:v>
                </c:pt>
                <c:pt idx="2573">
                  <c:v>-28.667999999999999</c:v>
                </c:pt>
                <c:pt idx="2574">
                  <c:v>-28.921999999999997</c:v>
                </c:pt>
                <c:pt idx="2575">
                  <c:v>-29.176000000000002</c:v>
                </c:pt>
                <c:pt idx="2576">
                  <c:v>-29.43</c:v>
                </c:pt>
                <c:pt idx="2577">
                  <c:v>-29.683999999999997</c:v>
                </c:pt>
                <c:pt idx="2578">
                  <c:v>-29.939</c:v>
                </c:pt>
                <c:pt idx="2579">
                  <c:v>-30.192999999999998</c:v>
                </c:pt>
                <c:pt idx="2580">
                  <c:v>-30.447000000000003</c:v>
                </c:pt>
                <c:pt idx="2581">
                  <c:v>-30.701000000000001</c:v>
                </c:pt>
                <c:pt idx="2582">
                  <c:v>-30.954999999999998</c:v>
                </c:pt>
                <c:pt idx="2583">
                  <c:v>-31.21</c:v>
                </c:pt>
                <c:pt idx="2584">
                  <c:v>-31.463999999999999</c:v>
                </c:pt>
                <c:pt idx="2585">
                  <c:v>-31.717999999999996</c:v>
                </c:pt>
                <c:pt idx="2586">
                  <c:v>-31.972000000000001</c:v>
                </c:pt>
                <c:pt idx="2587">
                  <c:v>-32.225999999999999</c:v>
                </c:pt>
                <c:pt idx="2588">
                  <c:v>-32.481000000000002</c:v>
                </c:pt>
                <c:pt idx="2589">
                  <c:v>-32.734999999999999</c:v>
                </c:pt>
                <c:pt idx="2590">
                  <c:v>-32.988999999999997</c:v>
                </c:pt>
                <c:pt idx="2591">
                  <c:v>-33.243000000000002</c:v>
                </c:pt>
                <c:pt idx="2592">
                  <c:v>-33.497</c:v>
                </c:pt>
                <c:pt idx="2593">
                  <c:v>-33.752000000000002</c:v>
                </c:pt>
                <c:pt idx="2594">
                  <c:v>-34.006</c:v>
                </c:pt>
                <c:pt idx="2595">
                  <c:v>-34.26</c:v>
                </c:pt>
                <c:pt idx="2596">
                  <c:v>-34.514000000000003</c:v>
                </c:pt>
                <c:pt idx="2597">
                  <c:v>-34.768000000000001</c:v>
                </c:pt>
                <c:pt idx="2598">
                  <c:v>-35.022999999999996</c:v>
                </c:pt>
                <c:pt idx="2599">
                  <c:v>-35.277000000000001</c:v>
                </c:pt>
                <c:pt idx="2600">
                  <c:v>-35.530999999999999</c:v>
                </c:pt>
                <c:pt idx="2601">
                  <c:v>-35.784999999999997</c:v>
                </c:pt>
                <c:pt idx="2602">
                  <c:v>-36.039000000000001</c:v>
                </c:pt>
                <c:pt idx="2603">
                  <c:v>-36.293999999999997</c:v>
                </c:pt>
                <c:pt idx="2604">
                  <c:v>-36.548000000000002</c:v>
                </c:pt>
                <c:pt idx="2605">
                  <c:v>-36.802</c:v>
                </c:pt>
                <c:pt idx="2606">
                  <c:v>-37.055999999999997</c:v>
                </c:pt>
                <c:pt idx="2607">
                  <c:v>-37.31</c:v>
                </c:pt>
                <c:pt idx="2608">
                  <c:v>-37.564999999999998</c:v>
                </c:pt>
                <c:pt idx="2609">
                  <c:v>-37.819000000000003</c:v>
                </c:pt>
                <c:pt idx="2610">
                  <c:v>-38.073</c:v>
                </c:pt>
                <c:pt idx="2611">
                  <c:v>-38.326999999999998</c:v>
                </c:pt>
                <c:pt idx="2612">
                  <c:v>-38.581000000000003</c:v>
                </c:pt>
                <c:pt idx="2613">
                  <c:v>-38.835999999999999</c:v>
                </c:pt>
                <c:pt idx="2614">
                  <c:v>-39.089999999999996</c:v>
                </c:pt>
                <c:pt idx="2615">
                  <c:v>-39.344000000000001</c:v>
                </c:pt>
                <c:pt idx="2616">
                  <c:v>-39.597999999999999</c:v>
                </c:pt>
                <c:pt idx="2617">
                  <c:v>-39.851999999999997</c:v>
                </c:pt>
                <c:pt idx="2618">
                  <c:v>-40.106999999999999</c:v>
                </c:pt>
                <c:pt idx="2619">
                  <c:v>-40.360999999999997</c:v>
                </c:pt>
                <c:pt idx="2620">
                  <c:v>-40.615000000000002</c:v>
                </c:pt>
                <c:pt idx="2621">
                  <c:v>-40.869</c:v>
                </c:pt>
                <c:pt idx="2622">
                  <c:v>-41.122999999999998</c:v>
                </c:pt>
                <c:pt idx="2623">
                  <c:v>-41.378</c:v>
                </c:pt>
                <c:pt idx="2624">
                  <c:v>-41.631999999999998</c:v>
                </c:pt>
                <c:pt idx="2625">
                  <c:v>-41.886000000000003</c:v>
                </c:pt>
                <c:pt idx="2626">
                  <c:v>-42.14</c:v>
                </c:pt>
                <c:pt idx="2627">
                  <c:v>-42.393999999999998</c:v>
                </c:pt>
                <c:pt idx="2628">
                  <c:v>-42.649000000000001</c:v>
                </c:pt>
                <c:pt idx="2629">
                  <c:v>-42.902999999999999</c:v>
                </c:pt>
                <c:pt idx="2630">
                  <c:v>-43.156999999999996</c:v>
                </c:pt>
                <c:pt idx="2631">
                  <c:v>-43.411000000000001</c:v>
                </c:pt>
                <c:pt idx="2632">
                  <c:v>-43.664999999999999</c:v>
                </c:pt>
                <c:pt idx="2633">
                  <c:v>-43.92</c:v>
                </c:pt>
                <c:pt idx="2634">
                  <c:v>-44.173999999999999</c:v>
                </c:pt>
                <c:pt idx="2635">
                  <c:v>-44.427999999999997</c:v>
                </c:pt>
                <c:pt idx="2636">
                  <c:v>-44.682000000000002</c:v>
                </c:pt>
                <c:pt idx="2637">
                  <c:v>-44.936</c:v>
                </c:pt>
                <c:pt idx="2638">
                  <c:v>-45.191000000000003</c:v>
                </c:pt>
                <c:pt idx="2639">
                  <c:v>-45.445</c:v>
                </c:pt>
                <c:pt idx="2640">
                  <c:v>-45.698999999999998</c:v>
                </c:pt>
                <c:pt idx="2641">
                  <c:v>-45.953000000000003</c:v>
                </c:pt>
                <c:pt idx="2642">
                  <c:v>-46.207000000000001</c:v>
                </c:pt>
                <c:pt idx="2643">
                  <c:v>-46.461999999999996</c:v>
                </c:pt>
                <c:pt idx="2644">
                  <c:v>-46.716000000000001</c:v>
                </c:pt>
                <c:pt idx="2645">
                  <c:v>-46.97</c:v>
                </c:pt>
                <c:pt idx="2646">
                  <c:v>-47.223999999999997</c:v>
                </c:pt>
                <c:pt idx="2647">
                  <c:v>-47.478000000000002</c:v>
                </c:pt>
                <c:pt idx="2648">
                  <c:v>-47.732999999999997</c:v>
                </c:pt>
                <c:pt idx="2649">
                  <c:v>-47.987000000000002</c:v>
                </c:pt>
                <c:pt idx="2650">
                  <c:v>-48.241</c:v>
                </c:pt>
                <c:pt idx="2651">
                  <c:v>-48.494999999999997</c:v>
                </c:pt>
                <c:pt idx="2652">
                  <c:v>-48.749000000000002</c:v>
                </c:pt>
                <c:pt idx="2653">
                  <c:v>-49.003999999999998</c:v>
                </c:pt>
                <c:pt idx="2654">
                  <c:v>-49.258000000000003</c:v>
                </c:pt>
                <c:pt idx="2655">
                  <c:v>-49.512</c:v>
                </c:pt>
                <c:pt idx="2656">
                  <c:v>-49.765999999999998</c:v>
                </c:pt>
                <c:pt idx="2657">
                  <c:v>-50.02</c:v>
                </c:pt>
                <c:pt idx="2658">
                  <c:v>-50.274999999999999</c:v>
                </c:pt>
                <c:pt idx="2659">
                  <c:v>-50.528999999999996</c:v>
                </c:pt>
                <c:pt idx="2660">
                  <c:v>-50.783000000000001</c:v>
                </c:pt>
                <c:pt idx="2661">
                  <c:v>-51.036999999999999</c:v>
                </c:pt>
                <c:pt idx="2662">
                  <c:v>-51.290999999999997</c:v>
                </c:pt>
                <c:pt idx="2663">
                  <c:v>-51.545999999999999</c:v>
                </c:pt>
                <c:pt idx="2664">
                  <c:v>-51.800000000000004</c:v>
                </c:pt>
                <c:pt idx="2665">
                  <c:v>-52.053999999999995</c:v>
                </c:pt>
                <c:pt idx="2666">
                  <c:v>-52.308</c:v>
                </c:pt>
                <c:pt idx="2667">
                  <c:v>-52.562000000000005</c:v>
                </c:pt>
                <c:pt idx="2668">
                  <c:v>-52.817</c:v>
                </c:pt>
                <c:pt idx="2669">
                  <c:v>-53.071000000000005</c:v>
                </c:pt>
                <c:pt idx="2670">
                  <c:v>-53.324999999999996</c:v>
                </c:pt>
                <c:pt idx="2671">
                  <c:v>-53.579000000000001</c:v>
                </c:pt>
                <c:pt idx="2672">
                  <c:v>-53.833000000000006</c:v>
                </c:pt>
                <c:pt idx="2673">
                  <c:v>-54.088000000000001</c:v>
                </c:pt>
                <c:pt idx="2674">
                  <c:v>-54.342000000000006</c:v>
                </c:pt>
                <c:pt idx="2675">
                  <c:v>-54.595999999999997</c:v>
                </c:pt>
                <c:pt idx="2676">
                  <c:v>-54.85</c:v>
                </c:pt>
                <c:pt idx="2677">
                  <c:v>-55.104000000000006</c:v>
                </c:pt>
                <c:pt idx="2678">
                  <c:v>-55.359000000000002</c:v>
                </c:pt>
                <c:pt idx="2679">
                  <c:v>-55.613000000000007</c:v>
                </c:pt>
                <c:pt idx="2680">
                  <c:v>-55.866999999999997</c:v>
                </c:pt>
                <c:pt idx="2681">
                  <c:v>-56.121000000000002</c:v>
                </c:pt>
                <c:pt idx="2682">
                  <c:v>-56.374999999999993</c:v>
                </c:pt>
                <c:pt idx="2683">
                  <c:v>-56.63</c:v>
                </c:pt>
                <c:pt idx="2684">
                  <c:v>-56.883999999999993</c:v>
                </c:pt>
                <c:pt idx="2685">
                  <c:v>-57.137999999999998</c:v>
                </c:pt>
                <c:pt idx="2686">
                  <c:v>-57.392000000000003</c:v>
                </c:pt>
                <c:pt idx="2687">
                  <c:v>-57.645999999999994</c:v>
                </c:pt>
                <c:pt idx="2688">
                  <c:v>-0.96</c:v>
                </c:pt>
                <c:pt idx="2689">
                  <c:v>-1.2140000000000013</c:v>
                </c:pt>
                <c:pt idx="2690">
                  <c:v>-1.4680000000000009</c:v>
                </c:pt>
                <c:pt idx="2691">
                  <c:v>-1.7229999999999999</c:v>
                </c:pt>
                <c:pt idx="2692">
                  <c:v>-1.9770000000000012</c:v>
                </c:pt>
                <c:pt idx="2693">
                  <c:v>-2.2310000000000008</c:v>
                </c:pt>
                <c:pt idx="2694">
                  <c:v>-2.4850000000000003</c:v>
                </c:pt>
                <c:pt idx="2695">
                  <c:v>-2.7389999999999999</c:v>
                </c:pt>
                <c:pt idx="2696">
                  <c:v>-2.9940000000000007</c:v>
                </c:pt>
                <c:pt idx="2697">
                  <c:v>-3.2480000000000002</c:v>
                </c:pt>
                <c:pt idx="2698">
                  <c:v>-3.5019999999999998</c:v>
                </c:pt>
                <c:pt idx="2699">
                  <c:v>-3.7560000000000011</c:v>
                </c:pt>
                <c:pt idx="2700">
                  <c:v>-4.0099999999999989</c:v>
                </c:pt>
                <c:pt idx="2701">
                  <c:v>-4.2650000000000015</c:v>
                </c:pt>
                <c:pt idx="2702">
                  <c:v>-4.5189999999999992</c:v>
                </c:pt>
                <c:pt idx="2703">
                  <c:v>-4.7730000000000006</c:v>
                </c:pt>
                <c:pt idx="2704">
                  <c:v>-5.0270000000000019</c:v>
                </c:pt>
                <c:pt idx="2705">
                  <c:v>-5.2809999999999997</c:v>
                </c:pt>
                <c:pt idx="2706">
                  <c:v>-5.5360000000000023</c:v>
                </c:pt>
                <c:pt idx="2707">
                  <c:v>-5.79</c:v>
                </c:pt>
                <c:pt idx="2708">
                  <c:v>-6.0440000000000014</c:v>
                </c:pt>
                <c:pt idx="2709">
                  <c:v>-6.2979999999999992</c:v>
                </c:pt>
                <c:pt idx="2710">
                  <c:v>-6.5520000000000005</c:v>
                </c:pt>
                <c:pt idx="2711">
                  <c:v>-6.8069999999999995</c:v>
                </c:pt>
                <c:pt idx="2712">
                  <c:v>-7.0610000000000008</c:v>
                </c:pt>
                <c:pt idx="2713">
                  <c:v>-7.3150000000000022</c:v>
                </c:pt>
                <c:pt idx="2714">
                  <c:v>-7.569</c:v>
                </c:pt>
                <c:pt idx="2715">
                  <c:v>-7.8230000000000013</c:v>
                </c:pt>
                <c:pt idx="2716">
                  <c:v>-8.0779999999999994</c:v>
                </c:pt>
                <c:pt idx="2717">
                  <c:v>-8.3320000000000007</c:v>
                </c:pt>
                <c:pt idx="2718">
                  <c:v>-8.5859999999999985</c:v>
                </c:pt>
                <c:pt idx="2719">
                  <c:v>-8.84</c:v>
                </c:pt>
                <c:pt idx="2720">
                  <c:v>-9.0940000000000012</c:v>
                </c:pt>
                <c:pt idx="2721">
                  <c:v>-9.3490000000000002</c:v>
                </c:pt>
                <c:pt idx="2722">
                  <c:v>-9.602999999999998</c:v>
                </c:pt>
                <c:pt idx="2723">
                  <c:v>-9.8569999999999993</c:v>
                </c:pt>
                <c:pt idx="2724">
                  <c:v>-10.111000000000001</c:v>
                </c:pt>
                <c:pt idx="2725">
                  <c:v>-10.364999999999998</c:v>
                </c:pt>
                <c:pt idx="2726">
                  <c:v>-10.620000000000001</c:v>
                </c:pt>
                <c:pt idx="2727">
                  <c:v>-10.873999999999999</c:v>
                </c:pt>
                <c:pt idx="2728">
                  <c:v>-11.128</c:v>
                </c:pt>
                <c:pt idx="2729">
                  <c:v>-11.381999999999998</c:v>
                </c:pt>
                <c:pt idx="2730">
                  <c:v>-11.635999999999999</c:v>
                </c:pt>
                <c:pt idx="2731">
                  <c:v>-11.890999999999998</c:v>
                </c:pt>
                <c:pt idx="2732">
                  <c:v>-12.145</c:v>
                </c:pt>
                <c:pt idx="2733">
                  <c:v>-12.399000000000001</c:v>
                </c:pt>
                <c:pt idx="2734">
                  <c:v>-12.652999999999999</c:v>
                </c:pt>
                <c:pt idx="2735">
                  <c:v>-12.907</c:v>
                </c:pt>
                <c:pt idx="2736">
                  <c:v>-13.161999999999999</c:v>
                </c:pt>
                <c:pt idx="2737">
                  <c:v>-13.416</c:v>
                </c:pt>
                <c:pt idx="2738">
                  <c:v>-13.669999999999998</c:v>
                </c:pt>
                <c:pt idx="2739">
                  <c:v>-13.923999999999999</c:v>
                </c:pt>
                <c:pt idx="2740">
                  <c:v>-14.178000000000001</c:v>
                </c:pt>
                <c:pt idx="2741">
                  <c:v>-14.433</c:v>
                </c:pt>
                <c:pt idx="2742">
                  <c:v>-14.687000000000001</c:v>
                </c:pt>
                <c:pt idx="2743">
                  <c:v>-14.940999999999999</c:v>
                </c:pt>
                <c:pt idx="2744">
                  <c:v>-15.195</c:v>
                </c:pt>
                <c:pt idx="2745">
                  <c:v>-15.448999999999998</c:v>
                </c:pt>
                <c:pt idx="2746">
                  <c:v>-15.704000000000001</c:v>
                </c:pt>
                <c:pt idx="2747">
                  <c:v>-15.957999999999998</c:v>
                </c:pt>
                <c:pt idx="2748">
                  <c:v>-16.212</c:v>
                </c:pt>
                <c:pt idx="2749">
                  <c:v>-16.466000000000001</c:v>
                </c:pt>
                <c:pt idx="2750">
                  <c:v>-16.72</c:v>
                </c:pt>
                <c:pt idx="2751">
                  <c:v>-16.975000000000001</c:v>
                </c:pt>
                <c:pt idx="2752">
                  <c:v>-17.228999999999999</c:v>
                </c:pt>
                <c:pt idx="2753">
                  <c:v>-17.483000000000004</c:v>
                </c:pt>
                <c:pt idx="2754">
                  <c:v>-17.737000000000002</c:v>
                </c:pt>
                <c:pt idx="2755">
                  <c:v>-17.991</c:v>
                </c:pt>
                <c:pt idx="2756">
                  <c:v>-18.246000000000002</c:v>
                </c:pt>
                <c:pt idx="2757">
                  <c:v>-18.5</c:v>
                </c:pt>
                <c:pt idx="2758">
                  <c:v>-18.754000000000005</c:v>
                </c:pt>
                <c:pt idx="2759">
                  <c:v>-19.008000000000003</c:v>
                </c:pt>
                <c:pt idx="2760">
                  <c:v>-19.262</c:v>
                </c:pt>
                <c:pt idx="2761">
                  <c:v>-19.517000000000003</c:v>
                </c:pt>
                <c:pt idx="2762">
                  <c:v>-19.771000000000001</c:v>
                </c:pt>
                <c:pt idx="2763">
                  <c:v>-20.024999999999999</c:v>
                </c:pt>
                <c:pt idx="2764">
                  <c:v>-20.278999999999996</c:v>
                </c:pt>
                <c:pt idx="2765">
                  <c:v>-20.533000000000001</c:v>
                </c:pt>
                <c:pt idx="2766">
                  <c:v>-20.786999999999999</c:v>
                </c:pt>
                <c:pt idx="2767">
                  <c:v>-21.042000000000002</c:v>
                </c:pt>
                <c:pt idx="2768">
                  <c:v>-21.295999999999999</c:v>
                </c:pt>
                <c:pt idx="2769">
                  <c:v>-21.549999999999997</c:v>
                </c:pt>
                <c:pt idx="2770">
                  <c:v>-21.804000000000002</c:v>
                </c:pt>
                <c:pt idx="2771">
                  <c:v>-22.058</c:v>
                </c:pt>
                <c:pt idx="2772">
                  <c:v>-22.313000000000002</c:v>
                </c:pt>
                <c:pt idx="2773">
                  <c:v>-22.567</c:v>
                </c:pt>
                <c:pt idx="2774">
                  <c:v>-22.820999999999998</c:v>
                </c:pt>
                <c:pt idx="2775">
                  <c:v>-23.075000000000003</c:v>
                </c:pt>
                <c:pt idx="2776">
                  <c:v>-23.329000000000001</c:v>
                </c:pt>
                <c:pt idx="2777">
                  <c:v>-23.583999999999996</c:v>
                </c:pt>
                <c:pt idx="2778">
                  <c:v>-23.838000000000001</c:v>
                </c:pt>
                <c:pt idx="2779">
                  <c:v>-24.091999999999999</c:v>
                </c:pt>
                <c:pt idx="2780">
                  <c:v>-24.345999999999997</c:v>
                </c:pt>
                <c:pt idx="2781">
                  <c:v>-24.6</c:v>
                </c:pt>
                <c:pt idx="2782">
                  <c:v>-24.854999999999997</c:v>
                </c:pt>
                <c:pt idx="2783">
                  <c:v>-25.109000000000002</c:v>
                </c:pt>
                <c:pt idx="2784">
                  <c:v>-25.363</c:v>
                </c:pt>
                <c:pt idx="2785">
                  <c:v>-25.616999999999997</c:v>
                </c:pt>
                <c:pt idx="2786">
                  <c:v>-25.871000000000002</c:v>
                </c:pt>
                <c:pt idx="2787">
                  <c:v>-26.125999999999998</c:v>
                </c:pt>
                <c:pt idx="2788">
                  <c:v>-26.380000000000003</c:v>
                </c:pt>
                <c:pt idx="2789">
                  <c:v>-26.634</c:v>
                </c:pt>
                <c:pt idx="2790">
                  <c:v>-26.887999999999998</c:v>
                </c:pt>
                <c:pt idx="2791">
                  <c:v>-27.142000000000003</c:v>
                </c:pt>
                <c:pt idx="2792">
                  <c:v>-27.396999999999998</c:v>
                </c:pt>
                <c:pt idx="2793">
                  <c:v>-27.650999999999996</c:v>
                </c:pt>
                <c:pt idx="2794">
                  <c:v>-27.905000000000001</c:v>
                </c:pt>
                <c:pt idx="2795">
                  <c:v>-28.158999999999999</c:v>
                </c:pt>
                <c:pt idx="2796">
                  <c:v>-28.412999999999997</c:v>
                </c:pt>
                <c:pt idx="2797">
                  <c:v>-28.667999999999999</c:v>
                </c:pt>
                <c:pt idx="2798">
                  <c:v>-28.921999999999997</c:v>
                </c:pt>
                <c:pt idx="2799">
                  <c:v>-29.176000000000002</c:v>
                </c:pt>
                <c:pt idx="2800">
                  <c:v>-29.43</c:v>
                </c:pt>
                <c:pt idx="2801">
                  <c:v>-29.683999999999997</c:v>
                </c:pt>
                <c:pt idx="2802">
                  <c:v>-29.939</c:v>
                </c:pt>
                <c:pt idx="2803">
                  <c:v>-30.192999999999998</c:v>
                </c:pt>
                <c:pt idx="2804">
                  <c:v>-30.447000000000003</c:v>
                </c:pt>
                <c:pt idx="2805">
                  <c:v>-30.701000000000001</c:v>
                </c:pt>
                <c:pt idx="2806">
                  <c:v>-30.954999999999998</c:v>
                </c:pt>
                <c:pt idx="2807">
                  <c:v>-31.21</c:v>
                </c:pt>
                <c:pt idx="2808">
                  <c:v>-31.463999999999999</c:v>
                </c:pt>
                <c:pt idx="2809">
                  <c:v>-31.717999999999996</c:v>
                </c:pt>
                <c:pt idx="2810">
                  <c:v>-31.972000000000001</c:v>
                </c:pt>
                <c:pt idx="2811">
                  <c:v>-32.225999999999999</c:v>
                </c:pt>
                <c:pt idx="2812">
                  <c:v>-32.481000000000002</c:v>
                </c:pt>
                <c:pt idx="2813">
                  <c:v>-32.734999999999999</c:v>
                </c:pt>
                <c:pt idx="2814">
                  <c:v>-32.988999999999997</c:v>
                </c:pt>
                <c:pt idx="2815">
                  <c:v>-33.243000000000002</c:v>
                </c:pt>
                <c:pt idx="2816">
                  <c:v>-33.497</c:v>
                </c:pt>
                <c:pt idx="2817">
                  <c:v>-33.752000000000002</c:v>
                </c:pt>
                <c:pt idx="2818">
                  <c:v>-34.006</c:v>
                </c:pt>
                <c:pt idx="2819">
                  <c:v>-34.26</c:v>
                </c:pt>
                <c:pt idx="2820">
                  <c:v>-34.514000000000003</c:v>
                </c:pt>
                <c:pt idx="2821">
                  <c:v>-34.768000000000001</c:v>
                </c:pt>
                <c:pt idx="2822">
                  <c:v>-35.022999999999996</c:v>
                </c:pt>
                <c:pt idx="2823">
                  <c:v>-35.277000000000001</c:v>
                </c:pt>
                <c:pt idx="2824">
                  <c:v>-35.530999999999999</c:v>
                </c:pt>
                <c:pt idx="2825">
                  <c:v>-35.784999999999997</c:v>
                </c:pt>
                <c:pt idx="2826">
                  <c:v>-36.039000000000001</c:v>
                </c:pt>
                <c:pt idx="2827">
                  <c:v>-36.293999999999997</c:v>
                </c:pt>
                <c:pt idx="2828">
                  <c:v>-36.548000000000002</c:v>
                </c:pt>
                <c:pt idx="2829">
                  <c:v>-36.802</c:v>
                </c:pt>
                <c:pt idx="2830">
                  <c:v>-37.055999999999997</c:v>
                </c:pt>
                <c:pt idx="2831">
                  <c:v>-37.31</c:v>
                </c:pt>
                <c:pt idx="2832">
                  <c:v>-37.564999999999998</c:v>
                </c:pt>
                <c:pt idx="2833">
                  <c:v>-37.819000000000003</c:v>
                </c:pt>
                <c:pt idx="2834">
                  <c:v>-38.073</c:v>
                </c:pt>
                <c:pt idx="2835">
                  <c:v>-38.326999999999998</c:v>
                </c:pt>
                <c:pt idx="2836">
                  <c:v>-38.581000000000003</c:v>
                </c:pt>
                <c:pt idx="2837">
                  <c:v>-38.835999999999999</c:v>
                </c:pt>
                <c:pt idx="2838">
                  <c:v>-39.089999999999996</c:v>
                </c:pt>
                <c:pt idx="2839">
                  <c:v>-39.344000000000001</c:v>
                </c:pt>
                <c:pt idx="2840">
                  <c:v>-39.597999999999999</c:v>
                </c:pt>
                <c:pt idx="2841">
                  <c:v>-39.851999999999997</c:v>
                </c:pt>
                <c:pt idx="2842">
                  <c:v>-40.106999999999999</c:v>
                </c:pt>
                <c:pt idx="2843">
                  <c:v>-40.360999999999997</c:v>
                </c:pt>
                <c:pt idx="2844">
                  <c:v>-40.615000000000002</c:v>
                </c:pt>
                <c:pt idx="2845">
                  <c:v>-40.869</c:v>
                </c:pt>
                <c:pt idx="2846">
                  <c:v>-41.122999999999998</c:v>
                </c:pt>
                <c:pt idx="2847">
                  <c:v>-41.378</c:v>
                </c:pt>
                <c:pt idx="2848">
                  <c:v>-41.631999999999998</c:v>
                </c:pt>
                <c:pt idx="2849">
                  <c:v>-41.886000000000003</c:v>
                </c:pt>
                <c:pt idx="2850">
                  <c:v>-42.14</c:v>
                </c:pt>
                <c:pt idx="2851">
                  <c:v>-42.393999999999998</c:v>
                </c:pt>
                <c:pt idx="2852">
                  <c:v>-42.649000000000001</c:v>
                </c:pt>
                <c:pt idx="2853">
                  <c:v>-42.902999999999999</c:v>
                </c:pt>
                <c:pt idx="2854">
                  <c:v>-43.156999999999996</c:v>
                </c:pt>
                <c:pt idx="2855">
                  <c:v>-43.411000000000001</c:v>
                </c:pt>
                <c:pt idx="2856">
                  <c:v>-43.664999999999999</c:v>
                </c:pt>
                <c:pt idx="2857">
                  <c:v>-43.92</c:v>
                </c:pt>
                <c:pt idx="2858">
                  <c:v>-44.173999999999999</c:v>
                </c:pt>
                <c:pt idx="2859">
                  <c:v>-44.427999999999997</c:v>
                </c:pt>
                <c:pt idx="2860">
                  <c:v>-44.682000000000002</c:v>
                </c:pt>
                <c:pt idx="2861">
                  <c:v>-44.936</c:v>
                </c:pt>
                <c:pt idx="2862">
                  <c:v>-45.191000000000003</c:v>
                </c:pt>
                <c:pt idx="2863">
                  <c:v>-45.445</c:v>
                </c:pt>
                <c:pt idx="2864">
                  <c:v>-45.698999999999998</c:v>
                </c:pt>
                <c:pt idx="2865">
                  <c:v>-45.953000000000003</c:v>
                </c:pt>
                <c:pt idx="2866">
                  <c:v>-46.207000000000001</c:v>
                </c:pt>
                <c:pt idx="2867">
                  <c:v>-46.461999999999996</c:v>
                </c:pt>
                <c:pt idx="2868">
                  <c:v>-46.716000000000001</c:v>
                </c:pt>
                <c:pt idx="2869">
                  <c:v>-46.97</c:v>
                </c:pt>
                <c:pt idx="2870">
                  <c:v>-47.223999999999997</c:v>
                </c:pt>
                <c:pt idx="2871">
                  <c:v>-47.478000000000002</c:v>
                </c:pt>
                <c:pt idx="2872">
                  <c:v>-47.732999999999997</c:v>
                </c:pt>
                <c:pt idx="2873">
                  <c:v>-47.987000000000002</c:v>
                </c:pt>
                <c:pt idx="2874">
                  <c:v>-48.241</c:v>
                </c:pt>
                <c:pt idx="2875">
                  <c:v>-48.494999999999997</c:v>
                </c:pt>
                <c:pt idx="2876">
                  <c:v>-48.749000000000002</c:v>
                </c:pt>
                <c:pt idx="2877">
                  <c:v>-49.003999999999998</c:v>
                </c:pt>
                <c:pt idx="2878">
                  <c:v>-49.258000000000003</c:v>
                </c:pt>
                <c:pt idx="2879">
                  <c:v>-49.512</c:v>
                </c:pt>
                <c:pt idx="2880">
                  <c:v>-49.765999999999998</c:v>
                </c:pt>
                <c:pt idx="2881">
                  <c:v>-50.02</c:v>
                </c:pt>
                <c:pt idx="2882">
                  <c:v>-50.274999999999999</c:v>
                </c:pt>
                <c:pt idx="2883">
                  <c:v>-50.528999999999996</c:v>
                </c:pt>
                <c:pt idx="2884">
                  <c:v>-50.783000000000001</c:v>
                </c:pt>
                <c:pt idx="2885">
                  <c:v>-51.036999999999999</c:v>
                </c:pt>
                <c:pt idx="2886">
                  <c:v>-51.290999999999997</c:v>
                </c:pt>
                <c:pt idx="2887">
                  <c:v>-51.545999999999999</c:v>
                </c:pt>
                <c:pt idx="2888">
                  <c:v>-51.800000000000004</c:v>
                </c:pt>
                <c:pt idx="2889">
                  <c:v>-52.053999999999995</c:v>
                </c:pt>
                <c:pt idx="2890">
                  <c:v>-52.308</c:v>
                </c:pt>
                <c:pt idx="2891">
                  <c:v>-52.562000000000005</c:v>
                </c:pt>
                <c:pt idx="2892">
                  <c:v>-52.817</c:v>
                </c:pt>
                <c:pt idx="2893">
                  <c:v>-53.071000000000005</c:v>
                </c:pt>
                <c:pt idx="2894">
                  <c:v>-53.324999999999996</c:v>
                </c:pt>
                <c:pt idx="2895">
                  <c:v>-53.579000000000001</c:v>
                </c:pt>
                <c:pt idx="2896">
                  <c:v>-53.833000000000006</c:v>
                </c:pt>
                <c:pt idx="2897">
                  <c:v>-54.088000000000001</c:v>
                </c:pt>
                <c:pt idx="2898">
                  <c:v>-54.342000000000006</c:v>
                </c:pt>
                <c:pt idx="2899">
                  <c:v>-54.595999999999997</c:v>
                </c:pt>
                <c:pt idx="2900">
                  <c:v>-54.85</c:v>
                </c:pt>
                <c:pt idx="2901">
                  <c:v>-55.104000000000006</c:v>
                </c:pt>
                <c:pt idx="2902">
                  <c:v>-55.359000000000002</c:v>
                </c:pt>
                <c:pt idx="2903">
                  <c:v>-55.613000000000007</c:v>
                </c:pt>
                <c:pt idx="2904">
                  <c:v>-55.866999999999997</c:v>
                </c:pt>
                <c:pt idx="2905">
                  <c:v>-56.121000000000002</c:v>
                </c:pt>
                <c:pt idx="2906">
                  <c:v>-56.374999999999993</c:v>
                </c:pt>
                <c:pt idx="2907">
                  <c:v>-56.63</c:v>
                </c:pt>
                <c:pt idx="2908">
                  <c:v>-56.883999999999993</c:v>
                </c:pt>
                <c:pt idx="2909">
                  <c:v>-57.137999999999998</c:v>
                </c:pt>
                <c:pt idx="2910">
                  <c:v>-57.392000000000003</c:v>
                </c:pt>
                <c:pt idx="2911">
                  <c:v>-57.645999999999994</c:v>
                </c:pt>
                <c:pt idx="2912">
                  <c:v>-0.96</c:v>
                </c:pt>
                <c:pt idx="2913">
                  <c:v>-1.2140000000000013</c:v>
                </c:pt>
                <c:pt idx="2914">
                  <c:v>-1.4680000000000009</c:v>
                </c:pt>
                <c:pt idx="2915">
                  <c:v>-1.7229999999999999</c:v>
                </c:pt>
                <c:pt idx="2916">
                  <c:v>-1.9770000000000012</c:v>
                </c:pt>
                <c:pt idx="2917">
                  <c:v>-2.2310000000000008</c:v>
                </c:pt>
                <c:pt idx="2918">
                  <c:v>-2.4850000000000003</c:v>
                </c:pt>
                <c:pt idx="2919">
                  <c:v>-2.7389999999999999</c:v>
                </c:pt>
                <c:pt idx="2920">
                  <c:v>-2.9940000000000007</c:v>
                </c:pt>
                <c:pt idx="2921">
                  <c:v>-3.2480000000000002</c:v>
                </c:pt>
                <c:pt idx="2922">
                  <c:v>-3.5019999999999998</c:v>
                </c:pt>
                <c:pt idx="2923">
                  <c:v>-3.7560000000000011</c:v>
                </c:pt>
                <c:pt idx="2924">
                  <c:v>-4.0099999999999989</c:v>
                </c:pt>
                <c:pt idx="2925">
                  <c:v>-4.2650000000000015</c:v>
                </c:pt>
                <c:pt idx="2926">
                  <c:v>-4.5189999999999992</c:v>
                </c:pt>
                <c:pt idx="2927">
                  <c:v>-4.7730000000000006</c:v>
                </c:pt>
                <c:pt idx="2928">
                  <c:v>-5.0270000000000019</c:v>
                </c:pt>
                <c:pt idx="2929">
                  <c:v>-5.2809999999999997</c:v>
                </c:pt>
                <c:pt idx="2930">
                  <c:v>-5.5360000000000023</c:v>
                </c:pt>
                <c:pt idx="2931">
                  <c:v>-5.79</c:v>
                </c:pt>
                <c:pt idx="2932">
                  <c:v>-6.0440000000000014</c:v>
                </c:pt>
                <c:pt idx="2933">
                  <c:v>-6.2979999999999992</c:v>
                </c:pt>
                <c:pt idx="2934">
                  <c:v>-6.5520000000000005</c:v>
                </c:pt>
                <c:pt idx="2935">
                  <c:v>-6.8069999999999995</c:v>
                </c:pt>
                <c:pt idx="2936">
                  <c:v>-7.0610000000000008</c:v>
                </c:pt>
                <c:pt idx="2937">
                  <c:v>-7.3150000000000022</c:v>
                </c:pt>
                <c:pt idx="2938">
                  <c:v>-7.569</c:v>
                </c:pt>
                <c:pt idx="2939">
                  <c:v>-7.8230000000000013</c:v>
                </c:pt>
                <c:pt idx="2940">
                  <c:v>-8.0779999999999994</c:v>
                </c:pt>
                <c:pt idx="2941">
                  <c:v>-8.3320000000000007</c:v>
                </c:pt>
                <c:pt idx="2942">
                  <c:v>-8.5859999999999985</c:v>
                </c:pt>
                <c:pt idx="2943">
                  <c:v>-8.84</c:v>
                </c:pt>
                <c:pt idx="2944">
                  <c:v>-9.0940000000000012</c:v>
                </c:pt>
                <c:pt idx="2945">
                  <c:v>-9.3490000000000002</c:v>
                </c:pt>
                <c:pt idx="2946">
                  <c:v>-9.602999999999998</c:v>
                </c:pt>
                <c:pt idx="2947">
                  <c:v>-9.8569999999999993</c:v>
                </c:pt>
                <c:pt idx="2948">
                  <c:v>-10.111000000000001</c:v>
                </c:pt>
                <c:pt idx="2949">
                  <c:v>-10.364999999999998</c:v>
                </c:pt>
                <c:pt idx="2950">
                  <c:v>-10.620000000000001</c:v>
                </c:pt>
                <c:pt idx="2951">
                  <c:v>-10.873999999999999</c:v>
                </c:pt>
                <c:pt idx="2952">
                  <c:v>-11.128</c:v>
                </c:pt>
                <c:pt idx="2953">
                  <c:v>-11.381999999999998</c:v>
                </c:pt>
                <c:pt idx="2954">
                  <c:v>-11.635999999999999</c:v>
                </c:pt>
                <c:pt idx="2955">
                  <c:v>-11.890999999999998</c:v>
                </c:pt>
                <c:pt idx="2956">
                  <c:v>-12.145</c:v>
                </c:pt>
                <c:pt idx="2957">
                  <c:v>-12.399000000000001</c:v>
                </c:pt>
                <c:pt idx="2958">
                  <c:v>-12.652999999999999</c:v>
                </c:pt>
                <c:pt idx="2959">
                  <c:v>-12.907</c:v>
                </c:pt>
                <c:pt idx="2960">
                  <c:v>-13.161999999999999</c:v>
                </c:pt>
                <c:pt idx="2961">
                  <c:v>-13.416</c:v>
                </c:pt>
                <c:pt idx="2962">
                  <c:v>-13.669999999999998</c:v>
                </c:pt>
                <c:pt idx="2963">
                  <c:v>-13.923999999999999</c:v>
                </c:pt>
                <c:pt idx="2964">
                  <c:v>-14.178000000000001</c:v>
                </c:pt>
                <c:pt idx="2965">
                  <c:v>-14.433</c:v>
                </c:pt>
                <c:pt idx="2966">
                  <c:v>-14.687000000000001</c:v>
                </c:pt>
                <c:pt idx="2967">
                  <c:v>-14.940999999999999</c:v>
                </c:pt>
                <c:pt idx="2968">
                  <c:v>-15.195</c:v>
                </c:pt>
                <c:pt idx="2969">
                  <c:v>-15.448999999999998</c:v>
                </c:pt>
                <c:pt idx="2970">
                  <c:v>-15.704000000000001</c:v>
                </c:pt>
                <c:pt idx="2971">
                  <c:v>-15.957999999999998</c:v>
                </c:pt>
                <c:pt idx="2972">
                  <c:v>-16.212</c:v>
                </c:pt>
                <c:pt idx="2973">
                  <c:v>-16.466000000000001</c:v>
                </c:pt>
                <c:pt idx="2974">
                  <c:v>-16.72</c:v>
                </c:pt>
                <c:pt idx="2975">
                  <c:v>-16.975000000000001</c:v>
                </c:pt>
                <c:pt idx="2976">
                  <c:v>-17.228999999999999</c:v>
                </c:pt>
                <c:pt idx="2977">
                  <c:v>-17.483000000000004</c:v>
                </c:pt>
                <c:pt idx="2978">
                  <c:v>-17.737000000000002</c:v>
                </c:pt>
                <c:pt idx="2979">
                  <c:v>-17.991</c:v>
                </c:pt>
                <c:pt idx="2980">
                  <c:v>-18.246000000000002</c:v>
                </c:pt>
                <c:pt idx="2981">
                  <c:v>-18.5</c:v>
                </c:pt>
                <c:pt idx="2982">
                  <c:v>-18.754000000000005</c:v>
                </c:pt>
                <c:pt idx="2983">
                  <c:v>-19.008000000000003</c:v>
                </c:pt>
                <c:pt idx="2984">
                  <c:v>-19.262</c:v>
                </c:pt>
                <c:pt idx="2985">
                  <c:v>-19.517000000000003</c:v>
                </c:pt>
                <c:pt idx="2986">
                  <c:v>-19.771000000000001</c:v>
                </c:pt>
                <c:pt idx="2987">
                  <c:v>-20.024999999999999</c:v>
                </c:pt>
                <c:pt idx="2988">
                  <c:v>-20.278999999999996</c:v>
                </c:pt>
                <c:pt idx="2989">
                  <c:v>-20.533000000000001</c:v>
                </c:pt>
                <c:pt idx="2990">
                  <c:v>-20.786999999999999</c:v>
                </c:pt>
                <c:pt idx="2991">
                  <c:v>-21.042000000000002</c:v>
                </c:pt>
                <c:pt idx="2992">
                  <c:v>-21.295999999999999</c:v>
                </c:pt>
                <c:pt idx="2993">
                  <c:v>-21.549999999999997</c:v>
                </c:pt>
                <c:pt idx="2994">
                  <c:v>-21.804000000000002</c:v>
                </c:pt>
                <c:pt idx="2995">
                  <c:v>-22.058</c:v>
                </c:pt>
                <c:pt idx="2996">
                  <c:v>-22.313000000000002</c:v>
                </c:pt>
                <c:pt idx="2997">
                  <c:v>-22.567</c:v>
                </c:pt>
                <c:pt idx="2998">
                  <c:v>-22.820999999999998</c:v>
                </c:pt>
                <c:pt idx="2999">
                  <c:v>-23.075000000000003</c:v>
                </c:pt>
                <c:pt idx="3000">
                  <c:v>-23.329000000000001</c:v>
                </c:pt>
                <c:pt idx="3001">
                  <c:v>-23.583999999999996</c:v>
                </c:pt>
                <c:pt idx="3002">
                  <c:v>-23.838000000000001</c:v>
                </c:pt>
                <c:pt idx="3003">
                  <c:v>-24.091999999999999</c:v>
                </c:pt>
                <c:pt idx="3004">
                  <c:v>-24.345999999999997</c:v>
                </c:pt>
                <c:pt idx="3005">
                  <c:v>-24.6</c:v>
                </c:pt>
                <c:pt idx="3006">
                  <c:v>-24.854999999999997</c:v>
                </c:pt>
                <c:pt idx="3007">
                  <c:v>-25.109000000000002</c:v>
                </c:pt>
                <c:pt idx="3008">
                  <c:v>-25.363</c:v>
                </c:pt>
                <c:pt idx="3009">
                  <c:v>-25.616999999999997</c:v>
                </c:pt>
                <c:pt idx="3010">
                  <c:v>-25.871000000000002</c:v>
                </c:pt>
                <c:pt idx="3011">
                  <c:v>-26.125999999999998</c:v>
                </c:pt>
                <c:pt idx="3012">
                  <c:v>-26.380000000000003</c:v>
                </c:pt>
                <c:pt idx="3013">
                  <c:v>-26.634</c:v>
                </c:pt>
                <c:pt idx="3014">
                  <c:v>-26.887999999999998</c:v>
                </c:pt>
                <c:pt idx="3015">
                  <c:v>-27.142000000000003</c:v>
                </c:pt>
                <c:pt idx="3016">
                  <c:v>-27.396999999999998</c:v>
                </c:pt>
                <c:pt idx="3017">
                  <c:v>-27.650999999999996</c:v>
                </c:pt>
                <c:pt idx="3018">
                  <c:v>-27.905000000000001</c:v>
                </c:pt>
                <c:pt idx="3019">
                  <c:v>-28.158999999999999</c:v>
                </c:pt>
                <c:pt idx="3020">
                  <c:v>-28.412999999999997</c:v>
                </c:pt>
                <c:pt idx="3021">
                  <c:v>-28.667999999999999</c:v>
                </c:pt>
                <c:pt idx="3022">
                  <c:v>-28.921999999999997</c:v>
                </c:pt>
                <c:pt idx="3023">
                  <c:v>-29.176000000000002</c:v>
                </c:pt>
                <c:pt idx="3024">
                  <c:v>-29.43</c:v>
                </c:pt>
                <c:pt idx="3025">
                  <c:v>-29.683999999999997</c:v>
                </c:pt>
                <c:pt idx="3026">
                  <c:v>-29.939</c:v>
                </c:pt>
                <c:pt idx="3027">
                  <c:v>-30.192999999999998</c:v>
                </c:pt>
                <c:pt idx="3028">
                  <c:v>-30.447000000000003</c:v>
                </c:pt>
                <c:pt idx="3029">
                  <c:v>-30.701000000000001</c:v>
                </c:pt>
                <c:pt idx="3030">
                  <c:v>-30.954999999999998</c:v>
                </c:pt>
                <c:pt idx="3031">
                  <c:v>-31.21</c:v>
                </c:pt>
                <c:pt idx="3032">
                  <c:v>-31.463999999999999</c:v>
                </c:pt>
                <c:pt idx="3033">
                  <c:v>-31.717999999999996</c:v>
                </c:pt>
                <c:pt idx="3034">
                  <c:v>-31.972000000000001</c:v>
                </c:pt>
                <c:pt idx="3035">
                  <c:v>-32.225999999999999</c:v>
                </c:pt>
                <c:pt idx="3036">
                  <c:v>-32.481000000000002</c:v>
                </c:pt>
                <c:pt idx="3037">
                  <c:v>-32.734999999999999</c:v>
                </c:pt>
                <c:pt idx="3038">
                  <c:v>-32.988999999999997</c:v>
                </c:pt>
                <c:pt idx="3039">
                  <c:v>-33.243000000000002</c:v>
                </c:pt>
                <c:pt idx="3040">
                  <c:v>-33.497</c:v>
                </c:pt>
                <c:pt idx="3041">
                  <c:v>-33.752000000000002</c:v>
                </c:pt>
                <c:pt idx="3042">
                  <c:v>-34.006</c:v>
                </c:pt>
                <c:pt idx="3043">
                  <c:v>-34.26</c:v>
                </c:pt>
                <c:pt idx="3044">
                  <c:v>-34.514000000000003</c:v>
                </c:pt>
                <c:pt idx="3045">
                  <c:v>-34.768000000000001</c:v>
                </c:pt>
                <c:pt idx="3046">
                  <c:v>-35.022999999999996</c:v>
                </c:pt>
                <c:pt idx="3047">
                  <c:v>-35.277000000000001</c:v>
                </c:pt>
                <c:pt idx="3048">
                  <c:v>-35.530999999999999</c:v>
                </c:pt>
                <c:pt idx="3049">
                  <c:v>-35.784999999999997</c:v>
                </c:pt>
                <c:pt idx="3050">
                  <c:v>-36.039000000000001</c:v>
                </c:pt>
                <c:pt idx="3051">
                  <c:v>-36.293999999999997</c:v>
                </c:pt>
                <c:pt idx="3052">
                  <c:v>-36.548000000000002</c:v>
                </c:pt>
                <c:pt idx="3053">
                  <c:v>-36.802</c:v>
                </c:pt>
                <c:pt idx="3054">
                  <c:v>-37.055999999999997</c:v>
                </c:pt>
                <c:pt idx="3055">
                  <c:v>-37.31</c:v>
                </c:pt>
                <c:pt idx="3056">
                  <c:v>-37.564999999999998</c:v>
                </c:pt>
                <c:pt idx="3057">
                  <c:v>-37.819000000000003</c:v>
                </c:pt>
                <c:pt idx="3058">
                  <c:v>-38.073</c:v>
                </c:pt>
                <c:pt idx="3059">
                  <c:v>-38.326999999999998</c:v>
                </c:pt>
                <c:pt idx="3060">
                  <c:v>-38.581000000000003</c:v>
                </c:pt>
                <c:pt idx="3061">
                  <c:v>-38.835999999999999</c:v>
                </c:pt>
                <c:pt idx="3062">
                  <c:v>-39.089999999999996</c:v>
                </c:pt>
                <c:pt idx="3063">
                  <c:v>-39.344000000000001</c:v>
                </c:pt>
                <c:pt idx="3064">
                  <c:v>-39.597999999999999</c:v>
                </c:pt>
                <c:pt idx="3065">
                  <c:v>-39.851999999999997</c:v>
                </c:pt>
                <c:pt idx="3066">
                  <c:v>-40.106999999999999</c:v>
                </c:pt>
                <c:pt idx="3067">
                  <c:v>-40.360999999999997</c:v>
                </c:pt>
                <c:pt idx="3068">
                  <c:v>-40.615000000000002</c:v>
                </c:pt>
                <c:pt idx="3069">
                  <c:v>-40.869</c:v>
                </c:pt>
                <c:pt idx="3070">
                  <c:v>-41.122999999999998</c:v>
                </c:pt>
                <c:pt idx="3071">
                  <c:v>-41.378</c:v>
                </c:pt>
                <c:pt idx="3072">
                  <c:v>-41.631999999999998</c:v>
                </c:pt>
                <c:pt idx="3073">
                  <c:v>-41.886000000000003</c:v>
                </c:pt>
                <c:pt idx="3074">
                  <c:v>-42.14</c:v>
                </c:pt>
                <c:pt idx="3075">
                  <c:v>-42.393999999999998</c:v>
                </c:pt>
                <c:pt idx="3076">
                  <c:v>-42.649000000000001</c:v>
                </c:pt>
                <c:pt idx="3077">
                  <c:v>-42.902999999999999</c:v>
                </c:pt>
                <c:pt idx="3078">
                  <c:v>-43.156999999999996</c:v>
                </c:pt>
                <c:pt idx="3079">
                  <c:v>-43.411000000000001</c:v>
                </c:pt>
                <c:pt idx="3080">
                  <c:v>-43.664999999999999</c:v>
                </c:pt>
                <c:pt idx="3081">
                  <c:v>-43.92</c:v>
                </c:pt>
                <c:pt idx="3082">
                  <c:v>-44.173999999999999</c:v>
                </c:pt>
                <c:pt idx="3083">
                  <c:v>-44.427999999999997</c:v>
                </c:pt>
                <c:pt idx="3084">
                  <c:v>-44.682000000000002</c:v>
                </c:pt>
                <c:pt idx="3085">
                  <c:v>-44.936</c:v>
                </c:pt>
                <c:pt idx="3086">
                  <c:v>-45.191000000000003</c:v>
                </c:pt>
                <c:pt idx="3087">
                  <c:v>-45.445</c:v>
                </c:pt>
                <c:pt idx="3088">
                  <c:v>-45.698999999999998</c:v>
                </c:pt>
                <c:pt idx="3089">
                  <c:v>-45.953000000000003</c:v>
                </c:pt>
                <c:pt idx="3090">
                  <c:v>-46.207000000000001</c:v>
                </c:pt>
                <c:pt idx="3091">
                  <c:v>-46.461999999999996</c:v>
                </c:pt>
                <c:pt idx="3092">
                  <c:v>-46.716000000000001</c:v>
                </c:pt>
                <c:pt idx="3093">
                  <c:v>-46.97</c:v>
                </c:pt>
                <c:pt idx="3094">
                  <c:v>-47.223999999999997</c:v>
                </c:pt>
                <c:pt idx="3095">
                  <c:v>-47.478000000000002</c:v>
                </c:pt>
                <c:pt idx="3096">
                  <c:v>-47.732999999999997</c:v>
                </c:pt>
                <c:pt idx="3097">
                  <c:v>-47.987000000000002</c:v>
                </c:pt>
                <c:pt idx="3098">
                  <c:v>-48.241</c:v>
                </c:pt>
                <c:pt idx="3099">
                  <c:v>-48.494999999999997</c:v>
                </c:pt>
                <c:pt idx="3100">
                  <c:v>-48.749000000000002</c:v>
                </c:pt>
                <c:pt idx="3101">
                  <c:v>-49.003999999999998</c:v>
                </c:pt>
                <c:pt idx="3102">
                  <c:v>-49.258000000000003</c:v>
                </c:pt>
                <c:pt idx="3103">
                  <c:v>-49.512</c:v>
                </c:pt>
                <c:pt idx="3104">
                  <c:v>-49.765999999999998</c:v>
                </c:pt>
                <c:pt idx="3105">
                  <c:v>-50.02</c:v>
                </c:pt>
                <c:pt idx="3106">
                  <c:v>-50.274999999999999</c:v>
                </c:pt>
                <c:pt idx="3107">
                  <c:v>-50.528999999999996</c:v>
                </c:pt>
                <c:pt idx="3108">
                  <c:v>-50.783000000000001</c:v>
                </c:pt>
                <c:pt idx="3109">
                  <c:v>-51.036999999999999</c:v>
                </c:pt>
                <c:pt idx="3110">
                  <c:v>-51.290999999999997</c:v>
                </c:pt>
                <c:pt idx="3111">
                  <c:v>-51.545999999999999</c:v>
                </c:pt>
                <c:pt idx="3112">
                  <c:v>-51.800000000000004</c:v>
                </c:pt>
                <c:pt idx="3113">
                  <c:v>-52.053999999999995</c:v>
                </c:pt>
                <c:pt idx="3114">
                  <c:v>-52.308</c:v>
                </c:pt>
                <c:pt idx="3115">
                  <c:v>-52.562000000000005</c:v>
                </c:pt>
                <c:pt idx="3116">
                  <c:v>-52.817</c:v>
                </c:pt>
                <c:pt idx="3117">
                  <c:v>-53.071000000000005</c:v>
                </c:pt>
                <c:pt idx="3118">
                  <c:v>-53.324999999999996</c:v>
                </c:pt>
                <c:pt idx="3119">
                  <c:v>-53.579000000000001</c:v>
                </c:pt>
                <c:pt idx="3120">
                  <c:v>-53.833000000000006</c:v>
                </c:pt>
                <c:pt idx="3121">
                  <c:v>-54.088000000000001</c:v>
                </c:pt>
                <c:pt idx="3122">
                  <c:v>-54.342000000000006</c:v>
                </c:pt>
                <c:pt idx="3123">
                  <c:v>-54.595999999999997</c:v>
                </c:pt>
                <c:pt idx="3124">
                  <c:v>-54.85</c:v>
                </c:pt>
                <c:pt idx="3125">
                  <c:v>-55.104000000000006</c:v>
                </c:pt>
                <c:pt idx="3126">
                  <c:v>-55.359000000000002</c:v>
                </c:pt>
                <c:pt idx="3127">
                  <c:v>-55.613000000000007</c:v>
                </c:pt>
                <c:pt idx="3128">
                  <c:v>-55.866999999999997</c:v>
                </c:pt>
                <c:pt idx="3129">
                  <c:v>-56.121000000000002</c:v>
                </c:pt>
                <c:pt idx="3130">
                  <c:v>-56.374999999999993</c:v>
                </c:pt>
                <c:pt idx="3131">
                  <c:v>-56.63</c:v>
                </c:pt>
                <c:pt idx="3132">
                  <c:v>-56.883999999999993</c:v>
                </c:pt>
                <c:pt idx="3133">
                  <c:v>-57.137999999999998</c:v>
                </c:pt>
                <c:pt idx="3134">
                  <c:v>-57.392000000000003</c:v>
                </c:pt>
                <c:pt idx="3135">
                  <c:v>-57.645999999999994</c:v>
                </c:pt>
                <c:pt idx="3136">
                  <c:v>-0.96</c:v>
                </c:pt>
                <c:pt idx="3137">
                  <c:v>-1.2140000000000013</c:v>
                </c:pt>
                <c:pt idx="3138">
                  <c:v>-1.4680000000000009</c:v>
                </c:pt>
                <c:pt idx="3139">
                  <c:v>-1.7229999999999999</c:v>
                </c:pt>
                <c:pt idx="3140">
                  <c:v>-1.9770000000000012</c:v>
                </c:pt>
                <c:pt idx="3141">
                  <c:v>-2.2310000000000008</c:v>
                </c:pt>
                <c:pt idx="3142">
                  <c:v>-2.4850000000000003</c:v>
                </c:pt>
                <c:pt idx="3143">
                  <c:v>-2.7389999999999999</c:v>
                </c:pt>
                <c:pt idx="3144">
                  <c:v>-2.9940000000000007</c:v>
                </c:pt>
                <c:pt idx="3145">
                  <c:v>-3.2480000000000002</c:v>
                </c:pt>
                <c:pt idx="3146">
                  <c:v>-3.5019999999999998</c:v>
                </c:pt>
                <c:pt idx="3147">
                  <c:v>-3.7560000000000011</c:v>
                </c:pt>
                <c:pt idx="3148">
                  <c:v>-4.0099999999999989</c:v>
                </c:pt>
                <c:pt idx="3149">
                  <c:v>-4.2650000000000015</c:v>
                </c:pt>
                <c:pt idx="3150">
                  <c:v>-4.5189999999999992</c:v>
                </c:pt>
                <c:pt idx="3151">
                  <c:v>-4.7730000000000006</c:v>
                </c:pt>
                <c:pt idx="3152">
                  <c:v>-5.0270000000000019</c:v>
                </c:pt>
                <c:pt idx="3153">
                  <c:v>-5.2809999999999997</c:v>
                </c:pt>
                <c:pt idx="3154">
                  <c:v>-5.5360000000000023</c:v>
                </c:pt>
                <c:pt idx="3155">
                  <c:v>-5.79</c:v>
                </c:pt>
                <c:pt idx="3156">
                  <c:v>-6.0440000000000014</c:v>
                </c:pt>
                <c:pt idx="3157">
                  <c:v>-6.2979999999999992</c:v>
                </c:pt>
                <c:pt idx="3158">
                  <c:v>-6.5520000000000005</c:v>
                </c:pt>
                <c:pt idx="3159">
                  <c:v>-6.8069999999999995</c:v>
                </c:pt>
                <c:pt idx="3160">
                  <c:v>-7.0610000000000008</c:v>
                </c:pt>
                <c:pt idx="3161">
                  <c:v>-7.3150000000000022</c:v>
                </c:pt>
                <c:pt idx="3162">
                  <c:v>-7.569</c:v>
                </c:pt>
                <c:pt idx="3163">
                  <c:v>-7.8230000000000013</c:v>
                </c:pt>
                <c:pt idx="3164">
                  <c:v>-8.0779999999999994</c:v>
                </c:pt>
                <c:pt idx="3165">
                  <c:v>-8.3320000000000007</c:v>
                </c:pt>
                <c:pt idx="3166">
                  <c:v>-8.5859999999999985</c:v>
                </c:pt>
                <c:pt idx="3167">
                  <c:v>-8.84</c:v>
                </c:pt>
                <c:pt idx="3168">
                  <c:v>-9.0940000000000012</c:v>
                </c:pt>
                <c:pt idx="3169">
                  <c:v>-9.3490000000000002</c:v>
                </c:pt>
                <c:pt idx="3170">
                  <c:v>-9.602999999999998</c:v>
                </c:pt>
                <c:pt idx="3171">
                  <c:v>-9.8569999999999993</c:v>
                </c:pt>
                <c:pt idx="3172">
                  <c:v>-10.111000000000001</c:v>
                </c:pt>
                <c:pt idx="3173">
                  <c:v>-10.364999999999998</c:v>
                </c:pt>
                <c:pt idx="3174">
                  <c:v>-10.620000000000001</c:v>
                </c:pt>
                <c:pt idx="3175">
                  <c:v>-10.873999999999999</c:v>
                </c:pt>
                <c:pt idx="3176">
                  <c:v>-11.128</c:v>
                </c:pt>
                <c:pt idx="3177">
                  <c:v>-11.381999999999998</c:v>
                </c:pt>
                <c:pt idx="3178">
                  <c:v>-11.635999999999999</c:v>
                </c:pt>
                <c:pt idx="3179">
                  <c:v>-11.890999999999998</c:v>
                </c:pt>
                <c:pt idx="3180">
                  <c:v>-12.145</c:v>
                </c:pt>
                <c:pt idx="3181">
                  <c:v>-12.399000000000001</c:v>
                </c:pt>
                <c:pt idx="3182">
                  <c:v>-12.652999999999999</c:v>
                </c:pt>
                <c:pt idx="3183">
                  <c:v>-12.907</c:v>
                </c:pt>
                <c:pt idx="3184">
                  <c:v>-13.161999999999999</c:v>
                </c:pt>
                <c:pt idx="3185">
                  <c:v>-13.416</c:v>
                </c:pt>
                <c:pt idx="3186">
                  <c:v>-13.669999999999998</c:v>
                </c:pt>
                <c:pt idx="3187">
                  <c:v>-13.923999999999999</c:v>
                </c:pt>
                <c:pt idx="3188">
                  <c:v>-14.178000000000001</c:v>
                </c:pt>
                <c:pt idx="3189">
                  <c:v>-14.433</c:v>
                </c:pt>
                <c:pt idx="3190">
                  <c:v>-14.687000000000001</c:v>
                </c:pt>
                <c:pt idx="3191">
                  <c:v>-14.940999999999999</c:v>
                </c:pt>
                <c:pt idx="3192">
                  <c:v>-15.195</c:v>
                </c:pt>
                <c:pt idx="3193">
                  <c:v>-15.448999999999998</c:v>
                </c:pt>
                <c:pt idx="3194">
                  <c:v>-15.704000000000001</c:v>
                </c:pt>
                <c:pt idx="3195">
                  <c:v>-15.957999999999998</c:v>
                </c:pt>
                <c:pt idx="3196">
                  <c:v>-16.212</c:v>
                </c:pt>
                <c:pt idx="3197">
                  <c:v>-16.466000000000001</c:v>
                </c:pt>
                <c:pt idx="3198">
                  <c:v>-16.72</c:v>
                </c:pt>
                <c:pt idx="3199">
                  <c:v>-16.975000000000001</c:v>
                </c:pt>
                <c:pt idx="3200">
                  <c:v>-17.228999999999999</c:v>
                </c:pt>
                <c:pt idx="3201">
                  <c:v>-17.483000000000004</c:v>
                </c:pt>
                <c:pt idx="3202">
                  <c:v>-17.737000000000002</c:v>
                </c:pt>
                <c:pt idx="3203">
                  <c:v>-17.991</c:v>
                </c:pt>
                <c:pt idx="3204">
                  <c:v>-18.246000000000002</c:v>
                </c:pt>
                <c:pt idx="3205">
                  <c:v>-18.5</c:v>
                </c:pt>
                <c:pt idx="3206">
                  <c:v>-18.754000000000005</c:v>
                </c:pt>
                <c:pt idx="3207">
                  <c:v>-19.008000000000003</c:v>
                </c:pt>
                <c:pt idx="3208">
                  <c:v>-19.262</c:v>
                </c:pt>
                <c:pt idx="3209">
                  <c:v>-19.517000000000003</c:v>
                </c:pt>
                <c:pt idx="3210">
                  <c:v>-19.771000000000001</c:v>
                </c:pt>
                <c:pt idx="3211">
                  <c:v>-20.024999999999999</c:v>
                </c:pt>
                <c:pt idx="3212">
                  <c:v>-20.278999999999996</c:v>
                </c:pt>
                <c:pt idx="3213">
                  <c:v>-20.533000000000001</c:v>
                </c:pt>
                <c:pt idx="3214">
                  <c:v>-20.786999999999999</c:v>
                </c:pt>
                <c:pt idx="3215">
                  <c:v>-21.042000000000002</c:v>
                </c:pt>
                <c:pt idx="3216">
                  <c:v>-21.295999999999999</c:v>
                </c:pt>
                <c:pt idx="3217">
                  <c:v>-21.549999999999997</c:v>
                </c:pt>
                <c:pt idx="3218">
                  <c:v>-21.804000000000002</c:v>
                </c:pt>
                <c:pt idx="3219">
                  <c:v>-22.058</c:v>
                </c:pt>
                <c:pt idx="3220">
                  <c:v>-22.313000000000002</c:v>
                </c:pt>
                <c:pt idx="3221">
                  <c:v>-22.567</c:v>
                </c:pt>
                <c:pt idx="3222">
                  <c:v>-22.820999999999998</c:v>
                </c:pt>
                <c:pt idx="3223">
                  <c:v>-23.075000000000003</c:v>
                </c:pt>
                <c:pt idx="3224">
                  <c:v>-23.329000000000001</c:v>
                </c:pt>
                <c:pt idx="3225">
                  <c:v>-23.583999999999996</c:v>
                </c:pt>
                <c:pt idx="3226">
                  <c:v>-23.838000000000001</c:v>
                </c:pt>
                <c:pt idx="3227">
                  <c:v>-24.091999999999999</c:v>
                </c:pt>
                <c:pt idx="3228">
                  <c:v>-24.345999999999997</c:v>
                </c:pt>
                <c:pt idx="3229">
                  <c:v>-24.6</c:v>
                </c:pt>
                <c:pt idx="3230">
                  <c:v>-24.854999999999997</c:v>
                </c:pt>
                <c:pt idx="3231">
                  <c:v>-25.109000000000002</c:v>
                </c:pt>
                <c:pt idx="3232">
                  <c:v>-25.363</c:v>
                </c:pt>
                <c:pt idx="3233">
                  <c:v>-25.616999999999997</c:v>
                </c:pt>
                <c:pt idx="3234">
                  <c:v>-25.871000000000002</c:v>
                </c:pt>
                <c:pt idx="3235">
                  <c:v>-26.125999999999998</c:v>
                </c:pt>
                <c:pt idx="3236">
                  <c:v>-26.380000000000003</c:v>
                </c:pt>
                <c:pt idx="3237">
                  <c:v>-26.634</c:v>
                </c:pt>
                <c:pt idx="3238">
                  <c:v>-26.887999999999998</c:v>
                </c:pt>
                <c:pt idx="3239">
                  <c:v>-27.142000000000003</c:v>
                </c:pt>
                <c:pt idx="3240">
                  <c:v>-27.396999999999998</c:v>
                </c:pt>
                <c:pt idx="3241">
                  <c:v>-27.650999999999996</c:v>
                </c:pt>
                <c:pt idx="3242">
                  <c:v>-27.905000000000001</c:v>
                </c:pt>
                <c:pt idx="3243">
                  <c:v>-28.158999999999999</c:v>
                </c:pt>
                <c:pt idx="3244">
                  <c:v>-28.412999999999997</c:v>
                </c:pt>
                <c:pt idx="3245">
                  <c:v>-28.667999999999999</c:v>
                </c:pt>
                <c:pt idx="3246">
                  <c:v>-28.921999999999997</c:v>
                </c:pt>
                <c:pt idx="3247">
                  <c:v>-29.176000000000002</c:v>
                </c:pt>
                <c:pt idx="3248">
                  <c:v>-29.43</c:v>
                </c:pt>
                <c:pt idx="3249">
                  <c:v>-29.683999999999997</c:v>
                </c:pt>
                <c:pt idx="3250">
                  <c:v>-29.939</c:v>
                </c:pt>
                <c:pt idx="3251">
                  <c:v>-30.192999999999998</c:v>
                </c:pt>
                <c:pt idx="3252">
                  <c:v>-30.447000000000003</c:v>
                </c:pt>
                <c:pt idx="3253">
                  <c:v>-30.701000000000001</c:v>
                </c:pt>
                <c:pt idx="3254">
                  <c:v>-30.954999999999998</c:v>
                </c:pt>
                <c:pt idx="3255">
                  <c:v>-31.21</c:v>
                </c:pt>
                <c:pt idx="3256">
                  <c:v>-31.463999999999999</c:v>
                </c:pt>
                <c:pt idx="3257">
                  <c:v>-31.717999999999996</c:v>
                </c:pt>
                <c:pt idx="3258">
                  <c:v>-31.972000000000001</c:v>
                </c:pt>
                <c:pt idx="3259">
                  <c:v>-32.225999999999999</c:v>
                </c:pt>
                <c:pt idx="3260">
                  <c:v>-32.481000000000002</c:v>
                </c:pt>
                <c:pt idx="3261">
                  <c:v>-32.734999999999999</c:v>
                </c:pt>
                <c:pt idx="3262">
                  <c:v>-32.988999999999997</c:v>
                </c:pt>
                <c:pt idx="3263">
                  <c:v>-33.243000000000002</c:v>
                </c:pt>
                <c:pt idx="3264">
                  <c:v>-33.497</c:v>
                </c:pt>
                <c:pt idx="3265">
                  <c:v>-33.752000000000002</c:v>
                </c:pt>
                <c:pt idx="3266">
                  <c:v>-34.006</c:v>
                </c:pt>
                <c:pt idx="3267">
                  <c:v>-34.26</c:v>
                </c:pt>
                <c:pt idx="3268">
                  <c:v>-34.514000000000003</c:v>
                </c:pt>
                <c:pt idx="3269">
                  <c:v>-34.768000000000001</c:v>
                </c:pt>
                <c:pt idx="3270">
                  <c:v>-35.022999999999996</c:v>
                </c:pt>
                <c:pt idx="3271">
                  <c:v>-35.277000000000001</c:v>
                </c:pt>
                <c:pt idx="3272">
                  <c:v>-35.530999999999999</c:v>
                </c:pt>
                <c:pt idx="3273">
                  <c:v>-35.784999999999997</c:v>
                </c:pt>
                <c:pt idx="3274">
                  <c:v>-36.039000000000001</c:v>
                </c:pt>
                <c:pt idx="3275">
                  <c:v>-36.293999999999997</c:v>
                </c:pt>
                <c:pt idx="3276">
                  <c:v>-36.548000000000002</c:v>
                </c:pt>
                <c:pt idx="3277">
                  <c:v>-36.802</c:v>
                </c:pt>
                <c:pt idx="3278">
                  <c:v>-37.055999999999997</c:v>
                </c:pt>
                <c:pt idx="3279">
                  <c:v>-37.31</c:v>
                </c:pt>
                <c:pt idx="3280">
                  <c:v>-37.564999999999998</c:v>
                </c:pt>
                <c:pt idx="3281">
                  <c:v>-37.819000000000003</c:v>
                </c:pt>
                <c:pt idx="3282">
                  <c:v>-38.073</c:v>
                </c:pt>
                <c:pt idx="3283">
                  <c:v>-38.326999999999998</c:v>
                </c:pt>
                <c:pt idx="3284">
                  <c:v>-38.581000000000003</c:v>
                </c:pt>
                <c:pt idx="3285">
                  <c:v>-38.835999999999999</c:v>
                </c:pt>
                <c:pt idx="3286">
                  <c:v>-39.089999999999996</c:v>
                </c:pt>
                <c:pt idx="3287">
                  <c:v>-39.344000000000001</c:v>
                </c:pt>
                <c:pt idx="3288">
                  <c:v>-39.597999999999999</c:v>
                </c:pt>
                <c:pt idx="3289">
                  <c:v>-39.851999999999997</c:v>
                </c:pt>
                <c:pt idx="3290">
                  <c:v>-40.106999999999999</c:v>
                </c:pt>
                <c:pt idx="3291">
                  <c:v>-40.360999999999997</c:v>
                </c:pt>
                <c:pt idx="3292">
                  <c:v>-40.615000000000002</c:v>
                </c:pt>
                <c:pt idx="3293">
                  <c:v>-40.869</c:v>
                </c:pt>
                <c:pt idx="3294">
                  <c:v>-41.122999999999998</c:v>
                </c:pt>
                <c:pt idx="3295">
                  <c:v>-41.378</c:v>
                </c:pt>
                <c:pt idx="3296">
                  <c:v>-41.631999999999998</c:v>
                </c:pt>
                <c:pt idx="3297">
                  <c:v>-41.886000000000003</c:v>
                </c:pt>
                <c:pt idx="3298">
                  <c:v>-42.14</c:v>
                </c:pt>
                <c:pt idx="3299">
                  <c:v>-42.393999999999998</c:v>
                </c:pt>
                <c:pt idx="3300">
                  <c:v>-42.649000000000001</c:v>
                </c:pt>
                <c:pt idx="3301">
                  <c:v>-42.902999999999999</c:v>
                </c:pt>
                <c:pt idx="3302">
                  <c:v>-43.156999999999996</c:v>
                </c:pt>
                <c:pt idx="3303">
                  <c:v>-43.411000000000001</c:v>
                </c:pt>
                <c:pt idx="3304">
                  <c:v>-43.664999999999999</c:v>
                </c:pt>
                <c:pt idx="3305">
                  <c:v>-43.92</c:v>
                </c:pt>
                <c:pt idx="3306">
                  <c:v>-44.173999999999999</c:v>
                </c:pt>
                <c:pt idx="3307">
                  <c:v>-44.427999999999997</c:v>
                </c:pt>
                <c:pt idx="3308">
                  <c:v>-44.682000000000002</c:v>
                </c:pt>
                <c:pt idx="3309">
                  <c:v>-44.936</c:v>
                </c:pt>
                <c:pt idx="3310">
                  <c:v>-45.191000000000003</c:v>
                </c:pt>
                <c:pt idx="3311">
                  <c:v>-45.445</c:v>
                </c:pt>
                <c:pt idx="3312">
                  <c:v>-45.698999999999998</c:v>
                </c:pt>
                <c:pt idx="3313">
                  <c:v>-45.953000000000003</c:v>
                </c:pt>
                <c:pt idx="3314">
                  <c:v>-46.207000000000001</c:v>
                </c:pt>
                <c:pt idx="3315">
                  <c:v>-46.461999999999996</c:v>
                </c:pt>
                <c:pt idx="3316">
                  <c:v>-46.716000000000001</c:v>
                </c:pt>
                <c:pt idx="3317">
                  <c:v>-46.97</c:v>
                </c:pt>
                <c:pt idx="3318">
                  <c:v>-47.223999999999997</c:v>
                </c:pt>
                <c:pt idx="3319">
                  <c:v>-47.478000000000002</c:v>
                </c:pt>
                <c:pt idx="3320">
                  <c:v>-47.732999999999997</c:v>
                </c:pt>
                <c:pt idx="3321">
                  <c:v>-47.987000000000002</c:v>
                </c:pt>
                <c:pt idx="3322">
                  <c:v>-48.241</c:v>
                </c:pt>
                <c:pt idx="3323">
                  <c:v>-48.494999999999997</c:v>
                </c:pt>
                <c:pt idx="3324">
                  <c:v>-48.749000000000002</c:v>
                </c:pt>
                <c:pt idx="3325">
                  <c:v>-49.003999999999998</c:v>
                </c:pt>
                <c:pt idx="3326">
                  <c:v>-49.258000000000003</c:v>
                </c:pt>
                <c:pt idx="3327">
                  <c:v>-49.512</c:v>
                </c:pt>
                <c:pt idx="3328">
                  <c:v>-49.765999999999998</c:v>
                </c:pt>
                <c:pt idx="3329">
                  <c:v>-50.02</c:v>
                </c:pt>
                <c:pt idx="3330">
                  <c:v>-50.274999999999999</c:v>
                </c:pt>
                <c:pt idx="3331">
                  <c:v>-50.528999999999996</c:v>
                </c:pt>
                <c:pt idx="3332">
                  <c:v>-50.783000000000001</c:v>
                </c:pt>
                <c:pt idx="3333">
                  <c:v>-51.036999999999999</c:v>
                </c:pt>
                <c:pt idx="3334">
                  <c:v>-51.290999999999997</c:v>
                </c:pt>
                <c:pt idx="3335">
                  <c:v>-51.545999999999999</c:v>
                </c:pt>
                <c:pt idx="3336">
                  <c:v>-51.800000000000004</c:v>
                </c:pt>
                <c:pt idx="3337">
                  <c:v>-52.053999999999995</c:v>
                </c:pt>
                <c:pt idx="3338">
                  <c:v>-52.308</c:v>
                </c:pt>
                <c:pt idx="3339">
                  <c:v>-52.562000000000005</c:v>
                </c:pt>
                <c:pt idx="3340">
                  <c:v>-52.817</c:v>
                </c:pt>
                <c:pt idx="3341">
                  <c:v>-53.071000000000005</c:v>
                </c:pt>
                <c:pt idx="3342">
                  <c:v>-53.324999999999996</c:v>
                </c:pt>
                <c:pt idx="3343">
                  <c:v>-53.579000000000001</c:v>
                </c:pt>
                <c:pt idx="3344">
                  <c:v>-53.833000000000006</c:v>
                </c:pt>
                <c:pt idx="3345">
                  <c:v>-54.088000000000001</c:v>
                </c:pt>
                <c:pt idx="3346">
                  <c:v>-54.342000000000006</c:v>
                </c:pt>
                <c:pt idx="3347">
                  <c:v>-54.595999999999997</c:v>
                </c:pt>
                <c:pt idx="3348">
                  <c:v>-54.85</c:v>
                </c:pt>
                <c:pt idx="3349">
                  <c:v>-55.104000000000006</c:v>
                </c:pt>
                <c:pt idx="3350">
                  <c:v>-55.359000000000002</c:v>
                </c:pt>
                <c:pt idx="3351">
                  <c:v>-55.613000000000007</c:v>
                </c:pt>
                <c:pt idx="3352">
                  <c:v>-55.866999999999997</c:v>
                </c:pt>
                <c:pt idx="3353">
                  <c:v>-56.121000000000002</c:v>
                </c:pt>
                <c:pt idx="3354">
                  <c:v>-56.374999999999993</c:v>
                </c:pt>
                <c:pt idx="3355">
                  <c:v>-56.63</c:v>
                </c:pt>
                <c:pt idx="3356">
                  <c:v>-56.883999999999993</c:v>
                </c:pt>
                <c:pt idx="3357">
                  <c:v>-57.137999999999998</c:v>
                </c:pt>
                <c:pt idx="3358">
                  <c:v>-57.392000000000003</c:v>
                </c:pt>
                <c:pt idx="3359">
                  <c:v>-57.645999999999994</c:v>
                </c:pt>
                <c:pt idx="3360">
                  <c:v>-0.96</c:v>
                </c:pt>
                <c:pt idx="3361">
                  <c:v>-1.2140000000000013</c:v>
                </c:pt>
                <c:pt idx="3362">
                  <c:v>-1.4680000000000009</c:v>
                </c:pt>
                <c:pt idx="3363">
                  <c:v>-1.7229999999999999</c:v>
                </c:pt>
                <c:pt idx="3364">
                  <c:v>-1.9770000000000012</c:v>
                </c:pt>
                <c:pt idx="3365">
                  <c:v>-2.2310000000000008</c:v>
                </c:pt>
                <c:pt idx="3366">
                  <c:v>-2.4850000000000003</c:v>
                </c:pt>
                <c:pt idx="3367">
                  <c:v>-2.7389999999999999</c:v>
                </c:pt>
                <c:pt idx="3368">
                  <c:v>-2.9940000000000007</c:v>
                </c:pt>
                <c:pt idx="3369">
                  <c:v>-3.2480000000000002</c:v>
                </c:pt>
                <c:pt idx="3370">
                  <c:v>-3.5019999999999998</c:v>
                </c:pt>
                <c:pt idx="3371">
                  <c:v>-3.7560000000000011</c:v>
                </c:pt>
                <c:pt idx="3372">
                  <c:v>-4.0099999999999989</c:v>
                </c:pt>
                <c:pt idx="3373">
                  <c:v>-4.2650000000000015</c:v>
                </c:pt>
                <c:pt idx="3374">
                  <c:v>-4.5189999999999992</c:v>
                </c:pt>
                <c:pt idx="3375">
                  <c:v>-4.7730000000000006</c:v>
                </c:pt>
                <c:pt idx="3376">
                  <c:v>-5.0270000000000019</c:v>
                </c:pt>
                <c:pt idx="3377">
                  <c:v>-5.2809999999999997</c:v>
                </c:pt>
                <c:pt idx="3378">
                  <c:v>-5.5360000000000023</c:v>
                </c:pt>
                <c:pt idx="3379">
                  <c:v>-5.79</c:v>
                </c:pt>
                <c:pt idx="3380">
                  <c:v>-6.0440000000000014</c:v>
                </c:pt>
                <c:pt idx="3381">
                  <c:v>-6.2979999999999992</c:v>
                </c:pt>
                <c:pt idx="3382">
                  <c:v>-6.5520000000000005</c:v>
                </c:pt>
                <c:pt idx="3383">
                  <c:v>-6.8069999999999995</c:v>
                </c:pt>
                <c:pt idx="3384">
                  <c:v>-7.0610000000000008</c:v>
                </c:pt>
                <c:pt idx="3385">
                  <c:v>-7.3150000000000022</c:v>
                </c:pt>
                <c:pt idx="3386">
                  <c:v>-7.569</c:v>
                </c:pt>
                <c:pt idx="3387">
                  <c:v>-7.8230000000000013</c:v>
                </c:pt>
                <c:pt idx="3388">
                  <c:v>-8.0779999999999994</c:v>
                </c:pt>
                <c:pt idx="3389">
                  <c:v>-8.3320000000000007</c:v>
                </c:pt>
                <c:pt idx="3390">
                  <c:v>-8.5859999999999985</c:v>
                </c:pt>
                <c:pt idx="3391">
                  <c:v>-8.84</c:v>
                </c:pt>
                <c:pt idx="3392">
                  <c:v>-9.0940000000000012</c:v>
                </c:pt>
                <c:pt idx="3393">
                  <c:v>-9.3490000000000002</c:v>
                </c:pt>
                <c:pt idx="3394">
                  <c:v>-9.602999999999998</c:v>
                </c:pt>
                <c:pt idx="3395">
                  <c:v>-9.8569999999999993</c:v>
                </c:pt>
                <c:pt idx="3396">
                  <c:v>-10.111000000000001</c:v>
                </c:pt>
                <c:pt idx="3397">
                  <c:v>-10.364999999999998</c:v>
                </c:pt>
                <c:pt idx="3398">
                  <c:v>-10.620000000000001</c:v>
                </c:pt>
                <c:pt idx="3399">
                  <c:v>-10.873999999999999</c:v>
                </c:pt>
                <c:pt idx="3400">
                  <c:v>-11.128</c:v>
                </c:pt>
                <c:pt idx="3401">
                  <c:v>-11.381999999999998</c:v>
                </c:pt>
                <c:pt idx="3402">
                  <c:v>-11.635999999999999</c:v>
                </c:pt>
                <c:pt idx="3403">
                  <c:v>-11.890999999999998</c:v>
                </c:pt>
                <c:pt idx="3404">
                  <c:v>-12.145</c:v>
                </c:pt>
                <c:pt idx="3405">
                  <c:v>-12.399000000000001</c:v>
                </c:pt>
                <c:pt idx="3406">
                  <c:v>-12.652999999999999</c:v>
                </c:pt>
                <c:pt idx="3407">
                  <c:v>-12.907</c:v>
                </c:pt>
                <c:pt idx="3408">
                  <c:v>-13.161999999999999</c:v>
                </c:pt>
                <c:pt idx="3409">
                  <c:v>-13.416</c:v>
                </c:pt>
                <c:pt idx="3410">
                  <c:v>-13.669999999999998</c:v>
                </c:pt>
                <c:pt idx="3411">
                  <c:v>-13.923999999999999</c:v>
                </c:pt>
                <c:pt idx="3412">
                  <c:v>-14.178000000000001</c:v>
                </c:pt>
                <c:pt idx="3413">
                  <c:v>-14.433</c:v>
                </c:pt>
                <c:pt idx="3414">
                  <c:v>-14.687000000000001</c:v>
                </c:pt>
                <c:pt idx="3415">
                  <c:v>-14.940999999999999</c:v>
                </c:pt>
                <c:pt idx="3416">
                  <c:v>-15.195</c:v>
                </c:pt>
                <c:pt idx="3417">
                  <c:v>-15.448999999999998</c:v>
                </c:pt>
                <c:pt idx="3418">
                  <c:v>-15.704000000000001</c:v>
                </c:pt>
                <c:pt idx="3419">
                  <c:v>-15.957999999999998</c:v>
                </c:pt>
                <c:pt idx="3420">
                  <c:v>-16.212</c:v>
                </c:pt>
                <c:pt idx="3421">
                  <c:v>-16.466000000000001</c:v>
                </c:pt>
                <c:pt idx="3422">
                  <c:v>-16.72</c:v>
                </c:pt>
                <c:pt idx="3423">
                  <c:v>-16.975000000000001</c:v>
                </c:pt>
                <c:pt idx="3424">
                  <c:v>-17.228999999999999</c:v>
                </c:pt>
                <c:pt idx="3425">
                  <c:v>-17.483000000000004</c:v>
                </c:pt>
                <c:pt idx="3426">
                  <c:v>-17.737000000000002</c:v>
                </c:pt>
                <c:pt idx="3427">
                  <c:v>-17.991</c:v>
                </c:pt>
                <c:pt idx="3428">
                  <c:v>-18.246000000000002</c:v>
                </c:pt>
                <c:pt idx="3429">
                  <c:v>-18.5</c:v>
                </c:pt>
                <c:pt idx="3430">
                  <c:v>-18.754000000000005</c:v>
                </c:pt>
                <c:pt idx="3431">
                  <c:v>-19.008000000000003</c:v>
                </c:pt>
                <c:pt idx="3432">
                  <c:v>-19.262</c:v>
                </c:pt>
                <c:pt idx="3433">
                  <c:v>-19.517000000000003</c:v>
                </c:pt>
                <c:pt idx="3434">
                  <c:v>-19.771000000000001</c:v>
                </c:pt>
                <c:pt idx="3435">
                  <c:v>-20.024999999999999</c:v>
                </c:pt>
                <c:pt idx="3436">
                  <c:v>-20.278999999999996</c:v>
                </c:pt>
                <c:pt idx="3437">
                  <c:v>-20.533000000000001</c:v>
                </c:pt>
                <c:pt idx="3438">
                  <c:v>-20.786999999999999</c:v>
                </c:pt>
                <c:pt idx="3439">
                  <c:v>-21.042000000000002</c:v>
                </c:pt>
                <c:pt idx="3440">
                  <c:v>-21.295999999999999</c:v>
                </c:pt>
                <c:pt idx="3441">
                  <c:v>-21.549999999999997</c:v>
                </c:pt>
                <c:pt idx="3442">
                  <c:v>-21.804000000000002</c:v>
                </c:pt>
                <c:pt idx="3443">
                  <c:v>-22.058</c:v>
                </c:pt>
                <c:pt idx="3444">
                  <c:v>-22.313000000000002</c:v>
                </c:pt>
                <c:pt idx="3445">
                  <c:v>-22.567</c:v>
                </c:pt>
                <c:pt idx="3446">
                  <c:v>-22.820999999999998</c:v>
                </c:pt>
                <c:pt idx="3447">
                  <c:v>-23.075000000000003</c:v>
                </c:pt>
                <c:pt idx="3448">
                  <c:v>-23.329000000000001</c:v>
                </c:pt>
                <c:pt idx="3449">
                  <c:v>-23.583999999999996</c:v>
                </c:pt>
                <c:pt idx="3450">
                  <c:v>-23.838000000000001</c:v>
                </c:pt>
                <c:pt idx="3451">
                  <c:v>-24.091999999999999</c:v>
                </c:pt>
                <c:pt idx="3452">
                  <c:v>-24.345999999999997</c:v>
                </c:pt>
                <c:pt idx="3453">
                  <c:v>-24.6</c:v>
                </c:pt>
                <c:pt idx="3454">
                  <c:v>-24.854999999999997</c:v>
                </c:pt>
                <c:pt idx="3455">
                  <c:v>-25.109000000000002</c:v>
                </c:pt>
                <c:pt idx="3456">
                  <c:v>-25.363</c:v>
                </c:pt>
                <c:pt idx="3457">
                  <c:v>-25.616999999999997</c:v>
                </c:pt>
                <c:pt idx="3458">
                  <c:v>-25.871000000000002</c:v>
                </c:pt>
                <c:pt idx="3459">
                  <c:v>-26.125999999999998</c:v>
                </c:pt>
                <c:pt idx="3460">
                  <c:v>-26.380000000000003</c:v>
                </c:pt>
                <c:pt idx="3461">
                  <c:v>-26.634</c:v>
                </c:pt>
                <c:pt idx="3462">
                  <c:v>-26.887999999999998</c:v>
                </c:pt>
                <c:pt idx="3463">
                  <c:v>-27.142000000000003</c:v>
                </c:pt>
                <c:pt idx="3464">
                  <c:v>-27.396999999999998</c:v>
                </c:pt>
                <c:pt idx="3465">
                  <c:v>-27.650999999999996</c:v>
                </c:pt>
                <c:pt idx="3466">
                  <c:v>-27.905000000000001</c:v>
                </c:pt>
                <c:pt idx="3467">
                  <c:v>-28.158999999999999</c:v>
                </c:pt>
                <c:pt idx="3468">
                  <c:v>-28.412999999999997</c:v>
                </c:pt>
                <c:pt idx="3469">
                  <c:v>-28.667999999999999</c:v>
                </c:pt>
                <c:pt idx="3470">
                  <c:v>-28.921999999999997</c:v>
                </c:pt>
                <c:pt idx="3471">
                  <c:v>-29.176000000000002</c:v>
                </c:pt>
                <c:pt idx="3472">
                  <c:v>-29.43</c:v>
                </c:pt>
                <c:pt idx="3473">
                  <c:v>-29.683999999999997</c:v>
                </c:pt>
                <c:pt idx="3474">
                  <c:v>-29.939</c:v>
                </c:pt>
                <c:pt idx="3475">
                  <c:v>-30.192999999999998</c:v>
                </c:pt>
                <c:pt idx="3476">
                  <c:v>-30.447000000000003</c:v>
                </c:pt>
                <c:pt idx="3477">
                  <c:v>-30.701000000000001</c:v>
                </c:pt>
                <c:pt idx="3478">
                  <c:v>-30.954999999999998</c:v>
                </c:pt>
                <c:pt idx="3479">
                  <c:v>-31.21</c:v>
                </c:pt>
                <c:pt idx="3480">
                  <c:v>-31.463999999999999</c:v>
                </c:pt>
                <c:pt idx="3481">
                  <c:v>-31.717999999999996</c:v>
                </c:pt>
                <c:pt idx="3482">
                  <c:v>-31.972000000000001</c:v>
                </c:pt>
                <c:pt idx="3483">
                  <c:v>-32.225999999999999</c:v>
                </c:pt>
                <c:pt idx="3484">
                  <c:v>-32.481000000000002</c:v>
                </c:pt>
                <c:pt idx="3485">
                  <c:v>-32.734999999999999</c:v>
                </c:pt>
                <c:pt idx="3486">
                  <c:v>-32.988999999999997</c:v>
                </c:pt>
                <c:pt idx="3487">
                  <c:v>-33.243000000000002</c:v>
                </c:pt>
                <c:pt idx="3488">
                  <c:v>-33.497</c:v>
                </c:pt>
                <c:pt idx="3489">
                  <c:v>-33.752000000000002</c:v>
                </c:pt>
                <c:pt idx="3490">
                  <c:v>-34.006</c:v>
                </c:pt>
                <c:pt idx="3491">
                  <c:v>-34.26</c:v>
                </c:pt>
                <c:pt idx="3492">
                  <c:v>-34.514000000000003</c:v>
                </c:pt>
                <c:pt idx="3493">
                  <c:v>-34.768000000000001</c:v>
                </c:pt>
                <c:pt idx="3494">
                  <c:v>-35.022999999999996</c:v>
                </c:pt>
                <c:pt idx="3495">
                  <c:v>-35.277000000000001</c:v>
                </c:pt>
                <c:pt idx="3496">
                  <c:v>-35.530999999999999</c:v>
                </c:pt>
                <c:pt idx="3497">
                  <c:v>-35.784999999999997</c:v>
                </c:pt>
                <c:pt idx="3498">
                  <c:v>-36.039000000000001</c:v>
                </c:pt>
                <c:pt idx="3499">
                  <c:v>-36.293999999999997</c:v>
                </c:pt>
                <c:pt idx="3500">
                  <c:v>-36.548000000000002</c:v>
                </c:pt>
                <c:pt idx="3501">
                  <c:v>-36.802</c:v>
                </c:pt>
                <c:pt idx="3502">
                  <c:v>-37.055999999999997</c:v>
                </c:pt>
                <c:pt idx="3503">
                  <c:v>-37.31</c:v>
                </c:pt>
                <c:pt idx="3504">
                  <c:v>-37.564999999999998</c:v>
                </c:pt>
                <c:pt idx="3505">
                  <c:v>-37.819000000000003</c:v>
                </c:pt>
                <c:pt idx="3506">
                  <c:v>-38.073</c:v>
                </c:pt>
                <c:pt idx="3507">
                  <c:v>-38.326999999999998</c:v>
                </c:pt>
                <c:pt idx="3508">
                  <c:v>-38.581000000000003</c:v>
                </c:pt>
                <c:pt idx="3509">
                  <c:v>-38.835999999999999</c:v>
                </c:pt>
                <c:pt idx="3510">
                  <c:v>-39.089999999999996</c:v>
                </c:pt>
                <c:pt idx="3511">
                  <c:v>-39.344000000000001</c:v>
                </c:pt>
                <c:pt idx="3512">
                  <c:v>-39.597999999999999</c:v>
                </c:pt>
                <c:pt idx="3513">
                  <c:v>-39.851999999999997</c:v>
                </c:pt>
                <c:pt idx="3514">
                  <c:v>-40.106999999999999</c:v>
                </c:pt>
                <c:pt idx="3515">
                  <c:v>-40.360999999999997</c:v>
                </c:pt>
                <c:pt idx="3516">
                  <c:v>-40.615000000000002</c:v>
                </c:pt>
                <c:pt idx="3517">
                  <c:v>-40.869</c:v>
                </c:pt>
                <c:pt idx="3518">
                  <c:v>-41.122999999999998</c:v>
                </c:pt>
                <c:pt idx="3519">
                  <c:v>-41.378</c:v>
                </c:pt>
                <c:pt idx="3520">
                  <c:v>-41.631999999999998</c:v>
                </c:pt>
                <c:pt idx="3521">
                  <c:v>-41.886000000000003</c:v>
                </c:pt>
                <c:pt idx="3522">
                  <c:v>-42.14</c:v>
                </c:pt>
                <c:pt idx="3523">
                  <c:v>-42.393999999999998</c:v>
                </c:pt>
                <c:pt idx="3524">
                  <c:v>-42.649000000000001</c:v>
                </c:pt>
                <c:pt idx="3525">
                  <c:v>-42.902999999999999</c:v>
                </c:pt>
                <c:pt idx="3526">
                  <c:v>-43.156999999999996</c:v>
                </c:pt>
                <c:pt idx="3527">
                  <c:v>-43.411000000000001</c:v>
                </c:pt>
                <c:pt idx="3528">
                  <c:v>-43.664999999999999</c:v>
                </c:pt>
                <c:pt idx="3529">
                  <c:v>-43.92</c:v>
                </c:pt>
                <c:pt idx="3530">
                  <c:v>-44.173999999999999</c:v>
                </c:pt>
                <c:pt idx="3531">
                  <c:v>-44.427999999999997</c:v>
                </c:pt>
                <c:pt idx="3532">
                  <c:v>-44.682000000000002</c:v>
                </c:pt>
                <c:pt idx="3533">
                  <c:v>-44.936</c:v>
                </c:pt>
                <c:pt idx="3534">
                  <c:v>-45.191000000000003</c:v>
                </c:pt>
                <c:pt idx="3535">
                  <c:v>-45.445</c:v>
                </c:pt>
                <c:pt idx="3536">
                  <c:v>-45.698999999999998</c:v>
                </c:pt>
                <c:pt idx="3537">
                  <c:v>-45.953000000000003</c:v>
                </c:pt>
                <c:pt idx="3538">
                  <c:v>-46.207000000000001</c:v>
                </c:pt>
                <c:pt idx="3539">
                  <c:v>-46.461999999999996</c:v>
                </c:pt>
                <c:pt idx="3540">
                  <c:v>-46.716000000000001</c:v>
                </c:pt>
                <c:pt idx="3541">
                  <c:v>-46.97</c:v>
                </c:pt>
                <c:pt idx="3542">
                  <c:v>-47.223999999999997</c:v>
                </c:pt>
                <c:pt idx="3543">
                  <c:v>-47.478000000000002</c:v>
                </c:pt>
                <c:pt idx="3544">
                  <c:v>-47.732999999999997</c:v>
                </c:pt>
                <c:pt idx="3545">
                  <c:v>-47.987000000000002</c:v>
                </c:pt>
                <c:pt idx="3546">
                  <c:v>-48.241</c:v>
                </c:pt>
                <c:pt idx="3547">
                  <c:v>-48.494999999999997</c:v>
                </c:pt>
                <c:pt idx="3548">
                  <c:v>-48.749000000000002</c:v>
                </c:pt>
                <c:pt idx="3549">
                  <c:v>-49.003999999999998</c:v>
                </c:pt>
                <c:pt idx="3550">
                  <c:v>-49.258000000000003</c:v>
                </c:pt>
                <c:pt idx="3551">
                  <c:v>-49.512</c:v>
                </c:pt>
                <c:pt idx="3552">
                  <c:v>-49.765999999999998</c:v>
                </c:pt>
                <c:pt idx="3553">
                  <c:v>-50.02</c:v>
                </c:pt>
                <c:pt idx="3554">
                  <c:v>-50.274999999999999</c:v>
                </c:pt>
                <c:pt idx="3555">
                  <c:v>-50.528999999999996</c:v>
                </c:pt>
                <c:pt idx="3556">
                  <c:v>-50.783000000000001</c:v>
                </c:pt>
                <c:pt idx="3557">
                  <c:v>-51.036999999999999</c:v>
                </c:pt>
                <c:pt idx="3558">
                  <c:v>-51.290999999999997</c:v>
                </c:pt>
                <c:pt idx="3559">
                  <c:v>-51.545999999999999</c:v>
                </c:pt>
                <c:pt idx="3560">
                  <c:v>-51.800000000000004</c:v>
                </c:pt>
                <c:pt idx="3561">
                  <c:v>-52.053999999999995</c:v>
                </c:pt>
                <c:pt idx="3562">
                  <c:v>-52.308</c:v>
                </c:pt>
                <c:pt idx="3563">
                  <c:v>-52.562000000000005</c:v>
                </c:pt>
                <c:pt idx="3564">
                  <c:v>-52.817</c:v>
                </c:pt>
                <c:pt idx="3565">
                  <c:v>-53.071000000000005</c:v>
                </c:pt>
                <c:pt idx="3566">
                  <c:v>-53.324999999999996</c:v>
                </c:pt>
                <c:pt idx="3567">
                  <c:v>-53.579000000000001</c:v>
                </c:pt>
                <c:pt idx="3568">
                  <c:v>-53.833000000000006</c:v>
                </c:pt>
                <c:pt idx="3569">
                  <c:v>-54.088000000000001</c:v>
                </c:pt>
                <c:pt idx="3570">
                  <c:v>-54.342000000000006</c:v>
                </c:pt>
                <c:pt idx="3571">
                  <c:v>-54.595999999999997</c:v>
                </c:pt>
                <c:pt idx="3572">
                  <c:v>-54.85</c:v>
                </c:pt>
                <c:pt idx="3573">
                  <c:v>-55.104000000000006</c:v>
                </c:pt>
                <c:pt idx="3574">
                  <c:v>-55.359000000000002</c:v>
                </c:pt>
                <c:pt idx="3575">
                  <c:v>-55.613000000000007</c:v>
                </c:pt>
                <c:pt idx="3576">
                  <c:v>-55.866999999999997</c:v>
                </c:pt>
                <c:pt idx="3577">
                  <c:v>-56.121000000000002</c:v>
                </c:pt>
                <c:pt idx="3578">
                  <c:v>-56.374999999999993</c:v>
                </c:pt>
                <c:pt idx="3579">
                  <c:v>-56.63</c:v>
                </c:pt>
                <c:pt idx="3580">
                  <c:v>-56.883999999999993</c:v>
                </c:pt>
                <c:pt idx="3581">
                  <c:v>-57.137999999999998</c:v>
                </c:pt>
                <c:pt idx="3582">
                  <c:v>-57.392000000000003</c:v>
                </c:pt>
                <c:pt idx="3583">
                  <c:v>-57.645999999999994</c:v>
                </c:pt>
                <c:pt idx="3584">
                  <c:v>-0.96</c:v>
                </c:pt>
                <c:pt idx="3585">
                  <c:v>-1.2140000000000013</c:v>
                </c:pt>
                <c:pt idx="3586">
                  <c:v>-1.4680000000000009</c:v>
                </c:pt>
                <c:pt idx="3587">
                  <c:v>-1.7229999999999999</c:v>
                </c:pt>
                <c:pt idx="3588">
                  <c:v>-1.9770000000000012</c:v>
                </c:pt>
                <c:pt idx="3589">
                  <c:v>-2.2310000000000008</c:v>
                </c:pt>
                <c:pt idx="3590">
                  <c:v>-2.4850000000000003</c:v>
                </c:pt>
                <c:pt idx="3591">
                  <c:v>-2.7389999999999999</c:v>
                </c:pt>
                <c:pt idx="3592">
                  <c:v>-2.9940000000000007</c:v>
                </c:pt>
                <c:pt idx="3593">
                  <c:v>-3.2480000000000002</c:v>
                </c:pt>
                <c:pt idx="3594">
                  <c:v>-3.5019999999999998</c:v>
                </c:pt>
                <c:pt idx="3595">
                  <c:v>-3.7560000000000011</c:v>
                </c:pt>
                <c:pt idx="3596">
                  <c:v>-4.0099999999999989</c:v>
                </c:pt>
                <c:pt idx="3597">
                  <c:v>-4.2650000000000015</c:v>
                </c:pt>
                <c:pt idx="3598">
                  <c:v>-4.5189999999999992</c:v>
                </c:pt>
                <c:pt idx="3599">
                  <c:v>-4.7730000000000006</c:v>
                </c:pt>
                <c:pt idx="3600">
                  <c:v>-5.0270000000000019</c:v>
                </c:pt>
                <c:pt idx="3601">
                  <c:v>-5.2809999999999997</c:v>
                </c:pt>
                <c:pt idx="3602">
                  <c:v>-5.5360000000000023</c:v>
                </c:pt>
                <c:pt idx="3603">
                  <c:v>-5.79</c:v>
                </c:pt>
                <c:pt idx="3604">
                  <c:v>-6.0440000000000014</c:v>
                </c:pt>
                <c:pt idx="3605">
                  <c:v>-6.2979999999999992</c:v>
                </c:pt>
                <c:pt idx="3606">
                  <c:v>-6.5520000000000005</c:v>
                </c:pt>
                <c:pt idx="3607">
                  <c:v>-6.8069999999999995</c:v>
                </c:pt>
                <c:pt idx="3608">
                  <c:v>-7.0610000000000008</c:v>
                </c:pt>
                <c:pt idx="3609">
                  <c:v>-7.3150000000000022</c:v>
                </c:pt>
                <c:pt idx="3610">
                  <c:v>-7.569</c:v>
                </c:pt>
                <c:pt idx="3611">
                  <c:v>-7.8230000000000013</c:v>
                </c:pt>
                <c:pt idx="3612">
                  <c:v>-8.0779999999999994</c:v>
                </c:pt>
                <c:pt idx="3613">
                  <c:v>-8.3320000000000007</c:v>
                </c:pt>
                <c:pt idx="3614">
                  <c:v>-8.5859999999999985</c:v>
                </c:pt>
                <c:pt idx="3615">
                  <c:v>-8.84</c:v>
                </c:pt>
                <c:pt idx="3616">
                  <c:v>-9.0940000000000012</c:v>
                </c:pt>
                <c:pt idx="3617">
                  <c:v>-9.3490000000000002</c:v>
                </c:pt>
                <c:pt idx="3618">
                  <c:v>-9.602999999999998</c:v>
                </c:pt>
                <c:pt idx="3619">
                  <c:v>-9.8569999999999993</c:v>
                </c:pt>
                <c:pt idx="3620">
                  <c:v>-10.111000000000001</c:v>
                </c:pt>
                <c:pt idx="3621">
                  <c:v>-10.364999999999998</c:v>
                </c:pt>
                <c:pt idx="3622">
                  <c:v>-10.620000000000001</c:v>
                </c:pt>
                <c:pt idx="3623">
                  <c:v>-10.873999999999999</c:v>
                </c:pt>
                <c:pt idx="3624">
                  <c:v>-11.128</c:v>
                </c:pt>
                <c:pt idx="3625">
                  <c:v>-11.381999999999998</c:v>
                </c:pt>
                <c:pt idx="3626">
                  <c:v>-11.635999999999999</c:v>
                </c:pt>
                <c:pt idx="3627">
                  <c:v>-11.890999999999998</c:v>
                </c:pt>
                <c:pt idx="3628">
                  <c:v>-12.145</c:v>
                </c:pt>
                <c:pt idx="3629">
                  <c:v>-12.399000000000001</c:v>
                </c:pt>
                <c:pt idx="3630">
                  <c:v>-12.652999999999999</c:v>
                </c:pt>
                <c:pt idx="3631">
                  <c:v>-12.907</c:v>
                </c:pt>
                <c:pt idx="3632">
                  <c:v>-13.161999999999999</c:v>
                </c:pt>
                <c:pt idx="3633">
                  <c:v>-13.416</c:v>
                </c:pt>
                <c:pt idx="3634">
                  <c:v>-13.669999999999998</c:v>
                </c:pt>
                <c:pt idx="3635">
                  <c:v>-13.923999999999999</c:v>
                </c:pt>
                <c:pt idx="3636">
                  <c:v>-14.178000000000001</c:v>
                </c:pt>
                <c:pt idx="3637">
                  <c:v>-14.433</c:v>
                </c:pt>
                <c:pt idx="3638">
                  <c:v>-14.687000000000001</c:v>
                </c:pt>
                <c:pt idx="3639">
                  <c:v>-14.940999999999999</c:v>
                </c:pt>
                <c:pt idx="3640">
                  <c:v>-15.195</c:v>
                </c:pt>
                <c:pt idx="3641">
                  <c:v>-15.448999999999998</c:v>
                </c:pt>
                <c:pt idx="3642">
                  <c:v>-15.704000000000001</c:v>
                </c:pt>
                <c:pt idx="3643">
                  <c:v>-15.957999999999998</c:v>
                </c:pt>
                <c:pt idx="3644">
                  <c:v>-16.212</c:v>
                </c:pt>
                <c:pt idx="3645">
                  <c:v>-16.466000000000001</c:v>
                </c:pt>
                <c:pt idx="3646">
                  <c:v>-16.72</c:v>
                </c:pt>
                <c:pt idx="3647">
                  <c:v>-16.975000000000001</c:v>
                </c:pt>
                <c:pt idx="3648">
                  <c:v>-17.228999999999999</c:v>
                </c:pt>
                <c:pt idx="3649">
                  <c:v>-17.483000000000004</c:v>
                </c:pt>
                <c:pt idx="3650">
                  <c:v>-17.737000000000002</c:v>
                </c:pt>
                <c:pt idx="3651">
                  <c:v>-17.991</c:v>
                </c:pt>
                <c:pt idx="3652">
                  <c:v>-18.246000000000002</c:v>
                </c:pt>
                <c:pt idx="3653">
                  <c:v>-18.5</c:v>
                </c:pt>
                <c:pt idx="3654">
                  <c:v>-18.754000000000005</c:v>
                </c:pt>
                <c:pt idx="3655">
                  <c:v>-19.008000000000003</c:v>
                </c:pt>
                <c:pt idx="3656">
                  <c:v>-19.262</c:v>
                </c:pt>
                <c:pt idx="3657">
                  <c:v>-19.517000000000003</c:v>
                </c:pt>
                <c:pt idx="3658">
                  <c:v>-19.771000000000001</c:v>
                </c:pt>
                <c:pt idx="3659">
                  <c:v>-20.024999999999999</c:v>
                </c:pt>
                <c:pt idx="3660">
                  <c:v>-20.278999999999996</c:v>
                </c:pt>
                <c:pt idx="3661">
                  <c:v>-20.533000000000001</c:v>
                </c:pt>
                <c:pt idx="3662">
                  <c:v>-20.786999999999999</c:v>
                </c:pt>
                <c:pt idx="3663">
                  <c:v>-21.042000000000002</c:v>
                </c:pt>
                <c:pt idx="3664">
                  <c:v>-21.295999999999999</c:v>
                </c:pt>
                <c:pt idx="3665">
                  <c:v>-21.549999999999997</c:v>
                </c:pt>
                <c:pt idx="3666">
                  <c:v>-21.804000000000002</c:v>
                </c:pt>
                <c:pt idx="3667">
                  <c:v>-22.058</c:v>
                </c:pt>
                <c:pt idx="3668">
                  <c:v>-22.313000000000002</c:v>
                </c:pt>
                <c:pt idx="3669">
                  <c:v>-22.567</c:v>
                </c:pt>
                <c:pt idx="3670">
                  <c:v>-22.820999999999998</c:v>
                </c:pt>
                <c:pt idx="3671">
                  <c:v>-23.075000000000003</c:v>
                </c:pt>
                <c:pt idx="3672">
                  <c:v>-23.329000000000001</c:v>
                </c:pt>
                <c:pt idx="3673">
                  <c:v>-23.583999999999996</c:v>
                </c:pt>
                <c:pt idx="3674">
                  <c:v>-23.838000000000001</c:v>
                </c:pt>
                <c:pt idx="3675">
                  <c:v>-24.091999999999999</c:v>
                </c:pt>
                <c:pt idx="3676">
                  <c:v>-24.345999999999997</c:v>
                </c:pt>
                <c:pt idx="3677">
                  <c:v>-24.6</c:v>
                </c:pt>
                <c:pt idx="3678">
                  <c:v>-24.854999999999997</c:v>
                </c:pt>
                <c:pt idx="3679">
                  <c:v>-25.109000000000002</c:v>
                </c:pt>
                <c:pt idx="3680">
                  <c:v>-25.363</c:v>
                </c:pt>
                <c:pt idx="3681">
                  <c:v>-25.616999999999997</c:v>
                </c:pt>
                <c:pt idx="3682">
                  <c:v>-25.871000000000002</c:v>
                </c:pt>
                <c:pt idx="3683">
                  <c:v>-26.125999999999998</c:v>
                </c:pt>
                <c:pt idx="3684">
                  <c:v>-26.380000000000003</c:v>
                </c:pt>
                <c:pt idx="3685">
                  <c:v>-26.634</c:v>
                </c:pt>
                <c:pt idx="3686">
                  <c:v>-26.887999999999998</c:v>
                </c:pt>
                <c:pt idx="3687">
                  <c:v>-27.142000000000003</c:v>
                </c:pt>
                <c:pt idx="3688">
                  <c:v>-27.396999999999998</c:v>
                </c:pt>
                <c:pt idx="3689">
                  <c:v>-27.650999999999996</c:v>
                </c:pt>
                <c:pt idx="3690">
                  <c:v>-27.905000000000001</c:v>
                </c:pt>
                <c:pt idx="3691">
                  <c:v>-28.158999999999999</c:v>
                </c:pt>
                <c:pt idx="3692">
                  <c:v>-28.412999999999997</c:v>
                </c:pt>
                <c:pt idx="3693">
                  <c:v>-28.667999999999999</c:v>
                </c:pt>
                <c:pt idx="3694">
                  <c:v>-28.921999999999997</c:v>
                </c:pt>
                <c:pt idx="3695">
                  <c:v>-29.176000000000002</c:v>
                </c:pt>
                <c:pt idx="3696">
                  <c:v>-29.43</c:v>
                </c:pt>
                <c:pt idx="3697">
                  <c:v>-29.683999999999997</c:v>
                </c:pt>
                <c:pt idx="3698">
                  <c:v>-29.939</c:v>
                </c:pt>
                <c:pt idx="3699">
                  <c:v>-30.192999999999998</c:v>
                </c:pt>
                <c:pt idx="3700">
                  <c:v>-30.447000000000003</c:v>
                </c:pt>
                <c:pt idx="3701">
                  <c:v>-30.701000000000001</c:v>
                </c:pt>
                <c:pt idx="3702">
                  <c:v>-30.954999999999998</c:v>
                </c:pt>
                <c:pt idx="3703">
                  <c:v>-31.21</c:v>
                </c:pt>
                <c:pt idx="3704">
                  <c:v>-31.463999999999999</c:v>
                </c:pt>
                <c:pt idx="3705">
                  <c:v>-31.717999999999996</c:v>
                </c:pt>
                <c:pt idx="3706">
                  <c:v>-31.972000000000001</c:v>
                </c:pt>
                <c:pt idx="3707">
                  <c:v>-32.225999999999999</c:v>
                </c:pt>
                <c:pt idx="3708">
                  <c:v>-32.481000000000002</c:v>
                </c:pt>
                <c:pt idx="3709">
                  <c:v>-32.734999999999999</c:v>
                </c:pt>
                <c:pt idx="3710">
                  <c:v>-32.988999999999997</c:v>
                </c:pt>
                <c:pt idx="3711">
                  <c:v>-33.243000000000002</c:v>
                </c:pt>
                <c:pt idx="3712">
                  <c:v>-33.497</c:v>
                </c:pt>
                <c:pt idx="3713">
                  <c:v>-33.752000000000002</c:v>
                </c:pt>
                <c:pt idx="3714">
                  <c:v>-34.006</c:v>
                </c:pt>
                <c:pt idx="3715">
                  <c:v>-34.26</c:v>
                </c:pt>
                <c:pt idx="3716">
                  <c:v>-34.514000000000003</c:v>
                </c:pt>
                <c:pt idx="3717">
                  <c:v>-34.768000000000001</c:v>
                </c:pt>
                <c:pt idx="3718">
                  <c:v>-35.022999999999996</c:v>
                </c:pt>
                <c:pt idx="3719">
                  <c:v>-35.277000000000001</c:v>
                </c:pt>
                <c:pt idx="3720">
                  <c:v>-35.530999999999999</c:v>
                </c:pt>
                <c:pt idx="3721">
                  <c:v>-35.784999999999997</c:v>
                </c:pt>
                <c:pt idx="3722">
                  <c:v>-36.039000000000001</c:v>
                </c:pt>
                <c:pt idx="3723">
                  <c:v>-36.293999999999997</c:v>
                </c:pt>
                <c:pt idx="3724">
                  <c:v>-36.548000000000002</c:v>
                </c:pt>
                <c:pt idx="3725">
                  <c:v>-36.802</c:v>
                </c:pt>
                <c:pt idx="3726">
                  <c:v>-37.055999999999997</c:v>
                </c:pt>
                <c:pt idx="3727">
                  <c:v>-37.31</c:v>
                </c:pt>
                <c:pt idx="3728">
                  <c:v>-37.564999999999998</c:v>
                </c:pt>
                <c:pt idx="3729">
                  <c:v>-37.819000000000003</c:v>
                </c:pt>
                <c:pt idx="3730">
                  <c:v>-38.073</c:v>
                </c:pt>
                <c:pt idx="3731">
                  <c:v>-38.326999999999998</c:v>
                </c:pt>
                <c:pt idx="3732">
                  <c:v>-38.581000000000003</c:v>
                </c:pt>
                <c:pt idx="3733">
                  <c:v>-38.835999999999999</c:v>
                </c:pt>
                <c:pt idx="3734">
                  <c:v>-39.089999999999996</c:v>
                </c:pt>
                <c:pt idx="3735">
                  <c:v>-39.344000000000001</c:v>
                </c:pt>
                <c:pt idx="3736">
                  <c:v>-39.597999999999999</c:v>
                </c:pt>
                <c:pt idx="3737">
                  <c:v>-39.851999999999997</c:v>
                </c:pt>
                <c:pt idx="3738">
                  <c:v>-40.106999999999999</c:v>
                </c:pt>
                <c:pt idx="3739">
                  <c:v>-40.360999999999997</c:v>
                </c:pt>
                <c:pt idx="3740">
                  <c:v>-40.615000000000002</c:v>
                </c:pt>
                <c:pt idx="3741">
                  <c:v>-40.869</c:v>
                </c:pt>
                <c:pt idx="3742">
                  <c:v>-41.122999999999998</c:v>
                </c:pt>
                <c:pt idx="3743">
                  <c:v>-41.378</c:v>
                </c:pt>
                <c:pt idx="3744">
                  <c:v>-41.631999999999998</c:v>
                </c:pt>
                <c:pt idx="3745">
                  <c:v>-41.886000000000003</c:v>
                </c:pt>
                <c:pt idx="3746">
                  <c:v>-42.14</c:v>
                </c:pt>
                <c:pt idx="3747">
                  <c:v>-42.393999999999998</c:v>
                </c:pt>
                <c:pt idx="3748">
                  <c:v>-42.649000000000001</c:v>
                </c:pt>
                <c:pt idx="3749">
                  <c:v>-42.902999999999999</c:v>
                </c:pt>
                <c:pt idx="3750">
                  <c:v>-43.156999999999996</c:v>
                </c:pt>
                <c:pt idx="3751">
                  <c:v>-43.411000000000001</c:v>
                </c:pt>
                <c:pt idx="3752">
                  <c:v>-43.664999999999999</c:v>
                </c:pt>
                <c:pt idx="3753">
                  <c:v>-43.92</c:v>
                </c:pt>
                <c:pt idx="3754">
                  <c:v>-44.173999999999999</c:v>
                </c:pt>
                <c:pt idx="3755">
                  <c:v>-44.427999999999997</c:v>
                </c:pt>
                <c:pt idx="3756">
                  <c:v>-44.682000000000002</c:v>
                </c:pt>
                <c:pt idx="3757">
                  <c:v>-44.936</c:v>
                </c:pt>
                <c:pt idx="3758">
                  <c:v>-45.191000000000003</c:v>
                </c:pt>
                <c:pt idx="3759">
                  <c:v>-45.445</c:v>
                </c:pt>
                <c:pt idx="3760">
                  <c:v>-45.698999999999998</c:v>
                </c:pt>
                <c:pt idx="3761">
                  <c:v>-45.953000000000003</c:v>
                </c:pt>
                <c:pt idx="3762">
                  <c:v>-46.207000000000001</c:v>
                </c:pt>
                <c:pt idx="3763">
                  <c:v>-46.461999999999996</c:v>
                </c:pt>
                <c:pt idx="3764">
                  <c:v>-46.716000000000001</c:v>
                </c:pt>
                <c:pt idx="3765">
                  <c:v>-46.97</c:v>
                </c:pt>
                <c:pt idx="3766">
                  <c:v>-47.223999999999997</c:v>
                </c:pt>
                <c:pt idx="3767">
                  <c:v>-47.478000000000002</c:v>
                </c:pt>
                <c:pt idx="3768">
                  <c:v>-47.732999999999997</c:v>
                </c:pt>
                <c:pt idx="3769">
                  <c:v>-47.987000000000002</c:v>
                </c:pt>
                <c:pt idx="3770">
                  <c:v>-48.241</c:v>
                </c:pt>
                <c:pt idx="3771">
                  <c:v>-48.494999999999997</c:v>
                </c:pt>
                <c:pt idx="3772">
                  <c:v>-48.749000000000002</c:v>
                </c:pt>
                <c:pt idx="3773">
                  <c:v>-49.003999999999998</c:v>
                </c:pt>
                <c:pt idx="3774">
                  <c:v>-49.258000000000003</c:v>
                </c:pt>
                <c:pt idx="3775">
                  <c:v>-49.512</c:v>
                </c:pt>
                <c:pt idx="3776">
                  <c:v>-49.765999999999998</c:v>
                </c:pt>
                <c:pt idx="3777">
                  <c:v>-50.02</c:v>
                </c:pt>
                <c:pt idx="3778">
                  <c:v>-50.274999999999999</c:v>
                </c:pt>
                <c:pt idx="3779">
                  <c:v>-50.528999999999996</c:v>
                </c:pt>
                <c:pt idx="3780">
                  <c:v>-50.783000000000001</c:v>
                </c:pt>
                <c:pt idx="3781">
                  <c:v>-51.036999999999999</c:v>
                </c:pt>
                <c:pt idx="3782">
                  <c:v>-51.290999999999997</c:v>
                </c:pt>
                <c:pt idx="3783">
                  <c:v>-51.545999999999999</c:v>
                </c:pt>
                <c:pt idx="3784">
                  <c:v>-51.800000000000004</c:v>
                </c:pt>
                <c:pt idx="3785">
                  <c:v>-52.053999999999995</c:v>
                </c:pt>
                <c:pt idx="3786">
                  <c:v>-52.308</c:v>
                </c:pt>
                <c:pt idx="3787">
                  <c:v>-52.562000000000005</c:v>
                </c:pt>
                <c:pt idx="3788">
                  <c:v>-52.817</c:v>
                </c:pt>
                <c:pt idx="3789">
                  <c:v>-53.071000000000005</c:v>
                </c:pt>
                <c:pt idx="3790">
                  <c:v>-53.324999999999996</c:v>
                </c:pt>
                <c:pt idx="3791">
                  <c:v>-53.579000000000001</c:v>
                </c:pt>
                <c:pt idx="3792">
                  <c:v>-53.833000000000006</c:v>
                </c:pt>
                <c:pt idx="3793">
                  <c:v>-54.088000000000001</c:v>
                </c:pt>
                <c:pt idx="3794">
                  <c:v>-54.342000000000006</c:v>
                </c:pt>
                <c:pt idx="3795">
                  <c:v>-54.595999999999997</c:v>
                </c:pt>
                <c:pt idx="3796">
                  <c:v>-54.85</c:v>
                </c:pt>
                <c:pt idx="3797">
                  <c:v>-55.104000000000006</c:v>
                </c:pt>
                <c:pt idx="3798">
                  <c:v>-55.359000000000002</c:v>
                </c:pt>
                <c:pt idx="3799">
                  <c:v>-55.613000000000007</c:v>
                </c:pt>
                <c:pt idx="3800">
                  <c:v>-55.866999999999997</c:v>
                </c:pt>
                <c:pt idx="3801">
                  <c:v>-56.121000000000002</c:v>
                </c:pt>
                <c:pt idx="3802">
                  <c:v>-56.374999999999993</c:v>
                </c:pt>
                <c:pt idx="3803">
                  <c:v>-56.63</c:v>
                </c:pt>
                <c:pt idx="3804">
                  <c:v>-56.883999999999993</c:v>
                </c:pt>
                <c:pt idx="3805">
                  <c:v>-57.137999999999998</c:v>
                </c:pt>
                <c:pt idx="3806">
                  <c:v>-57.392000000000003</c:v>
                </c:pt>
                <c:pt idx="3807">
                  <c:v>-57.645999999999994</c:v>
                </c:pt>
                <c:pt idx="3808">
                  <c:v>-0.96</c:v>
                </c:pt>
                <c:pt idx="3809">
                  <c:v>-1.2140000000000013</c:v>
                </c:pt>
                <c:pt idx="3810">
                  <c:v>-1.4680000000000009</c:v>
                </c:pt>
                <c:pt idx="3811">
                  <c:v>-1.7229999999999999</c:v>
                </c:pt>
                <c:pt idx="3812">
                  <c:v>-1.9770000000000012</c:v>
                </c:pt>
                <c:pt idx="3813">
                  <c:v>-2.2310000000000008</c:v>
                </c:pt>
                <c:pt idx="3814">
                  <c:v>-2.4850000000000003</c:v>
                </c:pt>
                <c:pt idx="3815">
                  <c:v>-2.7389999999999999</c:v>
                </c:pt>
                <c:pt idx="3816">
                  <c:v>-2.9940000000000007</c:v>
                </c:pt>
                <c:pt idx="3817">
                  <c:v>-3.2480000000000002</c:v>
                </c:pt>
                <c:pt idx="3818">
                  <c:v>-3.5019999999999998</c:v>
                </c:pt>
                <c:pt idx="3819">
                  <c:v>-3.7560000000000011</c:v>
                </c:pt>
                <c:pt idx="3820">
                  <c:v>-4.0099999999999989</c:v>
                </c:pt>
                <c:pt idx="3821">
                  <c:v>-4.2650000000000015</c:v>
                </c:pt>
                <c:pt idx="3822">
                  <c:v>-4.5189999999999992</c:v>
                </c:pt>
                <c:pt idx="3823">
                  <c:v>-4.7730000000000006</c:v>
                </c:pt>
                <c:pt idx="3824">
                  <c:v>-5.0270000000000019</c:v>
                </c:pt>
                <c:pt idx="3825">
                  <c:v>-5.2809999999999997</c:v>
                </c:pt>
                <c:pt idx="3826">
                  <c:v>-5.5360000000000023</c:v>
                </c:pt>
                <c:pt idx="3827">
                  <c:v>-5.79</c:v>
                </c:pt>
                <c:pt idx="3828">
                  <c:v>-6.0440000000000014</c:v>
                </c:pt>
                <c:pt idx="3829">
                  <c:v>-6.2979999999999992</c:v>
                </c:pt>
                <c:pt idx="3830">
                  <c:v>-6.5520000000000005</c:v>
                </c:pt>
                <c:pt idx="3831">
                  <c:v>-6.8069999999999995</c:v>
                </c:pt>
                <c:pt idx="3832">
                  <c:v>-7.0610000000000008</c:v>
                </c:pt>
                <c:pt idx="3833">
                  <c:v>-7.3150000000000022</c:v>
                </c:pt>
                <c:pt idx="3834">
                  <c:v>-7.569</c:v>
                </c:pt>
                <c:pt idx="3835">
                  <c:v>-7.8230000000000013</c:v>
                </c:pt>
                <c:pt idx="3836">
                  <c:v>-8.0779999999999994</c:v>
                </c:pt>
                <c:pt idx="3837">
                  <c:v>-8.3320000000000007</c:v>
                </c:pt>
                <c:pt idx="3838">
                  <c:v>-8.5859999999999985</c:v>
                </c:pt>
                <c:pt idx="3839">
                  <c:v>-8.84</c:v>
                </c:pt>
                <c:pt idx="3840">
                  <c:v>-9.0940000000000012</c:v>
                </c:pt>
                <c:pt idx="3841">
                  <c:v>-9.3490000000000002</c:v>
                </c:pt>
                <c:pt idx="3842">
                  <c:v>-9.602999999999998</c:v>
                </c:pt>
                <c:pt idx="3843">
                  <c:v>-9.8569999999999993</c:v>
                </c:pt>
                <c:pt idx="3844">
                  <c:v>-10.111000000000001</c:v>
                </c:pt>
                <c:pt idx="3845">
                  <c:v>-10.364999999999998</c:v>
                </c:pt>
                <c:pt idx="3846">
                  <c:v>-10.620000000000001</c:v>
                </c:pt>
                <c:pt idx="3847">
                  <c:v>-10.873999999999999</c:v>
                </c:pt>
                <c:pt idx="3848">
                  <c:v>-11.128</c:v>
                </c:pt>
                <c:pt idx="3849">
                  <c:v>-11.381999999999998</c:v>
                </c:pt>
                <c:pt idx="3850">
                  <c:v>-11.635999999999999</c:v>
                </c:pt>
                <c:pt idx="3851">
                  <c:v>-11.890999999999998</c:v>
                </c:pt>
                <c:pt idx="3852">
                  <c:v>-12.145</c:v>
                </c:pt>
                <c:pt idx="3853">
                  <c:v>-12.399000000000001</c:v>
                </c:pt>
                <c:pt idx="3854">
                  <c:v>-12.652999999999999</c:v>
                </c:pt>
                <c:pt idx="3855">
                  <c:v>-12.907</c:v>
                </c:pt>
                <c:pt idx="3856">
                  <c:v>-13.161999999999999</c:v>
                </c:pt>
                <c:pt idx="3857">
                  <c:v>-13.416</c:v>
                </c:pt>
                <c:pt idx="3858">
                  <c:v>-13.669999999999998</c:v>
                </c:pt>
                <c:pt idx="3859">
                  <c:v>-13.923999999999999</c:v>
                </c:pt>
                <c:pt idx="3860">
                  <c:v>-14.178000000000001</c:v>
                </c:pt>
                <c:pt idx="3861">
                  <c:v>-14.433</c:v>
                </c:pt>
                <c:pt idx="3862">
                  <c:v>-14.687000000000001</c:v>
                </c:pt>
                <c:pt idx="3863">
                  <c:v>-14.940999999999999</c:v>
                </c:pt>
                <c:pt idx="3864">
                  <c:v>-15.195</c:v>
                </c:pt>
                <c:pt idx="3865">
                  <c:v>-15.448999999999998</c:v>
                </c:pt>
                <c:pt idx="3866">
                  <c:v>-15.704000000000001</c:v>
                </c:pt>
                <c:pt idx="3867">
                  <c:v>-15.957999999999998</c:v>
                </c:pt>
                <c:pt idx="3868">
                  <c:v>-16.212</c:v>
                </c:pt>
                <c:pt idx="3869">
                  <c:v>-16.466000000000001</c:v>
                </c:pt>
                <c:pt idx="3870">
                  <c:v>-16.72</c:v>
                </c:pt>
                <c:pt idx="3871">
                  <c:v>-16.975000000000001</c:v>
                </c:pt>
                <c:pt idx="3872">
                  <c:v>-17.228999999999999</c:v>
                </c:pt>
                <c:pt idx="3873">
                  <c:v>-17.483000000000004</c:v>
                </c:pt>
                <c:pt idx="3874">
                  <c:v>-17.737000000000002</c:v>
                </c:pt>
                <c:pt idx="3875">
                  <c:v>-17.991</c:v>
                </c:pt>
                <c:pt idx="3876">
                  <c:v>-18.246000000000002</c:v>
                </c:pt>
                <c:pt idx="3877">
                  <c:v>-18.5</c:v>
                </c:pt>
                <c:pt idx="3878">
                  <c:v>-18.754000000000005</c:v>
                </c:pt>
                <c:pt idx="3879">
                  <c:v>-19.008000000000003</c:v>
                </c:pt>
                <c:pt idx="3880">
                  <c:v>-19.262</c:v>
                </c:pt>
                <c:pt idx="3881">
                  <c:v>-19.517000000000003</c:v>
                </c:pt>
                <c:pt idx="3882">
                  <c:v>-19.771000000000001</c:v>
                </c:pt>
                <c:pt idx="3883">
                  <c:v>-20.024999999999999</c:v>
                </c:pt>
                <c:pt idx="3884">
                  <c:v>-20.278999999999996</c:v>
                </c:pt>
                <c:pt idx="3885">
                  <c:v>-20.533000000000001</c:v>
                </c:pt>
                <c:pt idx="3886">
                  <c:v>-20.786999999999999</c:v>
                </c:pt>
                <c:pt idx="3887">
                  <c:v>-21.042000000000002</c:v>
                </c:pt>
                <c:pt idx="3888">
                  <c:v>-21.295999999999999</c:v>
                </c:pt>
                <c:pt idx="3889">
                  <c:v>-21.549999999999997</c:v>
                </c:pt>
                <c:pt idx="3890">
                  <c:v>-21.804000000000002</c:v>
                </c:pt>
                <c:pt idx="3891">
                  <c:v>-22.058</c:v>
                </c:pt>
                <c:pt idx="3892">
                  <c:v>-22.313000000000002</c:v>
                </c:pt>
                <c:pt idx="3893">
                  <c:v>-22.567</c:v>
                </c:pt>
                <c:pt idx="3894">
                  <c:v>-22.820999999999998</c:v>
                </c:pt>
                <c:pt idx="3895">
                  <c:v>-23.075000000000003</c:v>
                </c:pt>
                <c:pt idx="3896">
                  <c:v>-23.329000000000001</c:v>
                </c:pt>
                <c:pt idx="3897">
                  <c:v>-23.583999999999996</c:v>
                </c:pt>
                <c:pt idx="3898">
                  <c:v>-23.838000000000001</c:v>
                </c:pt>
                <c:pt idx="3899">
                  <c:v>-24.091999999999999</c:v>
                </c:pt>
                <c:pt idx="3900">
                  <c:v>-24.345999999999997</c:v>
                </c:pt>
                <c:pt idx="3901">
                  <c:v>-24.6</c:v>
                </c:pt>
                <c:pt idx="3902">
                  <c:v>-24.854999999999997</c:v>
                </c:pt>
                <c:pt idx="3903">
                  <c:v>-25.109000000000002</c:v>
                </c:pt>
                <c:pt idx="3904">
                  <c:v>-25.363</c:v>
                </c:pt>
                <c:pt idx="3905">
                  <c:v>-25.616999999999997</c:v>
                </c:pt>
                <c:pt idx="3906">
                  <c:v>-25.871000000000002</c:v>
                </c:pt>
                <c:pt idx="3907">
                  <c:v>-26.125999999999998</c:v>
                </c:pt>
                <c:pt idx="3908">
                  <c:v>-26.380000000000003</c:v>
                </c:pt>
                <c:pt idx="3909">
                  <c:v>-26.634</c:v>
                </c:pt>
                <c:pt idx="3910">
                  <c:v>-26.887999999999998</c:v>
                </c:pt>
                <c:pt idx="3911">
                  <c:v>-27.142000000000003</c:v>
                </c:pt>
                <c:pt idx="3912">
                  <c:v>-27.396999999999998</c:v>
                </c:pt>
                <c:pt idx="3913">
                  <c:v>-27.650999999999996</c:v>
                </c:pt>
                <c:pt idx="3914">
                  <c:v>-27.905000000000001</c:v>
                </c:pt>
                <c:pt idx="3915">
                  <c:v>-28.158999999999999</c:v>
                </c:pt>
                <c:pt idx="3916">
                  <c:v>-28.412999999999997</c:v>
                </c:pt>
                <c:pt idx="3917">
                  <c:v>-28.667999999999999</c:v>
                </c:pt>
                <c:pt idx="3918">
                  <c:v>-28.921999999999997</c:v>
                </c:pt>
                <c:pt idx="3919">
                  <c:v>-29.176000000000002</c:v>
                </c:pt>
                <c:pt idx="3920">
                  <c:v>-29.43</c:v>
                </c:pt>
                <c:pt idx="3921">
                  <c:v>-29.683999999999997</c:v>
                </c:pt>
                <c:pt idx="3922">
                  <c:v>-29.939</c:v>
                </c:pt>
                <c:pt idx="3923">
                  <c:v>-30.192999999999998</c:v>
                </c:pt>
                <c:pt idx="3924">
                  <c:v>-30.447000000000003</c:v>
                </c:pt>
                <c:pt idx="3925">
                  <c:v>-30.701000000000001</c:v>
                </c:pt>
                <c:pt idx="3926">
                  <c:v>-30.954999999999998</c:v>
                </c:pt>
                <c:pt idx="3927">
                  <c:v>-31.21</c:v>
                </c:pt>
                <c:pt idx="3928">
                  <c:v>-31.463999999999999</c:v>
                </c:pt>
                <c:pt idx="3929">
                  <c:v>-31.717999999999996</c:v>
                </c:pt>
                <c:pt idx="3930">
                  <c:v>-31.972000000000001</c:v>
                </c:pt>
                <c:pt idx="3931">
                  <c:v>-32.225999999999999</c:v>
                </c:pt>
                <c:pt idx="3932">
                  <c:v>-32.481000000000002</c:v>
                </c:pt>
                <c:pt idx="3933">
                  <c:v>-32.734999999999999</c:v>
                </c:pt>
                <c:pt idx="3934">
                  <c:v>-32.988999999999997</c:v>
                </c:pt>
                <c:pt idx="3935">
                  <c:v>-33.243000000000002</c:v>
                </c:pt>
                <c:pt idx="3936">
                  <c:v>-33.497</c:v>
                </c:pt>
                <c:pt idx="3937">
                  <c:v>-33.752000000000002</c:v>
                </c:pt>
                <c:pt idx="3938">
                  <c:v>-34.006</c:v>
                </c:pt>
                <c:pt idx="3939">
                  <c:v>-34.26</c:v>
                </c:pt>
                <c:pt idx="3940">
                  <c:v>-34.514000000000003</c:v>
                </c:pt>
                <c:pt idx="3941">
                  <c:v>-34.768000000000001</c:v>
                </c:pt>
                <c:pt idx="3942">
                  <c:v>-35.022999999999996</c:v>
                </c:pt>
                <c:pt idx="3943">
                  <c:v>-35.277000000000001</c:v>
                </c:pt>
                <c:pt idx="3944">
                  <c:v>-35.530999999999999</c:v>
                </c:pt>
                <c:pt idx="3945">
                  <c:v>-35.784999999999997</c:v>
                </c:pt>
                <c:pt idx="3946">
                  <c:v>-36.039000000000001</c:v>
                </c:pt>
                <c:pt idx="3947">
                  <c:v>-36.293999999999997</c:v>
                </c:pt>
                <c:pt idx="3948">
                  <c:v>-36.548000000000002</c:v>
                </c:pt>
                <c:pt idx="3949">
                  <c:v>-36.802</c:v>
                </c:pt>
                <c:pt idx="3950">
                  <c:v>-37.055999999999997</c:v>
                </c:pt>
                <c:pt idx="3951">
                  <c:v>-37.31</c:v>
                </c:pt>
                <c:pt idx="3952">
                  <c:v>-37.564999999999998</c:v>
                </c:pt>
                <c:pt idx="3953">
                  <c:v>-37.819000000000003</c:v>
                </c:pt>
                <c:pt idx="3954">
                  <c:v>-38.073</c:v>
                </c:pt>
                <c:pt idx="3955">
                  <c:v>-38.326999999999998</c:v>
                </c:pt>
                <c:pt idx="3956">
                  <c:v>-38.581000000000003</c:v>
                </c:pt>
                <c:pt idx="3957">
                  <c:v>-38.835999999999999</c:v>
                </c:pt>
                <c:pt idx="3958">
                  <c:v>-39.089999999999996</c:v>
                </c:pt>
                <c:pt idx="3959">
                  <c:v>-39.344000000000001</c:v>
                </c:pt>
                <c:pt idx="3960">
                  <c:v>-39.597999999999999</c:v>
                </c:pt>
                <c:pt idx="3961">
                  <c:v>-39.851999999999997</c:v>
                </c:pt>
                <c:pt idx="3962">
                  <c:v>-40.106999999999999</c:v>
                </c:pt>
                <c:pt idx="3963">
                  <c:v>-40.360999999999997</c:v>
                </c:pt>
                <c:pt idx="3964">
                  <c:v>-40.615000000000002</c:v>
                </c:pt>
                <c:pt idx="3965">
                  <c:v>-40.869</c:v>
                </c:pt>
                <c:pt idx="3966">
                  <c:v>-41.122999999999998</c:v>
                </c:pt>
                <c:pt idx="3967">
                  <c:v>-41.378</c:v>
                </c:pt>
                <c:pt idx="3968">
                  <c:v>-41.631999999999998</c:v>
                </c:pt>
                <c:pt idx="3969">
                  <c:v>-41.886000000000003</c:v>
                </c:pt>
                <c:pt idx="3970">
                  <c:v>-42.14</c:v>
                </c:pt>
                <c:pt idx="3971">
                  <c:v>-42.393999999999998</c:v>
                </c:pt>
                <c:pt idx="3972">
                  <c:v>-42.649000000000001</c:v>
                </c:pt>
                <c:pt idx="3973">
                  <c:v>-42.902999999999999</c:v>
                </c:pt>
                <c:pt idx="3974">
                  <c:v>-43.156999999999996</c:v>
                </c:pt>
                <c:pt idx="3975">
                  <c:v>-43.411000000000001</c:v>
                </c:pt>
                <c:pt idx="3976">
                  <c:v>-43.664999999999999</c:v>
                </c:pt>
                <c:pt idx="3977">
                  <c:v>-43.92</c:v>
                </c:pt>
                <c:pt idx="3978">
                  <c:v>-44.173999999999999</c:v>
                </c:pt>
                <c:pt idx="3979">
                  <c:v>-44.427999999999997</c:v>
                </c:pt>
                <c:pt idx="3980">
                  <c:v>-44.682000000000002</c:v>
                </c:pt>
                <c:pt idx="3981">
                  <c:v>-44.936</c:v>
                </c:pt>
                <c:pt idx="3982">
                  <c:v>-45.191000000000003</c:v>
                </c:pt>
                <c:pt idx="3983">
                  <c:v>-45.445</c:v>
                </c:pt>
                <c:pt idx="3984">
                  <c:v>-45.698999999999998</c:v>
                </c:pt>
                <c:pt idx="3985">
                  <c:v>-45.953000000000003</c:v>
                </c:pt>
                <c:pt idx="3986">
                  <c:v>-46.207000000000001</c:v>
                </c:pt>
                <c:pt idx="3987">
                  <c:v>-46.461999999999996</c:v>
                </c:pt>
                <c:pt idx="3988">
                  <c:v>-46.716000000000001</c:v>
                </c:pt>
                <c:pt idx="3989">
                  <c:v>-46.97</c:v>
                </c:pt>
                <c:pt idx="3990">
                  <c:v>-47.223999999999997</c:v>
                </c:pt>
                <c:pt idx="3991">
                  <c:v>-47.478000000000002</c:v>
                </c:pt>
                <c:pt idx="3992">
                  <c:v>-47.732999999999997</c:v>
                </c:pt>
                <c:pt idx="3993">
                  <c:v>-47.987000000000002</c:v>
                </c:pt>
                <c:pt idx="3994">
                  <c:v>-48.241</c:v>
                </c:pt>
                <c:pt idx="3995">
                  <c:v>-48.494999999999997</c:v>
                </c:pt>
                <c:pt idx="3996">
                  <c:v>-48.749000000000002</c:v>
                </c:pt>
                <c:pt idx="3997">
                  <c:v>-49.003999999999998</c:v>
                </c:pt>
                <c:pt idx="3998">
                  <c:v>-49.258000000000003</c:v>
                </c:pt>
                <c:pt idx="3999">
                  <c:v>-49.512</c:v>
                </c:pt>
                <c:pt idx="4000">
                  <c:v>-49.765999999999998</c:v>
                </c:pt>
                <c:pt idx="4001">
                  <c:v>-50.02</c:v>
                </c:pt>
                <c:pt idx="4002">
                  <c:v>-50.274999999999999</c:v>
                </c:pt>
                <c:pt idx="4003">
                  <c:v>-50.528999999999996</c:v>
                </c:pt>
                <c:pt idx="4004">
                  <c:v>-50.783000000000001</c:v>
                </c:pt>
                <c:pt idx="4005">
                  <c:v>-51.036999999999999</c:v>
                </c:pt>
                <c:pt idx="4006">
                  <c:v>-51.290999999999997</c:v>
                </c:pt>
                <c:pt idx="4007">
                  <c:v>-51.545999999999999</c:v>
                </c:pt>
                <c:pt idx="4008">
                  <c:v>-51.800000000000004</c:v>
                </c:pt>
                <c:pt idx="4009">
                  <c:v>-52.053999999999995</c:v>
                </c:pt>
                <c:pt idx="4010">
                  <c:v>-52.308</c:v>
                </c:pt>
                <c:pt idx="4011">
                  <c:v>-52.562000000000005</c:v>
                </c:pt>
                <c:pt idx="4012">
                  <c:v>-52.817</c:v>
                </c:pt>
                <c:pt idx="4013">
                  <c:v>-53.071000000000005</c:v>
                </c:pt>
                <c:pt idx="4014">
                  <c:v>-53.324999999999996</c:v>
                </c:pt>
                <c:pt idx="4015">
                  <c:v>-53.579000000000001</c:v>
                </c:pt>
                <c:pt idx="4016">
                  <c:v>-53.833000000000006</c:v>
                </c:pt>
                <c:pt idx="4017">
                  <c:v>-54.088000000000001</c:v>
                </c:pt>
                <c:pt idx="4018">
                  <c:v>-54.342000000000006</c:v>
                </c:pt>
                <c:pt idx="4019">
                  <c:v>-54.595999999999997</c:v>
                </c:pt>
                <c:pt idx="4020">
                  <c:v>-54.85</c:v>
                </c:pt>
                <c:pt idx="4021">
                  <c:v>-55.104000000000006</c:v>
                </c:pt>
                <c:pt idx="4022">
                  <c:v>-55.359000000000002</c:v>
                </c:pt>
                <c:pt idx="4023">
                  <c:v>-55.613000000000007</c:v>
                </c:pt>
                <c:pt idx="4024">
                  <c:v>-55.866999999999997</c:v>
                </c:pt>
                <c:pt idx="4025">
                  <c:v>-56.121000000000002</c:v>
                </c:pt>
                <c:pt idx="4026">
                  <c:v>-56.374999999999993</c:v>
                </c:pt>
                <c:pt idx="4027">
                  <c:v>-56.63</c:v>
                </c:pt>
                <c:pt idx="4028">
                  <c:v>-56.883999999999993</c:v>
                </c:pt>
                <c:pt idx="4029">
                  <c:v>-57.137999999999998</c:v>
                </c:pt>
                <c:pt idx="4030">
                  <c:v>-57.392000000000003</c:v>
                </c:pt>
                <c:pt idx="4031">
                  <c:v>-57.645999999999994</c:v>
                </c:pt>
                <c:pt idx="4032">
                  <c:v>-0.96</c:v>
                </c:pt>
                <c:pt idx="4033">
                  <c:v>-1.2140000000000013</c:v>
                </c:pt>
                <c:pt idx="4034">
                  <c:v>-1.4680000000000009</c:v>
                </c:pt>
                <c:pt idx="4035">
                  <c:v>-1.7229999999999999</c:v>
                </c:pt>
                <c:pt idx="4036">
                  <c:v>-1.9770000000000012</c:v>
                </c:pt>
                <c:pt idx="4037">
                  <c:v>-2.2310000000000008</c:v>
                </c:pt>
                <c:pt idx="4038">
                  <c:v>-2.4850000000000003</c:v>
                </c:pt>
                <c:pt idx="4039">
                  <c:v>-2.7389999999999999</c:v>
                </c:pt>
                <c:pt idx="4040">
                  <c:v>-2.9940000000000007</c:v>
                </c:pt>
                <c:pt idx="4041">
                  <c:v>-3.2480000000000002</c:v>
                </c:pt>
                <c:pt idx="4042">
                  <c:v>-3.5019999999999998</c:v>
                </c:pt>
                <c:pt idx="4043">
                  <c:v>-3.7560000000000011</c:v>
                </c:pt>
                <c:pt idx="4044">
                  <c:v>-4.0099999999999989</c:v>
                </c:pt>
                <c:pt idx="4045">
                  <c:v>-4.2650000000000015</c:v>
                </c:pt>
                <c:pt idx="4046">
                  <c:v>-4.5189999999999992</c:v>
                </c:pt>
                <c:pt idx="4047">
                  <c:v>-4.7730000000000006</c:v>
                </c:pt>
                <c:pt idx="4048">
                  <c:v>-5.0270000000000019</c:v>
                </c:pt>
                <c:pt idx="4049">
                  <c:v>-5.2809999999999997</c:v>
                </c:pt>
                <c:pt idx="4050">
                  <c:v>-5.5360000000000023</c:v>
                </c:pt>
                <c:pt idx="4051">
                  <c:v>-5.79</c:v>
                </c:pt>
                <c:pt idx="4052">
                  <c:v>-6.0440000000000014</c:v>
                </c:pt>
                <c:pt idx="4053">
                  <c:v>-6.2979999999999992</c:v>
                </c:pt>
                <c:pt idx="4054">
                  <c:v>-6.5520000000000005</c:v>
                </c:pt>
                <c:pt idx="4055">
                  <c:v>-6.8069999999999995</c:v>
                </c:pt>
                <c:pt idx="4056">
                  <c:v>-7.0610000000000008</c:v>
                </c:pt>
                <c:pt idx="4057">
                  <c:v>-7.3150000000000022</c:v>
                </c:pt>
                <c:pt idx="4058">
                  <c:v>-7.569</c:v>
                </c:pt>
                <c:pt idx="4059">
                  <c:v>-7.8230000000000013</c:v>
                </c:pt>
                <c:pt idx="4060">
                  <c:v>-8.0779999999999994</c:v>
                </c:pt>
                <c:pt idx="4061">
                  <c:v>-8.3320000000000007</c:v>
                </c:pt>
                <c:pt idx="4062">
                  <c:v>-8.5859999999999985</c:v>
                </c:pt>
                <c:pt idx="4063">
                  <c:v>-8.84</c:v>
                </c:pt>
                <c:pt idx="4064">
                  <c:v>-9.0940000000000012</c:v>
                </c:pt>
                <c:pt idx="4065">
                  <c:v>-9.3490000000000002</c:v>
                </c:pt>
                <c:pt idx="4066">
                  <c:v>-9.602999999999998</c:v>
                </c:pt>
                <c:pt idx="4067">
                  <c:v>-9.8569999999999993</c:v>
                </c:pt>
                <c:pt idx="4068">
                  <c:v>-10.111000000000001</c:v>
                </c:pt>
                <c:pt idx="4069">
                  <c:v>-10.364999999999998</c:v>
                </c:pt>
                <c:pt idx="4070">
                  <c:v>-10.620000000000001</c:v>
                </c:pt>
                <c:pt idx="4071">
                  <c:v>-10.873999999999999</c:v>
                </c:pt>
                <c:pt idx="4072">
                  <c:v>-11.128</c:v>
                </c:pt>
                <c:pt idx="4073">
                  <c:v>-11.381999999999998</c:v>
                </c:pt>
                <c:pt idx="4074">
                  <c:v>-11.635999999999999</c:v>
                </c:pt>
                <c:pt idx="4075">
                  <c:v>-11.890999999999998</c:v>
                </c:pt>
                <c:pt idx="4076">
                  <c:v>-12.145</c:v>
                </c:pt>
                <c:pt idx="4077">
                  <c:v>-12.399000000000001</c:v>
                </c:pt>
                <c:pt idx="4078">
                  <c:v>-12.652999999999999</c:v>
                </c:pt>
                <c:pt idx="4079">
                  <c:v>-12.907</c:v>
                </c:pt>
                <c:pt idx="4080">
                  <c:v>-13.161999999999999</c:v>
                </c:pt>
                <c:pt idx="4081">
                  <c:v>-13.416</c:v>
                </c:pt>
                <c:pt idx="4082">
                  <c:v>-13.669999999999998</c:v>
                </c:pt>
                <c:pt idx="4083">
                  <c:v>-13.923999999999999</c:v>
                </c:pt>
                <c:pt idx="4084">
                  <c:v>-14.178000000000001</c:v>
                </c:pt>
                <c:pt idx="4085">
                  <c:v>-14.433</c:v>
                </c:pt>
                <c:pt idx="4086">
                  <c:v>-14.687000000000001</c:v>
                </c:pt>
                <c:pt idx="4087">
                  <c:v>-14.940999999999999</c:v>
                </c:pt>
                <c:pt idx="4088">
                  <c:v>-15.195</c:v>
                </c:pt>
                <c:pt idx="4089">
                  <c:v>-15.448999999999998</c:v>
                </c:pt>
                <c:pt idx="4090">
                  <c:v>-15.704000000000001</c:v>
                </c:pt>
                <c:pt idx="4091">
                  <c:v>-15.957999999999998</c:v>
                </c:pt>
                <c:pt idx="4092">
                  <c:v>-16.212</c:v>
                </c:pt>
                <c:pt idx="4093">
                  <c:v>-16.466000000000001</c:v>
                </c:pt>
                <c:pt idx="4094">
                  <c:v>-16.72</c:v>
                </c:pt>
                <c:pt idx="4095">
                  <c:v>-16.975000000000001</c:v>
                </c:pt>
                <c:pt idx="4096">
                  <c:v>-17.228999999999999</c:v>
                </c:pt>
                <c:pt idx="4097">
                  <c:v>-17.483000000000004</c:v>
                </c:pt>
                <c:pt idx="4098">
                  <c:v>-17.737000000000002</c:v>
                </c:pt>
                <c:pt idx="4099">
                  <c:v>-17.991</c:v>
                </c:pt>
                <c:pt idx="4100">
                  <c:v>-18.246000000000002</c:v>
                </c:pt>
                <c:pt idx="4101">
                  <c:v>-18.5</c:v>
                </c:pt>
                <c:pt idx="4102">
                  <c:v>-18.754000000000005</c:v>
                </c:pt>
                <c:pt idx="4103">
                  <c:v>-19.008000000000003</c:v>
                </c:pt>
                <c:pt idx="4104">
                  <c:v>-19.262</c:v>
                </c:pt>
                <c:pt idx="4105">
                  <c:v>-19.517000000000003</c:v>
                </c:pt>
                <c:pt idx="4106">
                  <c:v>-19.771000000000001</c:v>
                </c:pt>
                <c:pt idx="4107">
                  <c:v>-20.024999999999999</c:v>
                </c:pt>
                <c:pt idx="4108">
                  <c:v>-20.278999999999996</c:v>
                </c:pt>
                <c:pt idx="4109">
                  <c:v>-20.533000000000001</c:v>
                </c:pt>
                <c:pt idx="4110">
                  <c:v>-20.786999999999999</c:v>
                </c:pt>
                <c:pt idx="4111">
                  <c:v>-21.042000000000002</c:v>
                </c:pt>
                <c:pt idx="4112">
                  <c:v>-21.295999999999999</c:v>
                </c:pt>
                <c:pt idx="4113">
                  <c:v>-21.549999999999997</c:v>
                </c:pt>
                <c:pt idx="4114">
                  <c:v>-21.804000000000002</c:v>
                </c:pt>
                <c:pt idx="4115">
                  <c:v>-22.058</c:v>
                </c:pt>
                <c:pt idx="4116">
                  <c:v>-22.313000000000002</c:v>
                </c:pt>
                <c:pt idx="4117">
                  <c:v>-22.567</c:v>
                </c:pt>
                <c:pt idx="4118">
                  <c:v>-22.820999999999998</c:v>
                </c:pt>
                <c:pt idx="4119">
                  <c:v>-23.075000000000003</c:v>
                </c:pt>
                <c:pt idx="4120">
                  <c:v>-23.329000000000001</c:v>
                </c:pt>
                <c:pt idx="4121">
                  <c:v>-23.583999999999996</c:v>
                </c:pt>
                <c:pt idx="4122">
                  <c:v>-23.838000000000001</c:v>
                </c:pt>
                <c:pt idx="4123">
                  <c:v>-24.091999999999999</c:v>
                </c:pt>
                <c:pt idx="4124">
                  <c:v>-24.345999999999997</c:v>
                </c:pt>
                <c:pt idx="4125">
                  <c:v>-24.6</c:v>
                </c:pt>
                <c:pt idx="4126">
                  <c:v>-24.854999999999997</c:v>
                </c:pt>
                <c:pt idx="4127">
                  <c:v>-25.109000000000002</c:v>
                </c:pt>
                <c:pt idx="4128">
                  <c:v>-25.363</c:v>
                </c:pt>
                <c:pt idx="4129">
                  <c:v>-25.616999999999997</c:v>
                </c:pt>
                <c:pt idx="4130">
                  <c:v>-25.871000000000002</c:v>
                </c:pt>
                <c:pt idx="4131">
                  <c:v>-26.125999999999998</c:v>
                </c:pt>
                <c:pt idx="4132">
                  <c:v>-26.380000000000003</c:v>
                </c:pt>
                <c:pt idx="4133">
                  <c:v>-26.634</c:v>
                </c:pt>
                <c:pt idx="4134">
                  <c:v>-26.887999999999998</c:v>
                </c:pt>
                <c:pt idx="4135">
                  <c:v>-27.142000000000003</c:v>
                </c:pt>
                <c:pt idx="4136">
                  <c:v>-27.396999999999998</c:v>
                </c:pt>
                <c:pt idx="4137">
                  <c:v>-27.650999999999996</c:v>
                </c:pt>
                <c:pt idx="4138">
                  <c:v>-27.905000000000001</c:v>
                </c:pt>
                <c:pt idx="4139">
                  <c:v>-28.158999999999999</c:v>
                </c:pt>
                <c:pt idx="4140">
                  <c:v>-28.412999999999997</c:v>
                </c:pt>
                <c:pt idx="4141">
                  <c:v>-28.667999999999999</c:v>
                </c:pt>
                <c:pt idx="4142">
                  <c:v>-28.921999999999997</c:v>
                </c:pt>
                <c:pt idx="4143">
                  <c:v>-29.176000000000002</c:v>
                </c:pt>
                <c:pt idx="4144">
                  <c:v>-29.43</c:v>
                </c:pt>
                <c:pt idx="4145">
                  <c:v>-29.683999999999997</c:v>
                </c:pt>
                <c:pt idx="4146">
                  <c:v>-29.939</c:v>
                </c:pt>
                <c:pt idx="4147">
                  <c:v>-30.192999999999998</c:v>
                </c:pt>
                <c:pt idx="4148">
                  <c:v>-30.447000000000003</c:v>
                </c:pt>
                <c:pt idx="4149">
                  <c:v>-30.701000000000001</c:v>
                </c:pt>
                <c:pt idx="4150">
                  <c:v>-30.954999999999998</c:v>
                </c:pt>
                <c:pt idx="4151">
                  <c:v>-31.21</c:v>
                </c:pt>
                <c:pt idx="4152">
                  <c:v>-31.463999999999999</c:v>
                </c:pt>
                <c:pt idx="4153">
                  <c:v>-31.717999999999996</c:v>
                </c:pt>
                <c:pt idx="4154">
                  <c:v>-31.972000000000001</c:v>
                </c:pt>
                <c:pt idx="4155">
                  <c:v>-32.225999999999999</c:v>
                </c:pt>
                <c:pt idx="4156">
                  <c:v>-32.481000000000002</c:v>
                </c:pt>
                <c:pt idx="4157">
                  <c:v>-32.734999999999999</c:v>
                </c:pt>
                <c:pt idx="4158">
                  <c:v>-32.988999999999997</c:v>
                </c:pt>
                <c:pt idx="4159">
                  <c:v>-33.243000000000002</c:v>
                </c:pt>
                <c:pt idx="4160">
                  <c:v>-33.497</c:v>
                </c:pt>
                <c:pt idx="4161">
                  <c:v>-33.752000000000002</c:v>
                </c:pt>
                <c:pt idx="4162">
                  <c:v>-34.006</c:v>
                </c:pt>
                <c:pt idx="4163">
                  <c:v>-34.26</c:v>
                </c:pt>
                <c:pt idx="4164">
                  <c:v>-34.514000000000003</c:v>
                </c:pt>
                <c:pt idx="4165">
                  <c:v>-34.768000000000001</c:v>
                </c:pt>
                <c:pt idx="4166">
                  <c:v>-35.022999999999996</c:v>
                </c:pt>
                <c:pt idx="4167">
                  <c:v>-35.277000000000001</c:v>
                </c:pt>
                <c:pt idx="4168">
                  <c:v>-35.530999999999999</c:v>
                </c:pt>
                <c:pt idx="4169">
                  <c:v>-35.784999999999997</c:v>
                </c:pt>
                <c:pt idx="4170">
                  <c:v>-36.039000000000001</c:v>
                </c:pt>
                <c:pt idx="4171">
                  <c:v>-36.293999999999997</c:v>
                </c:pt>
                <c:pt idx="4172">
                  <c:v>-36.548000000000002</c:v>
                </c:pt>
                <c:pt idx="4173">
                  <c:v>-36.802</c:v>
                </c:pt>
                <c:pt idx="4174">
                  <c:v>-37.055999999999997</c:v>
                </c:pt>
                <c:pt idx="4175">
                  <c:v>-37.31</c:v>
                </c:pt>
                <c:pt idx="4176">
                  <c:v>-37.564999999999998</c:v>
                </c:pt>
                <c:pt idx="4177">
                  <c:v>-37.819000000000003</c:v>
                </c:pt>
                <c:pt idx="4178">
                  <c:v>-38.073</c:v>
                </c:pt>
                <c:pt idx="4179">
                  <c:v>-38.326999999999998</c:v>
                </c:pt>
                <c:pt idx="4180">
                  <c:v>-38.581000000000003</c:v>
                </c:pt>
                <c:pt idx="4181">
                  <c:v>-38.835999999999999</c:v>
                </c:pt>
                <c:pt idx="4182">
                  <c:v>-39.089999999999996</c:v>
                </c:pt>
                <c:pt idx="4183">
                  <c:v>-39.344000000000001</c:v>
                </c:pt>
                <c:pt idx="4184">
                  <c:v>-39.597999999999999</c:v>
                </c:pt>
                <c:pt idx="4185">
                  <c:v>-39.851999999999997</c:v>
                </c:pt>
                <c:pt idx="4186">
                  <c:v>-40.106999999999999</c:v>
                </c:pt>
                <c:pt idx="4187">
                  <c:v>-40.360999999999997</c:v>
                </c:pt>
                <c:pt idx="4188">
                  <c:v>-40.615000000000002</c:v>
                </c:pt>
                <c:pt idx="4189">
                  <c:v>-40.869</c:v>
                </c:pt>
                <c:pt idx="4190">
                  <c:v>-41.122999999999998</c:v>
                </c:pt>
                <c:pt idx="4191">
                  <c:v>-41.378</c:v>
                </c:pt>
                <c:pt idx="4192">
                  <c:v>-41.631999999999998</c:v>
                </c:pt>
                <c:pt idx="4193">
                  <c:v>-41.886000000000003</c:v>
                </c:pt>
                <c:pt idx="4194">
                  <c:v>-42.14</c:v>
                </c:pt>
                <c:pt idx="4195">
                  <c:v>-42.393999999999998</c:v>
                </c:pt>
                <c:pt idx="4196">
                  <c:v>-42.649000000000001</c:v>
                </c:pt>
                <c:pt idx="4197">
                  <c:v>-42.902999999999999</c:v>
                </c:pt>
                <c:pt idx="4198">
                  <c:v>-43.156999999999996</c:v>
                </c:pt>
                <c:pt idx="4199">
                  <c:v>-43.411000000000001</c:v>
                </c:pt>
                <c:pt idx="4200">
                  <c:v>-43.664999999999999</c:v>
                </c:pt>
                <c:pt idx="4201">
                  <c:v>-43.92</c:v>
                </c:pt>
                <c:pt idx="4202">
                  <c:v>-44.173999999999999</c:v>
                </c:pt>
                <c:pt idx="4203">
                  <c:v>-44.427999999999997</c:v>
                </c:pt>
                <c:pt idx="4204">
                  <c:v>-44.682000000000002</c:v>
                </c:pt>
                <c:pt idx="4205">
                  <c:v>-44.936</c:v>
                </c:pt>
                <c:pt idx="4206">
                  <c:v>-45.191000000000003</c:v>
                </c:pt>
                <c:pt idx="4207">
                  <c:v>-45.445</c:v>
                </c:pt>
                <c:pt idx="4208">
                  <c:v>-45.698999999999998</c:v>
                </c:pt>
                <c:pt idx="4209">
                  <c:v>-45.953000000000003</c:v>
                </c:pt>
                <c:pt idx="4210">
                  <c:v>-46.207000000000001</c:v>
                </c:pt>
                <c:pt idx="4211">
                  <c:v>-46.461999999999996</c:v>
                </c:pt>
                <c:pt idx="4212">
                  <c:v>-46.716000000000001</c:v>
                </c:pt>
                <c:pt idx="4213">
                  <c:v>-46.97</c:v>
                </c:pt>
                <c:pt idx="4214">
                  <c:v>-47.223999999999997</c:v>
                </c:pt>
                <c:pt idx="4215">
                  <c:v>-47.478000000000002</c:v>
                </c:pt>
                <c:pt idx="4216">
                  <c:v>-47.732999999999997</c:v>
                </c:pt>
                <c:pt idx="4217">
                  <c:v>-47.987000000000002</c:v>
                </c:pt>
                <c:pt idx="4218">
                  <c:v>-48.241</c:v>
                </c:pt>
                <c:pt idx="4219">
                  <c:v>-48.494999999999997</c:v>
                </c:pt>
                <c:pt idx="4220">
                  <c:v>-48.749000000000002</c:v>
                </c:pt>
                <c:pt idx="4221">
                  <c:v>-49.003999999999998</c:v>
                </c:pt>
                <c:pt idx="4222">
                  <c:v>-49.258000000000003</c:v>
                </c:pt>
                <c:pt idx="4223">
                  <c:v>-49.512</c:v>
                </c:pt>
                <c:pt idx="4224">
                  <c:v>-49.765999999999998</c:v>
                </c:pt>
                <c:pt idx="4225">
                  <c:v>-50.02</c:v>
                </c:pt>
                <c:pt idx="4226">
                  <c:v>-50.274999999999999</c:v>
                </c:pt>
                <c:pt idx="4227">
                  <c:v>-50.528999999999996</c:v>
                </c:pt>
                <c:pt idx="4228">
                  <c:v>-50.783000000000001</c:v>
                </c:pt>
                <c:pt idx="4229">
                  <c:v>-51.036999999999999</c:v>
                </c:pt>
                <c:pt idx="4230">
                  <c:v>-51.290999999999997</c:v>
                </c:pt>
                <c:pt idx="4231">
                  <c:v>-51.545999999999999</c:v>
                </c:pt>
                <c:pt idx="4232">
                  <c:v>-51.800000000000004</c:v>
                </c:pt>
                <c:pt idx="4233">
                  <c:v>-52.053999999999995</c:v>
                </c:pt>
                <c:pt idx="4234">
                  <c:v>-52.308</c:v>
                </c:pt>
                <c:pt idx="4235">
                  <c:v>-52.562000000000005</c:v>
                </c:pt>
                <c:pt idx="4236">
                  <c:v>-52.817</c:v>
                </c:pt>
                <c:pt idx="4237">
                  <c:v>-53.071000000000005</c:v>
                </c:pt>
                <c:pt idx="4238">
                  <c:v>-53.324999999999996</c:v>
                </c:pt>
                <c:pt idx="4239">
                  <c:v>-53.579000000000001</c:v>
                </c:pt>
                <c:pt idx="4240">
                  <c:v>-53.833000000000006</c:v>
                </c:pt>
                <c:pt idx="4241">
                  <c:v>-54.088000000000001</c:v>
                </c:pt>
                <c:pt idx="4242">
                  <c:v>-54.342000000000006</c:v>
                </c:pt>
                <c:pt idx="4243">
                  <c:v>-54.595999999999997</c:v>
                </c:pt>
                <c:pt idx="4244">
                  <c:v>-54.85</c:v>
                </c:pt>
                <c:pt idx="4245">
                  <c:v>-55.104000000000006</c:v>
                </c:pt>
                <c:pt idx="4246">
                  <c:v>-55.359000000000002</c:v>
                </c:pt>
                <c:pt idx="4247">
                  <c:v>-55.613000000000007</c:v>
                </c:pt>
                <c:pt idx="4248">
                  <c:v>-55.866999999999997</c:v>
                </c:pt>
                <c:pt idx="4249">
                  <c:v>-56.121000000000002</c:v>
                </c:pt>
                <c:pt idx="4250">
                  <c:v>-56.374999999999993</c:v>
                </c:pt>
                <c:pt idx="4251">
                  <c:v>-56.63</c:v>
                </c:pt>
                <c:pt idx="4252">
                  <c:v>-56.883999999999993</c:v>
                </c:pt>
                <c:pt idx="4253">
                  <c:v>-57.137999999999998</c:v>
                </c:pt>
                <c:pt idx="4254">
                  <c:v>-57.392000000000003</c:v>
                </c:pt>
                <c:pt idx="4255">
                  <c:v>-57.645999999999994</c:v>
                </c:pt>
                <c:pt idx="4256">
                  <c:v>-0.96</c:v>
                </c:pt>
                <c:pt idx="4257">
                  <c:v>-1.2140000000000013</c:v>
                </c:pt>
                <c:pt idx="4258">
                  <c:v>-1.4680000000000009</c:v>
                </c:pt>
                <c:pt idx="4259">
                  <c:v>-1.7229999999999999</c:v>
                </c:pt>
                <c:pt idx="4260">
                  <c:v>-1.9770000000000012</c:v>
                </c:pt>
                <c:pt idx="4261">
                  <c:v>-2.2310000000000008</c:v>
                </c:pt>
                <c:pt idx="4262">
                  <c:v>-2.4850000000000003</c:v>
                </c:pt>
                <c:pt idx="4263">
                  <c:v>-2.7389999999999999</c:v>
                </c:pt>
                <c:pt idx="4264">
                  <c:v>-2.9940000000000007</c:v>
                </c:pt>
                <c:pt idx="4265">
                  <c:v>-3.2480000000000002</c:v>
                </c:pt>
                <c:pt idx="4266">
                  <c:v>-3.5019999999999998</c:v>
                </c:pt>
                <c:pt idx="4267">
                  <c:v>-3.7560000000000011</c:v>
                </c:pt>
                <c:pt idx="4268">
                  <c:v>-4.0099999999999989</c:v>
                </c:pt>
                <c:pt idx="4269">
                  <c:v>-4.2650000000000015</c:v>
                </c:pt>
                <c:pt idx="4270">
                  <c:v>-4.5189999999999992</c:v>
                </c:pt>
                <c:pt idx="4271">
                  <c:v>-4.7730000000000006</c:v>
                </c:pt>
                <c:pt idx="4272">
                  <c:v>-5.0270000000000019</c:v>
                </c:pt>
                <c:pt idx="4273">
                  <c:v>-5.2809999999999997</c:v>
                </c:pt>
                <c:pt idx="4274">
                  <c:v>-5.5360000000000023</c:v>
                </c:pt>
                <c:pt idx="4275">
                  <c:v>-5.79</c:v>
                </c:pt>
                <c:pt idx="4276">
                  <c:v>-6.0440000000000014</c:v>
                </c:pt>
                <c:pt idx="4277">
                  <c:v>-6.2979999999999992</c:v>
                </c:pt>
                <c:pt idx="4278">
                  <c:v>-6.5520000000000005</c:v>
                </c:pt>
                <c:pt idx="4279">
                  <c:v>-6.8069999999999995</c:v>
                </c:pt>
                <c:pt idx="4280">
                  <c:v>-7.0610000000000008</c:v>
                </c:pt>
                <c:pt idx="4281">
                  <c:v>-7.3150000000000022</c:v>
                </c:pt>
                <c:pt idx="4282">
                  <c:v>-7.569</c:v>
                </c:pt>
                <c:pt idx="4283">
                  <c:v>-7.8230000000000013</c:v>
                </c:pt>
                <c:pt idx="4284">
                  <c:v>-8.0779999999999994</c:v>
                </c:pt>
                <c:pt idx="4285">
                  <c:v>-8.3320000000000007</c:v>
                </c:pt>
                <c:pt idx="4286">
                  <c:v>-8.5859999999999985</c:v>
                </c:pt>
                <c:pt idx="4287">
                  <c:v>-8.84</c:v>
                </c:pt>
                <c:pt idx="4288">
                  <c:v>-9.0940000000000012</c:v>
                </c:pt>
                <c:pt idx="4289">
                  <c:v>-9.3490000000000002</c:v>
                </c:pt>
                <c:pt idx="4290">
                  <c:v>-9.602999999999998</c:v>
                </c:pt>
                <c:pt idx="4291">
                  <c:v>-9.8569999999999993</c:v>
                </c:pt>
                <c:pt idx="4292">
                  <c:v>-10.111000000000001</c:v>
                </c:pt>
                <c:pt idx="4293">
                  <c:v>-10.364999999999998</c:v>
                </c:pt>
                <c:pt idx="4294">
                  <c:v>-10.620000000000001</c:v>
                </c:pt>
                <c:pt idx="4295">
                  <c:v>-10.873999999999999</c:v>
                </c:pt>
                <c:pt idx="4296">
                  <c:v>-11.128</c:v>
                </c:pt>
                <c:pt idx="4297">
                  <c:v>-11.381999999999998</c:v>
                </c:pt>
                <c:pt idx="4298">
                  <c:v>-11.635999999999999</c:v>
                </c:pt>
                <c:pt idx="4299">
                  <c:v>-11.890999999999998</c:v>
                </c:pt>
                <c:pt idx="4300">
                  <c:v>-12.145</c:v>
                </c:pt>
                <c:pt idx="4301">
                  <c:v>-12.399000000000001</c:v>
                </c:pt>
                <c:pt idx="4302">
                  <c:v>-12.652999999999999</c:v>
                </c:pt>
                <c:pt idx="4303">
                  <c:v>-12.907</c:v>
                </c:pt>
                <c:pt idx="4304">
                  <c:v>-13.161999999999999</c:v>
                </c:pt>
                <c:pt idx="4305">
                  <c:v>-13.416</c:v>
                </c:pt>
                <c:pt idx="4306">
                  <c:v>-13.669999999999998</c:v>
                </c:pt>
                <c:pt idx="4307">
                  <c:v>-13.923999999999999</c:v>
                </c:pt>
                <c:pt idx="4308">
                  <c:v>-14.178000000000001</c:v>
                </c:pt>
                <c:pt idx="4309">
                  <c:v>-14.433</c:v>
                </c:pt>
                <c:pt idx="4310">
                  <c:v>-14.687000000000001</c:v>
                </c:pt>
                <c:pt idx="4311">
                  <c:v>-14.940999999999999</c:v>
                </c:pt>
                <c:pt idx="4312">
                  <c:v>-15.195</c:v>
                </c:pt>
                <c:pt idx="4313">
                  <c:v>-15.448999999999998</c:v>
                </c:pt>
                <c:pt idx="4314">
                  <c:v>-15.704000000000001</c:v>
                </c:pt>
                <c:pt idx="4315">
                  <c:v>-15.957999999999998</c:v>
                </c:pt>
                <c:pt idx="4316">
                  <c:v>-16.212</c:v>
                </c:pt>
                <c:pt idx="4317">
                  <c:v>-16.466000000000001</c:v>
                </c:pt>
                <c:pt idx="4318">
                  <c:v>-16.72</c:v>
                </c:pt>
                <c:pt idx="4319">
                  <c:v>-16.975000000000001</c:v>
                </c:pt>
                <c:pt idx="4320">
                  <c:v>-17.228999999999999</c:v>
                </c:pt>
                <c:pt idx="4321">
                  <c:v>-17.483000000000004</c:v>
                </c:pt>
                <c:pt idx="4322">
                  <c:v>-17.737000000000002</c:v>
                </c:pt>
                <c:pt idx="4323">
                  <c:v>-17.991</c:v>
                </c:pt>
                <c:pt idx="4324">
                  <c:v>-18.246000000000002</c:v>
                </c:pt>
                <c:pt idx="4325">
                  <c:v>-18.5</c:v>
                </c:pt>
                <c:pt idx="4326">
                  <c:v>-18.754000000000005</c:v>
                </c:pt>
                <c:pt idx="4327">
                  <c:v>-19.008000000000003</c:v>
                </c:pt>
                <c:pt idx="4328">
                  <c:v>-19.262</c:v>
                </c:pt>
                <c:pt idx="4329">
                  <c:v>-19.517000000000003</c:v>
                </c:pt>
                <c:pt idx="4330">
                  <c:v>-19.771000000000001</c:v>
                </c:pt>
                <c:pt idx="4331">
                  <c:v>-20.024999999999999</c:v>
                </c:pt>
                <c:pt idx="4332">
                  <c:v>-20.278999999999996</c:v>
                </c:pt>
                <c:pt idx="4333">
                  <c:v>-20.533000000000001</c:v>
                </c:pt>
                <c:pt idx="4334">
                  <c:v>-20.786999999999999</c:v>
                </c:pt>
                <c:pt idx="4335">
                  <c:v>-21.042000000000002</c:v>
                </c:pt>
                <c:pt idx="4336">
                  <c:v>-21.295999999999999</c:v>
                </c:pt>
                <c:pt idx="4337">
                  <c:v>-21.549999999999997</c:v>
                </c:pt>
                <c:pt idx="4338">
                  <c:v>-21.804000000000002</c:v>
                </c:pt>
                <c:pt idx="4339">
                  <c:v>-22.058</c:v>
                </c:pt>
                <c:pt idx="4340">
                  <c:v>-22.313000000000002</c:v>
                </c:pt>
                <c:pt idx="4341">
                  <c:v>-22.567</c:v>
                </c:pt>
                <c:pt idx="4342">
                  <c:v>-22.820999999999998</c:v>
                </c:pt>
                <c:pt idx="4343">
                  <c:v>-23.075000000000003</c:v>
                </c:pt>
                <c:pt idx="4344">
                  <c:v>-23.329000000000001</c:v>
                </c:pt>
                <c:pt idx="4345">
                  <c:v>-23.583999999999996</c:v>
                </c:pt>
                <c:pt idx="4346">
                  <c:v>-23.838000000000001</c:v>
                </c:pt>
                <c:pt idx="4347">
                  <c:v>-24.091999999999999</c:v>
                </c:pt>
                <c:pt idx="4348">
                  <c:v>-24.345999999999997</c:v>
                </c:pt>
                <c:pt idx="4349">
                  <c:v>-24.6</c:v>
                </c:pt>
                <c:pt idx="4350">
                  <c:v>-24.854999999999997</c:v>
                </c:pt>
                <c:pt idx="4351">
                  <c:v>-25.109000000000002</c:v>
                </c:pt>
                <c:pt idx="4352">
                  <c:v>-25.363</c:v>
                </c:pt>
                <c:pt idx="4353">
                  <c:v>-25.616999999999997</c:v>
                </c:pt>
                <c:pt idx="4354">
                  <c:v>-25.871000000000002</c:v>
                </c:pt>
                <c:pt idx="4355">
                  <c:v>-26.125999999999998</c:v>
                </c:pt>
                <c:pt idx="4356">
                  <c:v>-26.380000000000003</c:v>
                </c:pt>
                <c:pt idx="4357">
                  <c:v>-26.634</c:v>
                </c:pt>
                <c:pt idx="4358">
                  <c:v>-26.887999999999998</c:v>
                </c:pt>
                <c:pt idx="4359">
                  <c:v>-27.142000000000003</c:v>
                </c:pt>
                <c:pt idx="4360">
                  <c:v>-27.396999999999998</c:v>
                </c:pt>
                <c:pt idx="4361">
                  <c:v>-27.650999999999996</c:v>
                </c:pt>
                <c:pt idx="4362">
                  <c:v>-27.905000000000001</c:v>
                </c:pt>
                <c:pt idx="4363">
                  <c:v>-28.158999999999999</c:v>
                </c:pt>
                <c:pt idx="4364">
                  <c:v>-28.412999999999997</c:v>
                </c:pt>
                <c:pt idx="4365">
                  <c:v>-28.667999999999999</c:v>
                </c:pt>
                <c:pt idx="4366">
                  <c:v>-28.921999999999997</c:v>
                </c:pt>
                <c:pt idx="4367">
                  <c:v>-29.176000000000002</c:v>
                </c:pt>
                <c:pt idx="4368">
                  <c:v>-29.43</c:v>
                </c:pt>
                <c:pt idx="4369">
                  <c:v>-29.683999999999997</c:v>
                </c:pt>
                <c:pt idx="4370">
                  <c:v>-29.939</c:v>
                </c:pt>
                <c:pt idx="4371">
                  <c:v>-30.192999999999998</c:v>
                </c:pt>
                <c:pt idx="4372">
                  <c:v>-30.447000000000003</c:v>
                </c:pt>
                <c:pt idx="4373">
                  <c:v>-30.701000000000001</c:v>
                </c:pt>
                <c:pt idx="4374">
                  <c:v>-30.954999999999998</c:v>
                </c:pt>
                <c:pt idx="4375">
                  <c:v>-31.21</c:v>
                </c:pt>
                <c:pt idx="4376">
                  <c:v>-31.463999999999999</c:v>
                </c:pt>
                <c:pt idx="4377">
                  <c:v>-31.717999999999996</c:v>
                </c:pt>
                <c:pt idx="4378">
                  <c:v>-31.972000000000001</c:v>
                </c:pt>
                <c:pt idx="4379">
                  <c:v>-32.225999999999999</c:v>
                </c:pt>
                <c:pt idx="4380">
                  <c:v>-32.481000000000002</c:v>
                </c:pt>
                <c:pt idx="4381">
                  <c:v>-32.734999999999999</c:v>
                </c:pt>
                <c:pt idx="4382">
                  <c:v>-32.988999999999997</c:v>
                </c:pt>
                <c:pt idx="4383">
                  <c:v>-33.243000000000002</c:v>
                </c:pt>
                <c:pt idx="4384">
                  <c:v>-33.497</c:v>
                </c:pt>
                <c:pt idx="4385">
                  <c:v>-33.752000000000002</c:v>
                </c:pt>
                <c:pt idx="4386">
                  <c:v>-34.006</c:v>
                </c:pt>
                <c:pt idx="4387">
                  <c:v>-34.26</c:v>
                </c:pt>
                <c:pt idx="4388">
                  <c:v>-34.514000000000003</c:v>
                </c:pt>
                <c:pt idx="4389">
                  <c:v>-34.768000000000001</c:v>
                </c:pt>
                <c:pt idx="4390">
                  <c:v>-35.022999999999996</c:v>
                </c:pt>
                <c:pt idx="4391">
                  <c:v>-35.277000000000001</c:v>
                </c:pt>
                <c:pt idx="4392">
                  <c:v>-35.530999999999999</c:v>
                </c:pt>
                <c:pt idx="4393">
                  <c:v>-35.784999999999997</c:v>
                </c:pt>
                <c:pt idx="4394">
                  <c:v>-36.039000000000001</c:v>
                </c:pt>
                <c:pt idx="4395">
                  <c:v>-36.293999999999997</c:v>
                </c:pt>
                <c:pt idx="4396">
                  <c:v>-36.548000000000002</c:v>
                </c:pt>
                <c:pt idx="4397">
                  <c:v>-36.802</c:v>
                </c:pt>
                <c:pt idx="4398">
                  <c:v>-37.055999999999997</c:v>
                </c:pt>
                <c:pt idx="4399">
                  <c:v>-37.31</c:v>
                </c:pt>
                <c:pt idx="4400">
                  <c:v>-37.564999999999998</c:v>
                </c:pt>
                <c:pt idx="4401">
                  <c:v>-37.819000000000003</c:v>
                </c:pt>
                <c:pt idx="4402">
                  <c:v>-38.073</c:v>
                </c:pt>
                <c:pt idx="4403">
                  <c:v>-38.326999999999998</c:v>
                </c:pt>
                <c:pt idx="4404">
                  <c:v>-38.581000000000003</c:v>
                </c:pt>
                <c:pt idx="4405">
                  <c:v>-38.835999999999999</c:v>
                </c:pt>
                <c:pt idx="4406">
                  <c:v>-39.089999999999996</c:v>
                </c:pt>
                <c:pt idx="4407">
                  <c:v>-39.344000000000001</c:v>
                </c:pt>
                <c:pt idx="4408">
                  <c:v>-39.597999999999999</c:v>
                </c:pt>
                <c:pt idx="4409">
                  <c:v>-39.851999999999997</c:v>
                </c:pt>
                <c:pt idx="4410">
                  <c:v>-40.106999999999999</c:v>
                </c:pt>
                <c:pt idx="4411">
                  <c:v>-40.360999999999997</c:v>
                </c:pt>
                <c:pt idx="4412">
                  <c:v>-40.615000000000002</c:v>
                </c:pt>
                <c:pt idx="4413">
                  <c:v>-40.869</c:v>
                </c:pt>
                <c:pt idx="4414">
                  <c:v>-41.122999999999998</c:v>
                </c:pt>
                <c:pt idx="4415">
                  <c:v>-41.378</c:v>
                </c:pt>
                <c:pt idx="4416">
                  <c:v>-41.631999999999998</c:v>
                </c:pt>
                <c:pt idx="4417">
                  <c:v>-41.886000000000003</c:v>
                </c:pt>
                <c:pt idx="4418">
                  <c:v>-42.14</c:v>
                </c:pt>
                <c:pt idx="4419">
                  <c:v>-42.393999999999998</c:v>
                </c:pt>
                <c:pt idx="4420">
                  <c:v>-42.649000000000001</c:v>
                </c:pt>
                <c:pt idx="4421">
                  <c:v>-42.902999999999999</c:v>
                </c:pt>
                <c:pt idx="4422">
                  <c:v>-43.156999999999996</c:v>
                </c:pt>
                <c:pt idx="4423">
                  <c:v>-43.411000000000001</c:v>
                </c:pt>
                <c:pt idx="4424">
                  <c:v>-43.664999999999999</c:v>
                </c:pt>
                <c:pt idx="4425">
                  <c:v>-43.92</c:v>
                </c:pt>
                <c:pt idx="4426">
                  <c:v>-44.173999999999999</c:v>
                </c:pt>
                <c:pt idx="4427">
                  <c:v>-44.427999999999997</c:v>
                </c:pt>
                <c:pt idx="4428">
                  <c:v>-44.682000000000002</c:v>
                </c:pt>
                <c:pt idx="4429">
                  <c:v>-44.936</c:v>
                </c:pt>
                <c:pt idx="4430">
                  <c:v>-45.191000000000003</c:v>
                </c:pt>
                <c:pt idx="4431">
                  <c:v>-45.445</c:v>
                </c:pt>
                <c:pt idx="4432">
                  <c:v>-45.698999999999998</c:v>
                </c:pt>
                <c:pt idx="4433">
                  <c:v>-45.953000000000003</c:v>
                </c:pt>
                <c:pt idx="4434">
                  <c:v>-46.207000000000001</c:v>
                </c:pt>
                <c:pt idx="4435">
                  <c:v>-46.461999999999996</c:v>
                </c:pt>
                <c:pt idx="4436">
                  <c:v>-46.716000000000001</c:v>
                </c:pt>
                <c:pt idx="4437">
                  <c:v>-46.97</c:v>
                </c:pt>
                <c:pt idx="4438">
                  <c:v>-47.223999999999997</c:v>
                </c:pt>
                <c:pt idx="4439">
                  <c:v>-47.478000000000002</c:v>
                </c:pt>
                <c:pt idx="4440">
                  <c:v>-47.732999999999997</c:v>
                </c:pt>
                <c:pt idx="4441">
                  <c:v>-47.987000000000002</c:v>
                </c:pt>
                <c:pt idx="4442">
                  <c:v>-48.241</c:v>
                </c:pt>
                <c:pt idx="4443">
                  <c:v>-48.494999999999997</c:v>
                </c:pt>
                <c:pt idx="4444">
                  <c:v>-48.749000000000002</c:v>
                </c:pt>
                <c:pt idx="4445">
                  <c:v>-49.003999999999998</c:v>
                </c:pt>
                <c:pt idx="4446">
                  <c:v>-49.258000000000003</c:v>
                </c:pt>
                <c:pt idx="4447">
                  <c:v>-49.512</c:v>
                </c:pt>
                <c:pt idx="4448">
                  <c:v>-49.765999999999998</c:v>
                </c:pt>
                <c:pt idx="4449">
                  <c:v>-50.02</c:v>
                </c:pt>
                <c:pt idx="4450">
                  <c:v>-50.274999999999999</c:v>
                </c:pt>
                <c:pt idx="4451">
                  <c:v>-50.528999999999996</c:v>
                </c:pt>
                <c:pt idx="4452">
                  <c:v>-50.783000000000001</c:v>
                </c:pt>
                <c:pt idx="4453">
                  <c:v>-51.036999999999999</c:v>
                </c:pt>
                <c:pt idx="4454">
                  <c:v>-51.290999999999997</c:v>
                </c:pt>
                <c:pt idx="4455">
                  <c:v>-51.545999999999999</c:v>
                </c:pt>
                <c:pt idx="4456">
                  <c:v>-51.800000000000004</c:v>
                </c:pt>
                <c:pt idx="4457">
                  <c:v>-52.053999999999995</c:v>
                </c:pt>
                <c:pt idx="4458">
                  <c:v>-52.308</c:v>
                </c:pt>
                <c:pt idx="4459">
                  <c:v>-52.562000000000005</c:v>
                </c:pt>
                <c:pt idx="4460">
                  <c:v>-52.817</c:v>
                </c:pt>
                <c:pt idx="4461">
                  <c:v>-53.071000000000005</c:v>
                </c:pt>
                <c:pt idx="4462">
                  <c:v>-53.324999999999996</c:v>
                </c:pt>
                <c:pt idx="4463">
                  <c:v>-53.579000000000001</c:v>
                </c:pt>
                <c:pt idx="4464">
                  <c:v>-53.833000000000006</c:v>
                </c:pt>
                <c:pt idx="4465">
                  <c:v>-54.088000000000001</c:v>
                </c:pt>
                <c:pt idx="4466">
                  <c:v>-54.342000000000006</c:v>
                </c:pt>
                <c:pt idx="4467">
                  <c:v>-54.595999999999997</c:v>
                </c:pt>
                <c:pt idx="4468">
                  <c:v>-54.85</c:v>
                </c:pt>
                <c:pt idx="4469">
                  <c:v>-55.104000000000006</c:v>
                </c:pt>
                <c:pt idx="4470">
                  <c:v>-55.359000000000002</c:v>
                </c:pt>
                <c:pt idx="4471">
                  <c:v>-55.613000000000007</c:v>
                </c:pt>
                <c:pt idx="4472">
                  <c:v>-55.866999999999997</c:v>
                </c:pt>
                <c:pt idx="4473">
                  <c:v>-56.121000000000002</c:v>
                </c:pt>
                <c:pt idx="4474">
                  <c:v>-56.374999999999993</c:v>
                </c:pt>
                <c:pt idx="4475">
                  <c:v>-56.63</c:v>
                </c:pt>
                <c:pt idx="4476">
                  <c:v>-56.883999999999993</c:v>
                </c:pt>
                <c:pt idx="4477">
                  <c:v>-57.137999999999998</c:v>
                </c:pt>
                <c:pt idx="4478">
                  <c:v>-57.392000000000003</c:v>
                </c:pt>
                <c:pt idx="4479">
                  <c:v>-57.645999999999994</c:v>
                </c:pt>
              </c:numCache>
            </c:numRef>
          </c:xVal>
          <c:yVal>
            <c:numRef>
              <c:f>GLV2_20220324!$C$2:$C$541</c:f>
              <c:numCache>
                <c:formatCode>General</c:formatCode>
                <c:ptCount val="540"/>
                <c:pt idx="0">
                  <c:v>11.686999999999999</c:v>
                </c:pt>
                <c:pt idx="1">
                  <c:v>11.157999999999999</c:v>
                </c:pt>
                <c:pt idx="2">
                  <c:v>11.239000000000001</c:v>
                </c:pt>
                <c:pt idx="3">
                  <c:v>11.436</c:v>
                </c:pt>
                <c:pt idx="4">
                  <c:v>11.725</c:v>
                </c:pt>
                <c:pt idx="5">
                  <c:v>12.071</c:v>
                </c:pt>
                <c:pt idx="6">
                  <c:v>12.579000000000001</c:v>
                </c:pt>
                <c:pt idx="7">
                  <c:v>13.273999999999999</c:v>
                </c:pt>
                <c:pt idx="8">
                  <c:v>13.933</c:v>
                </c:pt>
                <c:pt idx="9">
                  <c:v>14.475</c:v>
                </c:pt>
                <c:pt idx="10">
                  <c:v>14.997</c:v>
                </c:pt>
                <c:pt idx="11">
                  <c:v>15.507</c:v>
                </c:pt>
                <c:pt idx="12">
                  <c:v>15.926</c:v>
                </c:pt>
                <c:pt idx="13">
                  <c:v>16.327000000000002</c:v>
                </c:pt>
                <c:pt idx="14">
                  <c:v>16.73</c:v>
                </c:pt>
                <c:pt idx="15">
                  <c:v>17.103000000000002</c:v>
                </c:pt>
                <c:pt idx="16">
                  <c:v>17.488</c:v>
                </c:pt>
                <c:pt idx="17">
                  <c:v>17.824999999999999</c:v>
                </c:pt>
                <c:pt idx="18">
                  <c:v>18.113</c:v>
                </c:pt>
                <c:pt idx="19">
                  <c:v>18.387</c:v>
                </c:pt>
                <c:pt idx="20">
                  <c:v>18.565999999999999</c:v>
                </c:pt>
                <c:pt idx="21">
                  <c:v>18.658000000000001</c:v>
                </c:pt>
                <c:pt idx="22">
                  <c:v>18.776</c:v>
                </c:pt>
                <c:pt idx="23">
                  <c:v>18.853999999999999</c:v>
                </c:pt>
                <c:pt idx="24">
                  <c:v>18.905000000000001</c:v>
                </c:pt>
                <c:pt idx="25">
                  <c:v>18.975000000000001</c:v>
                </c:pt>
                <c:pt idx="26">
                  <c:v>19.093</c:v>
                </c:pt>
                <c:pt idx="27">
                  <c:v>19.184999999999999</c:v>
                </c:pt>
                <c:pt idx="28">
                  <c:v>19.285</c:v>
                </c:pt>
                <c:pt idx="29">
                  <c:v>19.414000000000001</c:v>
                </c:pt>
                <c:pt idx="30">
                  <c:v>19.536000000000001</c:v>
                </c:pt>
                <c:pt idx="31">
                  <c:v>19.640999999999998</c:v>
                </c:pt>
                <c:pt idx="32">
                  <c:v>19.690999999999999</c:v>
                </c:pt>
                <c:pt idx="33">
                  <c:v>19.731000000000002</c:v>
                </c:pt>
                <c:pt idx="34">
                  <c:v>19.867999999999999</c:v>
                </c:pt>
                <c:pt idx="35">
                  <c:v>19.968</c:v>
                </c:pt>
                <c:pt idx="36">
                  <c:v>20.059000000000001</c:v>
                </c:pt>
                <c:pt idx="37">
                  <c:v>20.137</c:v>
                </c:pt>
                <c:pt idx="38">
                  <c:v>20.164999999999999</c:v>
                </c:pt>
                <c:pt idx="39">
                  <c:v>20.273</c:v>
                </c:pt>
                <c:pt idx="40">
                  <c:v>20.388999999999999</c:v>
                </c:pt>
                <c:pt idx="41">
                  <c:v>20.521000000000001</c:v>
                </c:pt>
                <c:pt idx="42">
                  <c:v>20.574999999999999</c:v>
                </c:pt>
                <c:pt idx="43">
                  <c:v>20.638000000000002</c:v>
                </c:pt>
                <c:pt idx="44">
                  <c:v>20.780999999999999</c:v>
                </c:pt>
                <c:pt idx="45">
                  <c:v>20.931000000000001</c:v>
                </c:pt>
                <c:pt idx="46">
                  <c:v>21.056000000000001</c:v>
                </c:pt>
                <c:pt idx="47">
                  <c:v>21.131</c:v>
                </c:pt>
                <c:pt idx="48">
                  <c:v>21.216000000000001</c:v>
                </c:pt>
                <c:pt idx="49">
                  <c:v>21.324000000000002</c:v>
                </c:pt>
                <c:pt idx="50">
                  <c:v>21.452999999999999</c:v>
                </c:pt>
                <c:pt idx="51">
                  <c:v>21.58</c:v>
                </c:pt>
                <c:pt idx="52">
                  <c:v>21.664999999999999</c:v>
                </c:pt>
                <c:pt idx="53">
                  <c:v>21.786000000000001</c:v>
                </c:pt>
                <c:pt idx="54">
                  <c:v>21.902999999999999</c:v>
                </c:pt>
                <c:pt idx="55">
                  <c:v>22.047000000000001</c:v>
                </c:pt>
                <c:pt idx="56">
                  <c:v>22.22</c:v>
                </c:pt>
                <c:pt idx="57">
                  <c:v>22.292999999999999</c:v>
                </c:pt>
                <c:pt idx="58">
                  <c:v>22.408999999999999</c:v>
                </c:pt>
                <c:pt idx="59">
                  <c:v>22.565999999999999</c:v>
                </c:pt>
                <c:pt idx="60">
                  <c:v>22.712</c:v>
                </c:pt>
                <c:pt idx="61">
                  <c:v>22.838000000000001</c:v>
                </c:pt>
                <c:pt idx="62">
                  <c:v>22.902000000000001</c:v>
                </c:pt>
                <c:pt idx="63">
                  <c:v>23.048999999999999</c:v>
                </c:pt>
                <c:pt idx="64">
                  <c:v>23.222000000000001</c:v>
                </c:pt>
                <c:pt idx="65">
                  <c:v>23.329000000000001</c:v>
                </c:pt>
                <c:pt idx="66">
                  <c:v>23.440999999999999</c:v>
                </c:pt>
                <c:pt idx="67">
                  <c:v>23.605</c:v>
                </c:pt>
                <c:pt idx="68">
                  <c:v>23.856999999999999</c:v>
                </c:pt>
                <c:pt idx="69">
                  <c:v>24.087</c:v>
                </c:pt>
                <c:pt idx="70">
                  <c:v>24.186</c:v>
                </c:pt>
                <c:pt idx="71">
                  <c:v>24.295999999999999</c:v>
                </c:pt>
                <c:pt idx="72">
                  <c:v>24.428999999999998</c:v>
                </c:pt>
                <c:pt idx="73">
                  <c:v>24.521000000000001</c:v>
                </c:pt>
                <c:pt idx="74">
                  <c:v>24.6</c:v>
                </c:pt>
                <c:pt idx="75">
                  <c:v>24.707000000000001</c:v>
                </c:pt>
                <c:pt idx="76">
                  <c:v>24.831</c:v>
                </c:pt>
                <c:pt idx="77">
                  <c:v>24.917000000000002</c:v>
                </c:pt>
                <c:pt idx="78">
                  <c:v>24.984000000000002</c:v>
                </c:pt>
                <c:pt idx="79">
                  <c:v>24.995999999999999</c:v>
                </c:pt>
                <c:pt idx="80">
                  <c:v>25.047999999999998</c:v>
                </c:pt>
                <c:pt idx="81">
                  <c:v>25.065999999999999</c:v>
                </c:pt>
                <c:pt idx="82">
                  <c:v>24.992999999999999</c:v>
                </c:pt>
                <c:pt idx="83">
                  <c:v>24.954000000000001</c:v>
                </c:pt>
                <c:pt idx="84">
                  <c:v>24.885999999999999</c:v>
                </c:pt>
                <c:pt idx="85">
                  <c:v>24.812999999999999</c:v>
                </c:pt>
                <c:pt idx="86">
                  <c:v>24.69</c:v>
                </c:pt>
                <c:pt idx="87">
                  <c:v>24.619</c:v>
                </c:pt>
                <c:pt idx="88">
                  <c:v>24.515000000000001</c:v>
                </c:pt>
                <c:pt idx="89">
                  <c:v>24.376000000000001</c:v>
                </c:pt>
                <c:pt idx="90">
                  <c:v>24.238</c:v>
                </c:pt>
                <c:pt idx="91">
                  <c:v>24.077000000000002</c:v>
                </c:pt>
                <c:pt idx="92">
                  <c:v>23.888000000000002</c:v>
                </c:pt>
                <c:pt idx="93">
                  <c:v>23.696000000000002</c:v>
                </c:pt>
                <c:pt idx="94">
                  <c:v>23.521000000000001</c:v>
                </c:pt>
                <c:pt idx="95">
                  <c:v>23.326000000000001</c:v>
                </c:pt>
                <c:pt idx="96">
                  <c:v>23.16</c:v>
                </c:pt>
                <c:pt idx="97">
                  <c:v>22.975000000000001</c:v>
                </c:pt>
                <c:pt idx="98">
                  <c:v>22.760999999999999</c:v>
                </c:pt>
                <c:pt idx="99">
                  <c:v>22.54</c:v>
                </c:pt>
                <c:pt idx="100">
                  <c:v>22.35</c:v>
                </c:pt>
                <c:pt idx="101">
                  <c:v>22.216000000000001</c:v>
                </c:pt>
                <c:pt idx="102">
                  <c:v>22.064</c:v>
                </c:pt>
                <c:pt idx="103">
                  <c:v>21.85</c:v>
                </c:pt>
                <c:pt idx="104">
                  <c:v>21.626999999999999</c:v>
                </c:pt>
                <c:pt idx="105">
                  <c:v>21.492999999999999</c:v>
                </c:pt>
                <c:pt idx="106">
                  <c:v>21.364000000000001</c:v>
                </c:pt>
                <c:pt idx="107">
                  <c:v>21.178999999999998</c:v>
                </c:pt>
                <c:pt idx="108">
                  <c:v>21.012</c:v>
                </c:pt>
                <c:pt idx="109">
                  <c:v>20.901</c:v>
                </c:pt>
                <c:pt idx="110">
                  <c:v>20.713999999999999</c:v>
                </c:pt>
                <c:pt idx="111">
                  <c:v>20.558</c:v>
                </c:pt>
                <c:pt idx="112">
                  <c:v>20.422000000000001</c:v>
                </c:pt>
                <c:pt idx="113">
                  <c:v>20.32</c:v>
                </c:pt>
                <c:pt idx="114">
                  <c:v>20.157</c:v>
                </c:pt>
                <c:pt idx="115">
                  <c:v>20.023</c:v>
                </c:pt>
                <c:pt idx="116">
                  <c:v>19.893000000000001</c:v>
                </c:pt>
                <c:pt idx="117">
                  <c:v>19.736999999999998</c:v>
                </c:pt>
                <c:pt idx="118">
                  <c:v>19.638999999999999</c:v>
                </c:pt>
                <c:pt idx="119">
                  <c:v>19.57</c:v>
                </c:pt>
                <c:pt idx="120">
                  <c:v>19.43</c:v>
                </c:pt>
                <c:pt idx="121">
                  <c:v>19.308</c:v>
                </c:pt>
                <c:pt idx="122">
                  <c:v>19.199000000000002</c:v>
                </c:pt>
                <c:pt idx="123">
                  <c:v>19.134</c:v>
                </c:pt>
                <c:pt idx="124">
                  <c:v>19.021000000000001</c:v>
                </c:pt>
                <c:pt idx="125">
                  <c:v>18.960999999999999</c:v>
                </c:pt>
                <c:pt idx="126">
                  <c:v>18.940999999999999</c:v>
                </c:pt>
                <c:pt idx="127">
                  <c:v>18.856999999999999</c:v>
                </c:pt>
                <c:pt idx="128">
                  <c:v>18.747</c:v>
                </c:pt>
                <c:pt idx="129">
                  <c:v>18.623000000000001</c:v>
                </c:pt>
                <c:pt idx="130">
                  <c:v>18.564</c:v>
                </c:pt>
                <c:pt idx="131">
                  <c:v>18.462</c:v>
                </c:pt>
                <c:pt idx="132">
                  <c:v>18.353000000000002</c:v>
                </c:pt>
                <c:pt idx="133">
                  <c:v>18.338999999999999</c:v>
                </c:pt>
                <c:pt idx="134">
                  <c:v>18.283999999999999</c:v>
                </c:pt>
                <c:pt idx="135">
                  <c:v>18.213999999999999</c:v>
                </c:pt>
                <c:pt idx="136">
                  <c:v>18.155999999999999</c:v>
                </c:pt>
                <c:pt idx="137">
                  <c:v>18.103999999999999</c:v>
                </c:pt>
                <c:pt idx="138">
                  <c:v>18.05</c:v>
                </c:pt>
                <c:pt idx="139">
                  <c:v>17.997</c:v>
                </c:pt>
                <c:pt idx="140">
                  <c:v>17.951000000000001</c:v>
                </c:pt>
                <c:pt idx="141">
                  <c:v>17.940000000000001</c:v>
                </c:pt>
                <c:pt idx="142">
                  <c:v>17.917000000000002</c:v>
                </c:pt>
                <c:pt idx="143">
                  <c:v>17.91</c:v>
                </c:pt>
                <c:pt idx="144">
                  <c:v>17.89</c:v>
                </c:pt>
                <c:pt idx="145">
                  <c:v>17.838000000000001</c:v>
                </c:pt>
                <c:pt idx="146">
                  <c:v>17.827999999999999</c:v>
                </c:pt>
                <c:pt idx="147">
                  <c:v>17.797000000000001</c:v>
                </c:pt>
                <c:pt idx="148">
                  <c:v>17.766999999999999</c:v>
                </c:pt>
                <c:pt idx="149">
                  <c:v>17.777999999999999</c:v>
                </c:pt>
                <c:pt idx="150">
                  <c:v>17.756</c:v>
                </c:pt>
                <c:pt idx="151">
                  <c:v>17.756</c:v>
                </c:pt>
                <c:pt idx="152">
                  <c:v>17.771999999999998</c:v>
                </c:pt>
                <c:pt idx="153">
                  <c:v>17.815000000000001</c:v>
                </c:pt>
                <c:pt idx="154">
                  <c:v>17.815999999999999</c:v>
                </c:pt>
                <c:pt idx="155">
                  <c:v>17.788</c:v>
                </c:pt>
                <c:pt idx="156">
                  <c:v>17.748000000000001</c:v>
                </c:pt>
                <c:pt idx="157">
                  <c:v>17.731999999999999</c:v>
                </c:pt>
                <c:pt idx="158">
                  <c:v>17.693000000000001</c:v>
                </c:pt>
                <c:pt idx="159">
                  <c:v>17.646000000000001</c:v>
                </c:pt>
                <c:pt idx="160">
                  <c:v>17.643999999999998</c:v>
                </c:pt>
                <c:pt idx="161">
                  <c:v>17.667999999999999</c:v>
                </c:pt>
                <c:pt idx="162">
                  <c:v>17.637</c:v>
                </c:pt>
                <c:pt idx="163">
                  <c:v>17.629000000000001</c:v>
                </c:pt>
                <c:pt idx="164">
                  <c:v>17.603999999999999</c:v>
                </c:pt>
                <c:pt idx="165">
                  <c:v>17.582000000000001</c:v>
                </c:pt>
                <c:pt idx="166">
                  <c:v>17.577999999999999</c:v>
                </c:pt>
                <c:pt idx="167">
                  <c:v>17.577999999999999</c:v>
                </c:pt>
                <c:pt idx="168">
                  <c:v>17.571000000000002</c:v>
                </c:pt>
                <c:pt idx="169">
                  <c:v>17.555</c:v>
                </c:pt>
                <c:pt idx="170">
                  <c:v>17.54</c:v>
                </c:pt>
                <c:pt idx="171">
                  <c:v>17.524000000000001</c:v>
                </c:pt>
                <c:pt idx="172">
                  <c:v>17.518000000000001</c:v>
                </c:pt>
                <c:pt idx="173">
                  <c:v>17.495000000000001</c:v>
                </c:pt>
                <c:pt idx="174">
                  <c:v>17.456</c:v>
                </c:pt>
                <c:pt idx="175">
                  <c:v>17.443999999999999</c:v>
                </c:pt>
                <c:pt idx="176">
                  <c:v>17.462</c:v>
                </c:pt>
                <c:pt idx="177">
                  <c:v>17.446999999999999</c:v>
                </c:pt>
                <c:pt idx="178">
                  <c:v>17.367999999999999</c:v>
                </c:pt>
                <c:pt idx="179">
                  <c:v>17.338000000000001</c:v>
                </c:pt>
                <c:pt idx="180">
                  <c:v>17.303999999999998</c:v>
                </c:pt>
                <c:pt idx="181">
                  <c:v>17.260999999999999</c:v>
                </c:pt>
                <c:pt idx="182">
                  <c:v>17.222000000000001</c:v>
                </c:pt>
                <c:pt idx="183">
                  <c:v>17.224</c:v>
                </c:pt>
                <c:pt idx="184">
                  <c:v>17.184000000000001</c:v>
                </c:pt>
                <c:pt idx="185">
                  <c:v>17.082000000000001</c:v>
                </c:pt>
                <c:pt idx="186">
                  <c:v>17.068999999999999</c:v>
                </c:pt>
                <c:pt idx="187">
                  <c:v>17.059000000000001</c:v>
                </c:pt>
                <c:pt idx="188">
                  <c:v>17.047999999999998</c:v>
                </c:pt>
                <c:pt idx="189">
                  <c:v>17.038</c:v>
                </c:pt>
                <c:pt idx="190">
                  <c:v>16.984000000000002</c:v>
                </c:pt>
                <c:pt idx="191">
                  <c:v>16.931999999999999</c:v>
                </c:pt>
                <c:pt idx="192">
                  <c:v>16.882000000000001</c:v>
                </c:pt>
                <c:pt idx="193">
                  <c:v>16.876999999999999</c:v>
                </c:pt>
                <c:pt idx="194">
                  <c:v>16.916</c:v>
                </c:pt>
                <c:pt idx="195">
                  <c:v>16.888000000000002</c:v>
                </c:pt>
                <c:pt idx="196">
                  <c:v>16.850000000000001</c:v>
                </c:pt>
                <c:pt idx="197">
                  <c:v>16.795999999999999</c:v>
                </c:pt>
                <c:pt idx="198">
                  <c:v>16.783000000000001</c:v>
                </c:pt>
                <c:pt idx="199">
                  <c:v>16.782</c:v>
                </c:pt>
                <c:pt idx="200">
                  <c:v>16.8</c:v>
                </c:pt>
                <c:pt idx="201">
                  <c:v>16.785</c:v>
                </c:pt>
                <c:pt idx="202">
                  <c:v>16.673999999999999</c:v>
                </c:pt>
                <c:pt idx="203">
                  <c:v>16.632000000000001</c:v>
                </c:pt>
                <c:pt idx="204">
                  <c:v>16.643999999999998</c:v>
                </c:pt>
                <c:pt idx="205">
                  <c:v>16.623000000000001</c:v>
                </c:pt>
                <c:pt idx="206">
                  <c:v>16.600999999999999</c:v>
                </c:pt>
                <c:pt idx="207">
                  <c:v>16.568000000000001</c:v>
                </c:pt>
                <c:pt idx="208">
                  <c:v>16.510999999999999</c:v>
                </c:pt>
                <c:pt idx="209">
                  <c:v>16.451000000000001</c:v>
                </c:pt>
                <c:pt idx="210">
                  <c:v>16.396000000000001</c:v>
                </c:pt>
                <c:pt idx="211">
                  <c:v>16.326000000000001</c:v>
                </c:pt>
                <c:pt idx="212">
                  <c:v>16.338000000000001</c:v>
                </c:pt>
                <c:pt idx="213">
                  <c:v>16.297999999999998</c:v>
                </c:pt>
                <c:pt idx="214">
                  <c:v>16.228999999999999</c:v>
                </c:pt>
                <c:pt idx="215">
                  <c:v>16.172000000000001</c:v>
                </c:pt>
                <c:pt idx="216">
                  <c:v>16.157</c:v>
                </c:pt>
                <c:pt idx="217">
                  <c:v>16.132999999999999</c:v>
                </c:pt>
                <c:pt idx="218">
                  <c:v>16.073</c:v>
                </c:pt>
                <c:pt idx="219">
                  <c:v>15.976000000000001</c:v>
                </c:pt>
                <c:pt idx="220">
                  <c:v>15.997</c:v>
                </c:pt>
                <c:pt idx="221">
                  <c:v>16.206</c:v>
                </c:pt>
                <c:pt idx="222">
                  <c:v>16.420999999999999</c:v>
                </c:pt>
                <c:pt idx="223">
                  <c:v>16.574000000000002</c:v>
                </c:pt>
                <c:pt idx="224">
                  <c:v>11.718</c:v>
                </c:pt>
                <c:pt idx="225">
                  <c:v>11.173</c:v>
                </c:pt>
                <c:pt idx="226">
                  <c:v>11.218</c:v>
                </c:pt>
                <c:pt idx="227">
                  <c:v>11.503</c:v>
                </c:pt>
                <c:pt idx="228">
                  <c:v>11.773</c:v>
                </c:pt>
                <c:pt idx="229">
                  <c:v>12.097</c:v>
                </c:pt>
                <c:pt idx="230">
                  <c:v>12.682</c:v>
                </c:pt>
                <c:pt idx="231">
                  <c:v>13.321999999999999</c:v>
                </c:pt>
                <c:pt idx="232">
                  <c:v>13.984999999999999</c:v>
                </c:pt>
                <c:pt idx="233">
                  <c:v>14.545</c:v>
                </c:pt>
                <c:pt idx="234">
                  <c:v>15.083</c:v>
                </c:pt>
                <c:pt idx="235">
                  <c:v>15.547000000000001</c:v>
                </c:pt>
                <c:pt idx="236">
                  <c:v>15.955</c:v>
                </c:pt>
                <c:pt idx="237">
                  <c:v>16.382000000000001</c:v>
                </c:pt>
                <c:pt idx="238">
                  <c:v>16.771000000000001</c:v>
                </c:pt>
                <c:pt idx="239">
                  <c:v>17.167000000000002</c:v>
                </c:pt>
                <c:pt idx="240">
                  <c:v>17.552</c:v>
                </c:pt>
                <c:pt idx="241">
                  <c:v>17.879000000000001</c:v>
                </c:pt>
                <c:pt idx="242">
                  <c:v>18.140999999999998</c:v>
                </c:pt>
                <c:pt idx="243">
                  <c:v>18.375</c:v>
                </c:pt>
                <c:pt idx="244">
                  <c:v>18.552</c:v>
                </c:pt>
                <c:pt idx="245">
                  <c:v>18.684000000000001</c:v>
                </c:pt>
                <c:pt idx="246">
                  <c:v>18.739999999999998</c:v>
                </c:pt>
                <c:pt idx="247">
                  <c:v>18.821999999999999</c:v>
                </c:pt>
                <c:pt idx="248">
                  <c:v>18.882000000000001</c:v>
                </c:pt>
                <c:pt idx="249">
                  <c:v>18.986000000000001</c:v>
                </c:pt>
                <c:pt idx="250">
                  <c:v>19.141999999999999</c:v>
                </c:pt>
                <c:pt idx="251">
                  <c:v>19.238</c:v>
                </c:pt>
                <c:pt idx="252">
                  <c:v>19.3</c:v>
                </c:pt>
                <c:pt idx="253">
                  <c:v>19.376000000000001</c:v>
                </c:pt>
                <c:pt idx="254">
                  <c:v>19.535</c:v>
                </c:pt>
                <c:pt idx="255">
                  <c:v>19.632999999999999</c:v>
                </c:pt>
                <c:pt idx="256">
                  <c:v>19.731999999999999</c:v>
                </c:pt>
                <c:pt idx="257">
                  <c:v>19.812000000000001</c:v>
                </c:pt>
                <c:pt idx="258">
                  <c:v>19.847000000000001</c:v>
                </c:pt>
                <c:pt idx="259">
                  <c:v>19.914000000000001</c:v>
                </c:pt>
                <c:pt idx="260">
                  <c:v>20.030999999999999</c:v>
                </c:pt>
                <c:pt idx="261">
                  <c:v>20.164999999999999</c:v>
                </c:pt>
                <c:pt idx="262">
                  <c:v>20.260999999999999</c:v>
                </c:pt>
                <c:pt idx="263">
                  <c:v>20.327000000000002</c:v>
                </c:pt>
                <c:pt idx="264">
                  <c:v>20.378</c:v>
                </c:pt>
                <c:pt idx="265">
                  <c:v>20.492999999999999</c:v>
                </c:pt>
                <c:pt idx="266">
                  <c:v>20.564</c:v>
                </c:pt>
                <c:pt idx="267">
                  <c:v>20.661000000000001</c:v>
                </c:pt>
                <c:pt idx="268">
                  <c:v>20.82</c:v>
                </c:pt>
                <c:pt idx="269">
                  <c:v>20.925000000000001</c:v>
                </c:pt>
                <c:pt idx="270">
                  <c:v>21.033000000000001</c:v>
                </c:pt>
                <c:pt idx="271">
                  <c:v>21.097999999999999</c:v>
                </c:pt>
                <c:pt idx="272">
                  <c:v>21.164999999999999</c:v>
                </c:pt>
                <c:pt idx="273">
                  <c:v>21.295000000000002</c:v>
                </c:pt>
                <c:pt idx="274">
                  <c:v>21.420999999999999</c:v>
                </c:pt>
                <c:pt idx="275">
                  <c:v>21.571999999999999</c:v>
                </c:pt>
                <c:pt idx="276">
                  <c:v>21.692</c:v>
                </c:pt>
                <c:pt idx="277">
                  <c:v>21.838000000000001</c:v>
                </c:pt>
                <c:pt idx="278">
                  <c:v>21.954000000000001</c:v>
                </c:pt>
                <c:pt idx="279">
                  <c:v>22.093</c:v>
                </c:pt>
                <c:pt idx="280">
                  <c:v>22.204000000000001</c:v>
                </c:pt>
                <c:pt idx="281">
                  <c:v>22.295000000000002</c:v>
                </c:pt>
                <c:pt idx="282">
                  <c:v>22.420999999999999</c:v>
                </c:pt>
                <c:pt idx="283">
                  <c:v>22.561</c:v>
                </c:pt>
                <c:pt idx="284">
                  <c:v>22.741</c:v>
                </c:pt>
                <c:pt idx="285">
                  <c:v>22.867999999999999</c:v>
                </c:pt>
                <c:pt idx="286">
                  <c:v>22.966000000000001</c:v>
                </c:pt>
                <c:pt idx="287">
                  <c:v>23.122</c:v>
                </c:pt>
                <c:pt idx="288">
                  <c:v>23.24</c:v>
                </c:pt>
                <c:pt idx="289">
                  <c:v>23.408999999999999</c:v>
                </c:pt>
                <c:pt idx="290">
                  <c:v>23.524999999999999</c:v>
                </c:pt>
                <c:pt idx="291">
                  <c:v>23.716000000000001</c:v>
                </c:pt>
                <c:pt idx="292">
                  <c:v>23.925999999999998</c:v>
                </c:pt>
                <c:pt idx="293">
                  <c:v>24.137</c:v>
                </c:pt>
                <c:pt idx="294">
                  <c:v>24.344000000000001</c:v>
                </c:pt>
                <c:pt idx="295">
                  <c:v>24.43</c:v>
                </c:pt>
                <c:pt idx="296">
                  <c:v>24.457000000000001</c:v>
                </c:pt>
                <c:pt idx="297">
                  <c:v>24.515000000000001</c:v>
                </c:pt>
                <c:pt idx="298">
                  <c:v>24.629000000000001</c:v>
                </c:pt>
                <c:pt idx="299">
                  <c:v>24.733000000000001</c:v>
                </c:pt>
                <c:pt idx="300">
                  <c:v>24.827999999999999</c:v>
                </c:pt>
                <c:pt idx="301">
                  <c:v>24.920999999999999</c:v>
                </c:pt>
                <c:pt idx="302">
                  <c:v>25.007000000000001</c:v>
                </c:pt>
                <c:pt idx="303">
                  <c:v>25.038</c:v>
                </c:pt>
                <c:pt idx="304">
                  <c:v>25.073</c:v>
                </c:pt>
                <c:pt idx="305">
                  <c:v>25.042000000000002</c:v>
                </c:pt>
                <c:pt idx="306">
                  <c:v>25.077000000000002</c:v>
                </c:pt>
                <c:pt idx="307">
                  <c:v>25.053999999999998</c:v>
                </c:pt>
                <c:pt idx="308">
                  <c:v>24.952000000000002</c:v>
                </c:pt>
                <c:pt idx="309">
                  <c:v>24.876999999999999</c:v>
                </c:pt>
                <c:pt idx="310">
                  <c:v>24.738</c:v>
                </c:pt>
                <c:pt idx="311">
                  <c:v>24.617000000000001</c:v>
                </c:pt>
                <c:pt idx="312">
                  <c:v>24.536000000000001</c:v>
                </c:pt>
                <c:pt idx="313">
                  <c:v>24.44</c:v>
                </c:pt>
                <c:pt idx="314">
                  <c:v>24.294</c:v>
                </c:pt>
                <c:pt idx="315">
                  <c:v>24.077999999999999</c:v>
                </c:pt>
                <c:pt idx="316">
                  <c:v>23.895</c:v>
                </c:pt>
                <c:pt idx="317">
                  <c:v>23.727</c:v>
                </c:pt>
                <c:pt idx="318">
                  <c:v>23.552</c:v>
                </c:pt>
                <c:pt idx="319">
                  <c:v>23.385999999999999</c:v>
                </c:pt>
                <c:pt idx="320">
                  <c:v>23.143999999999998</c:v>
                </c:pt>
                <c:pt idx="321">
                  <c:v>22.94</c:v>
                </c:pt>
                <c:pt idx="322">
                  <c:v>22.716000000000001</c:v>
                </c:pt>
                <c:pt idx="323">
                  <c:v>22.516999999999999</c:v>
                </c:pt>
                <c:pt idx="324">
                  <c:v>22.4</c:v>
                </c:pt>
                <c:pt idx="325">
                  <c:v>22.227</c:v>
                </c:pt>
                <c:pt idx="326">
                  <c:v>22.023</c:v>
                </c:pt>
                <c:pt idx="327">
                  <c:v>21.824000000000002</c:v>
                </c:pt>
                <c:pt idx="328">
                  <c:v>21.629000000000001</c:v>
                </c:pt>
                <c:pt idx="329">
                  <c:v>21.49</c:v>
                </c:pt>
                <c:pt idx="330">
                  <c:v>21.347999999999999</c:v>
                </c:pt>
                <c:pt idx="331">
                  <c:v>21.189</c:v>
                </c:pt>
                <c:pt idx="332">
                  <c:v>21.023</c:v>
                </c:pt>
                <c:pt idx="333">
                  <c:v>20.849</c:v>
                </c:pt>
                <c:pt idx="334">
                  <c:v>20.712</c:v>
                </c:pt>
                <c:pt idx="335">
                  <c:v>20.58</c:v>
                </c:pt>
                <c:pt idx="336">
                  <c:v>20.420000000000002</c:v>
                </c:pt>
                <c:pt idx="337">
                  <c:v>20.285</c:v>
                </c:pt>
                <c:pt idx="338">
                  <c:v>20.157</c:v>
                </c:pt>
                <c:pt idx="339">
                  <c:v>20.048999999999999</c:v>
                </c:pt>
                <c:pt idx="340">
                  <c:v>19.931999999999999</c:v>
                </c:pt>
                <c:pt idx="341">
                  <c:v>19.815999999999999</c:v>
                </c:pt>
                <c:pt idx="342">
                  <c:v>19.681000000000001</c:v>
                </c:pt>
                <c:pt idx="343">
                  <c:v>19.516999999999999</c:v>
                </c:pt>
                <c:pt idx="344">
                  <c:v>19.396999999999998</c:v>
                </c:pt>
                <c:pt idx="345">
                  <c:v>19.327000000000002</c:v>
                </c:pt>
                <c:pt idx="346">
                  <c:v>19.273</c:v>
                </c:pt>
                <c:pt idx="347">
                  <c:v>19.201000000000001</c:v>
                </c:pt>
                <c:pt idx="348">
                  <c:v>19.081</c:v>
                </c:pt>
                <c:pt idx="349">
                  <c:v>19.001999999999999</c:v>
                </c:pt>
                <c:pt idx="350">
                  <c:v>18.917999999999999</c:v>
                </c:pt>
                <c:pt idx="351">
                  <c:v>18.841999999999999</c:v>
                </c:pt>
                <c:pt idx="352">
                  <c:v>18.736999999999998</c:v>
                </c:pt>
                <c:pt idx="353">
                  <c:v>18.581</c:v>
                </c:pt>
                <c:pt idx="354">
                  <c:v>18.521999999999998</c:v>
                </c:pt>
                <c:pt idx="355">
                  <c:v>18.436</c:v>
                </c:pt>
                <c:pt idx="356">
                  <c:v>18.440999999999999</c:v>
                </c:pt>
                <c:pt idx="357">
                  <c:v>18.419</c:v>
                </c:pt>
                <c:pt idx="358">
                  <c:v>18.305</c:v>
                </c:pt>
                <c:pt idx="359">
                  <c:v>18.222999999999999</c:v>
                </c:pt>
                <c:pt idx="360">
                  <c:v>18.141999999999999</c:v>
                </c:pt>
                <c:pt idx="361">
                  <c:v>18.106999999999999</c:v>
                </c:pt>
                <c:pt idx="362">
                  <c:v>18.076000000000001</c:v>
                </c:pt>
                <c:pt idx="363">
                  <c:v>18.013999999999999</c:v>
                </c:pt>
                <c:pt idx="364">
                  <c:v>17.995999999999999</c:v>
                </c:pt>
                <c:pt idx="365">
                  <c:v>17.972000000000001</c:v>
                </c:pt>
                <c:pt idx="366">
                  <c:v>17.907</c:v>
                </c:pt>
                <c:pt idx="367">
                  <c:v>17.881</c:v>
                </c:pt>
                <c:pt idx="368">
                  <c:v>17.902999999999999</c:v>
                </c:pt>
                <c:pt idx="369">
                  <c:v>17.905999999999999</c:v>
                </c:pt>
                <c:pt idx="370">
                  <c:v>17.846</c:v>
                </c:pt>
                <c:pt idx="371">
                  <c:v>17.847999999999999</c:v>
                </c:pt>
                <c:pt idx="372">
                  <c:v>17.826000000000001</c:v>
                </c:pt>
                <c:pt idx="373">
                  <c:v>17.818000000000001</c:v>
                </c:pt>
                <c:pt idx="374">
                  <c:v>17.827999999999999</c:v>
                </c:pt>
                <c:pt idx="375">
                  <c:v>17.792999999999999</c:v>
                </c:pt>
                <c:pt idx="376">
                  <c:v>17.780999999999999</c:v>
                </c:pt>
                <c:pt idx="377">
                  <c:v>17.792000000000002</c:v>
                </c:pt>
                <c:pt idx="378">
                  <c:v>17.800999999999998</c:v>
                </c:pt>
                <c:pt idx="379">
                  <c:v>17.739000000000001</c:v>
                </c:pt>
                <c:pt idx="380">
                  <c:v>17.739000000000001</c:v>
                </c:pt>
                <c:pt idx="381">
                  <c:v>17.728999999999999</c:v>
                </c:pt>
                <c:pt idx="382">
                  <c:v>17.689</c:v>
                </c:pt>
                <c:pt idx="383">
                  <c:v>17.684000000000001</c:v>
                </c:pt>
                <c:pt idx="384">
                  <c:v>17.663</c:v>
                </c:pt>
                <c:pt idx="385">
                  <c:v>17.670000000000002</c:v>
                </c:pt>
                <c:pt idx="386">
                  <c:v>17.693000000000001</c:v>
                </c:pt>
                <c:pt idx="387">
                  <c:v>17.652999999999999</c:v>
                </c:pt>
                <c:pt idx="388">
                  <c:v>17.617999999999999</c:v>
                </c:pt>
                <c:pt idx="389">
                  <c:v>17.609000000000002</c:v>
                </c:pt>
                <c:pt idx="390">
                  <c:v>17.622</c:v>
                </c:pt>
                <c:pt idx="391">
                  <c:v>17.638999999999999</c:v>
                </c:pt>
                <c:pt idx="392">
                  <c:v>17.623999999999999</c:v>
                </c:pt>
                <c:pt idx="393">
                  <c:v>17.623999999999999</c:v>
                </c:pt>
                <c:pt idx="394">
                  <c:v>17.638999999999999</c:v>
                </c:pt>
                <c:pt idx="395">
                  <c:v>17.529</c:v>
                </c:pt>
                <c:pt idx="396">
                  <c:v>17.460999999999999</c:v>
                </c:pt>
                <c:pt idx="397">
                  <c:v>17.492999999999999</c:v>
                </c:pt>
                <c:pt idx="398">
                  <c:v>17.492999999999999</c:v>
                </c:pt>
                <c:pt idx="399">
                  <c:v>17.478000000000002</c:v>
                </c:pt>
                <c:pt idx="400">
                  <c:v>17.436</c:v>
                </c:pt>
                <c:pt idx="401">
                  <c:v>17.414999999999999</c:v>
                </c:pt>
                <c:pt idx="402">
                  <c:v>17.393000000000001</c:v>
                </c:pt>
                <c:pt idx="403">
                  <c:v>17.398</c:v>
                </c:pt>
                <c:pt idx="404">
                  <c:v>17.341000000000001</c:v>
                </c:pt>
                <c:pt idx="405">
                  <c:v>17.323</c:v>
                </c:pt>
                <c:pt idx="406">
                  <c:v>17.238</c:v>
                </c:pt>
                <c:pt idx="407">
                  <c:v>17.187000000000001</c:v>
                </c:pt>
                <c:pt idx="408">
                  <c:v>17.186</c:v>
                </c:pt>
                <c:pt idx="409">
                  <c:v>17.195</c:v>
                </c:pt>
                <c:pt idx="410">
                  <c:v>17.141999999999999</c:v>
                </c:pt>
                <c:pt idx="411">
                  <c:v>17.079000000000001</c:v>
                </c:pt>
                <c:pt idx="412">
                  <c:v>17.058</c:v>
                </c:pt>
                <c:pt idx="413">
                  <c:v>17.033999999999999</c:v>
                </c:pt>
                <c:pt idx="414">
                  <c:v>16.995999999999999</c:v>
                </c:pt>
                <c:pt idx="415">
                  <c:v>16.977</c:v>
                </c:pt>
                <c:pt idx="416">
                  <c:v>16.956</c:v>
                </c:pt>
                <c:pt idx="417">
                  <c:v>16.920999999999999</c:v>
                </c:pt>
                <c:pt idx="418">
                  <c:v>16.884</c:v>
                </c:pt>
                <c:pt idx="419">
                  <c:v>16.859000000000002</c:v>
                </c:pt>
                <c:pt idx="420">
                  <c:v>16.887</c:v>
                </c:pt>
                <c:pt idx="421">
                  <c:v>16.863</c:v>
                </c:pt>
                <c:pt idx="422">
                  <c:v>16.788</c:v>
                </c:pt>
                <c:pt idx="423">
                  <c:v>16.773</c:v>
                </c:pt>
                <c:pt idx="424">
                  <c:v>16.802</c:v>
                </c:pt>
                <c:pt idx="425">
                  <c:v>16.754999999999999</c:v>
                </c:pt>
                <c:pt idx="426">
                  <c:v>16.689</c:v>
                </c:pt>
                <c:pt idx="427">
                  <c:v>16.654</c:v>
                </c:pt>
                <c:pt idx="428">
                  <c:v>16.658999999999999</c:v>
                </c:pt>
                <c:pt idx="429">
                  <c:v>16.658999999999999</c:v>
                </c:pt>
                <c:pt idx="430">
                  <c:v>16.609000000000002</c:v>
                </c:pt>
                <c:pt idx="431">
                  <c:v>16.539000000000001</c:v>
                </c:pt>
                <c:pt idx="432">
                  <c:v>16.494</c:v>
                </c:pt>
                <c:pt idx="433">
                  <c:v>16.465</c:v>
                </c:pt>
                <c:pt idx="434">
                  <c:v>16.463999999999999</c:v>
                </c:pt>
                <c:pt idx="435">
                  <c:v>16.41</c:v>
                </c:pt>
                <c:pt idx="436">
                  <c:v>16.347000000000001</c:v>
                </c:pt>
                <c:pt idx="437">
                  <c:v>16.297000000000001</c:v>
                </c:pt>
                <c:pt idx="438">
                  <c:v>16.222999999999999</c:v>
                </c:pt>
                <c:pt idx="439">
                  <c:v>16.181999999999999</c:v>
                </c:pt>
                <c:pt idx="440">
                  <c:v>16.178999999999998</c:v>
                </c:pt>
                <c:pt idx="441">
                  <c:v>16.143999999999998</c:v>
                </c:pt>
                <c:pt idx="442">
                  <c:v>16.100999999999999</c:v>
                </c:pt>
                <c:pt idx="443">
                  <c:v>16.02</c:v>
                </c:pt>
                <c:pt idx="444">
                  <c:v>15.984</c:v>
                </c:pt>
                <c:pt idx="445">
                  <c:v>16.204999999999998</c:v>
                </c:pt>
                <c:pt idx="446">
                  <c:v>16.408000000000001</c:v>
                </c:pt>
                <c:pt idx="447">
                  <c:v>16.568999999999999</c:v>
                </c:pt>
                <c:pt idx="448">
                  <c:v>11.712</c:v>
                </c:pt>
                <c:pt idx="449">
                  <c:v>11.138</c:v>
                </c:pt>
                <c:pt idx="450">
                  <c:v>11.191000000000001</c:v>
                </c:pt>
                <c:pt idx="451">
                  <c:v>11.436</c:v>
                </c:pt>
                <c:pt idx="452">
                  <c:v>11.742000000000001</c:v>
                </c:pt>
                <c:pt idx="453">
                  <c:v>12.122</c:v>
                </c:pt>
                <c:pt idx="454">
                  <c:v>12.651999999999999</c:v>
                </c:pt>
                <c:pt idx="455">
                  <c:v>13.272</c:v>
                </c:pt>
                <c:pt idx="456">
                  <c:v>13.901</c:v>
                </c:pt>
                <c:pt idx="457">
                  <c:v>14.452</c:v>
                </c:pt>
                <c:pt idx="458">
                  <c:v>14.942</c:v>
                </c:pt>
                <c:pt idx="459">
                  <c:v>15.464</c:v>
                </c:pt>
                <c:pt idx="460">
                  <c:v>15.919</c:v>
                </c:pt>
                <c:pt idx="461">
                  <c:v>16.326000000000001</c:v>
                </c:pt>
                <c:pt idx="462">
                  <c:v>16.744</c:v>
                </c:pt>
                <c:pt idx="463">
                  <c:v>17.111999999999998</c:v>
                </c:pt>
                <c:pt idx="464">
                  <c:v>17.457000000000001</c:v>
                </c:pt>
                <c:pt idx="465">
                  <c:v>17.815999999999999</c:v>
                </c:pt>
                <c:pt idx="466">
                  <c:v>18.170999999999999</c:v>
                </c:pt>
                <c:pt idx="467">
                  <c:v>18.378</c:v>
                </c:pt>
                <c:pt idx="468">
                  <c:v>18.513999999999999</c:v>
                </c:pt>
                <c:pt idx="469">
                  <c:v>18.657</c:v>
                </c:pt>
                <c:pt idx="470">
                  <c:v>18.731999999999999</c:v>
                </c:pt>
                <c:pt idx="471">
                  <c:v>18.829000000000001</c:v>
                </c:pt>
                <c:pt idx="472">
                  <c:v>18.896000000000001</c:v>
                </c:pt>
                <c:pt idx="473">
                  <c:v>18.975000000000001</c:v>
                </c:pt>
                <c:pt idx="474">
                  <c:v>19.097999999999999</c:v>
                </c:pt>
                <c:pt idx="475">
                  <c:v>19.202000000000002</c:v>
                </c:pt>
                <c:pt idx="476">
                  <c:v>19.3</c:v>
                </c:pt>
                <c:pt idx="477">
                  <c:v>19.425999999999998</c:v>
                </c:pt>
                <c:pt idx="478">
                  <c:v>19.498000000000001</c:v>
                </c:pt>
                <c:pt idx="479">
                  <c:v>19.564</c:v>
                </c:pt>
                <c:pt idx="480">
                  <c:v>19.689</c:v>
                </c:pt>
                <c:pt idx="481">
                  <c:v>19.785</c:v>
                </c:pt>
                <c:pt idx="482">
                  <c:v>19.885999999999999</c:v>
                </c:pt>
                <c:pt idx="483">
                  <c:v>19.966999999999999</c:v>
                </c:pt>
                <c:pt idx="484">
                  <c:v>20.013000000000002</c:v>
                </c:pt>
                <c:pt idx="485">
                  <c:v>20.12</c:v>
                </c:pt>
                <c:pt idx="486">
                  <c:v>20.199000000000002</c:v>
                </c:pt>
                <c:pt idx="487">
                  <c:v>20.300999999999998</c:v>
                </c:pt>
                <c:pt idx="488">
                  <c:v>20.402000000000001</c:v>
                </c:pt>
                <c:pt idx="489">
                  <c:v>20.46</c:v>
                </c:pt>
                <c:pt idx="490">
                  <c:v>20.555</c:v>
                </c:pt>
                <c:pt idx="491">
                  <c:v>20.667999999999999</c:v>
                </c:pt>
                <c:pt idx="492">
                  <c:v>20.791</c:v>
                </c:pt>
                <c:pt idx="493">
                  <c:v>20.901</c:v>
                </c:pt>
                <c:pt idx="494">
                  <c:v>21</c:v>
                </c:pt>
                <c:pt idx="495">
                  <c:v>21.09</c:v>
                </c:pt>
                <c:pt idx="496">
                  <c:v>21.184999999999999</c:v>
                </c:pt>
                <c:pt idx="497">
                  <c:v>21.274999999999999</c:v>
                </c:pt>
                <c:pt idx="498">
                  <c:v>21.408999999999999</c:v>
                </c:pt>
                <c:pt idx="499">
                  <c:v>21.553000000000001</c:v>
                </c:pt>
                <c:pt idx="500">
                  <c:v>21.65</c:v>
                </c:pt>
                <c:pt idx="501">
                  <c:v>21.715</c:v>
                </c:pt>
                <c:pt idx="502">
                  <c:v>21.856999999999999</c:v>
                </c:pt>
                <c:pt idx="503">
                  <c:v>22.07</c:v>
                </c:pt>
                <c:pt idx="504">
                  <c:v>22.196999999999999</c:v>
                </c:pt>
                <c:pt idx="505">
                  <c:v>22.327999999999999</c:v>
                </c:pt>
                <c:pt idx="506">
                  <c:v>22.466999999999999</c:v>
                </c:pt>
                <c:pt idx="507">
                  <c:v>22.55</c:v>
                </c:pt>
                <c:pt idx="508">
                  <c:v>22.65</c:v>
                </c:pt>
                <c:pt idx="509">
                  <c:v>22.782</c:v>
                </c:pt>
                <c:pt idx="510">
                  <c:v>22.93</c:v>
                </c:pt>
                <c:pt idx="511">
                  <c:v>23.1</c:v>
                </c:pt>
                <c:pt idx="512">
                  <c:v>23.312000000000001</c:v>
                </c:pt>
                <c:pt idx="513">
                  <c:v>23.33</c:v>
                </c:pt>
                <c:pt idx="514">
                  <c:v>23.437999999999999</c:v>
                </c:pt>
                <c:pt idx="515">
                  <c:v>23.606000000000002</c:v>
                </c:pt>
                <c:pt idx="516">
                  <c:v>23.82</c:v>
                </c:pt>
                <c:pt idx="517">
                  <c:v>24.044</c:v>
                </c:pt>
                <c:pt idx="518">
                  <c:v>24.190999999999999</c:v>
                </c:pt>
                <c:pt idx="519">
                  <c:v>24.318000000000001</c:v>
                </c:pt>
                <c:pt idx="520">
                  <c:v>24.420999999999999</c:v>
                </c:pt>
                <c:pt idx="521">
                  <c:v>24.471</c:v>
                </c:pt>
                <c:pt idx="522">
                  <c:v>24.545000000000002</c:v>
                </c:pt>
                <c:pt idx="523">
                  <c:v>24.678000000000001</c:v>
                </c:pt>
                <c:pt idx="524">
                  <c:v>24.783999999999999</c:v>
                </c:pt>
                <c:pt idx="525">
                  <c:v>24.908999999999999</c:v>
                </c:pt>
                <c:pt idx="526">
                  <c:v>25.009</c:v>
                </c:pt>
                <c:pt idx="527">
                  <c:v>25.038</c:v>
                </c:pt>
                <c:pt idx="528">
                  <c:v>25.02</c:v>
                </c:pt>
                <c:pt idx="529">
                  <c:v>25.052</c:v>
                </c:pt>
                <c:pt idx="530">
                  <c:v>25.097000000000001</c:v>
                </c:pt>
                <c:pt idx="531">
                  <c:v>25.045999999999999</c:v>
                </c:pt>
                <c:pt idx="532">
                  <c:v>24.878</c:v>
                </c:pt>
                <c:pt idx="533">
                  <c:v>24.747</c:v>
                </c:pt>
                <c:pt idx="534">
                  <c:v>24.652999999999999</c:v>
                </c:pt>
                <c:pt idx="535">
                  <c:v>24.576000000000001</c:v>
                </c:pt>
                <c:pt idx="536">
                  <c:v>24.452000000000002</c:v>
                </c:pt>
                <c:pt idx="537">
                  <c:v>24.32</c:v>
                </c:pt>
                <c:pt idx="538">
                  <c:v>24.209</c:v>
                </c:pt>
                <c:pt idx="539">
                  <c:v>24.067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D9F-43D0-8F04-FA8978732BA9}"/>
            </c:ext>
          </c:extLst>
        </c:ser>
        <c:ser>
          <c:idx val="7"/>
          <c:order val="5"/>
          <c:tx>
            <c:v>GLV2_20221201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 w="9525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xVal>
            <c:numRef>
              <c:f>GLV2_20221201!$B$2:$B$2688</c:f>
              <c:numCache>
                <c:formatCode>General</c:formatCode>
                <c:ptCount val="2687"/>
                <c:pt idx="0">
                  <c:v>-0.96</c:v>
                </c:pt>
                <c:pt idx="1">
                  <c:v>-1.2139999999999995</c:v>
                </c:pt>
                <c:pt idx="2">
                  <c:v>-1.4679999999999991</c:v>
                </c:pt>
                <c:pt idx="3">
                  <c:v>-1.7220000000000004</c:v>
                </c:pt>
                <c:pt idx="4">
                  <c:v>-1.976</c:v>
                </c:pt>
                <c:pt idx="5">
                  <c:v>-2.2310000000000008</c:v>
                </c:pt>
                <c:pt idx="6">
                  <c:v>-2.4850000000000003</c:v>
                </c:pt>
                <c:pt idx="7">
                  <c:v>-2.7390000000000017</c:v>
                </c:pt>
                <c:pt idx="8">
                  <c:v>-2.9929999999999994</c:v>
                </c:pt>
                <c:pt idx="9">
                  <c:v>-3.2470000000000008</c:v>
                </c:pt>
                <c:pt idx="10">
                  <c:v>-3.5019999999999998</c:v>
                </c:pt>
                <c:pt idx="11">
                  <c:v>-3.7560000000000011</c:v>
                </c:pt>
                <c:pt idx="12">
                  <c:v>-4.0099999999999989</c:v>
                </c:pt>
                <c:pt idx="13">
                  <c:v>-4.2640000000000002</c:v>
                </c:pt>
                <c:pt idx="14">
                  <c:v>-4.5180000000000016</c:v>
                </c:pt>
                <c:pt idx="15">
                  <c:v>-4.7730000000000006</c:v>
                </c:pt>
                <c:pt idx="16">
                  <c:v>-5.0269999999999984</c:v>
                </c:pt>
                <c:pt idx="17">
                  <c:v>-5.2809999999999997</c:v>
                </c:pt>
                <c:pt idx="18">
                  <c:v>-5.535000000000001</c:v>
                </c:pt>
                <c:pt idx="19">
                  <c:v>-5.7889999999999988</c:v>
                </c:pt>
                <c:pt idx="20">
                  <c:v>-6.0440000000000014</c:v>
                </c:pt>
                <c:pt idx="21">
                  <c:v>-6.2979999999999992</c:v>
                </c:pt>
                <c:pt idx="22">
                  <c:v>-6.5520000000000005</c:v>
                </c:pt>
                <c:pt idx="23">
                  <c:v>-6.8059999999999983</c:v>
                </c:pt>
                <c:pt idx="24">
                  <c:v>-7.06</c:v>
                </c:pt>
                <c:pt idx="25">
                  <c:v>-7.3149999999999986</c:v>
                </c:pt>
                <c:pt idx="26">
                  <c:v>-7.569</c:v>
                </c:pt>
                <c:pt idx="27">
                  <c:v>-7.8230000000000013</c:v>
                </c:pt>
                <c:pt idx="28">
                  <c:v>-8.0769999999999982</c:v>
                </c:pt>
                <c:pt idx="29">
                  <c:v>-8.3309999999999995</c:v>
                </c:pt>
                <c:pt idx="30">
                  <c:v>-8.5859999999999985</c:v>
                </c:pt>
                <c:pt idx="31">
                  <c:v>-8.84</c:v>
                </c:pt>
                <c:pt idx="32">
                  <c:v>-9.0939999999999976</c:v>
                </c:pt>
                <c:pt idx="33">
                  <c:v>-9.347999999999999</c:v>
                </c:pt>
                <c:pt idx="34">
                  <c:v>-9.6020000000000003</c:v>
                </c:pt>
                <c:pt idx="35">
                  <c:v>-9.8569999999999993</c:v>
                </c:pt>
                <c:pt idx="36">
                  <c:v>-10.111000000000001</c:v>
                </c:pt>
                <c:pt idx="37">
                  <c:v>-10.364999999999998</c:v>
                </c:pt>
                <c:pt idx="38">
                  <c:v>-10.619</c:v>
                </c:pt>
                <c:pt idx="39">
                  <c:v>-10.872999999999998</c:v>
                </c:pt>
                <c:pt idx="40">
                  <c:v>-11.128</c:v>
                </c:pt>
                <c:pt idx="41">
                  <c:v>-11.381999999999998</c:v>
                </c:pt>
                <c:pt idx="42">
                  <c:v>-11.635999999999999</c:v>
                </c:pt>
                <c:pt idx="43">
                  <c:v>-11.89</c:v>
                </c:pt>
                <c:pt idx="44">
                  <c:v>-12.143999999999998</c:v>
                </c:pt>
                <c:pt idx="45">
                  <c:v>-12.398999999999997</c:v>
                </c:pt>
                <c:pt idx="46">
                  <c:v>-12.652999999999999</c:v>
                </c:pt>
                <c:pt idx="47">
                  <c:v>-12.907</c:v>
                </c:pt>
                <c:pt idx="48">
                  <c:v>-13.160999999999998</c:v>
                </c:pt>
                <c:pt idx="49">
                  <c:v>-13.414999999999999</c:v>
                </c:pt>
                <c:pt idx="50">
                  <c:v>-13.669999999999998</c:v>
                </c:pt>
                <c:pt idx="51">
                  <c:v>-13.923999999999999</c:v>
                </c:pt>
                <c:pt idx="52">
                  <c:v>-14.178000000000001</c:v>
                </c:pt>
                <c:pt idx="53">
                  <c:v>-14.431999999999999</c:v>
                </c:pt>
                <c:pt idx="54">
                  <c:v>-14.686</c:v>
                </c:pt>
                <c:pt idx="55">
                  <c:v>-14.940999999999999</c:v>
                </c:pt>
                <c:pt idx="56">
                  <c:v>-15.195</c:v>
                </c:pt>
                <c:pt idx="57">
                  <c:v>-15.448999999999998</c:v>
                </c:pt>
                <c:pt idx="58">
                  <c:v>-15.702999999999999</c:v>
                </c:pt>
                <c:pt idx="59">
                  <c:v>-15.957000000000001</c:v>
                </c:pt>
                <c:pt idx="60">
                  <c:v>-16.212</c:v>
                </c:pt>
                <c:pt idx="61">
                  <c:v>-16.465999999999998</c:v>
                </c:pt>
                <c:pt idx="62">
                  <c:v>-16.72</c:v>
                </c:pt>
                <c:pt idx="63">
                  <c:v>-16.974000000000004</c:v>
                </c:pt>
                <c:pt idx="64">
                  <c:v>-17.228000000000002</c:v>
                </c:pt>
                <c:pt idx="65">
                  <c:v>-17.483000000000004</c:v>
                </c:pt>
                <c:pt idx="66">
                  <c:v>-17.737000000000002</c:v>
                </c:pt>
                <c:pt idx="67">
                  <c:v>-17.991</c:v>
                </c:pt>
                <c:pt idx="68">
                  <c:v>-18.244999999999997</c:v>
                </c:pt>
                <c:pt idx="69">
                  <c:v>-18.499000000000002</c:v>
                </c:pt>
                <c:pt idx="70">
                  <c:v>-18.754000000000005</c:v>
                </c:pt>
                <c:pt idx="71">
                  <c:v>-19.008000000000003</c:v>
                </c:pt>
                <c:pt idx="72">
                  <c:v>-19.262</c:v>
                </c:pt>
                <c:pt idx="73">
                  <c:v>-19.516000000000005</c:v>
                </c:pt>
                <c:pt idx="74">
                  <c:v>-19.770000000000003</c:v>
                </c:pt>
                <c:pt idx="75">
                  <c:v>-20.024000000000001</c:v>
                </c:pt>
                <c:pt idx="76">
                  <c:v>-20.279000000000003</c:v>
                </c:pt>
                <c:pt idx="77">
                  <c:v>-20.533000000000001</c:v>
                </c:pt>
                <c:pt idx="78">
                  <c:v>-20.787000000000006</c:v>
                </c:pt>
                <c:pt idx="79">
                  <c:v>-21.041000000000004</c:v>
                </c:pt>
                <c:pt idx="80">
                  <c:v>-21.295000000000002</c:v>
                </c:pt>
                <c:pt idx="81">
                  <c:v>-21.550000000000004</c:v>
                </c:pt>
                <c:pt idx="82">
                  <c:v>-21.804000000000002</c:v>
                </c:pt>
                <c:pt idx="83">
                  <c:v>-22.058</c:v>
                </c:pt>
                <c:pt idx="84">
                  <c:v>-22.312000000000005</c:v>
                </c:pt>
                <c:pt idx="85">
                  <c:v>-22.566000000000003</c:v>
                </c:pt>
                <c:pt idx="86">
                  <c:v>-22.821000000000005</c:v>
                </c:pt>
                <c:pt idx="87">
                  <c:v>-23.075000000000003</c:v>
                </c:pt>
                <c:pt idx="88">
                  <c:v>-23.329000000000001</c:v>
                </c:pt>
                <c:pt idx="89">
                  <c:v>-23.583000000000006</c:v>
                </c:pt>
                <c:pt idx="90">
                  <c:v>-23.837000000000003</c:v>
                </c:pt>
                <c:pt idx="91">
                  <c:v>-24.092000000000006</c:v>
                </c:pt>
                <c:pt idx="92">
                  <c:v>-24.346000000000004</c:v>
                </c:pt>
                <c:pt idx="93">
                  <c:v>-24.6</c:v>
                </c:pt>
                <c:pt idx="94">
                  <c:v>-24.853999999999999</c:v>
                </c:pt>
                <c:pt idx="95">
                  <c:v>-25.108000000000004</c:v>
                </c:pt>
                <c:pt idx="96">
                  <c:v>-25.363</c:v>
                </c:pt>
                <c:pt idx="97">
                  <c:v>-25.617000000000004</c:v>
                </c:pt>
                <c:pt idx="98">
                  <c:v>-25.871000000000002</c:v>
                </c:pt>
                <c:pt idx="99">
                  <c:v>-26.125</c:v>
                </c:pt>
                <c:pt idx="100">
                  <c:v>-26.379000000000005</c:v>
                </c:pt>
                <c:pt idx="101">
                  <c:v>-26.634</c:v>
                </c:pt>
                <c:pt idx="102">
                  <c:v>-26.888000000000005</c:v>
                </c:pt>
                <c:pt idx="103">
                  <c:v>-27.142000000000003</c:v>
                </c:pt>
                <c:pt idx="104">
                  <c:v>-27.396000000000001</c:v>
                </c:pt>
                <c:pt idx="105">
                  <c:v>-27.650000000000006</c:v>
                </c:pt>
                <c:pt idx="106">
                  <c:v>-27.905000000000001</c:v>
                </c:pt>
                <c:pt idx="107">
                  <c:v>-28.159000000000006</c:v>
                </c:pt>
                <c:pt idx="108">
                  <c:v>-28.413000000000004</c:v>
                </c:pt>
                <c:pt idx="109">
                  <c:v>-28.667000000000002</c:v>
                </c:pt>
                <c:pt idx="110">
                  <c:v>-28.920999999999999</c:v>
                </c:pt>
                <c:pt idx="111">
                  <c:v>-29.176000000000002</c:v>
                </c:pt>
                <c:pt idx="112">
                  <c:v>-29.43</c:v>
                </c:pt>
                <c:pt idx="113">
                  <c:v>-29.684000000000005</c:v>
                </c:pt>
                <c:pt idx="114">
                  <c:v>-29.938000000000002</c:v>
                </c:pt>
                <c:pt idx="115">
                  <c:v>-30.192</c:v>
                </c:pt>
                <c:pt idx="116">
                  <c:v>-30.447000000000003</c:v>
                </c:pt>
                <c:pt idx="117">
                  <c:v>-30.701000000000001</c:v>
                </c:pt>
                <c:pt idx="118">
                  <c:v>-30.955000000000005</c:v>
                </c:pt>
                <c:pt idx="119">
                  <c:v>-31.209000000000003</c:v>
                </c:pt>
                <c:pt idx="120">
                  <c:v>-31.463000000000001</c:v>
                </c:pt>
                <c:pt idx="121">
                  <c:v>-31.718000000000004</c:v>
                </c:pt>
                <c:pt idx="122">
                  <c:v>-31.972000000000001</c:v>
                </c:pt>
                <c:pt idx="123">
                  <c:v>-32.225999999999999</c:v>
                </c:pt>
                <c:pt idx="124">
                  <c:v>-32.480000000000004</c:v>
                </c:pt>
                <c:pt idx="125">
                  <c:v>-32.734000000000002</c:v>
                </c:pt>
                <c:pt idx="126">
                  <c:v>-32.989000000000004</c:v>
                </c:pt>
                <c:pt idx="127">
                  <c:v>-33.243000000000002</c:v>
                </c:pt>
                <c:pt idx="128">
                  <c:v>-33.497</c:v>
                </c:pt>
                <c:pt idx="129">
                  <c:v>-33.751000000000005</c:v>
                </c:pt>
                <c:pt idx="130">
                  <c:v>-34.005000000000003</c:v>
                </c:pt>
                <c:pt idx="131">
                  <c:v>-34.260000000000005</c:v>
                </c:pt>
                <c:pt idx="132">
                  <c:v>-34.514000000000003</c:v>
                </c:pt>
                <c:pt idx="133">
                  <c:v>-34.768000000000001</c:v>
                </c:pt>
                <c:pt idx="134">
                  <c:v>-35.022000000000006</c:v>
                </c:pt>
                <c:pt idx="135">
                  <c:v>-35.276000000000003</c:v>
                </c:pt>
                <c:pt idx="136">
                  <c:v>-35.531000000000006</c:v>
                </c:pt>
                <c:pt idx="137">
                  <c:v>-35.785000000000004</c:v>
                </c:pt>
                <c:pt idx="138">
                  <c:v>-36.039000000000001</c:v>
                </c:pt>
                <c:pt idx="139">
                  <c:v>-36.292999999999999</c:v>
                </c:pt>
                <c:pt idx="140">
                  <c:v>-36.547000000000004</c:v>
                </c:pt>
                <c:pt idx="141">
                  <c:v>-36.802</c:v>
                </c:pt>
                <c:pt idx="142">
                  <c:v>-37.056000000000004</c:v>
                </c:pt>
                <c:pt idx="143">
                  <c:v>-37.31</c:v>
                </c:pt>
                <c:pt idx="144">
                  <c:v>-37.564</c:v>
                </c:pt>
                <c:pt idx="145">
                  <c:v>-37.818000000000005</c:v>
                </c:pt>
                <c:pt idx="146">
                  <c:v>-38.073</c:v>
                </c:pt>
                <c:pt idx="147">
                  <c:v>-38.327000000000005</c:v>
                </c:pt>
                <c:pt idx="148">
                  <c:v>-38.581000000000003</c:v>
                </c:pt>
                <c:pt idx="149">
                  <c:v>-38.835000000000001</c:v>
                </c:pt>
                <c:pt idx="150">
                  <c:v>-39.089000000000006</c:v>
                </c:pt>
                <c:pt idx="151">
                  <c:v>-39.344000000000001</c:v>
                </c:pt>
                <c:pt idx="152">
                  <c:v>-39.598000000000006</c:v>
                </c:pt>
                <c:pt idx="153">
                  <c:v>-39.852000000000004</c:v>
                </c:pt>
                <c:pt idx="154">
                  <c:v>-40.106000000000002</c:v>
                </c:pt>
                <c:pt idx="155">
                  <c:v>-40.36</c:v>
                </c:pt>
                <c:pt idx="156">
                  <c:v>-40.615000000000002</c:v>
                </c:pt>
                <c:pt idx="157">
                  <c:v>-40.869</c:v>
                </c:pt>
                <c:pt idx="158">
                  <c:v>-41.123000000000005</c:v>
                </c:pt>
                <c:pt idx="159">
                  <c:v>-41.377000000000002</c:v>
                </c:pt>
                <c:pt idx="160">
                  <c:v>-41.631</c:v>
                </c:pt>
                <c:pt idx="161">
                  <c:v>-41.886000000000003</c:v>
                </c:pt>
                <c:pt idx="162">
                  <c:v>-42.14</c:v>
                </c:pt>
                <c:pt idx="163">
                  <c:v>-42.394000000000005</c:v>
                </c:pt>
                <c:pt idx="164">
                  <c:v>-42.648000000000003</c:v>
                </c:pt>
                <c:pt idx="165">
                  <c:v>-42.902000000000001</c:v>
                </c:pt>
                <c:pt idx="166">
                  <c:v>-43.157000000000004</c:v>
                </c:pt>
                <c:pt idx="167">
                  <c:v>-43.411000000000001</c:v>
                </c:pt>
                <c:pt idx="168">
                  <c:v>-43.664999999999999</c:v>
                </c:pt>
                <c:pt idx="169">
                  <c:v>-43.919000000000004</c:v>
                </c:pt>
                <c:pt idx="170">
                  <c:v>-44.173000000000002</c:v>
                </c:pt>
                <c:pt idx="171">
                  <c:v>-44.428000000000004</c:v>
                </c:pt>
                <c:pt idx="172">
                  <c:v>-44.682000000000002</c:v>
                </c:pt>
                <c:pt idx="173">
                  <c:v>-44.936</c:v>
                </c:pt>
                <c:pt idx="174">
                  <c:v>-45.190000000000005</c:v>
                </c:pt>
                <c:pt idx="175">
                  <c:v>-45.444000000000003</c:v>
                </c:pt>
                <c:pt idx="176">
                  <c:v>-45.699000000000005</c:v>
                </c:pt>
                <c:pt idx="177">
                  <c:v>-45.953000000000003</c:v>
                </c:pt>
                <c:pt idx="178">
                  <c:v>-46.207000000000001</c:v>
                </c:pt>
                <c:pt idx="179">
                  <c:v>-46.461000000000006</c:v>
                </c:pt>
                <c:pt idx="180">
                  <c:v>-46.715000000000003</c:v>
                </c:pt>
                <c:pt idx="181">
                  <c:v>-46.970000000000006</c:v>
                </c:pt>
                <c:pt idx="182">
                  <c:v>-47.224000000000004</c:v>
                </c:pt>
                <c:pt idx="183">
                  <c:v>-47.478000000000002</c:v>
                </c:pt>
                <c:pt idx="184">
                  <c:v>-47.731999999999999</c:v>
                </c:pt>
                <c:pt idx="185">
                  <c:v>-47.986000000000004</c:v>
                </c:pt>
                <c:pt idx="186">
                  <c:v>-48.241</c:v>
                </c:pt>
                <c:pt idx="187">
                  <c:v>-48.495000000000005</c:v>
                </c:pt>
                <c:pt idx="188">
                  <c:v>-48.749000000000002</c:v>
                </c:pt>
                <c:pt idx="189">
                  <c:v>-49.003</c:v>
                </c:pt>
                <c:pt idx="190">
                  <c:v>-49.257000000000005</c:v>
                </c:pt>
                <c:pt idx="191">
                  <c:v>-49.512</c:v>
                </c:pt>
                <c:pt idx="192">
                  <c:v>-49.766000000000005</c:v>
                </c:pt>
                <c:pt idx="193">
                  <c:v>-50.02</c:v>
                </c:pt>
                <c:pt idx="194">
                  <c:v>-50.274000000000001</c:v>
                </c:pt>
                <c:pt idx="195">
                  <c:v>-50.528000000000006</c:v>
                </c:pt>
                <c:pt idx="196">
                  <c:v>-50.783000000000001</c:v>
                </c:pt>
                <c:pt idx="197">
                  <c:v>-51.037000000000006</c:v>
                </c:pt>
                <c:pt idx="198">
                  <c:v>-51.290999999999997</c:v>
                </c:pt>
                <c:pt idx="199">
                  <c:v>-51.545000000000002</c:v>
                </c:pt>
                <c:pt idx="200">
                  <c:v>-51.799000000000007</c:v>
                </c:pt>
                <c:pt idx="201">
                  <c:v>-52.054000000000002</c:v>
                </c:pt>
                <c:pt idx="202">
                  <c:v>-52.308000000000007</c:v>
                </c:pt>
                <c:pt idx="203">
                  <c:v>-52.561999999999998</c:v>
                </c:pt>
                <c:pt idx="204">
                  <c:v>-52.816000000000003</c:v>
                </c:pt>
                <c:pt idx="205">
                  <c:v>-53.070000000000007</c:v>
                </c:pt>
                <c:pt idx="206">
                  <c:v>-53.325000000000003</c:v>
                </c:pt>
                <c:pt idx="207">
                  <c:v>-53.579000000000008</c:v>
                </c:pt>
                <c:pt idx="208">
                  <c:v>-53.832999999999998</c:v>
                </c:pt>
                <c:pt idx="209">
                  <c:v>-54.087000000000003</c:v>
                </c:pt>
                <c:pt idx="210">
                  <c:v>-54.341000000000008</c:v>
                </c:pt>
                <c:pt idx="211">
                  <c:v>-54.596000000000004</c:v>
                </c:pt>
                <c:pt idx="212">
                  <c:v>-54.850000000000009</c:v>
                </c:pt>
                <c:pt idx="213">
                  <c:v>-55.103999999999999</c:v>
                </c:pt>
                <c:pt idx="214">
                  <c:v>-55.358000000000004</c:v>
                </c:pt>
                <c:pt idx="215">
                  <c:v>-55.612000000000009</c:v>
                </c:pt>
                <c:pt idx="216">
                  <c:v>-55.867000000000004</c:v>
                </c:pt>
                <c:pt idx="217">
                  <c:v>-56.121000000000009</c:v>
                </c:pt>
                <c:pt idx="218">
                  <c:v>-56.375</c:v>
                </c:pt>
                <c:pt idx="219">
                  <c:v>-56.629000000000005</c:v>
                </c:pt>
                <c:pt idx="224">
                  <c:v>-0.96</c:v>
                </c:pt>
                <c:pt idx="225">
                  <c:v>-1.2139999999999995</c:v>
                </c:pt>
                <c:pt idx="226">
                  <c:v>-1.4679999999999991</c:v>
                </c:pt>
                <c:pt idx="227">
                  <c:v>-1.7220000000000004</c:v>
                </c:pt>
                <c:pt idx="228">
                  <c:v>-1.976</c:v>
                </c:pt>
                <c:pt idx="229">
                  <c:v>-2.2310000000000008</c:v>
                </c:pt>
                <c:pt idx="230">
                  <c:v>-2.4850000000000003</c:v>
                </c:pt>
                <c:pt idx="231">
                  <c:v>-2.7390000000000017</c:v>
                </c:pt>
                <c:pt idx="232">
                  <c:v>-2.9929999999999994</c:v>
                </c:pt>
                <c:pt idx="233">
                  <c:v>-3.2470000000000008</c:v>
                </c:pt>
                <c:pt idx="234">
                  <c:v>-3.5019999999999998</c:v>
                </c:pt>
                <c:pt idx="235">
                  <c:v>-3.7560000000000011</c:v>
                </c:pt>
                <c:pt idx="236">
                  <c:v>-4.0099999999999989</c:v>
                </c:pt>
                <c:pt idx="237">
                  <c:v>-4.2640000000000002</c:v>
                </c:pt>
                <c:pt idx="238">
                  <c:v>-4.5180000000000016</c:v>
                </c:pt>
                <c:pt idx="239">
                  <c:v>-4.7730000000000006</c:v>
                </c:pt>
                <c:pt idx="240">
                  <c:v>-5.0269999999999984</c:v>
                </c:pt>
                <c:pt idx="241">
                  <c:v>-5.2809999999999997</c:v>
                </c:pt>
                <c:pt idx="242">
                  <c:v>-5.535000000000001</c:v>
                </c:pt>
                <c:pt idx="243">
                  <c:v>-5.7889999999999988</c:v>
                </c:pt>
                <c:pt idx="244">
                  <c:v>-6.0440000000000014</c:v>
                </c:pt>
                <c:pt idx="245">
                  <c:v>-6.2979999999999992</c:v>
                </c:pt>
                <c:pt idx="246">
                  <c:v>-6.5520000000000005</c:v>
                </c:pt>
                <c:pt idx="247">
                  <c:v>-6.8059999999999983</c:v>
                </c:pt>
                <c:pt idx="248">
                  <c:v>-7.06</c:v>
                </c:pt>
                <c:pt idx="249">
                  <c:v>-7.3149999999999986</c:v>
                </c:pt>
                <c:pt idx="250">
                  <c:v>-7.569</c:v>
                </c:pt>
                <c:pt idx="251">
                  <c:v>-7.8230000000000013</c:v>
                </c:pt>
                <c:pt idx="252">
                  <c:v>-8.0769999999999982</c:v>
                </c:pt>
                <c:pt idx="253">
                  <c:v>-8.3309999999999995</c:v>
                </c:pt>
                <c:pt idx="254">
                  <c:v>-8.5859999999999985</c:v>
                </c:pt>
                <c:pt idx="255">
                  <c:v>-8.84</c:v>
                </c:pt>
                <c:pt idx="256">
                  <c:v>-9.0939999999999976</c:v>
                </c:pt>
                <c:pt idx="257">
                  <c:v>-9.347999999999999</c:v>
                </c:pt>
                <c:pt idx="258">
                  <c:v>-9.6020000000000003</c:v>
                </c:pt>
                <c:pt idx="259">
                  <c:v>-9.8569999999999993</c:v>
                </c:pt>
                <c:pt idx="260">
                  <c:v>-10.111000000000001</c:v>
                </c:pt>
                <c:pt idx="261">
                  <c:v>-10.364999999999998</c:v>
                </c:pt>
                <c:pt idx="262">
                  <c:v>-10.619</c:v>
                </c:pt>
                <c:pt idx="263">
                  <c:v>-10.872999999999998</c:v>
                </c:pt>
                <c:pt idx="264">
                  <c:v>-11.128</c:v>
                </c:pt>
                <c:pt idx="265">
                  <c:v>-11.381999999999998</c:v>
                </c:pt>
                <c:pt idx="266">
                  <c:v>-11.635999999999999</c:v>
                </c:pt>
                <c:pt idx="267">
                  <c:v>-11.89</c:v>
                </c:pt>
                <c:pt idx="268">
                  <c:v>-12.143999999999998</c:v>
                </c:pt>
                <c:pt idx="269">
                  <c:v>-12.398999999999997</c:v>
                </c:pt>
                <c:pt idx="270">
                  <c:v>-12.652999999999999</c:v>
                </c:pt>
                <c:pt idx="271">
                  <c:v>-12.907</c:v>
                </c:pt>
                <c:pt idx="272">
                  <c:v>-13.160999999999998</c:v>
                </c:pt>
                <c:pt idx="273">
                  <c:v>-13.414999999999999</c:v>
                </c:pt>
                <c:pt idx="274">
                  <c:v>-13.669999999999998</c:v>
                </c:pt>
                <c:pt idx="275">
                  <c:v>-13.923999999999999</c:v>
                </c:pt>
                <c:pt idx="276">
                  <c:v>-14.178000000000001</c:v>
                </c:pt>
                <c:pt idx="277">
                  <c:v>-14.431999999999999</c:v>
                </c:pt>
                <c:pt idx="278">
                  <c:v>-14.686</c:v>
                </c:pt>
                <c:pt idx="279">
                  <c:v>-14.940999999999999</c:v>
                </c:pt>
                <c:pt idx="280">
                  <c:v>-15.195</c:v>
                </c:pt>
                <c:pt idx="281">
                  <c:v>-15.448999999999998</c:v>
                </c:pt>
                <c:pt idx="282">
                  <c:v>-15.702999999999999</c:v>
                </c:pt>
                <c:pt idx="283">
                  <c:v>-15.957000000000001</c:v>
                </c:pt>
                <c:pt idx="284">
                  <c:v>-16.212</c:v>
                </c:pt>
                <c:pt idx="285">
                  <c:v>-16.465999999999998</c:v>
                </c:pt>
                <c:pt idx="286">
                  <c:v>-16.72</c:v>
                </c:pt>
                <c:pt idx="287">
                  <c:v>-16.974000000000004</c:v>
                </c:pt>
                <c:pt idx="288">
                  <c:v>-17.228000000000002</c:v>
                </c:pt>
                <c:pt idx="289">
                  <c:v>-17.483000000000004</c:v>
                </c:pt>
                <c:pt idx="290">
                  <c:v>-17.737000000000002</c:v>
                </c:pt>
                <c:pt idx="291">
                  <c:v>-17.991</c:v>
                </c:pt>
                <c:pt idx="292">
                  <c:v>-18.244999999999997</c:v>
                </c:pt>
                <c:pt idx="293">
                  <c:v>-18.499000000000002</c:v>
                </c:pt>
                <c:pt idx="294">
                  <c:v>-18.754000000000005</c:v>
                </c:pt>
                <c:pt idx="295">
                  <c:v>-19.008000000000003</c:v>
                </c:pt>
                <c:pt idx="296">
                  <c:v>-19.262</c:v>
                </c:pt>
                <c:pt idx="297">
                  <c:v>-19.516000000000005</c:v>
                </c:pt>
                <c:pt idx="298">
                  <c:v>-19.770000000000003</c:v>
                </c:pt>
                <c:pt idx="299">
                  <c:v>-20.024000000000001</c:v>
                </c:pt>
                <c:pt idx="300">
                  <c:v>-20.279000000000003</c:v>
                </c:pt>
                <c:pt idx="301">
                  <c:v>-20.533000000000001</c:v>
                </c:pt>
                <c:pt idx="302">
                  <c:v>-20.787000000000006</c:v>
                </c:pt>
                <c:pt idx="303">
                  <c:v>-21.041000000000004</c:v>
                </c:pt>
                <c:pt idx="304">
                  <c:v>-21.295000000000002</c:v>
                </c:pt>
                <c:pt idx="305">
                  <c:v>-21.550000000000004</c:v>
                </c:pt>
                <c:pt idx="306">
                  <c:v>-21.804000000000002</c:v>
                </c:pt>
                <c:pt idx="307">
                  <c:v>-22.058</c:v>
                </c:pt>
                <c:pt idx="308">
                  <c:v>-22.312000000000005</c:v>
                </c:pt>
                <c:pt idx="309">
                  <c:v>-22.566000000000003</c:v>
                </c:pt>
                <c:pt idx="310">
                  <c:v>-22.821000000000005</c:v>
                </c:pt>
                <c:pt idx="311">
                  <c:v>-23.075000000000003</c:v>
                </c:pt>
                <c:pt idx="312">
                  <c:v>-23.329000000000001</c:v>
                </c:pt>
                <c:pt idx="313">
                  <c:v>-23.583000000000006</c:v>
                </c:pt>
                <c:pt idx="314">
                  <c:v>-23.837000000000003</c:v>
                </c:pt>
                <c:pt idx="315">
                  <c:v>-24.092000000000006</c:v>
                </c:pt>
                <c:pt idx="316">
                  <c:v>-24.346000000000004</c:v>
                </c:pt>
                <c:pt idx="317">
                  <c:v>-24.6</c:v>
                </c:pt>
                <c:pt idx="318">
                  <c:v>-24.853999999999999</c:v>
                </c:pt>
                <c:pt idx="319">
                  <c:v>-25.108000000000004</c:v>
                </c:pt>
                <c:pt idx="320">
                  <c:v>-25.363</c:v>
                </c:pt>
                <c:pt idx="321">
                  <c:v>-25.617000000000004</c:v>
                </c:pt>
                <c:pt idx="322">
                  <c:v>-25.871000000000002</c:v>
                </c:pt>
                <c:pt idx="323">
                  <c:v>-26.125</c:v>
                </c:pt>
                <c:pt idx="324">
                  <c:v>-26.379000000000005</c:v>
                </c:pt>
                <c:pt idx="325">
                  <c:v>-26.634</c:v>
                </c:pt>
                <c:pt idx="326">
                  <c:v>-26.888000000000005</c:v>
                </c:pt>
                <c:pt idx="327">
                  <c:v>-27.142000000000003</c:v>
                </c:pt>
                <c:pt idx="328">
                  <c:v>-27.396000000000001</c:v>
                </c:pt>
                <c:pt idx="329">
                  <c:v>-27.650000000000006</c:v>
                </c:pt>
                <c:pt idx="330">
                  <c:v>-27.905000000000001</c:v>
                </c:pt>
                <c:pt idx="331">
                  <c:v>-28.159000000000006</c:v>
                </c:pt>
                <c:pt idx="332">
                  <c:v>-28.413000000000004</c:v>
                </c:pt>
                <c:pt idx="333">
                  <c:v>-28.667000000000002</c:v>
                </c:pt>
                <c:pt idx="334">
                  <c:v>-28.920999999999999</c:v>
                </c:pt>
                <c:pt idx="335">
                  <c:v>-29.176000000000002</c:v>
                </c:pt>
                <c:pt idx="336">
                  <c:v>-29.43</c:v>
                </c:pt>
                <c:pt idx="337">
                  <c:v>-29.684000000000005</c:v>
                </c:pt>
                <c:pt idx="338">
                  <c:v>-29.938000000000002</c:v>
                </c:pt>
                <c:pt idx="339">
                  <c:v>-30.192</c:v>
                </c:pt>
                <c:pt idx="340">
                  <c:v>-30.447000000000003</c:v>
                </c:pt>
                <c:pt idx="341">
                  <c:v>-30.701000000000001</c:v>
                </c:pt>
                <c:pt idx="342">
                  <c:v>-30.955000000000005</c:v>
                </c:pt>
                <c:pt idx="343">
                  <c:v>-31.209000000000003</c:v>
                </c:pt>
                <c:pt idx="344">
                  <c:v>-31.463000000000001</c:v>
                </c:pt>
                <c:pt idx="345">
                  <c:v>-31.718000000000004</c:v>
                </c:pt>
                <c:pt idx="346">
                  <c:v>-31.972000000000001</c:v>
                </c:pt>
                <c:pt idx="347">
                  <c:v>-32.225999999999999</c:v>
                </c:pt>
                <c:pt idx="348">
                  <c:v>-32.480000000000004</c:v>
                </c:pt>
                <c:pt idx="349">
                  <c:v>-32.734000000000002</c:v>
                </c:pt>
                <c:pt idx="350">
                  <c:v>-32.989000000000004</c:v>
                </c:pt>
                <c:pt idx="351">
                  <c:v>-33.243000000000002</c:v>
                </c:pt>
                <c:pt idx="352">
                  <c:v>-33.497</c:v>
                </c:pt>
                <c:pt idx="353">
                  <c:v>-33.751000000000005</c:v>
                </c:pt>
                <c:pt idx="354">
                  <c:v>-34.005000000000003</c:v>
                </c:pt>
                <c:pt idx="355">
                  <c:v>-34.260000000000005</c:v>
                </c:pt>
                <c:pt idx="356">
                  <c:v>-34.514000000000003</c:v>
                </c:pt>
                <c:pt idx="357">
                  <c:v>-34.768000000000001</c:v>
                </c:pt>
                <c:pt idx="358">
                  <c:v>-35.022000000000006</c:v>
                </c:pt>
                <c:pt idx="359">
                  <c:v>-35.276000000000003</c:v>
                </c:pt>
                <c:pt idx="360">
                  <c:v>-35.531000000000006</c:v>
                </c:pt>
                <c:pt idx="361">
                  <c:v>-35.785000000000004</c:v>
                </c:pt>
                <c:pt idx="362">
                  <c:v>-36.039000000000001</c:v>
                </c:pt>
                <c:pt idx="363">
                  <c:v>-36.292999999999999</c:v>
                </c:pt>
                <c:pt idx="364">
                  <c:v>-36.547000000000004</c:v>
                </c:pt>
                <c:pt idx="365">
                  <c:v>-36.802</c:v>
                </c:pt>
                <c:pt idx="366">
                  <c:v>-37.056000000000004</c:v>
                </c:pt>
                <c:pt idx="367">
                  <c:v>-37.31</c:v>
                </c:pt>
                <c:pt idx="368">
                  <c:v>-37.564</c:v>
                </c:pt>
                <c:pt idx="369">
                  <c:v>-37.818000000000005</c:v>
                </c:pt>
                <c:pt idx="370">
                  <c:v>-38.073</c:v>
                </c:pt>
                <c:pt idx="371">
                  <c:v>-38.327000000000005</c:v>
                </c:pt>
                <c:pt idx="372">
                  <c:v>-38.581000000000003</c:v>
                </c:pt>
                <c:pt idx="373">
                  <c:v>-38.835000000000001</c:v>
                </c:pt>
                <c:pt idx="374">
                  <c:v>-39.089000000000006</c:v>
                </c:pt>
                <c:pt idx="375">
                  <c:v>-39.344000000000001</c:v>
                </c:pt>
                <c:pt idx="376">
                  <c:v>-39.598000000000006</c:v>
                </c:pt>
                <c:pt idx="377">
                  <c:v>-39.852000000000004</c:v>
                </c:pt>
                <c:pt idx="378">
                  <c:v>-40.106000000000002</c:v>
                </c:pt>
                <c:pt idx="379">
                  <c:v>-40.36</c:v>
                </c:pt>
                <c:pt idx="380">
                  <c:v>-40.615000000000002</c:v>
                </c:pt>
                <c:pt idx="381">
                  <c:v>-40.869</c:v>
                </c:pt>
                <c:pt idx="382">
                  <c:v>-41.123000000000005</c:v>
                </c:pt>
                <c:pt idx="383">
                  <c:v>-41.377000000000002</c:v>
                </c:pt>
                <c:pt idx="384">
                  <c:v>-41.631</c:v>
                </c:pt>
                <c:pt idx="385">
                  <c:v>-41.886000000000003</c:v>
                </c:pt>
                <c:pt idx="386">
                  <c:v>-42.14</c:v>
                </c:pt>
                <c:pt idx="387">
                  <c:v>-42.394000000000005</c:v>
                </c:pt>
                <c:pt idx="388">
                  <c:v>-42.648000000000003</c:v>
                </c:pt>
                <c:pt idx="389">
                  <c:v>-42.902000000000001</c:v>
                </c:pt>
                <c:pt idx="390">
                  <c:v>-43.157000000000004</c:v>
                </c:pt>
                <c:pt idx="391">
                  <c:v>-43.411000000000001</c:v>
                </c:pt>
                <c:pt idx="392">
                  <c:v>-43.664999999999999</c:v>
                </c:pt>
                <c:pt idx="393">
                  <c:v>-43.919000000000004</c:v>
                </c:pt>
                <c:pt idx="394">
                  <c:v>-44.173000000000002</c:v>
                </c:pt>
                <c:pt idx="395">
                  <c:v>-44.428000000000004</c:v>
                </c:pt>
                <c:pt idx="396">
                  <c:v>-44.682000000000002</c:v>
                </c:pt>
                <c:pt idx="397">
                  <c:v>-44.936</c:v>
                </c:pt>
                <c:pt idx="398">
                  <c:v>-45.190000000000005</c:v>
                </c:pt>
                <c:pt idx="399">
                  <c:v>-45.444000000000003</c:v>
                </c:pt>
                <c:pt idx="400">
                  <c:v>-45.699000000000005</c:v>
                </c:pt>
                <c:pt idx="401">
                  <c:v>-45.953000000000003</c:v>
                </c:pt>
                <c:pt idx="402">
                  <c:v>-46.207000000000001</c:v>
                </c:pt>
                <c:pt idx="403">
                  <c:v>-46.461000000000006</c:v>
                </c:pt>
                <c:pt idx="404">
                  <c:v>-46.715000000000003</c:v>
                </c:pt>
                <c:pt idx="405">
                  <c:v>-46.970000000000006</c:v>
                </c:pt>
                <c:pt idx="406">
                  <c:v>-47.224000000000004</c:v>
                </c:pt>
                <c:pt idx="407">
                  <c:v>-47.478000000000002</c:v>
                </c:pt>
                <c:pt idx="408">
                  <c:v>-47.731999999999999</c:v>
                </c:pt>
                <c:pt idx="409">
                  <c:v>-47.986000000000004</c:v>
                </c:pt>
                <c:pt idx="410">
                  <c:v>-48.241</c:v>
                </c:pt>
                <c:pt idx="411">
                  <c:v>-48.495000000000005</c:v>
                </c:pt>
                <c:pt idx="412">
                  <c:v>-48.749000000000002</c:v>
                </c:pt>
                <c:pt idx="413">
                  <c:v>-49.003</c:v>
                </c:pt>
                <c:pt idx="414">
                  <c:v>-49.257000000000005</c:v>
                </c:pt>
                <c:pt idx="415">
                  <c:v>-49.512</c:v>
                </c:pt>
                <c:pt idx="416">
                  <c:v>-49.766000000000005</c:v>
                </c:pt>
                <c:pt idx="417">
                  <c:v>-50.02</c:v>
                </c:pt>
                <c:pt idx="418">
                  <c:v>-50.274000000000001</c:v>
                </c:pt>
                <c:pt idx="419">
                  <c:v>-50.528000000000006</c:v>
                </c:pt>
                <c:pt idx="420">
                  <c:v>-50.783000000000001</c:v>
                </c:pt>
                <c:pt idx="421">
                  <c:v>-51.037000000000006</c:v>
                </c:pt>
                <c:pt idx="422">
                  <c:v>-51.290999999999997</c:v>
                </c:pt>
                <c:pt idx="423">
                  <c:v>-51.545000000000002</c:v>
                </c:pt>
                <c:pt idx="424">
                  <c:v>-51.799000000000007</c:v>
                </c:pt>
                <c:pt idx="425">
                  <c:v>-52.054000000000002</c:v>
                </c:pt>
                <c:pt idx="426">
                  <c:v>-52.308000000000007</c:v>
                </c:pt>
                <c:pt idx="427">
                  <c:v>-52.561999999999998</c:v>
                </c:pt>
                <c:pt idx="428">
                  <c:v>-52.816000000000003</c:v>
                </c:pt>
                <c:pt idx="429">
                  <c:v>-53.070000000000007</c:v>
                </c:pt>
                <c:pt idx="430">
                  <c:v>-53.325000000000003</c:v>
                </c:pt>
                <c:pt idx="431">
                  <c:v>-53.579000000000008</c:v>
                </c:pt>
                <c:pt idx="432">
                  <c:v>-53.832999999999998</c:v>
                </c:pt>
                <c:pt idx="433">
                  <c:v>-54.087000000000003</c:v>
                </c:pt>
                <c:pt idx="434">
                  <c:v>-54.341000000000008</c:v>
                </c:pt>
                <c:pt idx="435">
                  <c:v>-54.596000000000004</c:v>
                </c:pt>
                <c:pt idx="436">
                  <c:v>-54.850000000000009</c:v>
                </c:pt>
                <c:pt idx="437">
                  <c:v>-55.103999999999999</c:v>
                </c:pt>
                <c:pt idx="438">
                  <c:v>-55.358000000000004</c:v>
                </c:pt>
                <c:pt idx="439">
                  <c:v>-55.612000000000009</c:v>
                </c:pt>
                <c:pt idx="440">
                  <c:v>-55.867000000000004</c:v>
                </c:pt>
                <c:pt idx="441">
                  <c:v>-56.121000000000009</c:v>
                </c:pt>
                <c:pt idx="442">
                  <c:v>-56.375</c:v>
                </c:pt>
                <c:pt idx="443">
                  <c:v>-56.629000000000005</c:v>
                </c:pt>
                <c:pt idx="448">
                  <c:v>-0.96</c:v>
                </c:pt>
                <c:pt idx="449">
                  <c:v>-1.2139999999999995</c:v>
                </c:pt>
                <c:pt idx="450">
                  <c:v>-1.4679999999999991</c:v>
                </c:pt>
                <c:pt idx="451">
                  <c:v>-1.7220000000000004</c:v>
                </c:pt>
                <c:pt idx="452">
                  <c:v>-1.976</c:v>
                </c:pt>
                <c:pt idx="453">
                  <c:v>-2.2310000000000008</c:v>
                </c:pt>
                <c:pt idx="454">
                  <c:v>-2.4850000000000003</c:v>
                </c:pt>
                <c:pt idx="455">
                  <c:v>-2.7390000000000017</c:v>
                </c:pt>
                <c:pt idx="456">
                  <c:v>-2.9929999999999994</c:v>
                </c:pt>
                <c:pt idx="457">
                  <c:v>-3.2470000000000008</c:v>
                </c:pt>
                <c:pt idx="458">
                  <c:v>-3.5019999999999998</c:v>
                </c:pt>
                <c:pt idx="459">
                  <c:v>-3.7560000000000011</c:v>
                </c:pt>
                <c:pt idx="460">
                  <c:v>-4.0099999999999989</c:v>
                </c:pt>
                <c:pt idx="461">
                  <c:v>-4.2640000000000002</c:v>
                </c:pt>
                <c:pt idx="462">
                  <c:v>-4.5180000000000016</c:v>
                </c:pt>
                <c:pt idx="463">
                  <c:v>-4.7730000000000006</c:v>
                </c:pt>
                <c:pt idx="464">
                  <c:v>-5.0269999999999984</c:v>
                </c:pt>
                <c:pt idx="465">
                  <c:v>-5.2809999999999997</c:v>
                </c:pt>
                <c:pt idx="466">
                  <c:v>-5.535000000000001</c:v>
                </c:pt>
                <c:pt idx="467">
                  <c:v>-5.7889999999999988</c:v>
                </c:pt>
                <c:pt idx="468">
                  <c:v>-6.0440000000000014</c:v>
                </c:pt>
                <c:pt idx="469">
                  <c:v>-6.2979999999999992</c:v>
                </c:pt>
                <c:pt idx="470">
                  <c:v>-6.5520000000000005</c:v>
                </c:pt>
                <c:pt idx="471">
                  <c:v>-6.8059999999999983</c:v>
                </c:pt>
                <c:pt idx="472">
                  <c:v>-7.06</c:v>
                </c:pt>
                <c:pt idx="473">
                  <c:v>-7.3149999999999986</c:v>
                </c:pt>
                <c:pt idx="474">
                  <c:v>-7.569</c:v>
                </c:pt>
                <c:pt idx="475">
                  <c:v>-7.8230000000000013</c:v>
                </c:pt>
                <c:pt idx="476">
                  <c:v>-8.0769999999999982</c:v>
                </c:pt>
                <c:pt idx="477">
                  <c:v>-8.3309999999999995</c:v>
                </c:pt>
                <c:pt idx="478">
                  <c:v>-8.5859999999999985</c:v>
                </c:pt>
                <c:pt idx="479">
                  <c:v>-8.84</c:v>
                </c:pt>
                <c:pt idx="480">
                  <c:v>-9.0939999999999976</c:v>
                </c:pt>
                <c:pt idx="481">
                  <c:v>-9.347999999999999</c:v>
                </c:pt>
                <c:pt idx="482">
                  <c:v>-9.6020000000000003</c:v>
                </c:pt>
                <c:pt idx="483">
                  <c:v>-9.8569999999999993</c:v>
                </c:pt>
                <c:pt idx="484">
                  <c:v>-10.111000000000001</c:v>
                </c:pt>
                <c:pt idx="485">
                  <c:v>-10.364999999999998</c:v>
                </c:pt>
                <c:pt idx="486">
                  <c:v>-10.619</c:v>
                </c:pt>
                <c:pt idx="487">
                  <c:v>-10.872999999999998</c:v>
                </c:pt>
                <c:pt idx="488">
                  <c:v>-11.128</c:v>
                </c:pt>
                <c:pt idx="489">
                  <c:v>-11.381999999999998</c:v>
                </c:pt>
                <c:pt idx="490">
                  <c:v>-11.635999999999999</c:v>
                </c:pt>
                <c:pt idx="491">
                  <c:v>-11.89</c:v>
                </c:pt>
                <c:pt idx="492">
                  <c:v>-12.143999999999998</c:v>
                </c:pt>
                <c:pt idx="493">
                  <c:v>-12.398999999999997</c:v>
                </c:pt>
                <c:pt idx="494">
                  <c:v>-12.652999999999999</c:v>
                </c:pt>
                <c:pt idx="495">
                  <c:v>-12.907</c:v>
                </c:pt>
                <c:pt idx="496">
                  <c:v>-13.160999999999998</c:v>
                </c:pt>
                <c:pt idx="497">
                  <c:v>-13.414999999999999</c:v>
                </c:pt>
                <c:pt idx="498">
                  <c:v>-13.669999999999998</c:v>
                </c:pt>
                <c:pt idx="499">
                  <c:v>-13.923999999999999</c:v>
                </c:pt>
                <c:pt idx="500">
                  <c:v>-14.178000000000001</c:v>
                </c:pt>
                <c:pt idx="501">
                  <c:v>-14.431999999999999</c:v>
                </c:pt>
                <c:pt idx="502">
                  <c:v>-14.686</c:v>
                </c:pt>
                <c:pt idx="503">
                  <c:v>-14.940999999999999</c:v>
                </c:pt>
                <c:pt idx="504">
                  <c:v>-15.195</c:v>
                </c:pt>
                <c:pt idx="505">
                  <c:v>-15.448999999999998</c:v>
                </c:pt>
                <c:pt idx="506">
                  <c:v>-15.702999999999999</c:v>
                </c:pt>
                <c:pt idx="507">
                  <c:v>-15.957000000000001</c:v>
                </c:pt>
                <c:pt idx="508">
                  <c:v>-16.212</c:v>
                </c:pt>
                <c:pt idx="509">
                  <c:v>-16.465999999999998</c:v>
                </c:pt>
                <c:pt idx="510">
                  <c:v>-16.72</c:v>
                </c:pt>
                <c:pt idx="511">
                  <c:v>-16.974000000000004</c:v>
                </c:pt>
                <c:pt idx="512">
                  <c:v>-17.228000000000002</c:v>
                </c:pt>
                <c:pt idx="513">
                  <c:v>-17.483000000000004</c:v>
                </c:pt>
                <c:pt idx="514">
                  <c:v>-17.737000000000002</c:v>
                </c:pt>
                <c:pt idx="515">
                  <c:v>-17.991</c:v>
                </c:pt>
                <c:pt idx="516">
                  <c:v>-18.244999999999997</c:v>
                </c:pt>
                <c:pt idx="517">
                  <c:v>-18.499000000000002</c:v>
                </c:pt>
                <c:pt idx="518">
                  <c:v>-18.754000000000005</c:v>
                </c:pt>
                <c:pt idx="519">
                  <c:v>-19.008000000000003</c:v>
                </c:pt>
                <c:pt idx="520">
                  <c:v>-19.262</c:v>
                </c:pt>
                <c:pt idx="521">
                  <c:v>-19.516000000000005</c:v>
                </c:pt>
                <c:pt idx="522">
                  <c:v>-19.770000000000003</c:v>
                </c:pt>
                <c:pt idx="523">
                  <c:v>-20.024000000000001</c:v>
                </c:pt>
                <c:pt idx="524">
                  <c:v>-20.279000000000003</c:v>
                </c:pt>
                <c:pt idx="525">
                  <c:v>-20.533000000000001</c:v>
                </c:pt>
                <c:pt idx="526">
                  <c:v>-20.787000000000006</c:v>
                </c:pt>
                <c:pt idx="527">
                  <c:v>-21.041000000000004</c:v>
                </c:pt>
                <c:pt idx="528">
                  <c:v>-21.295000000000002</c:v>
                </c:pt>
                <c:pt idx="529">
                  <c:v>-21.550000000000004</c:v>
                </c:pt>
                <c:pt idx="530">
                  <c:v>-21.804000000000002</c:v>
                </c:pt>
                <c:pt idx="531">
                  <c:v>-22.058</c:v>
                </c:pt>
                <c:pt idx="532">
                  <c:v>-22.312000000000005</c:v>
                </c:pt>
                <c:pt idx="533">
                  <c:v>-22.566000000000003</c:v>
                </c:pt>
                <c:pt idx="534">
                  <c:v>-22.821000000000005</c:v>
                </c:pt>
                <c:pt idx="535">
                  <c:v>-23.075000000000003</c:v>
                </c:pt>
                <c:pt idx="536">
                  <c:v>-23.329000000000001</c:v>
                </c:pt>
                <c:pt idx="537">
                  <c:v>-23.583000000000006</c:v>
                </c:pt>
                <c:pt idx="538">
                  <c:v>-23.837000000000003</c:v>
                </c:pt>
                <c:pt idx="539">
                  <c:v>-24.092000000000006</c:v>
                </c:pt>
                <c:pt idx="540">
                  <c:v>-24.346000000000004</c:v>
                </c:pt>
                <c:pt idx="541">
                  <c:v>-24.6</c:v>
                </c:pt>
                <c:pt idx="542">
                  <c:v>-24.853999999999999</c:v>
                </c:pt>
                <c:pt idx="543">
                  <c:v>-25.108000000000004</c:v>
                </c:pt>
                <c:pt idx="544">
                  <c:v>-25.363</c:v>
                </c:pt>
                <c:pt idx="545">
                  <c:v>-25.617000000000004</c:v>
                </c:pt>
                <c:pt idx="546">
                  <c:v>-25.871000000000002</c:v>
                </c:pt>
                <c:pt idx="547">
                  <c:v>-26.125</c:v>
                </c:pt>
                <c:pt idx="548">
                  <c:v>-26.379000000000005</c:v>
                </c:pt>
                <c:pt idx="549">
                  <c:v>-26.634</c:v>
                </c:pt>
                <c:pt idx="550">
                  <c:v>-26.888000000000005</c:v>
                </c:pt>
                <c:pt idx="551">
                  <c:v>-27.142000000000003</c:v>
                </c:pt>
                <c:pt idx="552">
                  <c:v>-27.396000000000001</c:v>
                </c:pt>
                <c:pt idx="553">
                  <c:v>-27.650000000000006</c:v>
                </c:pt>
                <c:pt idx="554">
                  <c:v>-27.905000000000001</c:v>
                </c:pt>
                <c:pt idx="555">
                  <c:v>-28.159000000000006</c:v>
                </c:pt>
                <c:pt idx="556">
                  <c:v>-28.413000000000004</c:v>
                </c:pt>
                <c:pt idx="557">
                  <c:v>-28.667000000000002</c:v>
                </c:pt>
                <c:pt idx="558">
                  <c:v>-28.920999999999999</c:v>
                </c:pt>
                <c:pt idx="559">
                  <c:v>-29.176000000000002</c:v>
                </c:pt>
                <c:pt idx="560">
                  <c:v>-29.43</c:v>
                </c:pt>
                <c:pt idx="561">
                  <c:v>-29.684000000000005</c:v>
                </c:pt>
                <c:pt idx="562">
                  <c:v>-29.938000000000002</c:v>
                </c:pt>
                <c:pt idx="563">
                  <c:v>-30.192</c:v>
                </c:pt>
                <c:pt idx="564">
                  <c:v>-30.447000000000003</c:v>
                </c:pt>
                <c:pt idx="565">
                  <c:v>-30.701000000000001</c:v>
                </c:pt>
                <c:pt idx="566">
                  <c:v>-30.955000000000005</c:v>
                </c:pt>
                <c:pt idx="567">
                  <c:v>-31.209000000000003</c:v>
                </c:pt>
                <c:pt idx="568">
                  <c:v>-31.463000000000001</c:v>
                </c:pt>
                <c:pt idx="569">
                  <c:v>-31.718000000000004</c:v>
                </c:pt>
                <c:pt idx="570">
                  <c:v>-31.972000000000001</c:v>
                </c:pt>
                <c:pt idx="571">
                  <c:v>-32.225999999999999</c:v>
                </c:pt>
                <c:pt idx="572">
                  <c:v>-32.480000000000004</c:v>
                </c:pt>
                <c:pt idx="573">
                  <c:v>-32.734000000000002</c:v>
                </c:pt>
                <c:pt idx="574">
                  <c:v>-32.989000000000004</c:v>
                </c:pt>
                <c:pt idx="575">
                  <c:v>-33.243000000000002</c:v>
                </c:pt>
                <c:pt idx="576">
                  <c:v>-33.497</c:v>
                </c:pt>
                <c:pt idx="577">
                  <c:v>-33.751000000000005</c:v>
                </c:pt>
                <c:pt idx="578">
                  <c:v>-34.005000000000003</c:v>
                </c:pt>
                <c:pt idx="579">
                  <c:v>-34.260000000000005</c:v>
                </c:pt>
                <c:pt idx="580">
                  <c:v>-34.514000000000003</c:v>
                </c:pt>
                <c:pt idx="581">
                  <c:v>-34.768000000000001</c:v>
                </c:pt>
                <c:pt idx="582">
                  <c:v>-35.022000000000006</c:v>
                </c:pt>
                <c:pt idx="583">
                  <c:v>-35.276000000000003</c:v>
                </c:pt>
                <c:pt idx="584">
                  <c:v>-35.531000000000006</c:v>
                </c:pt>
                <c:pt idx="585">
                  <c:v>-35.785000000000004</c:v>
                </c:pt>
                <c:pt idx="586">
                  <c:v>-36.039000000000001</c:v>
                </c:pt>
                <c:pt idx="587">
                  <c:v>-36.292999999999999</c:v>
                </c:pt>
                <c:pt idx="588">
                  <c:v>-36.547000000000004</c:v>
                </c:pt>
                <c:pt idx="589">
                  <c:v>-36.802</c:v>
                </c:pt>
                <c:pt idx="590">
                  <c:v>-37.056000000000004</c:v>
                </c:pt>
                <c:pt idx="591">
                  <c:v>-37.31</c:v>
                </c:pt>
                <c:pt idx="592">
                  <c:v>-37.564</c:v>
                </c:pt>
                <c:pt idx="593">
                  <c:v>-37.818000000000005</c:v>
                </c:pt>
                <c:pt idx="594">
                  <c:v>-38.073</c:v>
                </c:pt>
                <c:pt idx="595">
                  <c:v>-38.327000000000005</c:v>
                </c:pt>
                <c:pt idx="596">
                  <c:v>-38.581000000000003</c:v>
                </c:pt>
                <c:pt idx="597">
                  <c:v>-38.835000000000001</c:v>
                </c:pt>
                <c:pt idx="598">
                  <c:v>-39.089000000000006</c:v>
                </c:pt>
                <c:pt idx="599">
                  <c:v>-39.344000000000001</c:v>
                </c:pt>
                <c:pt idx="600">
                  <c:v>-39.598000000000006</c:v>
                </c:pt>
                <c:pt idx="601">
                  <c:v>-39.852000000000004</c:v>
                </c:pt>
                <c:pt idx="602">
                  <c:v>-40.106000000000002</c:v>
                </c:pt>
                <c:pt idx="603">
                  <c:v>-40.36</c:v>
                </c:pt>
                <c:pt idx="604">
                  <c:v>-40.615000000000002</c:v>
                </c:pt>
                <c:pt idx="605">
                  <c:v>-40.869</c:v>
                </c:pt>
                <c:pt idx="606">
                  <c:v>-41.123000000000005</c:v>
                </c:pt>
                <c:pt idx="607">
                  <c:v>-41.377000000000002</c:v>
                </c:pt>
                <c:pt idx="608">
                  <c:v>-41.631</c:v>
                </c:pt>
                <c:pt idx="609">
                  <c:v>-41.886000000000003</c:v>
                </c:pt>
                <c:pt idx="610">
                  <c:v>-42.14</c:v>
                </c:pt>
                <c:pt idx="611">
                  <c:v>-42.394000000000005</c:v>
                </c:pt>
                <c:pt idx="612">
                  <c:v>-42.648000000000003</c:v>
                </c:pt>
                <c:pt idx="613">
                  <c:v>-42.902000000000001</c:v>
                </c:pt>
                <c:pt idx="614">
                  <c:v>-43.157000000000004</c:v>
                </c:pt>
                <c:pt idx="615">
                  <c:v>-43.411000000000001</c:v>
                </c:pt>
                <c:pt idx="616">
                  <c:v>-43.664999999999999</c:v>
                </c:pt>
                <c:pt idx="617">
                  <c:v>-43.919000000000004</c:v>
                </c:pt>
                <c:pt idx="618">
                  <c:v>-44.173000000000002</c:v>
                </c:pt>
                <c:pt idx="619">
                  <c:v>-44.428000000000004</c:v>
                </c:pt>
                <c:pt idx="620">
                  <c:v>-44.682000000000002</c:v>
                </c:pt>
                <c:pt idx="621">
                  <c:v>-44.936</c:v>
                </c:pt>
                <c:pt idx="622">
                  <c:v>-45.190000000000005</c:v>
                </c:pt>
                <c:pt idx="623">
                  <c:v>-45.444000000000003</c:v>
                </c:pt>
                <c:pt idx="624">
                  <c:v>-45.699000000000005</c:v>
                </c:pt>
                <c:pt idx="625">
                  <c:v>-45.953000000000003</c:v>
                </c:pt>
                <c:pt idx="626">
                  <c:v>-46.207000000000001</c:v>
                </c:pt>
                <c:pt idx="627">
                  <c:v>-46.461000000000006</c:v>
                </c:pt>
                <c:pt idx="628">
                  <c:v>-46.715000000000003</c:v>
                </c:pt>
                <c:pt idx="629">
                  <c:v>-46.970000000000006</c:v>
                </c:pt>
                <c:pt idx="630">
                  <c:v>-47.224000000000004</c:v>
                </c:pt>
                <c:pt idx="631">
                  <c:v>-47.478000000000002</c:v>
                </c:pt>
                <c:pt idx="632">
                  <c:v>-47.731999999999999</c:v>
                </c:pt>
                <c:pt idx="633">
                  <c:v>-47.986000000000004</c:v>
                </c:pt>
                <c:pt idx="634">
                  <c:v>-48.241</c:v>
                </c:pt>
                <c:pt idx="635">
                  <c:v>-48.495000000000005</c:v>
                </c:pt>
                <c:pt idx="636">
                  <c:v>-48.749000000000002</c:v>
                </c:pt>
                <c:pt idx="637">
                  <c:v>-49.003</c:v>
                </c:pt>
                <c:pt idx="638">
                  <c:v>-49.257000000000005</c:v>
                </c:pt>
                <c:pt idx="639">
                  <c:v>-49.512</c:v>
                </c:pt>
                <c:pt idx="640">
                  <c:v>-49.766000000000005</c:v>
                </c:pt>
                <c:pt idx="641">
                  <c:v>-50.02</c:v>
                </c:pt>
                <c:pt idx="642">
                  <c:v>-50.274000000000001</c:v>
                </c:pt>
                <c:pt idx="643">
                  <c:v>-50.528000000000006</c:v>
                </c:pt>
                <c:pt idx="644">
                  <c:v>-50.783000000000001</c:v>
                </c:pt>
                <c:pt idx="645">
                  <c:v>-51.037000000000006</c:v>
                </c:pt>
                <c:pt idx="646">
                  <c:v>-51.290999999999997</c:v>
                </c:pt>
                <c:pt idx="647">
                  <c:v>-51.545000000000002</c:v>
                </c:pt>
                <c:pt idx="648">
                  <c:v>-51.799000000000007</c:v>
                </c:pt>
                <c:pt idx="649">
                  <c:v>-52.054000000000002</c:v>
                </c:pt>
                <c:pt idx="650">
                  <c:v>-52.308000000000007</c:v>
                </c:pt>
                <c:pt idx="651">
                  <c:v>-52.561999999999998</c:v>
                </c:pt>
                <c:pt idx="652">
                  <c:v>-52.816000000000003</c:v>
                </c:pt>
                <c:pt idx="653">
                  <c:v>-53.070000000000007</c:v>
                </c:pt>
                <c:pt idx="654">
                  <c:v>-53.325000000000003</c:v>
                </c:pt>
                <c:pt idx="655">
                  <c:v>-53.579000000000008</c:v>
                </c:pt>
                <c:pt idx="656">
                  <c:v>-53.832999999999998</c:v>
                </c:pt>
                <c:pt idx="657">
                  <c:v>-54.087000000000003</c:v>
                </c:pt>
                <c:pt idx="658">
                  <c:v>-54.341000000000008</c:v>
                </c:pt>
                <c:pt idx="659">
                  <c:v>-54.596000000000004</c:v>
                </c:pt>
                <c:pt idx="660">
                  <c:v>-54.850000000000009</c:v>
                </c:pt>
                <c:pt idx="661">
                  <c:v>-55.103999999999999</c:v>
                </c:pt>
                <c:pt idx="662">
                  <c:v>-55.358000000000004</c:v>
                </c:pt>
                <c:pt idx="663">
                  <c:v>-55.612000000000009</c:v>
                </c:pt>
                <c:pt idx="664">
                  <c:v>-55.867000000000004</c:v>
                </c:pt>
                <c:pt idx="665">
                  <c:v>-56.121000000000009</c:v>
                </c:pt>
                <c:pt idx="666">
                  <c:v>-56.375</c:v>
                </c:pt>
                <c:pt idx="667">
                  <c:v>-56.629000000000005</c:v>
                </c:pt>
                <c:pt idx="672">
                  <c:v>-0.96</c:v>
                </c:pt>
                <c:pt idx="673">
                  <c:v>-1.2139999999999995</c:v>
                </c:pt>
                <c:pt idx="674">
                  <c:v>-1.4679999999999991</c:v>
                </c:pt>
                <c:pt idx="675">
                  <c:v>-1.7220000000000004</c:v>
                </c:pt>
                <c:pt idx="676">
                  <c:v>-1.976</c:v>
                </c:pt>
                <c:pt idx="677">
                  <c:v>-2.2310000000000008</c:v>
                </c:pt>
                <c:pt idx="678">
                  <c:v>-2.4850000000000003</c:v>
                </c:pt>
                <c:pt idx="679">
                  <c:v>-2.7390000000000017</c:v>
                </c:pt>
                <c:pt idx="680">
                  <c:v>-2.9929999999999994</c:v>
                </c:pt>
                <c:pt idx="681">
                  <c:v>-3.2470000000000008</c:v>
                </c:pt>
                <c:pt idx="682">
                  <c:v>-3.5019999999999998</c:v>
                </c:pt>
                <c:pt idx="683">
                  <c:v>-3.7560000000000011</c:v>
                </c:pt>
                <c:pt idx="684">
                  <c:v>-4.0099999999999989</c:v>
                </c:pt>
                <c:pt idx="685">
                  <c:v>-4.2640000000000002</c:v>
                </c:pt>
                <c:pt idx="686">
                  <c:v>-4.5180000000000016</c:v>
                </c:pt>
                <c:pt idx="687">
                  <c:v>-4.7730000000000006</c:v>
                </c:pt>
                <c:pt idx="688">
                  <c:v>-5.0269999999999984</c:v>
                </c:pt>
                <c:pt idx="689">
                  <c:v>-5.2809999999999997</c:v>
                </c:pt>
                <c:pt idx="690">
                  <c:v>-5.535000000000001</c:v>
                </c:pt>
                <c:pt idx="691">
                  <c:v>-5.7889999999999988</c:v>
                </c:pt>
                <c:pt idx="692">
                  <c:v>-6.0440000000000014</c:v>
                </c:pt>
                <c:pt idx="693">
                  <c:v>-6.2979999999999992</c:v>
                </c:pt>
                <c:pt idx="694">
                  <c:v>-6.5520000000000005</c:v>
                </c:pt>
                <c:pt idx="695">
                  <c:v>-6.8059999999999983</c:v>
                </c:pt>
                <c:pt idx="696">
                  <c:v>-7.06</c:v>
                </c:pt>
                <c:pt idx="697">
                  <c:v>-7.3149999999999986</c:v>
                </c:pt>
                <c:pt idx="698">
                  <c:v>-7.569</c:v>
                </c:pt>
                <c:pt idx="699">
                  <c:v>-7.8230000000000013</c:v>
                </c:pt>
                <c:pt idx="700">
                  <c:v>-8.0769999999999982</c:v>
                </c:pt>
                <c:pt idx="701">
                  <c:v>-8.3309999999999995</c:v>
                </c:pt>
                <c:pt idx="702">
                  <c:v>-8.5859999999999985</c:v>
                </c:pt>
                <c:pt idx="703">
                  <c:v>-8.84</c:v>
                </c:pt>
                <c:pt idx="704">
                  <c:v>-9.0939999999999976</c:v>
                </c:pt>
                <c:pt idx="705">
                  <c:v>-9.347999999999999</c:v>
                </c:pt>
                <c:pt idx="706">
                  <c:v>-9.6020000000000003</c:v>
                </c:pt>
                <c:pt idx="707">
                  <c:v>-9.8569999999999993</c:v>
                </c:pt>
                <c:pt idx="708">
                  <c:v>-10.111000000000001</c:v>
                </c:pt>
                <c:pt idx="709">
                  <c:v>-10.364999999999998</c:v>
                </c:pt>
                <c:pt idx="710">
                  <c:v>-10.619</c:v>
                </c:pt>
                <c:pt idx="711">
                  <c:v>-10.872999999999998</c:v>
                </c:pt>
                <c:pt idx="712">
                  <c:v>-11.128</c:v>
                </c:pt>
                <c:pt idx="713">
                  <c:v>-11.381999999999998</c:v>
                </c:pt>
                <c:pt idx="714">
                  <c:v>-11.635999999999999</c:v>
                </c:pt>
                <c:pt idx="715">
                  <c:v>-11.89</c:v>
                </c:pt>
                <c:pt idx="716">
                  <c:v>-12.143999999999998</c:v>
                </c:pt>
                <c:pt idx="717">
                  <c:v>-12.398999999999997</c:v>
                </c:pt>
                <c:pt idx="718">
                  <c:v>-12.652999999999999</c:v>
                </c:pt>
                <c:pt idx="719">
                  <c:v>-12.907</c:v>
                </c:pt>
                <c:pt idx="720">
                  <c:v>-13.160999999999998</c:v>
                </c:pt>
                <c:pt idx="721">
                  <c:v>-13.414999999999999</c:v>
                </c:pt>
                <c:pt idx="722">
                  <c:v>-13.669999999999998</c:v>
                </c:pt>
                <c:pt idx="723">
                  <c:v>-13.923999999999999</c:v>
                </c:pt>
                <c:pt idx="724">
                  <c:v>-14.178000000000001</c:v>
                </c:pt>
                <c:pt idx="725">
                  <c:v>-14.431999999999999</c:v>
                </c:pt>
                <c:pt idx="726">
                  <c:v>-14.686</c:v>
                </c:pt>
                <c:pt idx="727">
                  <c:v>-14.940999999999999</c:v>
                </c:pt>
                <c:pt idx="728">
                  <c:v>-15.195</c:v>
                </c:pt>
                <c:pt idx="729">
                  <c:v>-15.448999999999998</c:v>
                </c:pt>
                <c:pt idx="730">
                  <c:v>-15.702999999999999</c:v>
                </c:pt>
                <c:pt idx="731">
                  <c:v>-15.957000000000001</c:v>
                </c:pt>
                <c:pt idx="732">
                  <c:v>-16.212</c:v>
                </c:pt>
                <c:pt idx="733">
                  <c:v>-16.465999999999998</c:v>
                </c:pt>
                <c:pt idx="734">
                  <c:v>-16.72</c:v>
                </c:pt>
                <c:pt idx="735">
                  <c:v>-16.974000000000004</c:v>
                </c:pt>
                <c:pt idx="736">
                  <c:v>-17.228000000000002</c:v>
                </c:pt>
                <c:pt idx="737">
                  <c:v>-17.483000000000004</c:v>
                </c:pt>
                <c:pt idx="738">
                  <c:v>-17.737000000000002</c:v>
                </c:pt>
                <c:pt idx="739">
                  <c:v>-17.991</c:v>
                </c:pt>
                <c:pt idx="740">
                  <c:v>-18.244999999999997</c:v>
                </c:pt>
                <c:pt idx="741">
                  <c:v>-18.499000000000002</c:v>
                </c:pt>
                <c:pt idx="742">
                  <c:v>-18.754000000000005</c:v>
                </c:pt>
                <c:pt idx="743">
                  <c:v>-19.008000000000003</c:v>
                </c:pt>
                <c:pt idx="744">
                  <c:v>-19.262</c:v>
                </c:pt>
                <c:pt idx="745">
                  <c:v>-19.516000000000005</c:v>
                </c:pt>
                <c:pt idx="746">
                  <c:v>-19.770000000000003</c:v>
                </c:pt>
                <c:pt idx="747">
                  <c:v>-20.024000000000001</c:v>
                </c:pt>
                <c:pt idx="748">
                  <c:v>-20.279000000000003</c:v>
                </c:pt>
                <c:pt idx="749">
                  <c:v>-20.533000000000001</c:v>
                </c:pt>
                <c:pt idx="750">
                  <c:v>-20.787000000000006</c:v>
                </c:pt>
                <c:pt idx="751">
                  <c:v>-21.041000000000004</c:v>
                </c:pt>
                <c:pt idx="752">
                  <c:v>-21.295000000000002</c:v>
                </c:pt>
                <c:pt idx="753">
                  <c:v>-21.550000000000004</c:v>
                </c:pt>
                <c:pt idx="754">
                  <c:v>-21.804000000000002</c:v>
                </c:pt>
                <c:pt idx="755">
                  <c:v>-22.058</c:v>
                </c:pt>
                <c:pt idx="756">
                  <c:v>-22.312000000000005</c:v>
                </c:pt>
                <c:pt idx="757">
                  <c:v>-22.566000000000003</c:v>
                </c:pt>
                <c:pt idx="758">
                  <c:v>-22.821000000000005</c:v>
                </c:pt>
                <c:pt idx="759">
                  <c:v>-23.075000000000003</c:v>
                </c:pt>
                <c:pt idx="760">
                  <c:v>-23.329000000000001</c:v>
                </c:pt>
                <c:pt idx="761">
                  <c:v>-23.583000000000006</c:v>
                </c:pt>
                <c:pt idx="762">
                  <c:v>-23.837000000000003</c:v>
                </c:pt>
                <c:pt idx="763">
                  <c:v>-24.092000000000006</c:v>
                </c:pt>
                <c:pt idx="764">
                  <c:v>-24.346000000000004</c:v>
                </c:pt>
                <c:pt idx="765">
                  <c:v>-24.6</c:v>
                </c:pt>
                <c:pt idx="766">
                  <c:v>-24.853999999999999</c:v>
                </c:pt>
                <c:pt idx="767">
                  <c:v>-25.108000000000004</c:v>
                </c:pt>
                <c:pt idx="768">
                  <c:v>-25.363</c:v>
                </c:pt>
                <c:pt idx="769">
                  <c:v>-25.617000000000004</c:v>
                </c:pt>
                <c:pt idx="770">
                  <c:v>-25.871000000000002</c:v>
                </c:pt>
                <c:pt idx="771">
                  <c:v>-26.125</c:v>
                </c:pt>
                <c:pt idx="772">
                  <c:v>-26.379000000000005</c:v>
                </c:pt>
                <c:pt idx="773">
                  <c:v>-26.634</c:v>
                </c:pt>
                <c:pt idx="774">
                  <c:v>-26.888000000000005</c:v>
                </c:pt>
                <c:pt idx="775">
                  <c:v>-27.142000000000003</c:v>
                </c:pt>
                <c:pt idx="776">
                  <c:v>-27.396000000000001</c:v>
                </c:pt>
                <c:pt idx="777">
                  <c:v>-27.650000000000006</c:v>
                </c:pt>
                <c:pt idx="778">
                  <c:v>-27.905000000000001</c:v>
                </c:pt>
                <c:pt idx="779">
                  <c:v>-28.159000000000006</c:v>
                </c:pt>
                <c:pt idx="780">
                  <c:v>-28.413000000000004</c:v>
                </c:pt>
                <c:pt idx="781">
                  <c:v>-28.667000000000002</c:v>
                </c:pt>
                <c:pt idx="782">
                  <c:v>-28.920999999999999</c:v>
                </c:pt>
                <c:pt idx="783">
                  <c:v>-29.176000000000002</c:v>
                </c:pt>
                <c:pt idx="784">
                  <c:v>-29.43</c:v>
                </c:pt>
                <c:pt idx="785">
                  <c:v>-29.684000000000005</c:v>
                </c:pt>
                <c:pt idx="786">
                  <c:v>-29.938000000000002</c:v>
                </c:pt>
                <c:pt idx="787">
                  <c:v>-30.192</c:v>
                </c:pt>
                <c:pt idx="788">
                  <c:v>-30.447000000000003</c:v>
                </c:pt>
                <c:pt idx="789">
                  <c:v>-30.701000000000001</c:v>
                </c:pt>
                <c:pt idx="790">
                  <c:v>-30.955000000000005</c:v>
                </c:pt>
                <c:pt idx="791">
                  <c:v>-31.209000000000003</c:v>
                </c:pt>
                <c:pt idx="792">
                  <c:v>-31.463000000000001</c:v>
                </c:pt>
                <c:pt idx="793">
                  <c:v>-31.718000000000004</c:v>
                </c:pt>
                <c:pt idx="794">
                  <c:v>-31.972000000000001</c:v>
                </c:pt>
                <c:pt idx="795">
                  <c:v>-32.225999999999999</c:v>
                </c:pt>
                <c:pt idx="796">
                  <c:v>-32.480000000000004</c:v>
                </c:pt>
                <c:pt idx="797">
                  <c:v>-32.734000000000002</c:v>
                </c:pt>
                <c:pt idx="798">
                  <c:v>-32.989000000000004</c:v>
                </c:pt>
                <c:pt idx="799">
                  <c:v>-33.243000000000002</c:v>
                </c:pt>
                <c:pt idx="800">
                  <c:v>-33.497</c:v>
                </c:pt>
                <c:pt idx="801">
                  <c:v>-33.751000000000005</c:v>
                </c:pt>
                <c:pt idx="802">
                  <c:v>-34.005000000000003</c:v>
                </c:pt>
                <c:pt idx="803">
                  <c:v>-34.260000000000005</c:v>
                </c:pt>
                <c:pt idx="804">
                  <c:v>-34.514000000000003</c:v>
                </c:pt>
                <c:pt idx="805">
                  <c:v>-34.768000000000001</c:v>
                </c:pt>
                <c:pt idx="806">
                  <c:v>-35.022000000000006</c:v>
                </c:pt>
                <c:pt idx="807">
                  <c:v>-35.276000000000003</c:v>
                </c:pt>
                <c:pt idx="808">
                  <c:v>-35.531000000000006</c:v>
                </c:pt>
                <c:pt idx="809">
                  <c:v>-35.785000000000004</c:v>
                </c:pt>
                <c:pt idx="810">
                  <c:v>-36.039000000000001</c:v>
                </c:pt>
                <c:pt idx="811">
                  <c:v>-36.292999999999999</c:v>
                </c:pt>
                <c:pt idx="812">
                  <c:v>-36.547000000000004</c:v>
                </c:pt>
                <c:pt idx="813">
                  <c:v>-36.802</c:v>
                </c:pt>
                <c:pt idx="814">
                  <c:v>-37.056000000000004</c:v>
                </c:pt>
                <c:pt idx="815">
                  <c:v>-37.31</c:v>
                </c:pt>
                <c:pt idx="816">
                  <c:v>-37.564</c:v>
                </c:pt>
                <c:pt idx="817">
                  <c:v>-37.818000000000005</c:v>
                </c:pt>
                <c:pt idx="818">
                  <c:v>-38.073</c:v>
                </c:pt>
                <c:pt idx="819">
                  <c:v>-38.327000000000005</c:v>
                </c:pt>
                <c:pt idx="820">
                  <c:v>-38.581000000000003</c:v>
                </c:pt>
                <c:pt idx="821">
                  <c:v>-38.835000000000001</c:v>
                </c:pt>
                <c:pt idx="822">
                  <c:v>-39.089000000000006</c:v>
                </c:pt>
                <c:pt idx="823">
                  <c:v>-39.344000000000001</c:v>
                </c:pt>
                <c:pt idx="824">
                  <c:v>-39.598000000000006</c:v>
                </c:pt>
                <c:pt idx="825">
                  <c:v>-39.852000000000004</c:v>
                </c:pt>
                <c:pt idx="826">
                  <c:v>-40.106000000000002</c:v>
                </c:pt>
                <c:pt idx="827">
                  <c:v>-40.36</c:v>
                </c:pt>
                <c:pt idx="828">
                  <c:v>-40.615000000000002</c:v>
                </c:pt>
                <c:pt idx="829">
                  <c:v>-40.869</c:v>
                </c:pt>
                <c:pt idx="830">
                  <c:v>-41.123000000000005</c:v>
                </c:pt>
                <c:pt idx="831">
                  <c:v>-41.377000000000002</c:v>
                </c:pt>
                <c:pt idx="832">
                  <c:v>-41.631</c:v>
                </c:pt>
                <c:pt idx="833">
                  <c:v>-41.886000000000003</c:v>
                </c:pt>
                <c:pt idx="834">
                  <c:v>-42.14</c:v>
                </c:pt>
                <c:pt idx="835">
                  <c:v>-42.394000000000005</c:v>
                </c:pt>
                <c:pt idx="836">
                  <c:v>-42.648000000000003</c:v>
                </c:pt>
                <c:pt idx="837">
                  <c:v>-42.902000000000001</c:v>
                </c:pt>
                <c:pt idx="838">
                  <c:v>-43.157000000000004</c:v>
                </c:pt>
                <c:pt idx="839">
                  <c:v>-43.411000000000001</c:v>
                </c:pt>
                <c:pt idx="840">
                  <c:v>-43.664999999999999</c:v>
                </c:pt>
                <c:pt idx="841">
                  <c:v>-43.919000000000004</c:v>
                </c:pt>
                <c:pt idx="842">
                  <c:v>-44.173000000000002</c:v>
                </c:pt>
                <c:pt idx="843">
                  <c:v>-44.428000000000004</c:v>
                </c:pt>
                <c:pt idx="844">
                  <c:v>-44.682000000000002</c:v>
                </c:pt>
                <c:pt idx="845">
                  <c:v>-44.936</c:v>
                </c:pt>
                <c:pt idx="846">
                  <c:v>-45.190000000000005</c:v>
                </c:pt>
                <c:pt idx="847">
                  <c:v>-45.444000000000003</c:v>
                </c:pt>
                <c:pt idx="848">
                  <c:v>-45.699000000000005</c:v>
                </c:pt>
                <c:pt idx="849">
                  <c:v>-45.953000000000003</c:v>
                </c:pt>
                <c:pt idx="850">
                  <c:v>-46.207000000000001</c:v>
                </c:pt>
                <c:pt idx="851">
                  <c:v>-46.461000000000006</c:v>
                </c:pt>
                <c:pt idx="852">
                  <c:v>-46.715000000000003</c:v>
                </c:pt>
                <c:pt idx="853">
                  <c:v>-46.970000000000006</c:v>
                </c:pt>
                <c:pt idx="854">
                  <c:v>-47.224000000000004</c:v>
                </c:pt>
                <c:pt idx="855">
                  <c:v>-47.478000000000002</c:v>
                </c:pt>
                <c:pt idx="856">
                  <c:v>-47.731999999999999</c:v>
                </c:pt>
                <c:pt idx="857">
                  <c:v>-47.986000000000004</c:v>
                </c:pt>
                <c:pt idx="858">
                  <c:v>-48.241</c:v>
                </c:pt>
                <c:pt idx="859">
                  <c:v>-48.495000000000005</c:v>
                </c:pt>
                <c:pt idx="860">
                  <c:v>-48.749000000000002</c:v>
                </c:pt>
                <c:pt idx="861">
                  <c:v>-49.003</c:v>
                </c:pt>
                <c:pt idx="862">
                  <c:v>-49.257000000000005</c:v>
                </c:pt>
                <c:pt idx="863">
                  <c:v>-49.512</c:v>
                </c:pt>
                <c:pt idx="864">
                  <c:v>-49.766000000000005</c:v>
                </c:pt>
                <c:pt idx="865">
                  <c:v>-50.02</c:v>
                </c:pt>
                <c:pt idx="866">
                  <c:v>-50.274000000000001</c:v>
                </c:pt>
                <c:pt idx="867">
                  <c:v>-50.528000000000006</c:v>
                </c:pt>
                <c:pt idx="868">
                  <c:v>-50.783000000000001</c:v>
                </c:pt>
                <c:pt idx="869">
                  <c:v>-51.037000000000006</c:v>
                </c:pt>
                <c:pt idx="870">
                  <c:v>-51.290999999999997</c:v>
                </c:pt>
                <c:pt idx="871">
                  <c:v>-51.545000000000002</c:v>
                </c:pt>
                <c:pt idx="872">
                  <c:v>-51.799000000000007</c:v>
                </c:pt>
                <c:pt idx="873">
                  <c:v>-52.054000000000002</c:v>
                </c:pt>
                <c:pt idx="874">
                  <c:v>-52.308000000000007</c:v>
                </c:pt>
                <c:pt idx="875">
                  <c:v>-52.561999999999998</c:v>
                </c:pt>
                <c:pt idx="876">
                  <c:v>-52.816000000000003</c:v>
                </c:pt>
                <c:pt idx="877">
                  <c:v>-53.070000000000007</c:v>
                </c:pt>
                <c:pt idx="878">
                  <c:v>-53.325000000000003</c:v>
                </c:pt>
                <c:pt idx="879">
                  <c:v>-53.579000000000008</c:v>
                </c:pt>
                <c:pt idx="880">
                  <c:v>-53.832999999999998</c:v>
                </c:pt>
                <c:pt idx="881">
                  <c:v>-54.087000000000003</c:v>
                </c:pt>
                <c:pt idx="882">
                  <c:v>-54.341000000000008</c:v>
                </c:pt>
                <c:pt idx="883">
                  <c:v>-54.596000000000004</c:v>
                </c:pt>
                <c:pt idx="884">
                  <c:v>-54.850000000000009</c:v>
                </c:pt>
                <c:pt idx="885">
                  <c:v>-55.103999999999999</c:v>
                </c:pt>
                <c:pt idx="886">
                  <c:v>-55.358000000000004</c:v>
                </c:pt>
                <c:pt idx="887">
                  <c:v>-55.612000000000009</c:v>
                </c:pt>
                <c:pt idx="888">
                  <c:v>-55.867000000000004</c:v>
                </c:pt>
                <c:pt idx="889">
                  <c:v>-56.121000000000009</c:v>
                </c:pt>
                <c:pt idx="890">
                  <c:v>-56.375</c:v>
                </c:pt>
                <c:pt idx="891">
                  <c:v>-56.629000000000005</c:v>
                </c:pt>
                <c:pt idx="896">
                  <c:v>-0.96</c:v>
                </c:pt>
                <c:pt idx="897">
                  <c:v>-1.2139999999999995</c:v>
                </c:pt>
                <c:pt idx="898">
                  <c:v>-1.4679999999999991</c:v>
                </c:pt>
                <c:pt idx="899">
                  <c:v>-1.7220000000000004</c:v>
                </c:pt>
                <c:pt idx="900">
                  <c:v>-1.976</c:v>
                </c:pt>
                <c:pt idx="901">
                  <c:v>-2.2310000000000008</c:v>
                </c:pt>
                <c:pt idx="902">
                  <c:v>-2.4850000000000003</c:v>
                </c:pt>
                <c:pt idx="903">
                  <c:v>-2.7390000000000017</c:v>
                </c:pt>
                <c:pt idx="904">
                  <c:v>-2.9929999999999994</c:v>
                </c:pt>
                <c:pt idx="905">
                  <c:v>-3.2470000000000008</c:v>
                </c:pt>
                <c:pt idx="906">
                  <c:v>-3.5019999999999998</c:v>
                </c:pt>
                <c:pt idx="907">
                  <c:v>-3.7560000000000011</c:v>
                </c:pt>
                <c:pt idx="908">
                  <c:v>-4.0099999999999989</c:v>
                </c:pt>
                <c:pt idx="909">
                  <c:v>-4.2640000000000002</c:v>
                </c:pt>
                <c:pt idx="910">
                  <c:v>-4.5180000000000016</c:v>
                </c:pt>
                <c:pt idx="911">
                  <c:v>-4.7730000000000006</c:v>
                </c:pt>
                <c:pt idx="912">
                  <c:v>-5.0269999999999984</c:v>
                </c:pt>
                <c:pt idx="913">
                  <c:v>-5.2809999999999997</c:v>
                </c:pt>
                <c:pt idx="914">
                  <c:v>-5.535000000000001</c:v>
                </c:pt>
                <c:pt idx="915">
                  <c:v>-5.7889999999999988</c:v>
                </c:pt>
                <c:pt idx="916">
                  <c:v>-6.0440000000000014</c:v>
                </c:pt>
                <c:pt idx="917">
                  <c:v>-6.2979999999999992</c:v>
                </c:pt>
                <c:pt idx="918">
                  <c:v>-6.5520000000000005</c:v>
                </c:pt>
                <c:pt idx="919">
                  <c:v>-6.8059999999999983</c:v>
                </c:pt>
                <c:pt idx="920">
                  <c:v>-7.06</c:v>
                </c:pt>
                <c:pt idx="921">
                  <c:v>-7.3149999999999986</c:v>
                </c:pt>
                <c:pt idx="922">
                  <c:v>-7.569</c:v>
                </c:pt>
                <c:pt idx="923">
                  <c:v>-7.8230000000000013</c:v>
                </c:pt>
                <c:pt idx="924">
                  <c:v>-8.0769999999999982</c:v>
                </c:pt>
                <c:pt idx="925">
                  <c:v>-8.3309999999999995</c:v>
                </c:pt>
                <c:pt idx="926">
                  <c:v>-8.5859999999999985</c:v>
                </c:pt>
                <c:pt idx="927">
                  <c:v>-8.84</c:v>
                </c:pt>
                <c:pt idx="928">
                  <c:v>-9.0939999999999976</c:v>
                </c:pt>
                <c:pt idx="929">
                  <c:v>-9.347999999999999</c:v>
                </c:pt>
                <c:pt idx="930">
                  <c:v>-9.6020000000000003</c:v>
                </c:pt>
                <c:pt idx="931">
                  <c:v>-9.8569999999999993</c:v>
                </c:pt>
                <c:pt idx="932">
                  <c:v>-10.111000000000001</c:v>
                </c:pt>
                <c:pt idx="933">
                  <c:v>-10.364999999999998</c:v>
                </c:pt>
                <c:pt idx="934">
                  <c:v>-10.619</c:v>
                </c:pt>
                <c:pt idx="935">
                  <c:v>-10.872999999999998</c:v>
                </c:pt>
                <c:pt idx="936">
                  <c:v>-11.128</c:v>
                </c:pt>
                <c:pt idx="937">
                  <c:v>-11.381999999999998</c:v>
                </c:pt>
                <c:pt idx="938">
                  <c:v>-11.635999999999999</c:v>
                </c:pt>
                <c:pt idx="939">
                  <c:v>-11.89</c:v>
                </c:pt>
                <c:pt idx="940">
                  <c:v>-12.143999999999998</c:v>
                </c:pt>
                <c:pt idx="941">
                  <c:v>-12.398999999999997</c:v>
                </c:pt>
                <c:pt idx="942">
                  <c:v>-12.652999999999999</c:v>
                </c:pt>
                <c:pt idx="943">
                  <c:v>-12.907</c:v>
                </c:pt>
                <c:pt idx="944">
                  <c:v>-13.160999999999998</c:v>
                </c:pt>
                <c:pt idx="945">
                  <c:v>-13.414999999999999</c:v>
                </c:pt>
                <c:pt idx="946">
                  <c:v>-13.669999999999998</c:v>
                </c:pt>
                <c:pt idx="947">
                  <c:v>-13.923999999999999</c:v>
                </c:pt>
                <c:pt idx="948">
                  <c:v>-14.178000000000001</c:v>
                </c:pt>
                <c:pt idx="949">
                  <c:v>-14.431999999999999</c:v>
                </c:pt>
                <c:pt idx="950">
                  <c:v>-14.686</c:v>
                </c:pt>
                <c:pt idx="951">
                  <c:v>-14.940999999999999</c:v>
                </c:pt>
                <c:pt idx="952">
                  <c:v>-15.195</c:v>
                </c:pt>
                <c:pt idx="953">
                  <c:v>-15.448999999999998</c:v>
                </c:pt>
                <c:pt idx="954">
                  <c:v>-15.702999999999999</c:v>
                </c:pt>
                <c:pt idx="955">
                  <c:v>-15.957000000000001</c:v>
                </c:pt>
                <c:pt idx="956">
                  <c:v>-16.212</c:v>
                </c:pt>
                <c:pt idx="957">
                  <c:v>-16.465999999999998</c:v>
                </c:pt>
                <c:pt idx="958">
                  <c:v>-16.72</c:v>
                </c:pt>
                <c:pt idx="959">
                  <c:v>-16.974000000000004</c:v>
                </c:pt>
                <c:pt idx="960">
                  <c:v>-17.228000000000002</c:v>
                </c:pt>
                <c:pt idx="961">
                  <c:v>-17.483000000000004</c:v>
                </c:pt>
                <c:pt idx="962">
                  <c:v>-17.737000000000002</c:v>
                </c:pt>
                <c:pt idx="963">
                  <c:v>-17.991</c:v>
                </c:pt>
                <c:pt idx="964">
                  <c:v>-18.244999999999997</c:v>
                </c:pt>
                <c:pt idx="965">
                  <c:v>-18.499000000000002</c:v>
                </c:pt>
                <c:pt idx="966">
                  <c:v>-18.754000000000005</c:v>
                </c:pt>
                <c:pt idx="967">
                  <c:v>-19.008000000000003</c:v>
                </c:pt>
                <c:pt idx="968">
                  <c:v>-19.262</c:v>
                </c:pt>
                <c:pt idx="969">
                  <c:v>-19.516000000000005</c:v>
                </c:pt>
                <c:pt idx="970">
                  <c:v>-19.770000000000003</c:v>
                </c:pt>
                <c:pt idx="971">
                  <c:v>-20.024000000000001</c:v>
                </c:pt>
                <c:pt idx="972">
                  <c:v>-20.279000000000003</c:v>
                </c:pt>
                <c:pt idx="973">
                  <c:v>-20.533000000000001</c:v>
                </c:pt>
                <c:pt idx="974">
                  <c:v>-20.787000000000006</c:v>
                </c:pt>
                <c:pt idx="975">
                  <c:v>-21.041000000000004</c:v>
                </c:pt>
                <c:pt idx="976">
                  <c:v>-21.295000000000002</c:v>
                </c:pt>
                <c:pt idx="977">
                  <c:v>-21.550000000000004</c:v>
                </c:pt>
                <c:pt idx="978">
                  <c:v>-21.804000000000002</c:v>
                </c:pt>
                <c:pt idx="979">
                  <c:v>-22.058</c:v>
                </c:pt>
                <c:pt idx="980">
                  <c:v>-22.312000000000005</c:v>
                </c:pt>
                <c:pt idx="981">
                  <c:v>-22.566000000000003</c:v>
                </c:pt>
                <c:pt idx="982">
                  <c:v>-22.821000000000005</c:v>
                </c:pt>
                <c:pt idx="983">
                  <c:v>-23.075000000000003</c:v>
                </c:pt>
                <c:pt idx="984">
                  <c:v>-23.329000000000001</c:v>
                </c:pt>
                <c:pt idx="985">
                  <c:v>-23.583000000000006</c:v>
                </c:pt>
                <c:pt idx="986">
                  <c:v>-23.837000000000003</c:v>
                </c:pt>
                <c:pt idx="987">
                  <c:v>-24.092000000000006</c:v>
                </c:pt>
                <c:pt idx="988">
                  <c:v>-24.346000000000004</c:v>
                </c:pt>
                <c:pt idx="989">
                  <c:v>-24.6</c:v>
                </c:pt>
                <c:pt idx="990">
                  <c:v>-24.853999999999999</c:v>
                </c:pt>
                <c:pt idx="991">
                  <c:v>-25.108000000000004</c:v>
                </c:pt>
                <c:pt idx="992">
                  <c:v>-25.363</c:v>
                </c:pt>
                <c:pt idx="993">
                  <c:v>-25.617000000000004</c:v>
                </c:pt>
                <c:pt idx="994">
                  <c:v>-25.871000000000002</c:v>
                </c:pt>
                <c:pt idx="995">
                  <c:v>-26.125</c:v>
                </c:pt>
                <c:pt idx="996">
                  <c:v>-26.379000000000005</c:v>
                </c:pt>
                <c:pt idx="997">
                  <c:v>-26.634</c:v>
                </c:pt>
                <c:pt idx="998">
                  <c:v>-26.888000000000005</c:v>
                </c:pt>
                <c:pt idx="999">
                  <c:v>-27.142000000000003</c:v>
                </c:pt>
                <c:pt idx="1000">
                  <c:v>-27.396000000000001</c:v>
                </c:pt>
                <c:pt idx="1001">
                  <c:v>-27.650000000000006</c:v>
                </c:pt>
                <c:pt idx="1002">
                  <c:v>-27.905000000000001</c:v>
                </c:pt>
                <c:pt idx="1003">
                  <c:v>-28.159000000000006</c:v>
                </c:pt>
                <c:pt idx="1004">
                  <c:v>-28.413000000000004</c:v>
                </c:pt>
                <c:pt idx="1005">
                  <c:v>-28.667000000000002</c:v>
                </c:pt>
                <c:pt idx="1006">
                  <c:v>-28.920999999999999</c:v>
                </c:pt>
                <c:pt idx="1007">
                  <c:v>-29.176000000000002</c:v>
                </c:pt>
                <c:pt idx="1008">
                  <c:v>-29.43</c:v>
                </c:pt>
                <c:pt idx="1009">
                  <c:v>-29.684000000000005</c:v>
                </c:pt>
                <c:pt idx="1010">
                  <c:v>-29.938000000000002</c:v>
                </c:pt>
                <c:pt idx="1011">
                  <c:v>-30.192</c:v>
                </c:pt>
                <c:pt idx="1012">
                  <c:v>-30.447000000000003</c:v>
                </c:pt>
                <c:pt idx="1013">
                  <c:v>-30.701000000000001</c:v>
                </c:pt>
                <c:pt idx="1014">
                  <c:v>-30.955000000000005</c:v>
                </c:pt>
                <c:pt idx="1015">
                  <c:v>-31.209000000000003</c:v>
                </c:pt>
                <c:pt idx="1016">
                  <c:v>-31.463000000000001</c:v>
                </c:pt>
                <c:pt idx="1017">
                  <c:v>-31.718000000000004</c:v>
                </c:pt>
                <c:pt idx="1018">
                  <c:v>-31.972000000000001</c:v>
                </c:pt>
                <c:pt idx="1019">
                  <c:v>-32.225999999999999</c:v>
                </c:pt>
                <c:pt idx="1020">
                  <c:v>-32.480000000000004</c:v>
                </c:pt>
                <c:pt idx="1021">
                  <c:v>-32.734000000000002</c:v>
                </c:pt>
                <c:pt idx="1022">
                  <c:v>-32.989000000000004</c:v>
                </c:pt>
                <c:pt idx="1023">
                  <c:v>-33.243000000000002</c:v>
                </c:pt>
                <c:pt idx="1024">
                  <c:v>-33.497</c:v>
                </c:pt>
                <c:pt idx="1025">
                  <c:v>-33.751000000000005</c:v>
                </c:pt>
                <c:pt idx="1026">
                  <c:v>-34.005000000000003</c:v>
                </c:pt>
                <c:pt idx="1027">
                  <c:v>-34.260000000000005</c:v>
                </c:pt>
                <c:pt idx="1028">
                  <c:v>-34.514000000000003</c:v>
                </c:pt>
                <c:pt idx="1029">
                  <c:v>-34.768000000000001</c:v>
                </c:pt>
                <c:pt idx="1030">
                  <c:v>-35.022000000000006</c:v>
                </c:pt>
                <c:pt idx="1031">
                  <c:v>-35.276000000000003</c:v>
                </c:pt>
                <c:pt idx="1032">
                  <c:v>-35.531000000000006</c:v>
                </c:pt>
                <c:pt idx="1033">
                  <c:v>-35.785000000000004</c:v>
                </c:pt>
                <c:pt idx="1034">
                  <c:v>-36.039000000000001</c:v>
                </c:pt>
                <c:pt idx="1035">
                  <c:v>-36.292999999999999</c:v>
                </c:pt>
                <c:pt idx="1036">
                  <c:v>-36.547000000000004</c:v>
                </c:pt>
                <c:pt idx="1037">
                  <c:v>-36.802</c:v>
                </c:pt>
                <c:pt idx="1038">
                  <c:v>-37.056000000000004</c:v>
                </c:pt>
                <c:pt idx="1039">
                  <c:v>-37.31</c:v>
                </c:pt>
                <c:pt idx="1040">
                  <c:v>-37.564</c:v>
                </c:pt>
                <c:pt idx="1041">
                  <c:v>-37.818000000000005</c:v>
                </c:pt>
                <c:pt idx="1042">
                  <c:v>-38.073</c:v>
                </c:pt>
                <c:pt idx="1043">
                  <c:v>-38.327000000000005</c:v>
                </c:pt>
                <c:pt idx="1044">
                  <c:v>-38.581000000000003</c:v>
                </c:pt>
                <c:pt idx="1045">
                  <c:v>-38.835000000000001</c:v>
                </c:pt>
                <c:pt idx="1046">
                  <c:v>-39.089000000000006</c:v>
                </c:pt>
                <c:pt idx="1047">
                  <c:v>-39.344000000000001</c:v>
                </c:pt>
                <c:pt idx="1048">
                  <c:v>-39.598000000000006</c:v>
                </c:pt>
                <c:pt idx="1049">
                  <c:v>-39.852000000000004</c:v>
                </c:pt>
                <c:pt idx="1050">
                  <c:v>-40.106000000000002</c:v>
                </c:pt>
                <c:pt idx="1051">
                  <c:v>-40.36</c:v>
                </c:pt>
                <c:pt idx="1052">
                  <c:v>-40.615000000000002</c:v>
                </c:pt>
                <c:pt idx="1053">
                  <c:v>-40.869</c:v>
                </c:pt>
                <c:pt idx="1054">
                  <c:v>-41.123000000000005</c:v>
                </c:pt>
                <c:pt idx="1055">
                  <c:v>-41.377000000000002</c:v>
                </c:pt>
                <c:pt idx="1056">
                  <c:v>-41.631</c:v>
                </c:pt>
                <c:pt idx="1057">
                  <c:v>-41.886000000000003</c:v>
                </c:pt>
                <c:pt idx="1058">
                  <c:v>-42.14</c:v>
                </c:pt>
                <c:pt idx="1059">
                  <c:v>-42.394000000000005</c:v>
                </c:pt>
                <c:pt idx="1060">
                  <c:v>-42.648000000000003</c:v>
                </c:pt>
                <c:pt idx="1061">
                  <c:v>-42.902000000000001</c:v>
                </c:pt>
                <c:pt idx="1062">
                  <c:v>-43.157000000000004</c:v>
                </c:pt>
                <c:pt idx="1063">
                  <c:v>-43.411000000000001</c:v>
                </c:pt>
                <c:pt idx="1064">
                  <c:v>-43.664999999999999</c:v>
                </c:pt>
                <c:pt idx="1065">
                  <c:v>-43.919000000000004</c:v>
                </c:pt>
                <c:pt idx="1066">
                  <c:v>-44.173000000000002</c:v>
                </c:pt>
                <c:pt idx="1067">
                  <c:v>-44.428000000000004</c:v>
                </c:pt>
                <c:pt idx="1068">
                  <c:v>-44.682000000000002</c:v>
                </c:pt>
                <c:pt idx="1069">
                  <c:v>-44.936</c:v>
                </c:pt>
                <c:pt idx="1070">
                  <c:v>-45.190000000000005</c:v>
                </c:pt>
                <c:pt idx="1071">
                  <c:v>-45.444000000000003</c:v>
                </c:pt>
                <c:pt idx="1072">
                  <c:v>-45.699000000000005</c:v>
                </c:pt>
                <c:pt idx="1073">
                  <c:v>-45.953000000000003</c:v>
                </c:pt>
                <c:pt idx="1074">
                  <c:v>-46.207000000000001</c:v>
                </c:pt>
                <c:pt idx="1075">
                  <c:v>-46.461000000000006</c:v>
                </c:pt>
                <c:pt idx="1076">
                  <c:v>-46.715000000000003</c:v>
                </c:pt>
                <c:pt idx="1077">
                  <c:v>-46.970000000000006</c:v>
                </c:pt>
                <c:pt idx="1078">
                  <c:v>-47.224000000000004</c:v>
                </c:pt>
                <c:pt idx="1079">
                  <c:v>-47.478000000000002</c:v>
                </c:pt>
                <c:pt idx="1080">
                  <c:v>-47.731999999999999</c:v>
                </c:pt>
                <c:pt idx="1081">
                  <c:v>-47.986000000000004</c:v>
                </c:pt>
                <c:pt idx="1082">
                  <c:v>-48.241</c:v>
                </c:pt>
                <c:pt idx="1083">
                  <c:v>-48.495000000000005</c:v>
                </c:pt>
                <c:pt idx="1084">
                  <c:v>-48.749000000000002</c:v>
                </c:pt>
                <c:pt idx="1085">
                  <c:v>-49.003</c:v>
                </c:pt>
                <c:pt idx="1086">
                  <c:v>-49.257000000000005</c:v>
                </c:pt>
                <c:pt idx="1087">
                  <c:v>-49.512</c:v>
                </c:pt>
                <c:pt idx="1088">
                  <c:v>-49.766000000000005</c:v>
                </c:pt>
                <c:pt idx="1089">
                  <c:v>-50.02</c:v>
                </c:pt>
                <c:pt idx="1090">
                  <c:v>-50.274000000000001</c:v>
                </c:pt>
                <c:pt idx="1091">
                  <c:v>-50.528000000000006</c:v>
                </c:pt>
                <c:pt idx="1092">
                  <c:v>-50.783000000000001</c:v>
                </c:pt>
                <c:pt idx="1093">
                  <c:v>-51.037000000000006</c:v>
                </c:pt>
                <c:pt idx="1094">
                  <c:v>-51.290999999999997</c:v>
                </c:pt>
                <c:pt idx="1095">
                  <c:v>-51.545000000000002</c:v>
                </c:pt>
                <c:pt idx="1096">
                  <c:v>-51.799000000000007</c:v>
                </c:pt>
                <c:pt idx="1097">
                  <c:v>-52.054000000000002</c:v>
                </c:pt>
                <c:pt idx="1098">
                  <c:v>-52.308000000000007</c:v>
                </c:pt>
                <c:pt idx="1099">
                  <c:v>-52.561999999999998</c:v>
                </c:pt>
                <c:pt idx="1100">
                  <c:v>-52.816000000000003</c:v>
                </c:pt>
                <c:pt idx="1101">
                  <c:v>-53.070000000000007</c:v>
                </c:pt>
                <c:pt idx="1102">
                  <c:v>-53.325000000000003</c:v>
                </c:pt>
                <c:pt idx="1103">
                  <c:v>-53.579000000000008</c:v>
                </c:pt>
                <c:pt idx="1104">
                  <c:v>-53.832999999999998</c:v>
                </c:pt>
                <c:pt idx="1105">
                  <c:v>-54.087000000000003</c:v>
                </c:pt>
                <c:pt idx="1106">
                  <c:v>-54.341000000000008</c:v>
                </c:pt>
                <c:pt idx="1107">
                  <c:v>-54.596000000000004</c:v>
                </c:pt>
                <c:pt idx="1108">
                  <c:v>-54.850000000000009</c:v>
                </c:pt>
                <c:pt idx="1109">
                  <c:v>-55.103999999999999</c:v>
                </c:pt>
                <c:pt idx="1110">
                  <c:v>-55.358000000000004</c:v>
                </c:pt>
                <c:pt idx="1111">
                  <c:v>-55.612000000000009</c:v>
                </c:pt>
                <c:pt idx="1112">
                  <c:v>-55.867000000000004</c:v>
                </c:pt>
                <c:pt idx="1113">
                  <c:v>-56.121000000000009</c:v>
                </c:pt>
                <c:pt idx="1114">
                  <c:v>-56.375</c:v>
                </c:pt>
                <c:pt idx="1115">
                  <c:v>-56.629000000000005</c:v>
                </c:pt>
                <c:pt idx="1120">
                  <c:v>-0.96</c:v>
                </c:pt>
                <c:pt idx="1121">
                  <c:v>-1.2139999999999995</c:v>
                </c:pt>
                <c:pt idx="1122">
                  <c:v>-1.4679999999999991</c:v>
                </c:pt>
                <c:pt idx="1123">
                  <c:v>-1.7220000000000004</c:v>
                </c:pt>
                <c:pt idx="1124">
                  <c:v>-1.976</c:v>
                </c:pt>
                <c:pt idx="1125">
                  <c:v>-2.2310000000000008</c:v>
                </c:pt>
                <c:pt idx="1126">
                  <c:v>-2.4850000000000003</c:v>
                </c:pt>
                <c:pt idx="1127">
                  <c:v>-2.7390000000000017</c:v>
                </c:pt>
                <c:pt idx="1128">
                  <c:v>-2.9929999999999994</c:v>
                </c:pt>
                <c:pt idx="1129">
                  <c:v>-3.2470000000000008</c:v>
                </c:pt>
                <c:pt idx="1130">
                  <c:v>-3.5019999999999998</c:v>
                </c:pt>
                <c:pt idx="1131">
                  <c:v>-3.7560000000000011</c:v>
                </c:pt>
                <c:pt idx="1132">
                  <c:v>-4.0099999999999989</c:v>
                </c:pt>
                <c:pt idx="1133">
                  <c:v>-4.2640000000000002</c:v>
                </c:pt>
                <c:pt idx="1134">
                  <c:v>-4.5180000000000016</c:v>
                </c:pt>
                <c:pt idx="1135">
                  <c:v>-4.7730000000000006</c:v>
                </c:pt>
                <c:pt idx="1136">
                  <c:v>-5.0269999999999984</c:v>
                </c:pt>
                <c:pt idx="1137">
                  <c:v>-5.2809999999999997</c:v>
                </c:pt>
                <c:pt idx="1138">
                  <c:v>-5.535000000000001</c:v>
                </c:pt>
                <c:pt idx="1139">
                  <c:v>-5.7889999999999988</c:v>
                </c:pt>
                <c:pt idx="1140">
                  <c:v>-6.0440000000000014</c:v>
                </c:pt>
                <c:pt idx="1141">
                  <c:v>-6.2979999999999992</c:v>
                </c:pt>
                <c:pt idx="1142">
                  <c:v>-6.5520000000000005</c:v>
                </c:pt>
                <c:pt idx="1143">
                  <c:v>-6.8059999999999983</c:v>
                </c:pt>
                <c:pt idx="1144">
                  <c:v>-7.06</c:v>
                </c:pt>
                <c:pt idx="1145">
                  <c:v>-7.3149999999999986</c:v>
                </c:pt>
                <c:pt idx="1146">
                  <c:v>-7.569</c:v>
                </c:pt>
                <c:pt idx="1147">
                  <c:v>-7.8230000000000013</c:v>
                </c:pt>
                <c:pt idx="1148">
                  <c:v>-8.0769999999999982</c:v>
                </c:pt>
                <c:pt idx="1149">
                  <c:v>-8.3309999999999995</c:v>
                </c:pt>
                <c:pt idx="1150">
                  <c:v>-8.5859999999999985</c:v>
                </c:pt>
                <c:pt idx="1151">
                  <c:v>-8.84</c:v>
                </c:pt>
                <c:pt idx="1152">
                  <c:v>-9.0939999999999976</c:v>
                </c:pt>
                <c:pt idx="1153">
                  <c:v>-9.347999999999999</c:v>
                </c:pt>
                <c:pt idx="1154">
                  <c:v>-9.6020000000000003</c:v>
                </c:pt>
                <c:pt idx="1155">
                  <c:v>-9.8569999999999993</c:v>
                </c:pt>
                <c:pt idx="1156">
                  <c:v>-10.111000000000001</c:v>
                </c:pt>
                <c:pt idx="1157">
                  <c:v>-10.364999999999998</c:v>
                </c:pt>
                <c:pt idx="1158">
                  <c:v>-10.619</c:v>
                </c:pt>
                <c:pt idx="1159">
                  <c:v>-10.872999999999998</c:v>
                </c:pt>
                <c:pt idx="1160">
                  <c:v>-11.128</c:v>
                </c:pt>
                <c:pt idx="1161">
                  <c:v>-11.381999999999998</c:v>
                </c:pt>
                <c:pt idx="1162">
                  <c:v>-11.635999999999999</c:v>
                </c:pt>
                <c:pt idx="1163">
                  <c:v>-11.89</c:v>
                </c:pt>
                <c:pt idx="1164">
                  <c:v>-12.143999999999998</c:v>
                </c:pt>
                <c:pt idx="1165">
                  <c:v>-12.398999999999997</c:v>
                </c:pt>
                <c:pt idx="1166">
                  <c:v>-12.652999999999999</c:v>
                </c:pt>
                <c:pt idx="1167">
                  <c:v>-12.907</c:v>
                </c:pt>
                <c:pt idx="1168">
                  <c:v>-13.160999999999998</c:v>
                </c:pt>
                <c:pt idx="1169">
                  <c:v>-13.414999999999999</c:v>
                </c:pt>
                <c:pt idx="1170">
                  <c:v>-13.669999999999998</c:v>
                </c:pt>
                <c:pt idx="1171">
                  <c:v>-13.923999999999999</c:v>
                </c:pt>
                <c:pt idx="1172">
                  <c:v>-14.178000000000001</c:v>
                </c:pt>
                <c:pt idx="1173">
                  <c:v>-14.431999999999999</c:v>
                </c:pt>
                <c:pt idx="1174">
                  <c:v>-14.686</c:v>
                </c:pt>
                <c:pt idx="1175">
                  <c:v>-14.940999999999999</c:v>
                </c:pt>
                <c:pt idx="1176">
                  <c:v>-15.195</c:v>
                </c:pt>
                <c:pt idx="1177">
                  <c:v>-15.448999999999998</c:v>
                </c:pt>
                <c:pt idx="1178">
                  <c:v>-15.702999999999999</c:v>
                </c:pt>
                <c:pt idx="1179">
                  <c:v>-15.957000000000001</c:v>
                </c:pt>
                <c:pt idx="1180">
                  <c:v>-16.212</c:v>
                </c:pt>
                <c:pt idx="1181">
                  <c:v>-16.465999999999998</c:v>
                </c:pt>
                <c:pt idx="1182">
                  <c:v>-16.72</c:v>
                </c:pt>
                <c:pt idx="1183">
                  <c:v>-16.974000000000004</c:v>
                </c:pt>
                <c:pt idx="1184">
                  <c:v>-17.228000000000002</c:v>
                </c:pt>
                <c:pt idx="1185">
                  <c:v>-17.483000000000004</c:v>
                </c:pt>
                <c:pt idx="1186">
                  <c:v>-17.737000000000002</c:v>
                </c:pt>
                <c:pt idx="1187">
                  <c:v>-17.991</c:v>
                </c:pt>
                <c:pt idx="1188">
                  <c:v>-18.244999999999997</c:v>
                </c:pt>
                <c:pt idx="1189">
                  <c:v>-18.499000000000002</c:v>
                </c:pt>
                <c:pt idx="1190">
                  <c:v>-18.754000000000005</c:v>
                </c:pt>
                <c:pt idx="1191">
                  <c:v>-19.008000000000003</c:v>
                </c:pt>
                <c:pt idx="1192">
                  <c:v>-19.262</c:v>
                </c:pt>
                <c:pt idx="1193">
                  <c:v>-19.516000000000005</c:v>
                </c:pt>
                <c:pt idx="1194">
                  <c:v>-19.770000000000003</c:v>
                </c:pt>
                <c:pt idx="1195">
                  <c:v>-20.024000000000001</c:v>
                </c:pt>
                <c:pt idx="1196">
                  <c:v>-20.279000000000003</c:v>
                </c:pt>
                <c:pt idx="1197">
                  <c:v>-20.533000000000001</c:v>
                </c:pt>
                <c:pt idx="1198">
                  <c:v>-20.787000000000006</c:v>
                </c:pt>
                <c:pt idx="1199">
                  <c:v>-21.041000000000004</c:v>
                </c:pt>
                <c:pt idx="1200">
                  <c:v>-21.295000000000002</c:v>
                </c:pt>
                <c:pt idx="1201">
                  <c:v>-21.550000000000004</c:v>
                </c:pt>
                <c:pt idx="1202">
                  <c:v>-21.804000000000002</c:v>
                </c:pt>
                <c:pt idx="1203">
                  <c:v>-22.058</c:v>
                </c:pt>
                <c:pt idx="1204">
                  <c:v>-22.312000000000005</c:v>
                </c:pt>
                <c:pt idx="1205">
                  <c:v>-22.566000000000003</c:v>
                </c:pt>
                <c:pt idx="1206">
                  <c:v>-22.821000000000005</c:v>
                </c:pt>
                <c:pt idx="1207">
                  <c:v>-23.075000000000003</c:v>
                </c:pt>
                <c:pt idx="1208">
                  <c:v>-23.329000000000001</c:v>
                </c:pt>
                <c:pt idx="1209">
                  <c:v>-23.583000000000006</c:v>
                </c:pt>
                <c:pt idx="1210">
                  <c:v>-23.837000000000003</c:v>
                </c:pt>
                <c:pt idx="1211">
                  <c:v>-24.092000000000006</c:v>
                </c:pt>
                <c:pt idx="1212">
                  <c:v>-24.346000000000004</c:v>
                </c:pt>
                <c:pt idx="1213">
                  <c:v>-24.6</c:v>
                </c:pt>
                <c:pt idx="1214">
                  <c:v>-24.853999999999999</c:v>
                </c:pt>
                <c:pt idx="1215">
                  <c:v>-25.108000000000004</c:v>
                </c:pt>
                <c:pt idx="1216">
                  <c:v>-25.363</c:v>
                </c:pt>
                <c:pt idx="1217">
                  <c:v>-25.617000000000004</c:v>
                </c:pt>
                <c:pt idx="1218">
                  <c:v>-25.871000000000002</c:v>
                </c:pt>
                <c:pt idx="1219">
                  <c:v>-26.125</c:v>
                </c:pt>
                <c:pt idx="1220">
                  <c:v>-26.379000000000005</c:v>
                </c:pt>
                <c:pt idx="1221">
                  <c:v>-26.634</c:v>
                </c:pt>
                <c:pt idx="1222">
                  <c:v>-26.888000000000005</c:v>
                </c:pt>
                <c:pt idx="1223">
                  <c:v>-27.142000000000003</c:v>
                </c:pt>
                <c:pt idx="1224">
                  <c:v>-27.396000000000001</c:v>
                </c:pt>
                <c:pt idx="1225">
                  <c:v>-27.650000000000006</c:v>
                </c:pt>
                <c:pt idx="1226">
                  <c:v>-27.905000000000001</c:v>
                </c:pt>
                <c:pt idx="1227">
                  <c:v>-28.159000000000006</c:v>
                </c:pt>
                <c:pt idx="1228">
                  <c:v>-28.413000000000004</c:v>
                </c:pt>
                <c:pt idx="1229">
                  <c:v>-28.667000000000002</c:v>
                </c:pt>
                <c:pt idx="1230">
                  <c:v>-28.920999999999999</c:v>
                </c:pt>
                <c:pt idx="1231">
                  <c:v>-29.176000000000002</c:v>
                </c:pt>
                <c:pt idx="1232">
                  <c:v>-29.43</c:v>
                </c:pt>
                <c:pt idx="1233">
                  <c:v>-29.684000000000005</c:v>
                </c:pt>
                <c:pt idx="1234">
                  <c:v>-29.938000000000002</c:v>
                </c:pt>
                <c:pt idx="1235">
                  <c:v>-30.192</c:v>
                </c:pt>
                <c:pt idx="1236">
                  <c:v>-30.447000000000003</c:v>
                </c:pt>
                <c:pt idx="1237">
                  <c:v>-30.701000000000001</c:v>
                </c:pt>
                <c:pt idx="1238">
                  <c:v>-30.955000000000005</c:v>
                </c:pt>
                <c:pt idx="1239">
                  <c:v>-31.209000000000003</c:v>
                </c:pt>
                <c:pt idx="1240">
                  <c:v>-31.463000000000001</c:v>
                </c:pt>
                <c:pt idx="1241">
                  <c:v>-31.718000000000004</c:v>
                </c:pt>
                <c:pt idx="1242">
                  <c:v>-31.972000000000001</c:v>
                </c:pt>
                <c:pt idx="1243">
                  <c:v>-32.225999999999999</c:v>
                </c:pt>
                <c:pt idx="1244">
                  <c:v>-32.480000000000004</c:v>
                </c:pt>
                <c:pt idx="1245">
                  <c:v>-32.734000000000002</c:v>
                </c:pt>
                <c:pt idx="1246">
                  <c:v>-32.989000000000004</c:v>
                </c:pt>
                <c:pt idx="1247">
                  <c:v>-33.243000000000002</c:v>
                </c:pt>
                <c:pt idx="1248">
                  <c:v>-33.497</c:v>
                </c:pt>
                <c:pt idx="1249">
                  <c:v>-33.751000000000005</c:v>
                </c:pt>
                <c:pt idx="1250">
                  <c:v>-34.005000000000003</c:v>
                </c:pt>
                <c:pt idx="1251">
                  <c:v>-34.260000000000005</c:v>
                </c:pt>
                <c:pt idx="1252">
                  <c:v>-34.514000000000003</c:v>
                </c:pt>
                <c:pt idx="1253">
                  <c:v>-34.768000000000001</c:v>
                </c:pt>
                <c:pt idx="1254">
                  <c:v>-35.022000000000006</c:v>
                </c:pt>
                <c:pt idx="1255">
                  <c:v>-35.276000000000003</c:v>
                </c:pt>
                <c:pt idx="1256">
                  <c:v>-35.531000000000006</c:v>
                </c:pt>
                <c:pt idx="1257">
                  <c:v>-35.785000000000004</c:v>
                </c:pt>
                <c:pt idx="1258">
                  <c:v>-36.039000000000001</c:v>
                </c:pt>
                <c:pt idx="1259">
                  <c:v>-36.292999999999999</c:v>
                </c:pt>
                <c:pt idx="1260">
                  <c:v>-36.547000000000004</c:v>
                </c:pt>
                <c:pt idx="1261">
                  <c:v>-36.802</c:v>
                </c:pt>
                <c:pt idx="1262">
                  <c:v>-37.056000000000004</c:v>
                </c:pt>
                <c:pt idx="1263">
                  <c:v>-37.31</c:v>
                </c:pt>
                <c:pt idx="1264">
                  <c:v>-37.564</c:v>
                </c:pt>
                <c:pt idx="1265">
                  <c:v>-37.818000000000005</c:v>
                </c:pt>
                <c:pt idx="1266">
                  <c:v>-38.073</c:v>
                </c:pt>
                <c:pt idx="1267">
                  <c:v>-38.327000000000005</c:v>
                </c:pt>
                <c:pt idx="1268">
                  <c:v>-38.581000000000003</c:v>
                </c:pt>
                <c:pt idx="1269">
                  <c:v>-38.835000000000001</c:v>
                </c:pt>
                <c:pt idx="1270">
                  <c:v>-39.089000000000006</c:v>
                </c:pt>
                <c:pt idx="1271">
                  <c:v>-39.344000000000001</c:v>
                </c:pt>
                <c:pt idx="1272">
                  <c:v>-39.598000000000006</c:v>
                </c:pt>
                <c:pt idx="1273">
                  <c:v>-39.852000000000004</c:v>
                </c:pt>
                <c:pt idx="1274">
                  <c:v>-40.106000000000002</c:v>
                </c:pt>
                <c:pt idx="1275">
                  <c:v>-40.36</c:v>
                </c:pt>
                <c:pt idx="1276">
                  <c:v>-40.615000000000002</c:v>
                </c:pt>
                <c:pt idx="1277">
                  <c:v>-40.869</c:v>
                </c:pt>
                <c:pt idx="1278">
                  <c:v>-41.123000000000005</c:v>
                </c:pt>
                <c:pt idx="1279">
                  <c:v>-41.377000000000002</c:v>
                </c:pt>
                <c:pt idx="1280">
                  <c:v>-41.631</c:v>
                </c:pt>
                <c:pt idx="1281">
                  <c:v>-41.886000000000003</c:v>
                </c:pt>
                <c:pt idx="1282">
                  <c:v>-42.14</c:v>
                </c:pt>
                <c:pt idx="1283">
                  <c:v>-42.394000000000005</c:v>
                </c:pt>
                <c:pt idx="1284">
                  <c:v>-42.648000000000003</c:v>
                </c:pt>
                <c:pt idx="1285">
                  <c:v>-42.902000000000001</c:v>
                </c:pt>
                <c:pt idx="1286">
                  <c:v>-43.157000000000004</c:v>
                </c:pt>
                <c:pt idx="1287">
                  <c:v>-43.411000000000001</c:v>
                </c:pt>
                <c:pt idx="1288">
                  <c:v>-43.664999999999999</c:v>
                </c:pt>
                <c:pt idx="1289">
                  <c:v>-43.919000000000004</c:v>
                </c:pt>
                <c:pt idx="1290">
                  <c:v>-44.173000000000002</c:v>
                </c:pt>
                <c:pt idx="1291">
                  <c:v>-44.428000000000004</c:v>
                </c:pt>
                <c:pt idx="1292">
                  <c:v>-44.682000000000002</c:v>
                </c:pt>
                <c:pt idx="1293">
                  <c:v>-44.936</c:v>
                </c:pt>
                <c:pt idx="1294">
                  <c:v>-45.190000000000005</c:v>
                </c:pt>
                <c:pt idx="1295">
                  <c:v>-45.444000000000003</c:v>
                </c:pt>
                <c:pt idx="1296">
                  <c:v>-45.699000000000005</c:v>
                </c:pt>
                <c:pt idx="1297">
                  <c:v>-45.953000000000003</c:v>
                </c:pt>
                <c:pt idx="1298">
                  <c:v>-46.207000000000001</c:v>
                </c:pt>
                <c:pt idx="1299">
                  <c:v>-46.461000000000006</c:v>
                </c:pt>
                <c:pt idx="1300">
                  <c:v>-46.715000000000003</c:v>
                </c:pt>
                <c:pt idx="1301">
                  <c:v>-46.970000000000006</c:v>
                </c:pt>
                <c:pt idx="1302">
                  <c:v>-47.224000000000004</c:v>
                </c:pt>
                <c:pt idx="1303">
                  <c:v>-47.478000000000002</c:v>
                </c:pt>
                <c:pt idx="1304">
                  <c:v>-47.731999999999999</c:v>
                </c:pt>
                <c:pt idx="1305">
                  <c:v>-47.986000000000004</c:v>
                </c:pt>
                <c:pt idx="1306">
                  <c:v>-48.241</c:v>
                </c:pt>
                <c:pt idx="1307">
                  <c:v>-48.495000000000005</c:v>
                </c:pt>
                <c:pt idx="1308">
                  <c:v>-48.749000000000002</c:v>
                </c:pt>
                <c:pt idx="1309">
                  <c:v>-49.003</c:v>
                </c:pt>
                <c:pt idx="1310">
                  <c:v>-49.257000000000005</c:v>
                </c:pt>
                <c:pt idx="1311">
                  <c:v>-49.512</c:v>
                </c:pt>
                <c:pt idx="1312">
                  <c:v>-49.766000000000005</c:v>
                </c:pt>
                <c:pt idx="1313">
                  <c:v>-50.02</c:v>
                </c:pt>
                <c:pt idx="1314">
                  <c:v>-50.274000000000001</c:v>
                </c:pt>
                <c:pt idx="1315">
                  <c:v>-50.528000000000006</c:v>
                </c:pt>
                <c:pt idx="1316">
                  <c:v>-50.783000000000001</c:v>
                </c:pt>
                <c:pt idx="1317">
                  <c:v>-51.037000000000006</c:v>
                </c:pt>
                <c:pt idx="1318">
                  <c:v>-51.290999999999997</c:v>
                </c:pt>
                <c:pt idx="1319">
                  <c:v>-51.545000000000002</c:v>
                </c:pt>
                <c:pt idx="1320">
                  <c:v>-51.799000000000007</c:v>
                </c:pt>
                <c:pt idx="1321">
                  <c:v>-52.054000000000002</c:v>
                </c:pt>
                <c:pt idx="1322">
                  <c:v>-52.308000000000007</c:v>
                </c:pt>
                <c:pt idx="1323">
                  <c:v>-52.561999999999998</c:v>
                </c:pt>
                <c:pt idx="1324">
                  <c:v>-52.816000000000003</c:v>
                </c:pt>
                <c:pt idx="1325">
                  <c:v>-53.070000000000007</c:v>
                </c:pt>
                <c:pt idx="1326">
                  <c:v>-53.325000000000003</c:v>
                </c:pt>
                <c:pt idx="1327">
                  <c:v>-53.579000000000008</c:v>
                </c:pt>
                <c:pt idx="1328">
                  <c:v>-53.832999999999998</c:v>
                </c:pt>
                <c:pt idx="1329">
                  <c:v>-54.087000000000003</c:v>
                </c:pt>
                <c:pt idx="1330">
                  <c:v>-54.341000000000008</c:v>
                </c:pt>
                <c:pt idx="1331">
                  <c:v>-54.596000000000004</c:v>
                </c:pt>
                <c:pt idx="1332">
                  <c:v>-54.850000000000009</c:v>
                </c:pt>
                <c:pt idx="1333">
                  <c:v>-55.103999999999999</c:v>
                </c:pt>
                <c:pt idx="1334">
                  <c:v>-55.358000000000004</c:v>
                </c:pt>
                <c:pt idx="1335">
                  <c:v>-55.612000000000009</c:v>
                </c:pt>
                <c:pt idx="1336">
                  <c:v>-55.867000000000004</c:v>
                </c:pt>
                <c:pt idx="1337">
                  <c:v>-56.121000000000009</c:v>
                </c:pt>
                <c:pt idx="1338">
                  <c:v>-56.375</c:v>
                </c:pt>
                <c:pt idx="1339">
                  <c:v>-56.629000000000005</c:v>
                </c:pt>
                <c:pt idx="1344">
                  <c:v>-0.96</c:v>
                </c:pt>
                <c:pt idx="1345">
                  <c:v>-1.2139999999999995</c:v>
                </c:pt>
                <c:pt idx="1346">
                  <c:v>-1.4679999999999991</c:v>
                </c:pt>
                <c:pt idx="1347">
                  <c:v>-1.7220000000000004</c:v>
                </c:pt>
                <c:pt idx="1348">
                  <c:v>-1.976</c:v>
                </c:pt>
                <c:pt idx="1349">
                  <c:v>-2.2310000000000008</c:v>
                </c:pt>
                <c:pt idx="1350">
                  <c:v>-2.4850000000000003</c:v>
                </c:pt>
                <c:pt idx="1351">
                  <c:v>-2.7390000000000017</c:v>
                </c:pt>
                <c:pt idx="1352">
                  <c:v>-2.9929999999999994</c:v>
                </c:pt>
                <c:pt idx="1353">
                  <c:v>-3.2470000000000008</c:v>
                </c:pt>
                <c:pt idx="1354">
                  <c:v>-3.5019999999999998</c:v>
                </c:pt>
                <c:pt idx="1355">
                  <c:v>-3.7560000000000011</c:v>
                </c:pt>
                <c:pt idx="1356">
                  <c:v>-4.0099999999999989</c:v>
                </c:pt>
                <c:pt idx="1357">
                  <c:v>-4.2640000000000002</c:v>
                </c:pt>
                <c:pt idx="1358">
                  <c:v>-4.5180000000000016</c:v>
                </c:pt>
                <c:pt idx="1359">
                  <c:v>-4.7730000000000006</c:v>
                </c:pt>
                <c:pt idx="1360">
                  <c:v>-5.0269999999999984</c:v>
                </c:pt>
                <c:pt idx="1361">
                  <c:v>-5.2809999999999997</c:v>
                </c:pt>
                <c:pt idx="1362">
                  <c:v>-5.535000000000001</c:v>
                </c:pt>
                <c:pt idx="1363">
                  <c:v>-5.7889999999999988</c:v>
                </c:pt>
                <c:pt idx="1364">
                  <c:v>-6.0440000000000014</c:v>
                </c:pt>
                <c:pt idx="1365">
                  <c:v>-6.2979999999999992</c:v>
                </c:pt>
                <c:pt idx="1366">
                  <c:v>-6.5520000000000005</c:v>
                </c:pt>
                <c:pt idx="1367">
                  <c:v>-6.8059999999999983</c:v>
                </c:pt>
                <c:pt idx="1368">
                  <c:v>-7.06</c:v>
                </c:pt>
                <c:pt idx="1369">
                  <c:v>-7.3149999999999986</c:v>
                </c:pt>
                <c:pt idx="1370">
                  <c:v>-7.569</c:v>
                </c:pt>
                <c:pt idx="1371">
                  <c:v>-7.8230000000000013</c:v>
                </c:pt>
                <c:pt idx="1372">
                  <c:v>-8.0769999999999982</c:v>
                </c:pt>
                <c:pt idx="1373">
                  <c:v>-8.3309999999999995</c:v>
                </c:pt>
                <c:pt idx="1374">
                  <c:v>-8.5859999999999985</c:v>
                </c:pt>
                <c:pt idx="1375">
                  <c:v>-8.84</c:v>
                </c:pt>
                <c:pt idx="1376">
                  <c:v>-9.0939999999999976</c:v>
                </c:pt>
                <c:pt idx="1377">
                  <c:v>-9.347999999999999</c:v>
                </c:pt>
                <c:pt idx="1378">
                  <c:v>-9.6020000000000003</c:v>
                </c:pt>
                <c:pt idx="1379">
                  <c:v>-9.8569999999999993</c:v>
                </c:pt>
                <c:pt idx="1380">
                  <c:v>-10.111000000000001</c:v>
                </c:pt>
                <c:pt idx="1381">
                  <c:v>-10.364999999999998</c:v>
                </c:pt>
                <c:pt idx="1382">
                  <c:v>-10.619</c:v>
                </c:pt>
                <c:pt idx="1383">
                  <c:v>-10.872999999999998</c:v>
                </c:pt>
                <c:pt idx="1384">
                  <c:v>-11.128</c:v>
                </c:pt>
                <c:pt idx="1385">
                  <c:v>-11.381999999999998</c:v>
                </c:pt>
                <c:pt idx="1386">
                  <c:v>-11.635999999999999</c:v>
                </c:pt>
                <c:pt idx="1387">
                  <c:v>-11.89</c:v>
                </c:pt>
                <c:pt idx="1388">
                  <c:v>-12.143999999999998</c:v>
                </c:pt>
                <c:pt idx="1389">
                  <c:v>-12.398999999999997</c:v>
                </c:pt>
                <c:pt idx="1390">
                  <c:v>-12.652999999999999</c:v>
                </c:pt>
                <c:pt idx="1391">
                  <c:v>-12.907</c:v>
                </c:pt>
                <c:pt idx="1392">
                  <c:v>-13.160999999999998</c:v>
                </c:pt>
                <c:pt idx="1393">
                  <c:v>-13.414999999999999</c:v>
                </c:pt>
                <c:pt idx="1394">
                  <c:v>-13.669999999999998</c:v>
                </c:pt>
                <c:pt idx="1395">
                  <c:v>-13.923999999999999</c:v>
                </c:pt>
                <c:pt idx="1396">
                  <c:v>-14.178000000000001</c:v>
                </c:pt>
                <c:pt idx="1397">
                  <c:v>-14.431999999999999</c:v>
                </c:pt>
                <c:pt idx="1398">
                  <c:v>-14.686</c:v>
                </c:pt>
                <c:pt idx="1399">
                  <c:v>-14.940999999999999</c:v>
                </c:pt>
                <c:pt idx="1400">
                  <c:v>-15.195</c:v>
                </c:pt>
                <c:pt idx="1401">
                  <c:v>-15.448999999999998</c:v>
                </c:pt>
                <c:pt idx="1402">
                  <c:v>-15.702999999999999</c:v>
                </c:pt>
                <c:pt idx="1403">
                  <c:v>-15.957000000000001</c:v>
                </c:pt>
                <c:pt idx="1404">
                  <c:v>-16.212</c:v>
                </c:pt>
                <c:pt idx="1405">
                  <c:v>-16.465999999999998</c:v>
                </c:pt>
                <c:pt idx="1406">
                  <c:v>-16.72</c:v>
                </c:pt>
                <c:pt idx="1407">
                  <c:v>-16.974000000000004</c:v>
                </c:pt>
                <c:pt idx="1408">
                  <c:v>-17.228000000000002</c:v>
                </c:pt>
                <c:pt idx="1409">
                  <c:v>-17.483000000000004</c:v>
                </c:pt>
                <c:pt idx="1410">
                  <c:v>-17.737000000000002</c:v>
                </c:pt>
                <c:pt idx="1411">
                  <c:v>-17.991</c:v>
                </c:pt>
                <c:pt idx="1412">
                  <c:v>-18.244999999999997</c:v>
                </c:pt>
                <c:pt idx="1413">
                  <c:v>-18.499000000000002</c:v>
                </c:pt>
                <c:pt idx="1414">
                  <c:v>-18.754000000000005</c:v>
                </c:pt>
                <c:pt idx="1415">
                  <c:v>-19.008000000000003</c:v>
                </c:pt>
                <c:pt idx="1416">
                  <c:v>-19.262</c:v>
                </c:pt>
                <c:pt idx="1417">
                  <c:v>-19.516000000000005</c:v>
                </c:pt>
                <c:pt idx="1418">
                  <c:v>-19.770000000000003</c:v>
                </c:pt>
                <c:pt idx="1419">
                  <c:v>-20.024000000000001</c:v>
                </c:pt>
                <c:pt idx="1420">
                  <c:v>-20.279000000000003</c:v>
                </c:pt>
                <c:pt idx="1421">
                  <c:v>-20.533000000000001</c:v>
                </c:pt>
                <c:pt idx="1422">
                  <c:v>-20.787000000000006</c:v>
                </c:pt>
                <c:pt idx="1423">
                  <c:v>-21.041000000000004</c:v>
                </c:pt>
                <c:pt idx="1424">
                  <c:v>-21.295000000000002</c:v>
                </c:pt>
                <c:pt idx="1425">
                  <c:v>-21.550000000000004</c:v>
                </c:pt>
                <c:pt idx="1426">
                  <c:v>-21.804000000000002</c:v>
                </c:pt>
                <c:pt idx="1427">
                  <c:v>-22.058</c:v>
                </c:pt>
                <c:pt idx="1428">
                  <c:v>-22.312000000000005</c:v>
                </c:pt>
                <c:pt idx="1429">
                  <c:v>-22.566000000000003</c:v>
                </c:pt>
                <c:pt idx="1430">
                  <c:v>-22.821000000000005</c:v>
                </c:pt>
                <c:pt idx="1431">
                  <c:v>-23.075000000000003</c:v>
                </c:pt>
                <c:pt idx="1432">
                  <c:v>-23.329000000000001</c:v>
                </c:pt>
                <c:pt idx="1433">
                  <c:v>-23.583000000000006</c:v>
                </c:pt>
                <c:pt idx="1434">
                  <c:v>-23.837000000000003</c:v>
                </c:pt>
                <c:pt idx="1435">
                  <c:v>-24.092000000000006</c:v>
                </c:pt>
                <c:pt idx="1436">
                  <c:v>-24.346000000000004</c:v>
                </c:pt>
                <c:pt idx="1437">
                  <c:v>-24.6</c:v>
                </c:pt>
                <c:pt idx="1438">
                  <c:v>-24.853999999999999</c:v>
                </c:pt>
                <c:pt idx="1439">
                  <c:v>-25.108000000000004</c:v>
                </c:pt>
                <c:pt idx="1440">
                  <c:v>-25.363</c:v>
                </c:pt>
                <c:pt idx="1441">
                  <c:v>-25.617000000000004</c:v>
                </c:pt>
                <c:pt idx="1442">
                  <c:v>-25.871000000000002</c:v>
                </c:pt>
                <c:pt idx="1443">
                  <c:v>-26.125</c:v>
                </c:pt>
                <c:pt idx="1444">
                  <c:v>-26.379000000000005</c:v>
                </c:pt>
                <c:pt idx="1445">
                  <c:v>-26.634</c:v>
                </c:pt>
                <c:pt idx="1446">
                  <c:v>-26.888000000000005</c:v>
                </c:pt>
                <c:pt idx="1447">
                  <c:v>-27.142000000000003</c:v>
                </c:pt>
                <c:pt idx="1448">
                  <c:v>-27.396000000000001</c:v>
                </c:pt>
                <c:pt idx="1449">
                  <c:v>-27.650000000000006</c:v>
                </c:pt>
                <c:pt idx="1450">
                  <c:v>-27.905000000000001</c:v>
                </c:pt>
                <c:pt idx="1451">
                  <c:v>-28.159000000000006</c:v>
                </c:pt>
                <c:pt idx="1452">
                  <c:v>-28.413000000000004</c:v>
                </c:pt>
                <c:pt idx="1453">
                  <c:v>-28.667000000000002</c:v>
                </c:pt>
                <c:pt idx="1454">
                  <c:v>-28.920999999999999</c:v>
                </c:pt>
                <c:pt idx="1455">
                  <c:v>-29.176000000000002</c:v>
                </c:pt>
                <c:pt idx="1456">
                  <c:v>-29.43</c:v>
                </c:pt>
                <c:pt idx="1457">
                  <c:v>-29.684000000000005</c:v>
                </c:pt>
                <c:pt idx="1458">
                  <c:v>-29.938000000000002</c:v>
                </c:pt>
                <c:pt idx="1459">
                  <c:v>-30.192</c:v>
                </c:pt>
                <c:pt idx="1460">
                  <c:v>-30.447000000000003</c:v>
                </c:pt>
                <c:pt idx="1461">
                  <c:v>-30.701000000000001</c:v>
                </c:pt>
                <c:pt idx="1462">
                  <c:v>-30.955000000000005</c:v>
                </c:pt>
                <c:pt idx="1463">
                  <c:v>-31.209000000000003</c:v>
                </c:pt>
                <c:pt idx="1464">
                  <c:v>-31.463000000000001</c:v>
                </c:pt>
                <c:pt idx="1465">
                  <c:v>-31.718000000000004</c:v>
                </c:pt>
                <c:pt idx="1466">
                  <c:v>-31.972000000000001</c:v>
                </c:pt>
                <c:pt idx="1467">
                  <c:v>-32.225999999999999</c:v>
                </c:pt>
                <c:pt idx="1468">
                  <c:v>-32.480000000000004</c:v>
                </c:pt>
                <c:pt idx="1469">
                  <c:v>-32.734000000000002</c:v>
                </c:pt>
                <c:pt idx="1470">
                  <c:v>-32.989000000000004</c:v>
                </c:pt>
                <c:pt idx="1471">
                  <c:v>-33.243000000000002</c:v>
                </c:pt>
                <c:pt idx="1472">
                  <c:v>-33.497</c:v>
                </c:pt>
                <c:pt idx="1473">
                  <c:v>-33.751000000000005</c:v>
                </c:pt>
                <c:pt idx="1474">
                  <c:v>-34.005000000000003</c:v>
                </c:pt>
                <c:pt idx="1475">
                  <c:v>-34.260000000000005</c:v>
                </c:pt>
                <c:pt idx="1476">
                  <c:v>-34.514000000000003</c:v>
                </c:pt>
                <c:pt idx="1477">
                  <c:v>-34.768000000000001</c:v>
                </c:pt>
                <c:pt idx="1478">
                  <c:v>-35.022000000000006</c:v>
                </c:pt>
                <c:pt idx="1479">
                  <c:v>-35.276000000000003</c:v>
                </c:pt>
                <c:pt idx="1480">
                  <c:v>-35.531000000000006</c:v>
                </c:pt>
                <c:pt idx="1481">
                  <c:v>-35.785000000000004</c:v>
                </c:pt>
                <c:pt idx="1482">
                  <c:v>-36.039000000000001</c:v>
                </c:pt>
                <c:pt idx="1483">
                  <c:v>-36.292999999999999</c:v>
                </c:pt>
                <c:pt idx="1484">
                  <c:v>-36.547000000000004</c:v>
                </c:pt>
                <c:pt idx="1485">
                  <c:v>-36.802</c:v>
                </c:pt>
                <c:pt idx="1486">
                  <c:v>-37.056000000000004</c:v>
                </c:pt>
                <c:pt idx="1487">
                  <c:v>-37.31</c:v>
                </c:pt>
                <c:pt idx="1488">
                  <c:v>-37.564</c:v>
                </c:pt>
                <c:pt idx="1489">
                  <c:v>-37.818000000000005</c:v>
                </c:pt>
                <c:pt idx="1490">
                  <c:v>-38.073</c:v>
                </c:pt>
                <c:pt idx="1491">
                  <c:v>-38.327000000000005</c:v>
                </c:pt>
                <c:pt idx="1492">
                  <c:v>-38.581000000000003</c:v>
                </c:pt>
                <c:pt idx="1493">
                  <c:v>-38.835000000000001</c:v>
                </c:pt>
                <c:pt idx="1494">
                  <c:v>-39.089000000000006</c:v>
                </c:pt>
                <c:pt idx="1495">
                  <c:v>-39.344000000000001</c:v>
                </c:pt>
                <c:pt idx="1496">
                  <c:v>-39.598000000000006</c:v>
                </c:pt>
                <c:pt idx="1497">
                  <c:v>-39.852000000000004</c:v>
                </c:pt>
                <c:pt idx="1498">
                  <c:v>-40.106000000000002</c:v>
                </c:pt>
                <c:pt idx="1499">
                  <c:v>-40.36</c:v>
                </c:pt>
                <c:pt idx="1500">
                  <c:v>-40.615000000000002</c:v>
                </c:pt>
                <c:pt idx="1501">
                  <c:v>-40.869</c:v>
                </c:pt>
                <c:pt idx="1502">
                  <c:v>-41.123000000000005</c:v>
                </c:pt>
                <c:pt idx="1503">
                  <c:v>-41.377000000000002</c:v>
                </c:pt>
                <c:pt idx="1504">
                  <c:v>-41.631</c:v>
                </c:pt>
                <c:pt idx="1505">
                  <c:v>-41.886000000000003</c:v>
                </c:pt>
                <c:pt idx="1506">
                  <c:v>-42.14</c:v>
                </c:pt>
                <c:pt idx="1507">
                  <c:v>-42.394000000000005</c:v>
                </c:pt>
                <c:pt idx="1508">
                  <c:v>-42.648000000000003</c:v>
                </c:pt>
                <c:pt idx="1509">
                  <c:v>-42.902000000000001</c:v>
                </c:pt>
                <c:pt idx="1510">
                  <c:v>-43.157000000000004</c:v>
                </c:pt>
                <c:pt idx="1511">
                  <c:v>-43.411000000000001</c:v>
                </c:pt>
                <c:pt idx="1512">
                  <c:v>-43.664999999999999</c:v>
                </c:pt>
                <c:pt idx="1513">
                  <c:v>-43.919000000000004</c:v>
                </c:pt>
                <c:pt idx="1514">
                  <c:v>-44.173000000000002</c:v>
                </c:pt>
                <c:pt idx="1515">
                  <c:v>-44.428000000000004</c:v>
                </c:pt>
                <c:pt idx="1516">
                  <c:v>-44.682000000000002</c:v>
                </c:pt>
                <c:pt idx="1517">
                  <c:v>-44.936</c:v>
                </c:pt>
                <c:pt idx="1518">
                  <c:v>-45.190000000000005</c:v>
                </c:pt>
                <c:pt idx="1519">
                  <c:v>-45.444000000000003</c:v>
                </c:pt>
                <c:pt idx="1520">
                  <c:v>-45.699000000000005</c:v>
                </c:pt>
                <c:pt idx="1521">
                  <c:v>-45.953000000000003</c:v>
                </c:pt>
                <c:pt idx="1522">
                  <c:v>-46.207000000000001</c:v>
                </c:pt>
                <c:pt idx="1523">
                  <c:v>-46.461000000000006</c:v>
                </c:pt>
                <c:pt idx="1524">
                  <c:v>-46.715000000000003</c:v>
                </c:pt>
                <c:pt idx="1525">
                  <c:v>-46.970000000000006</c:v>
                </c:pt>
                <c:pt idx="1526">
                  <c:v>-47.224000000000004</c:v>
                </c:pt>
                <c:pt idx="1527">
                  <c:v>-47.478000000000002</c:v>
                </c:pt>
                <c:pt idx="1528">
                  <c:v>-47.731999999999999</c:v>
                </c:pt>
                <c:pt idx="1529">
                  <c:v>-47.986000000000004</c:v>
                </c:pt>
                <c:pt idx="1530">
                  <c:v>-48.241</c:v>
                </c:pt>
                <c:pt idx="1531">
                  <c:v>-48.495000000000005</c:v>
                </c:pt>
                <c:pt idx="1532">
                  <c:v>-48.749000000000002</c:v>
                </c:pt>
                <c:pt idx="1533">
                  <c:v>-49.003</c:v>
                </c:pt>
                <c:pt idx="1534">
                  <c:v>-49.257000000000005</c:v>
                </c:pt>
                <c:pt idx="1535">
                  <c:v>-49.512</c:v>
                </c:pt>
                <c:pt idx="1536">
                  <c:v>-49.766000000000005</c:v>
                </c:pt>
                <c:pt idx="1537">
                  <c:v>-50.02</c:v>
                </c:pt>
                <c:pt idx="1538">
                  <c:v>-50.274000000000001</c:v>
                </c:pt>
                <c:pt idx="1539">
                  <c:v>-50.528000000000006</c:v>
                </c:pt>
                <c:pt idx="1540">
                  <c:v>-50.783000000000001</c:v>
                </c:pt>
                <c:pt idx="1541">
                  <c:v>-51.037000000000006</c:v>
                </c:pt>
                <c:pt idx="1542">
                  <c:v>-51.290999999999997</c:v>
                </c:pt>
                <c:pt idx="1543">
                  <c:v>-51.545000000000002</c:v>
                </c:pt>
                <c:pt idx="1544">
                  <c:v>-51.799000000000007</c:v>
                </c:pt>
                <c:pt idx="1545">
                  <c:v>-52.054000000000002</c:v>
                </c:pt>
                <c:pt idx="1546">
                  <c:v>-52.308000000000007</c:v>
                </c:pt>
                <c:pt idx="1547">
                  <c:v>-52.561999999999998</c:v>
                </c:pt>
                <c:pt idx="1548">
                  <c:v>-52.816000000000003</c:v>
                </c:pt>
                <c:pt idx="1549">
                  <c:v>-53.070000000000007</c:v>
                </c:pt>
                <c:pt idx="1550">
                  <c:v>-53.325000000000003</c:v>
                </c:pt>
                <c:pt idx="1551">
                  <c:v>-53.579000000000008</c:v>
                </c:pt>
                <c:pt idx="1552">
                  <c:v>-53.832999999999998</c:v>
                </c:pt>
                <c:pt idx="1553">
                  <c:v>-54.087000000000003</c:v>
                </c:pt>
                <c:pt idx="1554">
                  <c:v>-54.341000000000008</c:v>
                </c:pt>
                <c:pt idx="1555">
                  <c:v>-54.596000000000004</c:v>
                </c:pt>
                <c:pt idx="1556">
                  <c:v>-54.850000000000009</c:v>
                </c:pt>
                <c:pt idx="1557">
                  <c:v>-55.103999999999999</c:v>
                </c:pt>
                <c:pt idx="1558">
                  <c:v>-55.358000000000004</c:v>
                </c:pt>
                <c:pt idx="1559">
                  <c:v>-55.612000000000009</c:v>
                </c:pt>
                <c:pt idx="1560">
                  <c:v>-55.867000000000004</c:v>
                </c:pt>
                <c:pt idx="1561">
                  <c:v>-56.121000000000009</c:v>
                </c:pt>
                <c:pt idx="1562">
                  <c:v>-56.375</c:v>
                </c:pt>
                <c:pt idx="1563">
                  <c:v>-56.629000000000005</c:v>
                </c:pt>
                <c:pt idx="1568">
                  <c:v>-0.96</c:v>
                </c:pt>
                <c:pt idx="1569">
                  <c:v>-1.2139999999999995</c:v>
                </c:pt>
                <c:pt idx="1570">
                  <c:v>-1.4679999999999991</c:v>
                </c:pt>
                <c:pt idx="1571">
                  <c:v>-1.7220000000000004</c:v>
                </c:pt>
                <c:pt idx="1572">
                  <c:v>-1.976</c:v>
                </c:pt>
                <c:pt idx="1573">
                  <c:v>-2.2310000000000008</c:v>
                </c:pt>
                <c:pt idx="1574">
                  <c:v>-2.4850000000000003</c:v>
                </c:pt>
                <c:pt idx="1575">
                  <c:v>-2.7390000000000017</c:v>
                </c:pt>
                <c:pt idx="1576">
                  <c:v>-2.9929999999999994</c:v>
                </c:pt>
                <c:pt idx="1577">
                  <c:v>-3.2470000000000008</c:v>
                </c:pt>
                <c:pt idx="1578">
                  <c:v>-3.5019999999999998</c:v>
                </c:pt>
                <c:pt idx="1579">
                  <c:v>-3.7560000000000011</c:v>
                </c:pt>
                <c:pt idx="1580">
                  <c:v>-4.0099999999999989</c:v>
                </c:pt>
                <c:pt idx="1581">
                  <c:v>-4.2640000000000002</c:v>
                </c:pt>
                <c:pt idx="1582">
                  <c:v>-4.5180000000000016</c:v>
                </c:pt>
                <c:pt idx="1583">
                  <c:v>-4.7730000000000006</c:v>
                </c:pt>
                <c:pt idx="1584">
                  <c:v>-5.0269999999999984</c:v>
                </c:pt>
                <c:pt idx="1585">
                  <c:v>-5.2809999999999997</c:v>
                </c:pt>
                <c:pt idx="1586">
                  <c:v>-5.535000000000001</c:v>
                </c:pt>
                <c:pt idx="1587">
                  <c:v>-5.7889999999999988</c:v>
                </c:pt>
                <c:pt idx="1588">
                  <c:v>-6.0440000000000014</c:v>
                </c:pt>
                <c:pt idx="1589">
                  <c:v>-6.2979999999999992</c:v>
                </c:pt>
                <c:pt idx="1590">
                  <c:v>-6.5520000000000005</c:v>
                </c:pt>
                <c:pt idx="1591">
                  <c:v>-6.8059999999999983</c:v>
                </c:pt>
                <c:pt idx="1592">
                  <c:v>-7.06</c:v>
                </c:pt>
                <c:pt idx="1593">
                  <c:v>-7.3149999999999986</c:v>
                </c:pt>
                <c:pt idx="1594">
                  <c:v>-7.569</c:v>
                </c:pt>
                <c:pt idx="1595">
                  <c:v>-7.8230000000000013</c:v>
                </c:pt>
                <c:pt idx="1596">
                  <c:v>-8.0769999999999982</c:v>
                </c:pt>
                <c:pt idx="1597">
                  <c:v>-8.3309999999999995</c:v>
                </c:pt>
                <c:pt idx="1598">
                  <c:v>-8.5859999999999985</c:v>
                </c:pt>
                <c:pt idx="1599">
                  <c:v>-8.84</c:v>
                </c:pt>
                <c:pt idx="1600">
                  <c:v>-9.0939999999999976</c:v>
                </c:pt>
                <c:pt idx="1601">
                  <c:v>-9.347999999999999</c:v>
                </c:pt>
                <c:pt idx="1602">
                  <c:v>-9.6020000000000003</c:v>
                </c:pt>
                <c:pt idx="1603">
                  <c:v>-9.8569999999999993</c:v>
                </c:pt>
                <c:pt idx="1604">
                  <c:v>-10.111000000000001</c:v>
                </c:pt>
                <c:pt idx="1605">
                  <c:v>-10.364999999999998</c:v>
                </c:pt>
                <c:pt idx="1606">
                  <c:v>-10.619</c:v>
                </c:pt>
                <c:pt idx="1607">
                  <c:v>-10.872999999999998</c:v>
                </c:pt>
                <c:pt idx="1608">
                  <c:v>-11.128</c:v>
                </c:pt>
                <c:pt idx="1609">
                  <c:v>-11.381999999999998</c:v>
                </c:pt>
                <c:pt idx="1610">
                  <c:v>-11.635999999999999</c:v>
                </c:pt>
                <c:pt idx="1611">
                  <c:v>-11.89</c:v>
                </c:pt>
                <c:pt idx="1612">
                  <c:v>-12.143999999999998</c:v>
                </c:pt>
                <c:pt idx="1613">
                  <c:v>-12.398999999999997</c:v>
                </c:pt>
                <c:pt idx="1614">
                  <c:v>-12.652999999999999</c:v>
                </c:pt>
                <c:pt idx="1615">
                  <c:v>-12.907</c:v>
                </c:pt>
                <c:pt idx="1616">
                  <c:v>-13.160999999999998</c:v>
                </c:pt>
                <c:pt idx="1617">
                  <c:v>-13.414999999999999</c:v>
                </c:pt>
                <c:pt idx="1618">
                  <c:v>-13.669999999999998</c:v>
                </c:pt>
                <c:pt idx="1619">
                  <c:v>-13.923999999999999</c:v>
                </c:pt>
                <c:pt idx="1620">
                  <c:v>-14.178000000000001</c:v>
                </c:pt>
                <c:pt idx="1621">
                  <c:v>-14.431999999999999</c:v>
                </c:pt>
                <c:pt idx="1622">
                  <c:v>-14.686</c:v>
                </c:pt>
                <c:pt idx="1623">
                  <c:v>-14.940999999999999</c:v>
                </c:pt>
                <c:pt idx="1624">
                  <c:v>-15.195</c:v>
                </c:pt>
                <c:pt idx="1625">
                  <c:v>-15.448999999999998</c:v>
                </c:pt>
                <c:pt idx="1626">
                  <c:v>-15.702999999999999</c:v>
                </c:pt>
                <c:pt idx="1627">
                  <c:v>-15.957000000000001</c:v>
                </c:pt>
                <c:pt idx="1628">
                  <c:v>-16.212</c:v>
                </c:pt>
                <c:pt idx="1629">
                  <c:v>-16.465999999999998</c:v>
                </c:pt>
                <c:pt idx="1630">
                  <c:v>-16.72</c:v>
                </c:pt>
                <c:pt idx="1631">
                  <c:v>-16.974000000000004</c:v>
                </c:pt>
                <c:pt idx="1632">
                  <c:v>-17.228000000000002</c:v>
                </c:pt>
                <c:pt idx="1633">
                  <c:v>-17.483000000000004</c:v>
                </c:pt>
                <c:pt idx="1634">
                  <c:v>-17.737000000000002</c:v>
                </c:pt>
                <c:pt idx="1635">
                  <c:v>-17.991</c:v>
                </c:pt>
                <c:pt idx="1636">
                  <c:v>-18.244999999999997</c:v>
                </c:pt>
                <c:pt idx="1637">
                  <c:v>-18.499000000000002</c:v>
                </c:pt>
                <c:pt idx="1638">
                  <c:v>-18.754000000000005</c:v>
                </c:pt>
                <c:pt idx="1639">
                  <c:v>-19.008000000000003</c:v>
                </c:pt>
                <c:pt idx="1640">
                  <c:v>-19.262</c:v>
                </c:pt>
                <c:pt idx="1641">
                  <c:v>-19.516000000000005</c:v>
                </c:pt>
                <c:pt idx="1642">
                  <c:v>-19.770000000000003</c:v>
                </c:pt>
                <c:pt idx="1643">
                  <c:v>-20.024000000000001</c:v>
                </c:pt>
                <c:pt idx="1644">
                  <c:v>-20.279000000000003</c:v>
                </c:pt>
                <c:pt idx="1645">
                  <c:v>-20.533000000000001</c:v>
                </c:pt>
                <c:pt idx="1646">
                  <c:v>-20.787000000000006</c:v>
                </c:pt>
                <c:pt idx="1647">
                  <c:v>-21.041000000000004</c:v>
                </c:pt>
                <c:pt idx="1648">
                  <c:v>-21.295000000000002</c:v>
                </c:pt>
                <c:pt idx="1649">
                  <c:v>-21.550000000000004</c:v>
                </c:pt>
                <c:pt idx="1650">
                  <c:v>-21.804000000000002</c:v>
                </c:pt>
                <c:pt idx="1651">
                  <c:v>-22.058</c:v>
                </c:pt>
                <c:pt idx="1652">
                  <c:v>-22.312000000000005</c:v>
                </c:pt>
                <c:pt idx="1653">
                  <c:v>-22.566000000000003</c:v>
                </c:pt>
                <c:pt idx="1654">
                  <c:v>-22.821000000000005</c:v>
                </c:pt>
                <c:pt idx="1655">
                  <c:v>-23.075000000000003</c:v>
                </c:pt>
                <c:pt idx="1656">
                  <c:v>-23.329000000000001</c:v>
                </c:pt>
                <c:pt idx="1657">
                  <c:v>-23.583000000000006</c:v>
                </c:pt>
                <c:pt idx="1658">
                  <c:v>-23.837000000000003</c:v>
                </c:pt>
                <c:pt idx="1659">
                  <c:v>-24.092000000000006</c:v>
                </c:pt>
                <c:pt idx="1660">
                  <c:v>-24.346000000000004</c:v>
                </c:pt>
                <c:pt idx="1661">
                  <c:v>-24.6</c:v>
                </c:pt>
                <c:pt idx="1662">
                  <c:v>-24.853999999999999</c:v>
                </c:pt>
                <c:pt idx="1663">
                  <c:v>-25.108000000000004</c:v>
                </c:pt>
                <c:pt idx="1664">
                  <c:v>-25.363</c:v>
                </c:pt>
                <c:pt idx="1665">
                  <c:v>-25.617000000000004</c:v>
                </c:pt>
                <c:pt idx="1666">
                  <c:v>-25.871000000000002</c:v>
                </c:pt>
                <c:pt idx="1667">
                  <c:v>-26.125</c:v>
                </c:pt>
                <c:pt idx="1668">
                  <c:v>-26.379000000000005</c:v>
                </c:pt>
                <c:pt idx="1669">
                  <c:v>-26.634</c:v>
                </c:pt>
                <c:pt idx="1670">
                  <c:v>-26.888000000000005</c:v>
                </c:pt>
                <c:pt idx="1671">
                  <c:v>-27.142000000000003</c:v>
                </c:pt>
                <c:pt idx="1672">
                  <c:v>-27.396000000000001</c:v>
                </c:pt>
                <c:pt idx="1673">
                  <c:v>-27.650000000000006</c:v>
                </c:pt>
                <c:pt idx="1674">
                  <c:v>-27.905000000000001</c:v>
                </c:pt>
                <c:pt idx="1675">
                  <c:v>-28.159000000000006</c:v>
                </c:pt>
                <c:pt idx="1676">
                  <c:v>-28.413000000000004</c:v>
                </c:pt>
                <c:pt idx="1677">
                  <c:v>-28.667000000000002</c:v>
                </c:pt>
                <c:pt idx="1678">
                  <c:v>-28.920999999999999</c:v>
                </c:pt>
                <c:pt idx="1679">
                  <c:v>-29.176000000000002</c:v>
                </c:pt>
                <c:pt idx="1680">
                  <c:v>-29.43</c:v>
                </c:pt>
                <c:pt idx="1681">
                  <c:v>-29.684000000000005</c:v>
                </c:pt>
                <c:pt idx="1682">
                  <c:v>-29.938000000000002</c:v>
                </c:pt>
                <c:pt idx="1683">
                  <c:v>-30.192</c:v>
                </c:pt>
                <c:pt idx="1684">
                  <c:v>-30.447000000000003</c:v>
                </c:pt>
                <c:pt idx="1685">
                  <c:v>-30.701000000000001</c:v>
                </c:pt>
                <c:pt idx="1686">
                  <c:v>-30.955000000000005</c:v>
                </c:pt>
                <c:pt idx="1687">
                  <c:v>-31.209000000000003</c:v>
                </c:pt>
                <c:pt idx="1688">
                  <c:v>-31.463000000000001</c:v>
                </c:pt>
                <c:pt idx="1689">
                  <c:v>-31.718000000000004</c:v>
                </c:pt>
                <c:pt idx="1690">
                  <c:v>-31.972000000000001</c:v>
                </c:pt>
                <c:pt idx="1691">
                  <c:v>-32.225999999999999</c:v>
                </c:pt>
                <c:pt idx="1692">
                  <c:v>-32.480000000000004</c:v>
                </c:pt>
                <c:pt idx="1693">
                  <c:v>-32.734000000000002</c:v>
                </c:pt>
                <c:pt idx="1694">
                  <c:v>-32.989000000000004</c:v>
                </c:pt>
                <c:pt idx="1695">
                  <c:v>-33.243000000000002</c:v>
                </c:pt>
                <c:pt idx="1696">
                  <c:v>-33.497</c:v>
                </c:pt>
                <c:pt idx="1697">
                  <c:v>-33.751000000000005</c:v>
                </c:pt>
                <c:pt idx="1698">
                  <c:v>-34.005000000000003</c:v>
                </c:pt>
                <c:pt idx="1699">
                  <c:v>-34.260000000000005</c:v>
                </c:pt>
                <c:pt idx="1700">
                  <c:v>-34.514000000000003</c:v>
                </c:pt>
                <c:pt idx="1701">
                  <c:v>-34.768000000000001</c:v>
                </c:pt>
                <c:pt idx="1702">
                  <c:v>-35.022000000000006</c:v>
                </c:pt>
                <c:pt idx="1703">
                  <c:v>-35.276000000000003</c:v>
                </c:pt>
                <c:pt idx="1704">
                  <c:v>-35.531000000000006</c:v>
                </c:pt>
                <c:pt idx="1705">
                  <c:v>-35.785000000000004</c:v>
                </c:pt>
                <c:pt idx="1706">
                  <c:v>-36.039000000000001</c:v>
                </c:pt>
                <c:pt idx="1707">
                  <c:v>-36.292999999999999</c:v>
                </c:pt>
                <c:pt idx="1708">
                  <c:v>-36.547000000000004</c:v>
                </c:pt>
                <c:pt idx="1709">
                  <c:v>-36.802</c:v>
                </c:pt>
                <c:pt idx="1710">
                  <c:v>-37.056000000000004</c:v>
                </c:pt>
                <c:pt idx="1711">
                  <c:v>-37.31</c:v>
                </c:pt>
                <c:pt idx="1712">
                  <c:v>-37.564</c:v>
                </c:pt>
                <c:pt idx="1713">
                  <c:v>-37.818000000000005</c:v>
                </c:pt>
                <c:pt idx="1714">
                  <c:v>-38.073</c:v>
                </c:pt>
                <c:pt idx="1715">
                  <c:v>-38.327000000000005</c:v>
                </c:pt>
                <c:pt idx="1716">
                  <c:v>-38.581000000000003</c:v>
                </c:pt>
                <c:pt idx="1717">
                  <c:v>-38.835000000000001</c:v>
                </c:pt>
                <c:pt idx="1718">
                  <c:v>-39.089000000000006</c:v>
                </c:pt>
                <c:pt idx="1719">
                  <c:v>-39.344000000000001</c:v>
                </c:pt>
                <c:pt idx="1720">
                  <c:v>-39.598000000000006</c:v>
                </c:pt>
                <c:pt idx="1721">
                  <c:v>-39.852000000000004</c:v>
                </c:pt>
                <c:pt idx="1722">
                  <c:v>-40.106000000000002</c:v>
                </c:pt>
                <c:pt idx="1723">
                  <c:v>-40.36</c:v>
                </c:pt>
                <c:pt idx="1724">
                  <c:v>-40.615000000000002</c:v>
                </c:pt>
                <c:pt idx="1725">
                  <c:v>-40.869</c:v>
                </c:pt>
                <c:pt idx="1726">
                  <c:v>-41.123000000000005</c:v>
                </c:pt>
                <c:pt idx="1727">
                  <c:v>-41.377000000000002</c:v>
                </c:pt>
                <c:pt idx="1728">
                  <c:v>-41.631</c:v>
                </c:pt>
                <c:pt idx="1729">
                  <c:v>-41.886000000000003</c:v>
                </c:pt>
                <c:pt idx="1730">
                  <c:v>-42.14</c:v>
                </c:pt>
                <c:pt idx="1731">
                  <c:v>-42.394000000000005</c:v>
                </c:pt>
                <c:pt idx="1732">
                  <c:v>-42.648000000000003</c:v>
                </c:pt>
                <c:pt idx="1733">
                  <c:v>-42.902000000000001</c:v>
                </c:pt>
                <c:pt idx="1734">
                  <c:v>-43.157000000000004</c:v>
                </c:pt>
                <c:pt idx="1735">
                  <c:v>-43.411000000000001</c:v>
                </c:pt>
                <c:pt idx="1736">
                  <c:v>-43.664999999999999</c:v>
                </c:pt>
                <c:pt idx="1737">
                  <c:v>-43.919000000000004</c:v>
                </c:pt>
                <c:pt idx="1738">
                  <c:v>-44.173000000000002</c:v>
                </c:pt>
                <c:pt idx="1739">
                  <c:v>-44.428000000000004</c:v>
                </c:pt>
                <c:pt idx="1740">
                  <c:v>-44.682000000000002</c:v>
                </c:pt>
                <c:pt idx="1741">
                  <c:v>-44.936</c:v>
                </c:pt>
                <c:pt idx="1742">
                  <c:v>-45.190000000000005</c:v>
                </c:pt>
                <c:pt idx="1743">
                  <c:v>-45.444000000000003</c:v>
                </c:pt>
                <c:pt idx="1744">
                  <c:v>-45.699000000000005</c:v>
                </c:pt>
                <c:pt idx="1745">
                  <c:v>-45.953000000000003</c:v>
                </c:pt>
                <c:pt idx="1746">
                  <c:v>-46.207000000000001</c:v>
                </c:pt>
                <c:pt idx="1747">
                  <c:v>-46.461000000000006</c:v>
                </c:pt>
                <c:pt idx="1748">
                  <c:v>-46.715000000000003</c:v>
                </c:pt>
                <c:pt idx="1749">
                  <c:v>-46.970000000000006</c:v>
                </c:pt>
                <c:pt idx="1750">
                  <c:v>-47.224000000000004</c:v>
                </c:pt>
                <c:pt idx="1751">
                  <c:v>-47.478000000000002</c:v>
                </c:pt>
                <c:pt idx="1752">
                  <c:v>-47.731999999999999</c:v>
                </c:pt>
                <c:pt idx="1753">
                  <c:v>-47.986000000000004</c:v>
                </c:pt>
                <c:pt idx="1754">
                  <c:v>-48.241</c:v>
                </c:pt>
                <c:pt idx="1755">
                  <c:v>-48.495000000000005</c:v>
                </c:pt>
                <c:pt idx="1756">
                  <c:v>-48.749000000000002</c:v>
                </c:pt>
                <c:pt idx="1757">
                  <c:v>-49.003</c:v>
                </c:pt>
                <c:pt idx="1758">
                  <c:v>-49.257000000000005</c:v>
                </c:pt>
                <c:pt idx="1759">
                  <c:v>-49.512</c:v>
                </c:pt>
                <c:pt idx="1760">
                  <c:v>-49.766000000000005</c:v>
                </c:pt>
                <c:pt idx="1761">
                  <c:v>-50.02</c:v>
                </c:pt>
                <c:pt idx="1762">
                  <c:v>-50.274000000000001</c:v>
                </c:pt>
                <c:pt idx="1763">
                  <c:v>-50.528000000000006</c:v>
                </c:pt>
                <c:pt idx="1764">
                  <c:v>-50.783000000000001</c:v>
                </c:pt>
                <c:pt idx="1765">
                  <c:v>-51.037000000000006</c:v>
                </c:pt>
                <c:pt idx="1766">
                  <c:v>-51.290999999999997</c:v>
                </c:pt>
                <c:pt idx="1767">
                  <c:v>-51.545000000000002</c:v>
                </c:pt>
                <c:pt idx="1768">
                  <c:v>-51.799000000000007</c:v>
                </c:pt>
                <c:pt idx="1769">
                  <c:v>-52.054000000000002</c:v>
                </c:pt>
                <c:pt idx="1770">
                  <c:v>-52.308000000000007</c:v>
                </c:pt>
                <c:pt idx="1771">
                  <c:v>-52.561999999999998</c:v>
                </c:pt>
                <c:pt idx="1772">
                  <c:v>-52.816000000000003</c:v>
                </c:pt>
                <c:pt idx="1773">
                  <c:v>-53.070000000000007</c:v>
                </c:pt>
                <c:pt idx="1774">
                  <c:v>-53.325000000000003</c:v>
                </c:pt>
                <c:pt idx="1775">
                  <c:v>-53.579000000000008</c:v>
                </c:pt>
                <c:pt idx="1776">
                  <c:v>-53.832999999999998</c:v>
                </c:pt>
                <c:pt idx="1777">
                  <c:v>-54.087000000000003</c:v>
                </c:pt>
                <c:pt idx="1778">
                  <c:v>-54.341000000000008</c:v>
                </c:pt>
                <c:pt idx="1779">
                  <c:v>-54.596000000000004</c:v>
                </c:pt>
                <c:pt idx="1780">
                  <c:v>-54.850000000000009</c:v>
                </c:pt>
                <c:pt idx="1781">
                  <c:v>-55.103999999999999</c:v>
                </c:pt>
                <c:pt idx="1782">
                  <c:v>-55.358000000000004</c:v>
                </c:pt>
                <c:pt idx="1783">
                  <c:v>-55.612000000000009</c:v>
                </c:pt>
                <c:pt idx="1784">
                  <c:v>-55.867000000000004</c:v>
                </c:pt>
                <c:pt idx="1785">
                  <c:v>-56.121000000000009</c:v>
                </c:pt>
                <c:pt idx="1786">
                  <c:v>-56.375</c:v>
                </c:pt>
                <c:pt idx="1787">
                  <c:v>-56.629000000000005</c:v>
                </c:pt>
                <c:pt idx="1792">
                  <c:v>-0.96</c:v>
                </c:pt>
                <c:pt idx="1793">
                  <c:v>-1.2139999999999995</c:v>
                </c:pt>
                <c:pt idx="1794">
                  <c:v>-1.4679999999999991</c:v>
                </c:pt>
                <c:pt idx="1795">
                  <c:v>-1.7220000000000004</c:v>
                </c:pt>
                <c:pt idx="1796">
                  <c:v>-1.976</c:v>
                </c:pt>
                <c:pt idx="1797">
                  <c:v>-2.2310000000000008</c:v>
                </c:pt>
                <c:pt idx="1798">
                  <c:v>-2.4850000000000003</c:v>
                </c:pt>
                <c:pt idx="1799">
                  <c:v>-2.7390000000000017</c:v>
                </c:pt>
                <c:pt idx="1800">
                  <c:v>-2.9929999999999994</c:v>
                </c:pt>
                <c:pt idx="1801">
                  <c:v>-3.2470000000000008</c:v>
                </c:pt>
                <c:pt idx="1802">
                  <c:v>-3.5019999999999998</c:v>
                </c:pt>
                <c:pt idx="1803">
                  <c:v>-3.7560000000000011</c:v>
                </c:pt>
                <c:pt idx="1804">
                  <c:v>-4.0099999999999989</c:v>
                </c:pt>
                <c:pt idx="1805">
                  <c:v>-4.2640000000000002</c:v>
                </c:pt>
                <c:pt idx="1806">
                  <c:v>-4.5180000000000016</c:v>
                </c:pt>
                <c:pt idx="1807">
                  <c:v>-4.7730000000000006</c:v>
                </c:pt>
                <c:pt idx="1808">
                  <c:v>-5.0269999999999984</c:v>
                </c:pt>
                <c:pt idx="1809">
                  <c:v>-5.2809999999999997</c:v>
                </c:pt>
                <c:pt idx="1810">
                  <c:v>-5.535000000000001</c:v>
                </c:pt>
                <c:pt idx="1811">
                  <c:v>-5.7889999999999988</c:v>
                </c:pt>
                <c:pt idx="1812">
                  <c:v>-6.0440000000000014</c:v>
                </c:pt>
                <c:pt idx="1813">
                  <c:v>-6.2979999999999992</c:v>
                </c:pt>
                <c:pt idx="1814">
                  <c:v>-6.5520000000000005</c:v>
                </c:pt>
                <c:pt idx="1815">
                  <c:v>-6.8059999999999983</c:v>
                </c:pt>
                <c:pt idx="1816">
                  <c:v>-7.06</c:v>
                </c:pt>
                <c:pt idx="1817">
                  <c:v>-7.3149999999999986</c:v>
                </c:pt>
                <c:pt idx="1818">
                  <c:v>-7.569</c:v>
                </c:pt>
                <c:pt idx="1819">
                  <c:v>-7.8230000000000013</c:v>
                </c:pt>
                <c:pt idx="1820">
                  <c:v>-8.0769999999999982</c:v>
                </c:pt>
                <c:pt idx="1821">
                  <c:v>-8.3309999999999995</c:v>
                </c:pt>
                <c:pt idx="1822">
                  <c:v>-8.5859999999999985</c:v>
                </c:pt>
                <c:pt idx="1823">
                  <c:v>-8.84</c:v>
                </c:pt>
                <c:pt idx="1824">
                  <c:v>-9.0939999999999976</c:v>
                </c:pt>
                <c:pt idx="1825">
                  <c:v>-9.347999999999999</c:v>
                </c:pt>
                <c:pt idx="1826">
                  <c:v>-9.6020000000000003</c:v>
                </c:pt>
                <c:pt idx="1827">
                  <c:v>-9.8569999999999993</c:v>
                </c:pt>
                <c:pt idx="1828">
                  <c:v>-10.111000000000001</c:v>
                </c:pt>
                <c:pt idx="1829">
                  <c:v>-10.364999999999998</c:v>
                </c:pt>
                <c:pt idx="1830">
                  <c:v>-10.619</c:v>
                </c:pt>
                <c:pt idx="1831">
                  <c:v>-10.872999999999998</c:v>
                </c:pt>
                <c:pt idx="1832">
                  <c:v>-11.128</c:v>
                </c:pt>
                <c:pt idx="1833">
                  <c:v>-11.381999999999998</c:v>
                </c:pt>
                <c:pt idx="1834">
                  <c:v>-11.635999999999999</c:v>
                </c:pt>
                <c:pt idx="1835">
                  <c:v>-11.89</c:v>
                </c:pt>
                <c:pt idx="1836">
                  <c:v>-12.143999999999998</c:v>
                </c:pt>
                <c:pt idx="1837">
                  <c:v>-12.398999999999997</c:v>
                </c:pt>
                <c:pt idx="1838">
                  <c:v>-12.652999999999999</c:v>
                </c:pt>
                <c:pt idx="1839">
                  <c:v>-12.907</c:v>
                </c:pt>
                <c:pt idx="1840">
                  <c:v>-13.160999999999998</c:v>
                </c:pt>
                <c:pt idx="1841">
                  <c:v>-13.414999999999999</c:v>
                </c:pt>
                <c:pt idx="1842">
                  <c:v>-13.669999999999998</c:v>
                </c:pt>
                <c:pt idx="1843">
                  <c:v>-13.923999999999999</c:v>
                </c:pt>
                <c:pt idx="1844">
                  <c:v>-14.178000000000001</c:v>
                </c:pt>
                <c:pt idx="1845">
                  <c:v>-14.431999999999999</c:v>
                </c:pt>
                <c:pt idx="1846">
                  <c:v>-14.686</c:v>
                </c:pt>
                <c:pt idx="1847">
                  <c:v>-14.940999999999999</c:v>
                </c:pt>
                <c:pt idx="1848">
                  <c:v>-15.195</c:v>
                </c:pt>
                <c:pt idx="1849">
                  <c:v>-15.448999999999998</c:v>
                </c:pt>
                <c:pt idx="1850">
                  <c:v>-15.702999999999999</c:v>
                </c:pt>
                <c:pt idx="1851">
                  <c:v>-15.957000000000001</c:v>
                </c:pt>
                <c:pt idx="1852">
                  <c:v>-16.212</c:v>
                </c:pt>
                <c:pt idx="1853">
                  <c:v>-16.465999999999998</c:v>
                </c:pt>
                <c:pt idx="1854">
                  <c:v>-16.72</c:v>
                </c:pt>
                <c:pt idx="1855">
                  <c:v>-16.974000000000004</c:v>
                </c:pt>
                <c:pt idx="1856">
                  <c:v>-17.228000000000002</c:v>
                </c:pt>
                <c:pt idx="1857">
                  <c:v>-17.483000000000004</c:v>
                </c:pt>
                <c:pt idx="1858">
                  <c:v>-17.737000000000002</c:v>
                </c:pt>
                <c:pt idx="1859">
                  <c:v>-17.991</c:v>
                </c:pt>
                <c:pt idx="1860">
                  <c:v>-18.244999999999997</c:v>
                </c:pt>
                <c:pt idx="1861">
                  <c:v>-18.499000000000002</c:v>
                </c:pt>
                <c:pt idx="1862">
                  <c:v>-18.754000000000005</c:v>
                </c:pt>
                <c:pt idx="1863">
                  <c:v>-19.008000000000003</c:v>
                </c:pt>
                <c:pt idx="1864">
                  <c:v>-19.262</c:v>
                </c:pt>
                <c:pt idx="1865">
                  <c:v>-19.516000000000005</c:v>
                </c:pt>
                <c:pt idx="1866">
                  <c:v>-19.770000000000003</c:v>
                </c:pt>
                <c:pt idx="1867">
                  <c:v>-20.024000000000001</c:v>
                </c:pt>
                <c:pt idx="1868">
                  <c:v>-20.279000000000003</c:v>
                </c:pt>
                <c:pt idx="1869">
                  <c:v>-20.533000000000001</c:v>
                </c:pt>
                <c:pt idx="1870">
                  <c:v>-20.787000000000006</c:v>
                </c:pt>
                <c:pt idx="1871">
                  <c:v>-21.041000000000004</c:v>
                </c:pt>
                <c:pt idx="1872">
                  <c:v>-21.295000000000002</c:v>
                </c:pt>
                <c:pt idx="1873">
                  <c:v>-21.550000000000004</c:v>
                </c:pt>
                <c:pt idx="1874">
                  <c:v>-21.804000000000002</c:v>
                </c:pt>
                <c:pt idx="1875">
                  <c:v>-22.058</c:v>
                </c:pt>
                <c:pt idx="1876">
                  <c:v>-22.312000000000005</c:v>
                </c:pt>
                <c:pt idx="1877">
                  <c:v>-22.566000000000003</c:v>
                </c:pt>
                <c:pt idx="1878">
                  <c:v>-22.821000000000005</c:v>
                </c:pt>
                <c:pt idx="1879">
                  <c:v>-23.075000000000003</c:v>
                </c:pt>
                <c:pt idx="1880">
                  <c:v>-23.329000000000001</c:v>
                </c:pt>
                <c:pt idx="1881">
                  <c:v>-23.583000000000006</c:v>
                </c:pt>
                <c:pt idx="1882">
                  <c:v>-23.837000000000003</c:v>
                </c:pt>
                <c:pt idx="1883">
                  <c:v>-24.092000000000006</c:v>
                </c:pt>
                <c:pt idx="1884">
                  <c:v>-24.346000000000004</c:v>
                </c:pt>
                <c:pt idx="1885">
                  <c:v>-24.6</c:v>
                </c:pt>
                <c:pt idx="1886">
                  <c:v>-24.853999999999999</c:v>
                </c:pt>
                <c:pt idx="1887">
                  <c:v>-25.108000000000004</c:v>
                </c:pt>
                <c:pt idx="1888">
                  <c:v>-25.363</c:v>
                </c:pt>
                <c:pt idx="1889">
                  <c:v>-25.617000000000004</c:v>
                </c:pt>
                <c:pt idx="1890">
                  <c:v>-25.871000000000002</c:v>
                </c:pt>
                <c:pt idx="1891">
                  <c:v>-26.125</c:v>
                </c:pt>
                <c:pt idx="1892">
                  <c:v>-26.379000000000005</c:v>
                </c:pt>
                <c:pt idx="1893">
                  <c:v>-26.634</c:v>
                </c:pt>
                <c:pt idx="1894">
                  <c:v>-26.888000000000005</c:v>
                </c:pt>
                <c:pt idx="1895">
                  <c:v>-27.142000000000003</c:v>
                </c:pt>
                <c:pt idx="1896">
                  <c:v>-27.396000000000001</c:v>
                </c:pt>
                <c:pt idx="1897">
                  <c:v>-27.650000000000006</c:v>
                </c:pt>
                <c:pt idx="1898">
                  <c:v>-27.905000000000001</c:v>
                </c:pt>
                <c:pt idx="1899">
                  <c:v>-28.159000000000006</c:v>
                </c:pt>
                <c:pt idx="1900">
                  <c:v>-28.413000000000004</c:v>
                </c:pt>
                <c:pt idx="1901">
                  <c:v>-28.667000000000002</c:v>
                </c:pt>
                <c:pt idx="1902">
                  <c:v>-28.920999999999999</c:v>
                </c:pt>
                <c:pt idx="1903">
                  <c:v>-29.176000000000002</c:v>
                </c:pt>
                <c:pt idx="1904">
                  <c:v>-29.43</c:v>
                </c:pt>
                <c:pt idx="1905">
                  <c:v>-29.684000000000005</c:v>
                </c:pt>
                <c:pt idx="1906">
                  <c:v>-29.938000000000002</c:v>
                </c:pt>
                <c:pt idx="1907">
                  <c:v>-30.192</c:v>
                </c:pt>
                <c:pt idx="1908">
                  <c:v>-30.447000000000003</c:v>
                </c:pt>
                <c:pt idx="1909">
                  <c:v>-30.701000000000001</c:v>
                </c:pt>
                <c:pt idx="1910">
                  <c:v>-30.955000000000005</c:v>
                </c:pt>
                <c:pt idx="1911">
                  <c:v>-31.209000000000003</c:v>
                </c:pt>
                <c:pt idx="1912">
                  <c:v>-31.463000000000001</c:v>
                </c:pt>
                <c:pt idx="1913">
                  <c:v>-31.718000000000004</c:v>
                </c:pt>
                <c:pt idx="1914">
                  <c:v>-31.972000000000001</c:v>
                </c:pt>
                <c:pt idx="1915">
                  <c:v>-32.225999999999999</c:v>
                </c:pt>
                <c:pt idx="1916">
                  <c:v>-32.480000000000004</c:v>
                </c:pt>
                <c:pt idx="1917">
                  <c:v>-32.734000000000002</c:v>
                </c:pt>
                <c:pt idx="1918">
                  <c:v>-32.989000000000004</c:v>
                </c:pt>
                <c:pt idx="1919">
                  <c:v>-33.243000000000002</c:v>
                </c:pt>
                <c:pt idx="1920">
                  <c:v>-33.497</c:v>
                </c:pt>
                <c:pt idx="1921">
                  <c:v>-33.751000000000005</c:v>
                </c:pt>
                <c:pt idx="1922">
                  <c:v>-34.005000000000003</c:v>
                </c:pt>
                <c:pt idx="1923">
                  <c:v>-34.260000000000005</c:v>
                </c:pt>
                <c:pt idx="1924">
                  <c:v>-34.514000000000003</c:v>
                </c:pt>
                <c:pt idx="1925">
                  <c:v>-34.768000000000001</c:v>
                </c:pt>
                <c:pt idx="1926">
                  <c:v>-35.022000000000006</c:v>
                </c:pt>
                <c:pt idx="1927">
                  <c:v>-35.276000000000003</c:v>
                </c:pt>
                <c:pt idx="1928">
                  <c:v>-35.531000000000006</c:v>
                </c:pt>
                <c:pt idx="1929">
                  <c:v>-35.785000000000004</c:v>
                </c:pt>
                <c:pt idx="1930">
                  <c:v>-36.039000000000001</c:v>
                </c:pt>
                <c:pt idx="1931">
                  <c:v>-36.292999999999999</c:v>
                </c:pt>
                <c:pt idx="1932">
                  <c:v>-36.547000000000004</c:v>
                </c:pt>
                <c:pt idx="1933">
                  <c:v>-36.802</c:v>
                </c:pt>
                <c:pt idx="1934">
                  <c:v>-37.056000000000004</c:v>
                </c:pt>
                <c:pt idx="1935">
                  <c:v>-37.31</c:v>
                </c:pt>
                <c:pt idx="1936">
                  <c:v>-37.564</c:v>
                </c:pt>
                <c:pt idx="1937">
                  <c:v>-37.818000000000005</c:v>
                </c:pt>
                <c:pt idx="1938">
                  <c:v>-38.073</c:v>
                </c:pt>
                <c:pt idx="1939">
                  <c:v>-38.327000000000005</c:v>
                </c:pt>
                <c:pt idx="1940">
                  <c:v>-38.581000000000003</c:v>
                </c:pt>
                <c:pt idx="1941">
                  <c:v>-38.835000000000001</c:v>
                </c:pt>
                <c:pt idx="1942">
                  <c:v>-39.089000000000006</c:v>
                </c:pt>
                <c:pt idx="1943">
                  <c:v>-39.344000000000001</c:v>
                </c:pt>
                <c:pt idx="1944">
                  <c:v>-39.598000000000006</c:v>
                </c:pt>
                <c:pt idx="1945">
                  <c:v>-39.852000000000004</c:v>
                </c:pt>
                <c:pt idx="1946">
                  <c:v>-40.106000000000002</c:v>
                </c:pt>
                <c:pt idx="1947">
                  <c:v>-40.36</c:v>
                </c:pt>
                <c:pt idx="1948">
                  <c:v>-40.615000000000002</c:v>
                </c:pt>
                <c:pt idx="1949">
                  <c:v>-40.869</c:v>
                </c:pt>
                <c:pt idx="1950">
                  <c:v>-41.123000000000005</c:v>
                </c:pt>
                <c:pt idx="1951">
                  <c:v>-41.377000000000002</c:v>
                </c:pt>
                <c:pt idx="1952">
                  <c:v>-41.631</c:v>
                </c:pt>
                <c:pt idx="1953">
                  <c:v>-41.886000000000003</c:v>
                </c:pt>
                <c:pt idx="1954">
                  <c:v>-42.14</c:v>
                </c:pt>
                <c:pt idx="1955">
                  <c:v>-42.394000000000005</c:v>
                </c:pt>
                <c:pt idx="1956">
                  <c:v>-42.648000000000003</c:v>
                </c:pt>
                <c:pt idx="1957">
                  <c:v>-42.902000000000001</c:v>
                </c:pt>
                <c:pt idx="1958">
                  <c:v>-43.157000000000004</c:v>
                </c:pt>
                <c:pt idx="1959">
                  <c:v>-43.411000000000001</c:v>
                </c:pt>
                <c:pt idx="1960">
                  <c:v>-43.664999999999999</c:v>
                </c:pt>
                <c:pt idx="1961">
                  <c:v>-43.919000000000004</c:v>
                </c:pt>
                <c:pt idx="1962">
                  <c:v>-44.173000000000002</c:v>
                </c:pt>
                <c:pt idx="1963">
                  <c:v>-44.428000000000004</c:v>
                </c:pt>
                <c:pt idx="1964">
                  <c:v>-44.682000000000002</c:v>
                </c:pt>
                <c:pt idx="1965">
                  <c:v>-44.936</c:v>
                </c:pt>
                <c:pt idx="1966">
                  <c:v>-45.190000000000005</c:v>
                </c:pt>
                <c:pt idx="1967">
                  <c:v>-45.444000000000003</c:v>
                </c:pt>
                <c:pt idx="1968">
                  <c:v>-45.699000000000005</c:v>
                </c:pt>
                <c:pt idx="1969">
                  <c:v>-45.953000000000003</c:v>
                </c:pt>
                <c:pt idx="1970">
                  <c:v>-46.207000000000001</c:v>
                </c:pt>
                <c:pt idx="1971">
                  <c:v>-46.461000000000006</c:v>
                </c:pt>
                <c:pt idx="1972">
                  <c:v>-46.715000000000003</c:v>
                </c:pt>
                <c:pt idx="1973">
                  <c:v>-46.970000000000006</c:v>
                </c:pt>
                <c:pt idx="1974">
                  <c:v>-47.224000000000004</c:v>
                </c:pt>
                <c:pt idx="1975">
                  <c:v>-47.478000000000002</c:v>
                </c:pt>
                <c:pt idx="1976">
                  <c:v>-47.731999999999999</c:v>
                </c:pt>
                <c:pt idx="1977">
                  <c:v>-47.986000000000004</c:v>
                </c:pt>
                <c:pt idx="1978">
                  <c:v>-48.241</c:v>
                </c:pt>
                <c:pt idx="1979">
                  <c:v>-48.495000000000005</c:v>
                </c:pt>
                <c:pt idx="1980">
                  <c:v>-48.749000000000002</c:v>
                </c:pt>
                <c:pt idx="1981">
                  <c:v>-49.003</c:v>
                </c:pt>
                <c:pt idx="1982">
                  <c:v>-49.257000000000005</c:v>
                </c:pt>
                <c:pt idx="1983">
                  <c:v>-49.512</c:v>
                </c:pt>
                <c:pt idx="1984">
                  <c:v>-49.766000000000005</c:v>
                </c:pt>
                <c:pt idx="1985">
                  <c:v>-50.02</c:v>
                </c:pt>
                <c:pt idx="1986">
                  <c:v>-50.274000000000001</c:v>
                </c:pt>
                <c:pt idx="1987">
                  <c:v>-50.528000000000006</c:v>
                </c:pt>
                <c:pt idx="1988">
                  <c:v>-50.783000000000001</c:v>
                </c:pt>
                <c:pt idx="1989">
                  <c:v>-51.037000000000006</c:v>
                </c:pt>
                <c:pt idx="1990">
                  <c:v>-51.290999999999997</c:v>
                </c:pt>
                <c:pt idx="1991">
                  <c:v>-51.545000000000002</c:v>
                </c:pt>
                <c:pt idx="1992">
                  <c:v>-51.799000000000007</c:v>
                </c:pt>
                <c:pt idx="1993">
                  <c:v>-52.054000000000002</c:v>
                </c:pt>
                <c:pt idx="1994">
                  <c:v>-52.308000000000007</c:v>
                </c:pt>
                <c:pt idx="1995">
                  <c:v>-52.561999999999998</c:v>
                </c:pt>
                <c:pt idx="1996">
                  <c:v>-52.816000000000003</c:v>
                </c:pt>
                <c:pt idx="1997">
                  <c:v>-53.070000000000007</c:v>
                </c:pt>
                <c:pt idx="1998">
                  <c:v>-53.325000000000003</c:v>
                </c:pt>
                <c:pt idx="1999">
                  <c:v>-53.579000000000008</c:v>
                </c:pt>
                <c:pt idx="2000">
                  <c:v>-53.832999999999998</c:v>
                </c:pt>
                <c:pt idx="2001">
                  <c:v>-54.087000000000003</c:v>
                </c:pt>
                <c:pt idx="2002">
                  <c:v>-54.341000000000008</c:v>
                </c:pt>
                <c:pt idx="2003">
                  <c:v>-54.596000000000004</c:v>
                </c:pt>
                <c:pt idx="2004">
                  <c:v>-54.850000000000009</c:v>
                </c:pt>
                <c:pt idx="2005">
                  <c:v>-55.103999999999999</c:v>
                </c:pt>
                <c:pt idx="2006">
                  <c:v>-55.358000000000004</c:v>
                </c:pt>
                <c:pt idx="2007">
                  <c:v>-55.612000000000009</c:v>
                </c:pt>
                <c:pt idx="2008">
                  <c:v>-55.867000000000004</c:v>
                </c:pt>
                <c:pt idx="2009">
                  <c:v>-56.121000000000009</c:v>
                </c:pt>
                <c:pt idx="2010">
                  <c:v>-56.375</c:v>
                </c:pt>
                <c:pt idx="2011">
                  <c:v>-56.629000000000005</c:v>
                </c:pt>
                <c:pt idx="2016">
                  <c:v>-0.96</c:v>
                </c:pt>
                <c:pt idx="2017">
                  <c:v>-1.2139999999999995</c:v>
                </c:pt>
                <c:pt idx="2018">
                  <c:v>-1.4679999999999991</c:v>
                </c:pt>
                <c:pt idx="2019">
                  <c:v>-1.7220000000000004</c:v>
                </c:pt>
                <c:pt idx="2020">
                  <c:v>-1.976</c:v>
                </c:pt>
                <c:pt idx="2021">
                  <c:v>-2.2310000000000008</c:v>
                </c:pt>
                <c:pt idx="2022">
                  <c:v>-2.4850000000000003</c:v>
                </c:pt>
                <c:pt idx="2023">
                  <c:v>-2.7390000000000017</c:v>
                </c:pt>
                <c:pt idx="2024">
                  <c:v>-2.9929999999999994</c:v>
                </c:pt>
                <c:pt idx="2025">
                  <c:v>-3.2470000000000008</c:v>
                </c:pt>
                <c:pt idx="2026">
                  <c:v>-3.5019999999999998</c:v>
                </c:pt>
                <c:pt idx="2027">
                  <c:v>-3.7560000000000011</c:v>
                </c:pt>
                <c:pt idx="2028">
                  <c:v>-4.0099999999999989</c:v>
                </c:pt>
                <c:pt idx="2029">
                  <c:v>-4.2640000000000002</c:v>
                </c:pt>
                <c:pt idx="2030">
                  <c:v>-4.5180000000000016</c:v>
                </c:pt>
                <c:pt idx="2031">
                  <c:v>-4.7730000000000006</c:v>
                </c:pt>
                <c:pt idx="2032">
                  <c:v>-5.0269999999999984</c:v>
                </c:pt>
                <c:pt idx="2033">
                  <c:v>-5.2809999999999997</c:v>
                </c:pt>
                <c:pt idx="2034">
                  <c:v>-5.535000000000001</c:v>
                </c:pt>
                <c:pt idx="2035">
                  <c:v>-5.7889999999999988</c:v>
                </c:pt>
                <c:pt idx="2036">
                  <c:v>-6.0440000000000014</c:v>
                </c:pt>
                <c:pt idx="2037">
                  <c:v>-6.2979999999999992</c:v>
                </c:pt>
                <c:pt idx="2038">
                  <c:v>-6.5520000000000005</c:v>
                </c:pt>
                <c:pt idx="2039">
                  <c:v>-6.8059999999999983</c:v>
                </c:pt>
                <c:pt idx="2040">
                  <c:v>-7.06</c:v>
                </c:pt>
                <c:pt idx="2041">
                  <c:v>-7.3149999999999986</c:v>
                </c:pt>
                <c:pt idx="2042">
                  <c:v>-7.569</c:v>
                </c:pt>
                <c:pt idx="2043">
                  <c:v>-7.8230000000000013</c:v>
                </c:pt>
                <c:pt idx="2044">
                  <c:v>-8.0769999999999982</c:v>
                </c:pt>
                <c:pt idx="2045">
                  <c:v>-8.3309999999999995</c:v>
                </c:pt>
                <c:pt idx="2046">
                  <c:v>-8.5859999999999985</c:v>
                </c:pt>
                <c:pt idx="2047">
                  <c:v>-8.84</c:v>
                </c:pt>
                <c:pt idx="2048">
                  <c:v>-9.0939999999999976</c:v>
                </c:pt>
                <c:pt idx="2049">
                  <c:v>-9.347999999999999</c:v>
                </c:pt>
                <c:pt idx="2050">
                  <c:v>-9.6020000000000003</c:v>
                </c:pt>
                <c:pt idx="2051">
                  <c:v>-9.8569999999999993</c:v>
                </c:pt>
                <c:pt idx="2052">
                  <c:v>-10.111000000000001</c:v>
                </c:pt>
                <c:pt idx="2053">
                  <c:v>-10.364999999999998</c:v>
                </c:pt>
                <c:pt idx="2054">
                  <c:v>-10.619</c:v>
                </c:pt>
                <c:pt idx="2055">
                  <c:v>-10.872999999999998</c:v>
                </c:pt>
                <c:pt idx="2056">
                  <c:v>-11.128</c:v>
                </c:pt>
                <c:pt idx="2057">
                  <c:v>-11.381999999999998</c:v>
                </c:pt>
                <c:pt idx="2058">
                  <c:v>-11.635999999999999</c:v>
                </c:pt>
                <c:pt idx="2059">
                  <c:v>-11.89</c:v>
                </c:pt>
                <c:pt idx="2060">
                  <c:v>-12.143999999999998</c:v>
                </c:pt>
                <c:pt idx="2061">
                  <c:v>-12.398999999999997</c:v>
                </c:pt>
                <c:pt idx="2062">
                  <c:v>-12.652999999999999</c:v>
                </c:pt>
                <c:pt idx="2063">
                  <c:v>-12.907</c:v>
                </c:pt>
                <c:pt idx="2064">
                  <c:v>-13.160999999999998</c:v>
                </c:pt>
                <c:pt idx="2065">
                  <c:v>-13.414999999999999</c:v>
                </c:pt>
                <c:pt idx="2066">
                  <c:v>-13.669999999999998</c:v>
                </c:pt>
                <c:pt idx="2067">
                  <c:v>-13.923999999999999</c:v>
                </c:pt>
                <c:pt idx="2068">
                  <c:v>-14.178000000000001</c:v>
                </c:pt>
                <c:pt idx="2069">
                  <c:v>-14.431999999999999</c:v>
                </c:pt>
                <c:pt idx="2070">
                  <c:v>-14.686</c:v>
                </c:pt>
                <c:pt idx="2071">
                  <c:v>-14.940999999999999</c:v>
                </c:pt>
                <c:pt idx="2072">
                  <c:v>-15.195</c:v>
                </c:pt>
                <c:pt idx="2073">
                  <c:v>-15.448999999999998</c:v>
                </c:pt>
                <c:pt idx="2074">
                  <c:v>-15.702999999999999</c:v>
                </c:pt>
                <c:pt idx="2075">
                  <c:v>-15.957000000000001</c:v>
                </c:pt>
                <c:pt idx="2076">
                  <c:v>-16.212</c:v>
                </c:pt>
                <c:pt idx="2077">
                  <c:v>-16.465999999999998</c:v>
                </c:pt>
                <c:pt idx="2078">
                  <c:v>-16.72</c:v>
                </c:pt>
                <c:pt idx="2079">
                  <c:v>-16.974000000000004</c:v>
                </c:pt>
                <c:pt idx="2080">
                  <c:v>-17.228000000000002</c:v>
                </c:pt>
                <c:pt idx="2081">
                  <c:v>-17.483000000000004</c:v>
                </c:pt>
                <c:pt idx="2082">
                  <c:v>-17.737000000000002</c:v>
                </c:pt>
                <c:pt idx="2083">
                  <c:v>-17.991</c:v>
                </c:pt>
                <c:pt idx="2084">
                  <c:v>-18.244999999999997</c:v>
                </c:pt>
                <c:pt idx="2085">
                  <c:v>-18.499000000000002</c:v>
                </c:pt>
                <c:pt idx="2086">
                  <c:v>-18.754000000000005</c:v>
                </c:pt>
                <c:pt idx="2087">
                  <c:v>-19.008000000000003</c:v>
                </c:pt>
                <c:pt idx="2088">
                  <c:v>-19.262</c:v>
                </c:pt>
                <c:pt idx="2089">
                  <c:v>-19.516000000000005</c:v>
                </c:pt>
                <c:pt idx="2090">
                  <c:v>-19.770000000000003</c:v>
                </c:pt>
                <c:pt idx="2091">
                  <c:v>-20.024000000000001</c:v>
                </c:pt>
                <c:pt idx="2092">
                  <c:v>-20.279000000000003</c:v>
                </c:pt>
                <c:pt idx="2093">
                  <c:v>-20.533000000000001</c:v>
                </c:pt>
                <c:pt idx="2094">
                  <c:v>-20.787000000000006</c:v>
                </c:pt>
                <c:pt idx="2095">
                  <c:v>-21.041000000000004</c:v>
                </c:pt>
                <c:pt idx="2096">
                  <c:v>-21.295000000000002</c:v>
                </c:pt>
                <c:pt idx="2097">
                  <c:v>-21.550000000000004</c:v>
                </c:pt>
                <c:pt idx="2098">
                  <c:v>-21.804000000000002</c:v>
                </c:pt>
                <c:pt idx="2099">
                  <c:v>-22.058</c:v>
                </c:pt>
                <c:pt idx="2100">
                  <c:v>-22.312000000000005</c:v>
                </c:pt>
                <c:pt idx="2101">
                  <c:v>-22.566000000000003</c:v>
                </c:pt>
                <c:pt idx="2102">
                  <c:v>-22.821000000000005</c:v>
                </c:pt>
                <c:pt idx="2103">
                  <c:v>-23.075000000000003</c:v>
                </c:pt>
                <c:pt idx="2104">
                  <c:v>-23.329000000000001</c:v>
                </c:pt>
                <c:pt idx="2105">
                  <c:v>-23.583000000000006</c:v>
                </c:pt>
                <c:pt idx="2106">
                  <c:v>-23.837000000000003</c:v>
                </c:pt>
                <c:pt idx="2107">
                  <c:v>-24.092000000000006</c:v>
                </c:pt>
                <c:pt idx="2108">
                  <c:v>-24.346000000000004</c:v>
                </c:pt>
                <c:pt idx="2109">
                  <c:v>-24.6</c:v>
                </c:pt>
                <c:pt idx="2110">
                  <c:v>-24.853999999999999</c:v>
                </c:pt>
                <c:pt idx="2111">
                  <c:v>-25.108000000000004</c:v>
                </c:pt>
                <c:pt idx="2112">
                  <c:v>-25.363</c:v>
                </c:pt>
                <c:pt idx="2113">
                  <c:v>-25.617000000000004</c:v>
                </c:pt>
                <c:pt idx="2114">
                  <c:v>-25.871000000000002</c:v>
                </c:pt>
                <c:pt idx="2115">
                  <c:v>-26.125</c:v>
                </c:pt>
                <c:pt idx="2116">
                  <c:v>-26.379000000000005</c:v>
                </c:pt>
                <c:pt idx="2117">
                  <c:v>-26.634</c:v>
                </c:pt>
                <c:pt idx="2118">
                  <c:v>-26.888000000000005</c:v>
                </c:pt>
                <c:pt idx="2119">
                  <c:v>-27.142000000000003</c:v>
                </c:pt>
                <c:pt idx="2120">
                  <c:v>-27.396000000000001</c:v>
                </c:pt>
                <c:pt idx="2121">
                  <c:v>-27.650000000000006</c:v>
                </c:pt>
                <c:pt idx="2122">
                  <c:v>-27.905000000000001</c:v>
                </c:pt>
                <c:pt idx="2123">
                  <c:v>-28.159000000000006</c:v>
                </c:pt>
                <c:pt idx="2124">
                  <c:v>-28.413000000000004</c:v>
                </c:pt>
                <c:pt idx="2125">
                  <c:v>-28.667000000000002</c:v>
                </c:pt>
                <c:pt idx="2126">
                  <c:v>-28.920999999999999</c:v>
                </c:pt>
                <c:pt idx="2127">
                  <c:v>-29.176000000000002</c:v>
                </c:pt>
                <c:pt idx="2128">
                  <c:v>-29.43</c:v>
                </c:pt>
                <c:pt idx="2129">
                  <c:v>-29.684000000000005</c:v>
                </c:pt>
                <c:pt idx="2130">
                  <c:v>-29.938000000000002</c:v>
                </c:pt>
                <c:pt idx="2131">
                  <c:v>-30.192</c:v>
                </c:pt>
                <c:pt idx="2132">
                  <c:v>-30.447000000000003</c:v>
                </c:pt>
                <c:pt idx="2133">
                  <c:v>-30.701000000000001</c:v>
                </c:pt>
                <c:pt idx="2134">
                  <c:v>-30.955000000000005</c:v>
                </c:pt>
                <c:pt idx="2135">
                  <c:v>-31.209000000000003</c:v>
                </c:pt>
                <c:pt idx="2136">
                  <c:v>-31.463000000000001</c:v>
                </c:pt>
                <c:pt idx="2137">
                  <c:v>-31.718000000000004</c:v>
                </c:pt>
                <c:pt idx="2138">
                  <c:v>-31.972000000000001</c:v>
                </c:pt>
                <c:pt idx="2139">
                  <c:v>-32.225999999999999</c:v>
                </c:pt>
                <c:pt idx="2140">
                  <c:v>-32.480000000000004</c:v>
                </c:pt>
                <c:pt idx="2141">
                  <c:v>-32.734000000000002</c:v>
                </c:pt>
                <c:pt idx="2142">
                  <c:v>-32.989000000000004</c:v>
                </c:pt>
                <c:pt idx="2143">
                  <c:v>-33.243000000000002</c:v>
                </c:pt>
                <c:pt idx="2144">
                  <c:v>-33.497</c:v>
                </c:pt>
                <c:pt idx="2145">
                  <c:v>-33.751000000000005</c:v>
                </c:pt>
                <c:pt idx="2146">
                  <c:v>-34.005000000000003</c:v>
                </c:pt>
                <c:pt idx="2147">
                  <c:v>-34.260000000000005</c:v>
                </c:pt>
                <c:pt idx="2148">
                  <c:v>-34.514000000000003</c:v>
                </c:pt>
                <c:pt idx="2149">
                  <c:v>-34.768000000000001</c:v>
                </c:pt>
                <c:pt idx="2150">
                  <c:v>-35.022000000000006</c:v>
                </c:pt>
                <c:pt idx="2151">
                  <c:v>-35.276000000000003</c:v>
                </c:pt>
                <c:pt idx="2152">
                  <c:v>-35.531000000000006</c:v>
                </c:pt>
                <c:pt idx="2153">
                  <c:v>-35.785000000000004</c:v>
                </c:pt>
                <c:pt idx="2154">
                  <c:v>-36.039000000000001</c:v>
                </c:pt>
                <c:pt idx="2155">
                  <c:v>-36.292999999999999</c:v>
                </c:pt>
                <c:pt idx="2156">
                  <c:v>-36.547000000000004</c:v>
                </c:pt>
                <c:pt idx="2157">
                  <c:v>-36.802</c:v>
                </c:pt>
                <c:pt idx="2158">
                  <c:v>-37.056000000000004</c:v>
                </c:pt>
                <c:pt idx="2159">
                  <c:v>-37.31</c:v>
                </c:pt>
                <c:pt idx="2160">
                  <c:v>-37.564</c:v>
                </c:pt>
                <c:pt idx="2161">
                  <c:v>-37.818000000000005</c:v>
                </c:pt>
                <c:pt idx="2162">
                  <c:v>-38.073</c:v>
                </c:pt>
                <c:pt idx="2163">
                  <c:v>-38.327000000000005</c:v>
                </c:pt>
                <c:pt idx="2164">
                  <c:v>-38.581000000000003</c:v>
                </c:pt>
                <c:pt idx="2165">
                  <c:v>-38.835000000000001</c:v>
                </c:pt>
                <c:pt idx="2166">
                  <c:v>-39.089000000000006</c:v>
                </c:pt>
                <c:pt idx="2167">
                  <c:v>-39.344000000000001</c:v>
                </c:pt>
                <c:pt idx="2168">
                  <c:v>-39.598000000000006</c:v>
                </c:pt>
                <c:pt idx="2169">
                  <c:v>-39.852000000000004</c:v>
                </c:pt>
                <c:pt idx="2170">
                  <c:v>-40.106000000000002</c:v>
                </c:pt>
                <c:pt idx="2171">
                  <c:v>-40.36</c:v>
                </c:pt>
                <c:pt idx="2172">
                  <c:v>-40.615000000000002</c:v>
                </c:pt>
                <c:pt idx="2173">
                  <c:v>-40.869</c:v>
                </c:pt>
                <c:pt idx="2174">
                  <c:v>-41.123000000000005</c:v>
                </c:pt>
                <c:pt idx="2175">
                  <c:v>-41.377000000000002</c:v>
                </c:pt>
                <c:pt idx="2176">
                  <c:v>-41.631</c:v>
                </c:pt>
                <c:pt idx="2177">
                  <c:v>-41.886000000000003</c:v>
                </c:pt>
                <c:pt idx="2178">
                  <c:v>-42.14</c:v>
                </c:pt>
                <c:pt idx="2179">
                  <c:v>-42.394000000000005</c:v>
                </c:pt>
                <c:pt idx="2180">
                  <c:v>-42.648000000000003</c:v>
                </c:pt>
                <c:pt idx="2181">
                  <c:v>-42.902000000000001</c:v>
                </c:pt>
                <c:pt idx="2182">
                  <c:v>-43.157000000000004</c:v>
                </c:pt>
                <c:pt idx="2183">
                  <c:v>-43.411000000000001</c:v>
                </c:pt>
                <c:pt idx="2184">
                  <c:v>-43.664999999999999</c:v>
                </c:pt>
                <c:pt idx="2185">
                  <c:v>-43.919000000000004</c:v>
                </c:pt>
                <c:pt idx="2186">
                  <c:v>-44.173000000000002</c:v>
                </c:pt>
                <c:pt idx="2187">
                  <c:v>-44.428000000000004</c:v>
                </c:pt>
                <c:pt idx="2188">
                  <c:v>-44.682000000000002</c:v>
                </c:pt>
                <c:pt idx="2189">
                  <c:v>-44.936</c:v>
                </c:pt>
                <c:pt idx="2190">
                  <c:v>-45.190000000000005</c:v>
                </c:pt>
                <c:pt idx="2191">
                  <c:v>-45.444000000000003</c:v>
                </c:pt>
                <c:pt idx="2192">
                  <c:v>-45.699000000000005</c:v>
                </c:pt>
                <c:pt idx="2193">
                  <c:v>-45.953000000000003</c:v>
                </c:pt>
                <c:pt idx="2194">
                  <c:v>-46.207000000000001</c:v>
                </c:pt>
                <c:pt idx="2195">
                  <c:v>-46.461000000000006</c:v>
                </c:pt>
                <c:pt idx="2196">
                  <c:v>-46.715000000000003</c:v>
                </c:pt>
                <c:pt idx="2197">
                  <c:v>-46.970000000000006</c:v>
                </c:pt>
                <c:pt idx="2198">
                  <c:v>-47.224000000000004</c:v>
                </c:pt>
                <c:pt idx="2199">
                  <c:v>-47.478000000000002</c:v>
                </c:pt>
                <c:pt idx="2200">
                  <c:v>-47.731999999999999</c:v>
                </c:pt>
                <c:pt idx="2201">
                  <c:v>-47.986000000000004</c:v>
                </c:pt>
                <c:pt idx="2202">
                  <c:v>-48.241</c:v>
                </c:pt>
                <c:pt idx="2203">
                  <c:v>-48.495000000000005</c:v>
                </c:pt>
                <c:pt idx="2204">
                  <c:v>-48.749000000000002</c:v>
                </c:pt>
                <c:pt idx="2205">
                  <c:v>-49.003</c:v>
                </c:pt>
                <c:pt idx="2206">
                  <c:v>-49.257000000000005</c:v>
                </c:pt>
                <c:pt idx="2207">
                  <c:v>-49.512</c:v>
                </c:pt>
                <c:pt idx="2208">
                  <c:v>-49.766000000000005</c:v>
                </c:pt>
                <c:pt idx="2209">
                  <c:v>-50.02</c:v>
                </c:pt>
                <c:pt idx="2210">
                  <c:v>-50.274000000000001</c:v>
                </c:pt>
                <c:pt idx="2211">
                  <c:v>-50.528000000000006</c:v>
                </c:pt>
                <c:pt idx="2212">
                  <c:v>-50.783000000000001</c:v>
                </c:pt>
                <c:pt idx="2213">
                  <c:v>-51.037000000000006</c:v>
                </c:pt>
                <c:pt idx="2214">
                  <c:v>-51.290999999999997</c:v>
                </c:pt>
                <c:pt idx="2215">
                  <c:v>-51.545000000000002</c:v>
                </c:pt>
                <c:pt idx="2216">
                  <c:v>-51.799000000000007</c:v>
                </c:pt>
                <c:pt idx="2217">
                  <c:v>-52.054000000000002</c:v>
                </c:pt>
                <c:pt idx="2218">
                  <c:v>-52.308000000000007</c:v>
                </c:pt>
                <c:pt idx="2219">
                  <c:v>-52.561999999999998</c:v>
                </c:pt>
                <c:pt idx="2220">
                  <c:v>-52.816000000000003</c:v>
                </c:pt>
                <c:pt idx="2221">
                  <c:v>-53.070000000000007</c:v>
                </c:pt>
                <c:pt idx="2222">
                  <c:v>-53.325000000000003</c:v>
                </c:pt>
                <c:pt idx="2223">
                  <c:v>-53.579000000000008</c:v>
                </c:pt>
                <c:pt idx="2224">
                  <c:v>-53.832999999999998</c:v>
                </c:pt>
                <c:pt idx="2225">
                  <c:v>-54.087000000000003</c:v>
                </c:pt>
                <c:pt idx="2226">
                  <c:v>-54.341000000000008</c:v>
                </c:pt>
                <c:pt idx="2227">
                  <c:v>-54.596000000000004</c:v>
                </c:pt>
                <c:pt idx="2228">
                  <c:v>-54.850000000000009</c:v>
                </c:pt>
                <c:pt idx="2229">
                  <c:v>-55.103999999999999</c:v>
                </c:pt>
                <c:pt idx="2230">
                  <c:v>-55.358000000000004</c:v>
                </c:pt>
                <c:pt idx="2231">
                  <c:v>-55.612000000000009</c:v>
                </c:pt>
                <c:pt idx="2232">
                  <c:v>-55.867000000000004</c:v>
                </c:pt>
                <c:pt idx="2233">
                  <c:v>-56.121000000000009</c:v>
                </c:pt>
                <c:pt idx="2234">
                  <c:v>-56.375</c:v>
                </c:pt>
                <c:pt idx="2235">
                  <c:v>-56.629000000000005</c:v>
                </c:pt>
                <c:pt idx="2240">
                  <c:v>-0.96</c:v>
                </c:pt>
                <c:pt idx="2241">
                  <c:v>-1.2139999999999995</c:v>
                </c:pt>
                <c:pt idx="2242">
                  <c:v>-1.4679999999999991</c:v>
                </c:pt>
                <c:pt idx="2243">
                  <c:v>-1.7220000000000004</c:v>
                </c:pt>
                <c:pt idx="2244">
                  <c:v>-1.976</c:v>
                </c:pt>
                <c:pt idx="2245">
                  <c:v>-2.2310000000000008</c:v>
                </c:pt>
                <c:pt idx="2246">
                  <c:v>-2.4850000000000003</c:v>
                </c:pt>
                <c:pt idx="2247">
                  <c:v>-2.7390000000000017</c:v>
                </c:pt>
                <c:pt idx="2248">
                  <c:v>-2.9929999999999994</c:v>
                </c:pt>
                <c:pt idx="2249">
                  <c:v>-3.2470000000000008</c:v>
                </c:pt>
                <c:pt idx="2250">
                  <c:v>-3.5019999999999998</c:v>
                </c:pt>
                <c:pt idx="2251">
                  <c:v>-3.7560000000000011</c:v>
                </c:pt>
                <c:pt idx="2252">
                  <c:v>-4.0099999999999989</c:v>
                </c:pt>
                <c:pt idx="2253">
                  <c:v>-4.2640000000000002</c:v>
                </c:pt>
                <c:pt idx="2254">
                  <c:v>-4.5180000000000016</c:v>
                </c:pt>
                <c:pt idx="2255">
                  <c:v>-4.7730000000000006</c:v>
                </c:pt>
                <c:pt idx="2256">
                  <c:v>-5.0269999999999984</c:v>
                </c:pt>
                <c:pt idx="2257">
                  <c:v>-5.2809999999999997</c:v>
                </c:pt>
                <c:pt idx="2258">
                  <c:v>-5.535000000000001</c:v>
                </c:pt>
                <c:pt idx="2259">
                  <c:v>-5.7889999999999988</c:v>
                </c:pt>
                <c:pt idx="2260">
                  <c:v>-6.0440000000000014</c:v>
                </c:pt>
                <c:pt idx="2261">
                  <c:v>-6.2979999999999992</c:v>
                </c:pt>
                <c:pt idx="2262">
                  <c:v>-6.5520000000000005</c:v>
                </c:pt>
                <c:pt idx="2263">
                  <c:v>-6.8059999999999983</c:v>
                </c:pt>
                <c:pt idx="2264">
                  <c:v>-7.06</c:v>
                </c:pt>
                <c:pt idx="2265">
                  <c:v>-7.3149999999999986</c:v>
                </c:pt>
                <c:pt idx="2266">
                  <c:v>-7.569</c:v>
                </c:pt>
                <c:pt idx="2267">
                  <c:v>-7.8230000000000013</c:v>
                </c:pt>
                <c:pt idx="2268">
                  <c:v>-8.0769999999999982</c:v>
                </c:pt>
                <c:pt idx="2269">
                  <c:v>-8.3309999999999995</c:v>
                </c:pt>
                <c:pt idx="2270">
                  <c:v>-8.5859999999999985</c:v>
                </c:pt>
                <c:pt idx="2271">
                  <c:v>-8.84</c:v>
                </c:pt>
                <c:pt idx="2272">
                  <c:v>-9.0939999999999976</c:v>
                </c:pt>
                <c:pt idx="2273">
                  <c:v>-9.347999999999999</c:v>
                </c:pt>
                <c:pt idx="2274">
                  <c:v>-9.6020000000000003</c:v>
                </c:pt>
                <c:pt idx="2275">
                  <c:v>-9.8569999999999993</c:v>
                </c:pt>
                <c:pt idx="2276">
                  <c:v>-10.111000000000001</c:v>
                </c:pt>
                <c:pt idx="2277">
                  <c:v>-10.364999999999998</c:v>
                </c:pt>
                <c:pt idx="2278">
                  <c:v>-10.619</c:v>
                </c:pt>
                <c:pt idx="2279">
                  <c:v>-10.872999999999998</c:v>
                </c:pt>
                <c:pt idx="2280">
                  <c:v>-11.128</c:v>
                </c:pt>
                <c:pt idx="2281">
                  <c:v>-11.381999999999998</c:v>
                </c:pt>
                <c:pt idx="2282">
                  <c:v>-11.635999999999999</c:v>
                </c:pt>
                <c:pt idx="2283">
                  <c:v>-11.89</c:v>
                </c:pt>
                <c:pt idx="2284">
                  <c:v>-12.143999999999998</c:v>
                </c:pt>
                <c:pt idx="2285">
                  <c:v>-12.398999999999997</c:v>
                </c:pt>
                <c:pt idx="2286">
                  <c:v>-12.652999999999999</c:v>
                </c:pt>
                <c:pt idx="2287">
                  <c:v>-12.907</c:v>
                </c:pt>
                <c:pt idx="2288">
                  <c:v>-13.160999999999998</c:v>
                </c:pt>
                <c:pt idx="2289">
                  <c:v>-13.414999999999999</c:v>
                </c:pt>
                <c:pt idx="2290">
                  <c:v>-13.669999999999998</c:v>
                </c:pt>
                <c:pt idx="2291">
                  <c:v>-13.923999999999999</c:v>
                </c:pt>
                <c:pt idx="2292">
                  <c:v>-14.178000000000001</c:v>
                </c:pt>
                <c:pt idx="2293">
                  <c:v>-14.431999999999999</c:v>
                </c:pt>
                <c:pt idx="2294">
                  <c:v>-14.686</c:v>
                </c:pt>
                <c:pt idx="2295">
                  <c:v>-14.940999999999999</c:v>
                </c:pt>
                <c:pt idx="2296">
                  <c:v>-15.195</c:v>
                </c:pt>
                <c:pt idx="2297">
                  <c:v>-15.448999999999998</c:v>
                </c:pt>
                <c:pt idx="2298">
                  <c:v>-15.702999999999999</c:v>
                </c:pt>
                <c:pt idx="2299">
                  <c:v>-15.957000000000001</c:v>
                </c:pt>
                <c:pt idx="2300">
                  <c:v>-16.212</c:v>
                </c:pt>
                <c:pt idx="2301">
                  <c:v>-16.465999999999998</c:v>
                </c:pt>
                <c:pt idx="2302">
                  <c:v>-16.72</c:v>
                </c:pt>
                <c:pt idx="2303">
                  <c:v>-16.974000000000004</c:v>
                </c:pt>
                <c:pt idx="2304">
                  <c:v>-17.228000000000002</c:v>
                </c:pt>
                <c:pt idx="2305">
                  <c:v>-17.483000000000004</c:v>
                </c:pt>
                <c:pt idx="2306">
                  <c:v>-17.737000000000002</c:v>
                </c:pt>
                <c:pt idx="2307">
                  <c:v>-17.991</c:v>
                </c:pt>
                <c:pt idx="2308">
                  <c:v>-18.244999999999997</c:v>
                </c:pt>
                <c:pt idx="2309">
                  <c:v>-18.499000000000002</c:v>
                </c:pt>
                <c:pt idx="2310">
                  <c:v>-18.754000000000005</c:v>
                </c:pt>
                <c:pt idx="2311">
                  <c:v>-19.008000000000003</c:v>
                </c:pt>
                <c:pt idx="2312">
                  <c:v>-19.262</c:v>
                </c:pt>
                <c:pt idx="2313">
                  <c:v>-19.516000000000005</c:v>
                </c:pt>
                <c:pt idx="2314">
                  <c:v>-19.770000000000003</c:v>
                </c:pt>
                <c:pt idx="2315">
                  <c:v>-20.024000000000001</c:v>
                </c:pt>
                <c:pt idx="2316">
                  <c:v>-20.279000000000003</c:v>
                </c:pt>
                <c:pt idx="2317">
                  <c:v>-20.533000000000001</c:v>
                </c:pt>
                <c:pt idx="2318">
                  <c:v>-20.787000000000006</c:v>
                </c:pt>
                <c:pt idx="2319">
                  <c:v>-21.041000000000004</c:v>
                </c:pt>
                <c:pt idx="2320">
                  <c:v>-21.295000000000002</c:v>
                </c:pt>
                <c:pt idx="2321">
                  <c:v>-21.550000000000004</c:v>
                </c:pt>
                <c:pt idx="2322">
                  <c:v>-21.804000000000002</c:v>
                </c:pt>
                <c:pt idx="2323">
                  <c:v>-22.058</c:v>
                </c:pt>
                <c:pt idx="2324">
                  <c:v>-22.312000000000005</c:v>
                </c:pt>
                <c:pt idx="2325">
                  <c:v>-22.566000000000003</c:v>
                </c:pt>
                <c:pt idx="2326">
                  <c:v>-22.821000000000005</c:v>
                </c:pt>
                <c:pt idx="2327">
                  <c:v>-23.075000000000003</c:v>
                </c:pt>
                <c:pt idx="2328">
                  <c:v>-23.329000000000001</c:v>
                </c:pt>
                <c:pt idx="2329">
                  <c:v>-23.583000000000006</c:v>
                </c:pt>
                <c:pt idx="2330">
                  <c:v>-23.837000000000003</c:v>
                </c:pt>
                <c:pt idx="2331">
                  <c:v>-24.092000000000006</c:v>
                </c:pt>
                <c:pt idx="2332">
                  <c:v>-24.346000000000004</c:v>
                </c:pt>
                <c:pt idx="2333">
                  <c:v>-24.6</c:v>
                </c:pt>
                <c:pt idx="2334">
                  <c:v>-24.853999999999999</c:v>
                </c:pt>
                <c:pt idx="2335">
                  <c:v>-25.108000000000004</c:v>
                </c:pt>
                <c:pt idx="2336">
                  <c:v>-25.363</c:v>
                </c:pt>
                <c:pt idx="2337">
                  <c:v>-25.617000000000004</c:v>
                </c:pt>
                <c:pt idx="2338">
                  <c:v>-25.871000000000002</c:v>
                </c:pt>
                <c:pt idx="2339">
                  <c:v>-26.125</c:v>
                </c:pt>
                <c:pt idx="2340">
                  <c:v>-26.379000000000005</c:v>
                </c:pt>
                <c:pt idx="2341">
                  <c:v>-26.634</c:v>
                </c:pt>
                <c:pt idx="2342">
                  <c:v>-26.888000000000005</c:v>
                </c:pt>
                <c:pt idx="2343">
                  <c:v>-27.142000000000003</c:v>
                </c:pt>
                <c:pt idx="2344">
                  <c:v>-27.396000000000001</c:v>
                </c:pt>
                <c:pt idx="2345">
                  <c:v>-27.650000000000006</c:v>
                </c:pt>
                <c:pt idx="2346">
                  <c:v>-27.905000000000001</c:v>
                </c:pt>
                <c:pt idx="2347">
                  <c:v>-28.159000000000006</c:v>
                </c:pt>
                <c:pt idx="2348">
                  <c:v>-28.413000000000004</c:v>
                </c:pt>
                <c:pt idx="2349">
                  <c:v>-28.667000000000002</c:v>
                </c:pt>
                <c:pt idx="2350">
                  <c:v>-28.920999999999999</c:v>
                </c:pt>
                <c:pt idx="2351">
                  <c:v>-29.176000000000002</c:v>
                </c:pt>
                <c:pt idx="2352">
                  <c:v>-29.43</c:v>
                </c:pt>
                <c:pt idx="2353">
                  <c:v>-29.684000000000005</c:v>
                </c:pt>
                <c:pt idx="2354">
                  <c:v>-29.938000000000002</c:v>
                </c:pt>
                <c:pt idx="2355">
                  <c:v>-30.192</c:v>
                </c:pt>
                <c:pt idx="2356">
                  <c:v>-30.447000000000003</c:v>
                </c:pt>
                <c:pt idx="2357">
                  <c:v>-30.701000000000001</c:v>
                </c:pt>
                <c:pt idx="2358">
                  <c:v>-30.955000000000005</c:v>
                </c:pt>
                <c:pt idx="2359">
                  <c:v>-31.209000000000003</c:v>
                </c:pt>
                <c:pt idx="2360">
                  <c:v>-31.463000000000001</c:v>
                </c:pt>
                <c:pt idx="2361">
                  <c:v>-31.718000000000004</c:v>
                </c:pt>
                <c:pt idx="2362">
                  <c:v>-31.972000000000001</c:v>
                </c:pt>
                <c:pt idx="2363">
                  <c:v>-32.225999999999999</c:v>
                </c:pt>
                <c:pt idx="2364">
                  <c:v>-32.480000000000004</c:v>
                </c:pt>
                <c:pt idx="2365">
                  <c:v>-32.734000000000002</c:v>
                </c:pt>
                <c:pt idx="2366">
                  <c:v>-32.989000000000004</c:v>
                </c:pt>
                <c:pt idx="2367">
                  <c:v>-33.243000000000002</c:v>
                </c:pt>
                <c:pt idx="2368">
                  <c:v>-33.497</c:v>
                </c:pt>
                <c:pt idx="2369">
                  <c:v>-33.751000000000005</c:v>
                </c:pt>
                <c:pt idx="2370">
                  <c:v>-34.005000000000003</c:v>
                </c:pt>
                <c:pt idx="2371">
                  <c:v>-34.260000000000005</c:v>
                </c:pt>
                <c:pt idx="2372">
                  <c:v>-34.514000000000003</c:v>
                </c:pt>
                <c:pt idx="2373">
                  <c:v>-34.768000000000001</c:v>
                </c:pt>
                <c:pt idx="2374">
                  <c:v>-35.022000000000006</c:v>
                </c:pt>
                <c:pt idx="2375">
                  <c:v>-35.276000000000003</c:v>
                </c:pt>
                <c:pt idx="2376">
                  <c:v>-35.531000000000006</c:v>
                </c:pt>
                <c:pt idx="2377">
                  <c:v>-35.785000000000004</c:v>
                </c:pt>
                <c:pt idx="2378">
                  <c:v>-36.039000000000001</c:v>
                </c:pt>
                <c:pt idx="2379">
                  <c:v>-36.292999999999999</c:v>
                </c:pt>
                <c:pt idx="2380">
                  <c:v>-36.547000000000004</c:v>
                </c:pt>
                <c:pt idx="2381">
                  <c:v>-36.802</c:v>
                </c:pt>
                <c:pt idx="2382">
                  <c:v>-37.056000000000004</c:v>
                </c:pt>
                <c:pt idx="2383">
                  <c:v>-37.31</c:v>
                </c:pt>
                <c:pt idx="2384">
                  <c:v>-37.564</c:v>
                </c:pt>
                <c:pt idx="2385">
                  <c:v>-37.818000000000005</c:v>
                </c:pt>
                <c:pt idx="2386">
                  <c:v>-38.073</c:v>
                </c:pt>
                <c:pt idx="2387">
                  <c:v>-38.327000000000005</c:v>
                </c:pt>
                <c:pt idx="2388">
                  <c:v>-38.581000000000003</c:v>
                </c:pt>
                <c:pt idx="2389">
                  <c:v>-38.835000000000001</c:v>
                </c:pt>
                <c:pt idx="2390">
                  <c:v>-39.089000000000006</c:v>
                </c:pt>
                <c:pt idx="2391">
                  <c:v>-39.344000000000001</c:v>
                </c:pt>
                <c:pt idx="2392">
                  <c:v>-39.598000000000006</c:v>
                </c:pt>
                <c:pt idx="2393">
                  <c:v>-39.852000000000004</c:v>
                </c:pt>
                <c:pt idx="2394">
                  <c:v>-40.106000000000002</c:v>
                </c:pt>
                <c:pt idx="2395">
                  <c:v>-40.36</c:v>
                </c:pt>
                <c:pt idx="2396">
                  <c:v>-40.615000000000002</c:v>
                </c:pt>
                <c:pt idx="2397">
                  <c:v>-40.869</c:v>
                </c:pt>
                <c:pt idx="2398">
                  <c:v>-41.123000000000005</c:v>
                </c:pt>
                <c:pt idx="2399">
                  <c:v>-41.377000000000002</c:v>
                </c:pt>
                <c:pt idx="2400">
                  <c:v>-41.631</c:v>
                </c:pt>
                <c:pt idx="2401">
                  <c:v>-41.886000000000003</c:v>
                </c:pt>
                <c:pt idx="2402">
                  <c:v>-42.14</c:v>
                </c:pt>
                <c:pt idx="2403">
                  <c:v>-42.394000000000005</c:v>
                </c:pt>
                <c:pt idx="2404">
                  <c:v>-42.648000000000003</c:v>
                </c:pt>
                <c:pt idx="2405">
                  <c:v>-42.902000000000001</c:v>
                </c:pt>
                <c:pt idx="2406">
                  <c:v>-43.157000000000004</c:v>
                </c:pt>
                <c:pt idx="2407">
                  <c:v>-43.411000000000001</c:v>
                </c:pt>
                <c:pt idx="2408">
                  <c:v>-43.664999999999999</c:v>
                </c:pt>
                <c:pt idx="2409">
                  <c:v>-43.919000000000004</c:v>
                </c:pt>
                <c:pt idx="2410">
                  <c:v>-44.173000000000002</c:v>
                </c:pt>
                <c:pt idx="2411">
                  <c:v>-44.428000000000004</c:v>
                </c:pt>
                <c:pt idx="2412">
                  <c:v>-44.682000000000002</c:v>
                </c:pt>
                <c:pt idx="2413">
                  <c:v>-44.936</c:v>
                </c:pt>
                <c:pt idx="2414">
                  <c:v>-45.190000000000005</c:v>
                </c:pt>
                <c:pt idx="2415">
                  <c:v>-45.444000000000003</c:v>
                </c:pt>
                <c:pt idx="2416">
                  <c:v>-45.699000000000005</c:v>
                </c:pt>
                <c:pt idx="2417">
                  <c:v>-45.953000000000003</c:v>
                </c:pt>
                <c:pt idx="2418">
                  <c:v>-46.207000000000001</c:v>
                </c:pt>
                <c:pt idx="2419">
                  <c:v>-46.461000000000006</c:v>
                </c:pt>
                <c:pt idx="2420">
                  <c:v>-46.715000000000003</c:v>
                </c:pt>
                <c:pt idx="2421">
                  <c:v>-46.970000000000006</c:v>
                </c:pt>
                <c:pt idx="2422">
                  <c:v>-47.224000000000004</c:v>
                </c:pt>
                <c:pt idx="2423">
                  <c:v>-47.478000000000002</c:v>
                </c:pt>
                <c:pt idx="2424">
                  <c:v>-47.731999999999999</c:v>
                </c:pt>
                <c:pt idx="2425">
                  <c:v>-47.986000000000004</c:v>
                </c:pt>
                <c:pt idx="2426">
                  <c:v>-48.241</c:v>
                </c:pt>
                <c:pt idx="2427">
                  <c:v>-48.495000000000005</c:v>
                </c:pt>
                <c:pt idx="2428">
                  <c:v>-48.749000000000002</c:v>
                </c:pt>
                <c:pt idx="2429">
                  <c:v>-49.003</c:v>
                </c:pt>
                <c:pt idx="2430">
                  <c:v>-49.257000000000005</c:v>
                </c:pt>
                <c:pt idx="2431">
                  <c:v>-49.512</c:v>
                </c:pt>
                <c:pt idx="2432">
                  <c:v>-49.766000000000005</c:v>
                </c:pt>
                <c:pt idx="2433">
                  <c:v>-50.02</c:v>
                </c:pt>
                <c:pt idx="2434">
                  <c:v>-50.274000000000001</c:v>
                </c:pt>
                <c:pt idx="2435">
                  <c:v>-50.528000000000006</c:v>
                </c:pt>
                <c:pt idx="2436">
                  <c:v>-50.783000000000001</c:v>
                </c:pt>
                <c:pt idx="2437">
                  <c:v>-51.037000000000006</c:v>
                </c:pt>
                <c:pt idx="2438">
                  <c:v>-51.290999999999997</c:v>
                </c:pt>
                <c:pt idx="2439">
                  <c:v>-51.545000000000002</c:v>
                </c:pt>
                <c:pt idx="2440">
                  <c:v>-51.799000000000007</c:v>
                </c:pt>
                <c:pt idx="2441">
                  <c:v>-52.054000000000002</c:v>
                </c:pt>
                <c:pt idx="2442">
                  <c:v>-52.308000000000007</c:v>
                </c:pt>
                <c:pt idx="2443">
                  <c:v>-52.561999999999998</c:v>
                </c:pt>
                <c:pt idx="2444">
                  <c:v>-52.816000000000003</c:v>
                </c:pt>
                <c:pt idx="2445">
                  <c:v>-53.070000000000007</c:v>
                </c:pt>
                <c:pt idx="2446">
                  <c:v>-53.325000000000003</c:v>
                </c:pt>
                <c:pt idx="2447">
                  <c:v>-53.579000000000008</c:v>
                </c:pt>
                <c:pt idx="2448">
                  <c:v>-53.832999999999998</c:v>
                </c:pt>
                <c:pt idx="2449">
                  <c:v>-54.087000000000003</c:v>
                </c:pt>
                <c:pt idx="2450">
                  <c:v>-54.341000000000008</c:v>
                </c:pt>
                <c:pt idx="2451">
                  <c:v>-54.596000000000004</c:v>
                </c:pt>
                <c:pt idx="2452">
                  <c:v>-54.850000000000009</c:v>
                </c:pt>
                <c:pt idx="2453">
                  <c:v>-55.103999999999999</c:v>
                </c:pt>
                <c:pt idx="2454">
                  <c:v>-55.358000000000004</c:v>
                </c:pt>
                <c:pt idx="2455">
                  <c:v>-55.612000000000009</c:v>
                </c:pt>
                <c:pt idx="2456">
                  <c:v>-55.867000000000004</c:v>
                </c:pt>
                <c:pt idx="2457">
                  <c:v>-56.121000000000009</c:v>
                </c:pt>
                <c:pt idx="2458">
                  <c:v>-56.375</c:v>
                </c:pt>
                <c:pt idx="2459">
                  <c:v>-56.629000000000005</c:v>
                </c:pt>
                <c:pt idx="2464">
                  <c:v>-0.96</c:v>
                </c:pt>
                <c:pt idx="2465">
                  <c:v>-1.2139999999999995</c:v>
                </c:pt>
                <c:pt idx="2466">
                  <c:v>-1.4679999999999991</c:v>
                </c:pt>
                <c:pt idx="2467">
                  <c:v>-1.7220000000000004</c:v>
                </c:pt>
                <c:pt idx="2468">
                  <c:v>-1.976</c:v>
                </c:pt>
                <c:pt idx="2469">
                  <c:v>-2.2310000000000008</c:v>
                </c:pt>
                <c:pt idx="2470">
                  <c:v>-2.4850000000000003</c:v>
                </c:pt>
                <c:pt idx="2471">
                  <c:v>-2.7390000000000017</c:v>
                </c:pt>
                <c:pt idx="2472">
                  <c:v>-2.9929999999999994</c:v>
                </c:pt>
                <c:pt idx="2473">
                  <c:v>-3.2470000000000008</c:v>
                </c:pt>
                <c:pt idx="2474">
                  <c:v>-3.5019999999999998</c:v>
                </c:pt>
                <c:pt idx="2475">
                  <c:v>-3.7560000000000011</c:v>
                </c:pt>
                <c:pt idx="2476">
                  <c:v>-4.0099999999999989</c:v>
                </c:pt>
                <c:pt idx="2477">
                  <c:v>-4.2640000000000002</c:v>
                </c:pt>
                <c:pt idx="2478">
                  <c:v>-4.5180000000000016</c:v>
                </c:pt>
                <c:pt idx="2479">
                  <c:v>-4.7730000000000006</c:v>
                </c:pt>
                <c:pt idx="2480">
                  <c:v>-5.0269999999999984</c:v>
                </c:pt>
                <c:pt idx="2481">
                  <c:v>-5.2809999999999997</c:v>
                </c:pt>
                <c:pt idx="2482">
                  <c:v>-5.535000000000001</c:v>
                </c:pt>
                <c:pt idx="2483">
                  <c:v>-5.7889999999999988</c:v>
                </c:pt>
                <c:pt idx="2484">
                  <c:v>-6.0440000000000014</c:v>
                </c:pt>
                <c:pt idx="2485">
                  <c:v>-6.2979999999999992</c:v>
                </c:pt>
                <c:pt idx="2486">
                  <c:v>-6.5520000000000005</c:v>
                </c:pt>
                <c:pt idx="2487">
                  <c:v>-6.8059999999999983</c:v>
                </c:pt>
                <c:pt idx="2488">
                  <c:v>-7.06</c:v>
                </c:pt>
                <c:pt idx="2489">
                  <c:v>-7.3149999999999986</c:v>
                </c:pt>
                <c:pt idx="2490">
                  <c:v>-7.569</c:v>
                </c:pt>
                <c:pt idx="2491">
                  <c:v>-7.8230000000000013</c:v>
                </c:pt>
                <c:pt idx="2492">
                  <c:v>-8.0769999999999982</c:v>
                </c:pt>
                <c:pt idx="2493">
                  <c:v>-8.3309999999999995</c:v>
                </c:pt>
                <c:pt idx="2494">
                  <c:v>-8.5859999999999985</c:v>
                </c:pt>
                <c:pt idx="2495">
                  <c:v>-8.84</c:v>
                </c:pt>
                <c:pt idx="2496">
                  <c:v>-9.0939999999999976</c:v>
                </c:pt>
                <c:pt idx="2497">
                  <c:v>-9.347999999999999</c:v>
                </c:pt>
                <c:pt idx="2498">
                  <c:v>-9.6020000000000003</c:v>
                </c:pt>
                <c:pt idx="2499">
                  <c:v>-9.8569999999999993</c:v>
                </c:pt>
                <c:pt idx="2500">
                  <c:v>-10.111000000000001</c:v>
                </c:pt>
                <c:pt idx="2501">
                  <c:v>-10.364999999999998</c:v>
                </c:pt>
                <c:pt idx="2502">
                  <c:v>-10.619</c:v>
                </c:pt>
                <c:pt idx="2503">
                  <c:v>-10.872999999999998</c:v>
                </c:pt>
                <c:pt idx="2504">
                  <c:v>-11.128</c:v>
                </c:pt>
                <c:pt idx="2505">
                  <c:v>-11.381999999999998</c:v>
                </c:pt>
                <c:pt idx="2506">
                  <c:v>-11.635999999999999</c:v>
                </c:pt>
                <c:pt idx="2507">
                  <c:v>-11.89</c:v>
                </c:pt>
                <c:pt idx="2508">
                  <c:v>-12.143999999999998</c:v>
                </c:pt>
                <c:pt idx="2509">
                  <c:v>-12.398999999999997</c:v>
                </c:pt>
                <c:pt idx="2510">
                  <c:v>-12.652999999999999</c:v>
                </c:pt>
                <c:pt idx="2511">
                  <c:v>-12.907</c:v>
                </c:pt>
                <c:pt idx="2512">
                  <c:v>-13.160999999999998</c:v>
                </c:pt>
                <c:pt idx="2513">
                  <c:v>-13.414999999999999</c:v>
                </c:pt>
                <c:pt idx="2514">
                  <c:v>-13.669999999999998</c:v>
                </c:pt>
                <c:pt idx="2515">
                  <c:v>-13.923999999999999</c:v>
                </c:pt>
                <c:pt idx="2516">
                  <c:v>-14.178000000000001</c:v>
                </c:pt>
                <c:pt idx="2517">
                  <c:v>-14.431999999999999</c:v>
                </c:pt>
                <c:pt idx="2518">
                  <c:v>-14.686</c:v>
                </c:pt>
                <c:pt idx="2519">
                  <c:v>-14.940999999999999</c:v>
                </c:pt>
                <c:pt idx="2520">
                  <c:v>-15.195</c:v>
                </c:pt>
                <c:pt idx="2521">
                  <c:v>-15.448999999999998</c:v>
                </c:pt>
                <c:pt idx="2522">
                  <c:v>-15.702999999999999</c:v>
                </c:pt>
                <c:pt idx="2523">
                  <c:v>-15.957000000000001</c:v>
                </c:pt>
                <c:pt idx="2524">
                  <c:v>-16.212</c:v>
                </c:pt>
                <c:pt idx="2525">
                  <c:v>-16.465999999999998</c:v>
                </c:pt>
                <c:pt idx="2526">
                  <c:v>-16.72</c:v>
                </c:pt>
                <c:pt idx="2527">
                  <c:v>-16.974000000000004</c:v>
                </c:pt>
                <c:pt idx="2528">
                  <c:v>-17.228000000000002</c:v>
                </c:pt>
                <c:pt idx="2529">
                  <c:v>-17.483000000000004</c:v>
                </c:pt>
                <c:pt idx="2530">
                  <c:v>-17.737000000000002</c:v>
                </c:pt>
                <c:pt idx="2531">
                  <c:v>-17.991</c:v>
                </c:pt>
                <c:pt idx="2532">
                  <c:v>-18.244999999999997</c:v>
                </c:pt>
                <c:pt idx="2533">
                  <c:v>-18.499000000000002</c:v>
                </c:pt>
                <c:pt idx="2534">
                  <c:v>-18.754000000000005</c:v>
                </c:pt>
                <c:pt idx="2535">
                  <c:v>-19.008000000000003</c:v>
                </c:pt>
                <c:pt idx="2536">
                  <c:v>-19.262</c:v>
                </c:pt>
                <c:pt idx="2537">
                  <c:v>-19.516000000000005</c:v>
                </c:pt>
                <c:pt idx="2538">
                  <c:v>-19.770000000000003</c:v>
                </c:pt>
                <c:pt idx="2539">
                  <c:v>-20.024000000000001</c:v>
                </c:pt>
                <c:pt idx="2540">
                  <c:v>-20.279000000000003</c:v>
                </c:pt>
                <c:pt idx="2541">
                  <c:v>-20.533000000000001</c:v>
                </c:pt>
                <c:pt idx="2542">
                  <c:v>-20.787000000000006</c:v>
                </c:pt>
                <c:pt idx="2543">
                  <c:v>-21.041000000000004</c:v>
                </c:pt>
                <c:pt idx="2544">
                  <c:v>-21.295000000000002</c:v>
                </c:pt>
                <c:pt idx="2545">
                  <c:v>-21.550000000000004</c:v>
                </c:pt>
                <c:pt idx="2546">
                  <c:v>-21.804000000000002</c:v>
                </c:pt>
                <c:pt idx="2547">
                  <c:v>-22.058</c:v>
                </c:pt>
                <c:pt idx="2548">
                  <c:v>-22.312000000000005</c:v>
                </c:pt>
                <c:pt idx="2549">
                  <c:v>-22.566000000000003</c:v>
                </c:pt>
                <c:pt idx="2550">
                  <c:v>-22.821000000000005</c:v>
                </c:pt>
                <c:pt idx="2551">
                  <c:v>-23.075000000000003</c:v>
                </c:pt>
                <c:pt idx="2552">
                  <c:v>-23.329000000000001</c:v>
                </c:pt>
                <c:pt idx="2553">
                  <c:v>-23.583000000000006</c:v>
                </c:pt>
                <c:pt idx="2554">
                  <c:v>-23.837000000000003</c:v>
                </c:pt>
                <c:pt idx="2555">
                  <c:v>-24.092000000000006</c:v>
                </c:pt>
                <c:pt idx="2556">
                  <c:v>-24.346000000000004</c:v>
                </c:pt>
                <c:pt idx="2557">
                  <c:v>-24.6</c:v>
                </c:pt>
                <c:pt idx="2558">
                  <c:v>-24.853999999999999</c:v>
                </c:pt>
                <c:pt idx="2559">
                  <c:v>-25.108000000000004</c:v>
                </c:pt>
                <c:pt idx="2560">
                  <c:v>-25.363</c:v>
                </c:pt>
                <c:pt idx="2561">
                  <c:v>-25.617000000000004</c:v>
                </c:pt>
                <c:pt idx="2562">
                  <c:v>-25.871000000000002</c:v>
                </c:pt>
                <c:pt idx="2563">
                  <c:v>-26.125</c:v>
                </c:pt>
                <c:pt idx="2564">
                  <c:v>-26.379000000000005</c:v>
                </c:pt>
                <c:pt idx="2565">
                  <c:v>-26.634</c:v>
                </c:pt>
                <c:pt idx="2566">
                  <c:v>-26.888000000000005</c:v>
                </c:pt>
                <c:pt idx="2567">
                  <c:v>-27.142000000000003</c:v>
                </c:pt>
                <c:pt idx="2568">
                  <c:v>-27.396000000000001</c:v>
                </c:pt>
                <c:pt idx="2569">
                  <c:v>-27.650000000000006</c:v>
                </c:pt>
                <c:pt idx="2570">
                  <c:v>-27.905000000000001</c:v>
                </c:pt>
                <c:pt idx="2571">
                  <c:v>-28.159000000000006</c:v>
                </c:pt>
                <c:pt idx="2572">
                  <c:v>-28.413000000000004</c:v>
                </c:pt>
                <c:pt idx="2573">
                  <c:v>-28.667000000000002</c:v>
                </c:pt>
                <c:pt idx="2574">
                  <c:v>-28.920999999999999</c:v>
                </c:pt>
                <c:pt idx="2575">
                  <c:v>-29.176000000000002</c:v>
                </c:pt>
                <c:pt idx="2576">
                  <c:v>-29.43</c:v>
                </c:pt>
                <c:pt idx="2577">
                  <c:v>-29.684000000000005</c:v>
                </c:pt>
                <c:pt idx="2578">
                  <c:v>-29.938000000000002</c:v>
                </c:pt>
                <c:pt idx="2579">
                  <c:v>-30.192</c:v>
                </c:pt>
                <c:pt idx="2580">
                  <c:v>-30.447000000000003</c:v>
                </c:pt>
                <c:pt idx="2581">
                  <c:v>-30.701000000000001</c:v>
                </c:pt>
                <c:pt idx="2582">
                  <c:v>-30.955000000000005</c:v>
                </c:pt>
                <c:pt idx="2583">
                  <c:v>-31.209000000000003</c:v>
                </c:pt>
                <c:pt idx="2584">
                  <c:v>-31.463000000000001</c:v>
                </c:pt>
                <c:pt idx="2585">
                  <c:v>-31.718000000000004</c:v>
                </c:pt>
                <c:pt idx="2586">
                  <c:v>-31.972000000000001</c:v>
                </c:pt>
                <c:pt idx="2587">
                  <c:v>-32.225999999999999</c:v>
                </c:pt>
                <c:pt idx="2588">
                  <c:v>-32.480000000000004</c:v>
                </c:pt>
                <c:pt idx="2589">
                  <c:v>-32.734000000000002</c:v>
                </c:pt>
                <c:pt idx="2590">
                  <c:v>-32.989000000000004</c:v>
                </c:pt>
                <c:pt idx="2591">
                  <c:v>-33.243000000000002</c:v>
                </c:pt>
                <c:pt idx="2592">
                  <c:v>-33.497</c:v>
                </c:pt>
                <c:pt idx="2593">
                  <c:v>-33.751000000000005</c:v>
                </c:pt>
                <c:pt idx="2594">
                  <c:v>-34.005000000000003</c:v>
                </c:pt>
                <c:pt idx="2595">
                  <c:v>-34.260000000000005</c:v>
                </c:pt>
                <c:pt idx="2596">
                  <c:v>-34.514000000000003</c:v>
                </c:pt>
                <c:pt idx="2597">
                  <c:v>-34.768000000000001</c:v>
                </c:pt>
                <c:pt idx="2598">
                  <c:v>-35.022000000000006</c:v>
                </c:pt>
                <c:pt idx="2599">
                  <c:v>-35.276000000000003</c:v>
                </c:pt>
                <c:pt idx="2600">
                  <c:v>-35.531000000000006</c:v>
                </c:pt>
                <c:pt idx="2601">
                  <c:v>-35.785000000000004</c:v>
                </c:pt>
                <c:pt idx="2602">
                  <c:v>-36.039000000000001</c:v>
                </c:pt>
                <c:pt idx="2603">
                  <c:v>-36.292999999999999</c:v>
                </c:pt>
                <c:pt idx="2604">
                  <c:v>-36.547000000000004</c:v>
                </c:pt>
                <c:pt idx="2605">
                  <c:v>-36.802</c:v>
                </c:pt>
                <c:pt idx="2606">
                  <c:v>-37.056000000000004</c:v>
                </c:pt>
                <c:pt idx="2607">
                  <c:v>-37.31</c:v>
                </c:pt>
                <c:pt idx="2608">
                  <c:v>-37.564</c:v>
                </c:pt>
                <c:pt idx="2609">
                  <c:v>-37.818000000000005</c:v>
                </c:pt>
                <c:pt idx="2610">
                  <c:v>-38.073</c:v>
                </c:pt>
                <c:pt idx="2611">
                  <c:v>-38.327000000000005</c:v>
                </c:pt>
                <c:pt idx="2612">
                  <c:v>-38.581000000000003</c:v>
                </c:pt>
                <c:pt idx="2613">
                  <c:v>-38.835000000000001</c:v>
                </c:pt>
                <c:pt idx="2614">
                  <c:v>-39.089000000000006</c:v>
                </c:pt>
                <c:pt idx="2615">
                  <c:v>-39.344000000000001</c:v>
                </c:pt>
                <c:pt idx="2616">
                  <c:v>-39.598000000000006</c:v>
                </c:pt>
                <c:pt idx="2617">
                  <c:v>-39.852000000000004</c:v>
                </c:pt>
                <c:pt idx="2618">
                  <c:v>-40.106000000000002</c:v>
                </c:pt>
                <c:pt idx="2619">
                  <c:v>-40.36</c:v>
                </c:pt>
                <c:pt idx="2620">
                  <c:v>-40.615000000000002</c:v>
                </c:pt>
                <c:pt idx="2621">
                  <c:v>-40.869</c:v>
                </c:pt>
                <c:pt idx="2622">
                  <c:v>-41.123000000000005</c:v>
                </c:pt>
                <c:pt idx="2623">
                  <c:v>-41.377000000000002</c:v>
                </c:pt>
                <c:pt idx="2624">
                  <c:v>-41.631</c:v>
                </c:pt>
                <c:pt idx="2625">
                  <c:v>-41.886000000000003</c:v>
                </c:pt>
                <c:pt idx="2626">
                  <c:v>-42.14</c:v>
                </c:pt>
                <c:pt idx="2627">
                  <c:v>-42.394000000000005</c:v>
                </c:pt>
                <c:pt idx="2628">
                  <c:v>-42.648000000000003</c:v>
                </c:pt>
                <c:pt idx="2629">
                  <c:v>-42.902000000000001</c:v>
                </c:pt>
                <c:pt idx="2630">
                  <c:v>-43.157000000000004</c:v>
                </c:pt>
                <c:pt idx="2631">
                  <c:v>-43.411000000000001</c:v>
                </c:pt>
                <c:pt idx="2632">
                  <c:v>-43.664999999999999</c:v>
                </c:pt>
                <c:pt idx="2633">
                  <c:v>-43.919000000000004</c:v>
                </c:pt>
                <c:pt idx="2634">
                  <c:v>-44.173000000000002</c:v>
                </c:pt>
                <c:pt idx="2635">
                  <c:v>-44.428000000000004</c:v>
                </c:pt>
                <c:pt idx="2636">
                  <c:v>-44.682000000000002</c:v>
                </c:pt>
                <c:pt idx="2637">
                  <c:v>-44.936</c:v>
                </c:pt>
                <c:pt idx="2638">
                  <c:v>-45.190000000000005</c:v>
                </c:pt>
                <c:pt idx="2639">
                  <c:v>-45.444000000000003</c:v>
                </c:pt>
                <c:pt idx="2640">
                  <c:v>-45.699000000000005</c:v>
                </c:pt>
                <c:pt idx="2641">
                  <c:v>-45.953000000000003</c:v>
                </c:pt>
                <c:pt idx="2642">
                  <c:v>-46.207000000000001</c:v>
                </c:pt>
                <c:pt idx="2643">
                  <c:v>-46.461000000000006</c:v>
                </c:pt>
                <c:pt idx="2644">
                  <c:v>-46.715000000000003</c:v>
                </c:pt>
                <c:pt idx="2645">
                  <c:v>-46.970000000000006</c:v>
                </c:pt>
                <c:pt idx="2646">
                  <c:v>-47.224000000000004</c:v>
                </c:pt>
                <c:pt idx="2647">
                  <c:v>-47.478000000000002</c:v>
                </c:pt>
                <c:pt idx="2648">
                  <c:v>-47.731999999999999</c:v>
                </c:pt>
                <c:pt idx="2649">
                  <c:v>-47.986000000000004</c:v>
                </c:pt>
                <c:pt idx="2650">
                  <c:v>-48.241</c:v>
                </c:pt>
                <c:pt idx="2651">
                  <c:v>-48.495000000000005</c:v>
                </c:pt>
                <c:pt idx="2652">
                  <c:v>-48.749000000000002</c:v>
                </c:pt>
                <c:pt idx="2653">
                  <c:v>-49.003</c:v>
                </c:pt>
                <c:pt idx="2654">
                  <c:v>-49.257000000000005</c:v>
                </c:pt>
                <c:pt idx="2655">
                  <c:v>-49.512</c:v>
                </c:pt>
                <c:pt idx="2656">
                  <c:v>-49.766000000000005</c:v>
                </c:pt>
                <c:pt idx="2657">
                  <c:v>-50.02</c:v>
                </c:pt>
                <c:pt idx="2658">
                  <c:v>-50.274000000000001</c:v>
                </c:pt>
                <c:pt idx="2659">
                  <c:v>-50.528000000000006</c:v>
                </c:pt>
                <c:pt idx="2660">
                  <c:v>-50.783000000000001</c:v>
                </c:pt>
                <c:pt idx="2661">
                  <c:v>-51.037000000000006</c:v>
                </c:pt>
                <c:pt idx="2662">
                  <c:v>-51.290999999999997</c:v>
                </c:pt>
                <c:pt idx="2663">
                  <c:v>-51.545000000000002</c:v>
                </c:pt>
                <c:pt idx="2664">
                  <c:v>-51.799000000000007</c:v>
                </c:pt>
                <c:pt idx="2665">
                  <c:v>-52.054000000000002</c:v>
                </c:pt>
                <c:pt idx="2666">
                  <c:v>-52.308000000000007</c:v>
                </c:pt>
                <c:pt idx="2667">
                  <c:v>-52.561999999999998</c:v>
                </c:pt>
                <c:pt idx="2668">
                  <c:v>-52.816000000000003</c:v>
                </c:pt>
                <c:pt idx="2669">
                  <c:v>-53.070000000000007</c:v>
                </c:pt>
                <c:pt idx="2670">
                  <c:v>-53.325000000000003</c:v>
                </c:pt>
                <c:pt idx="2671">
                  <c:v>-53.579000000000008</c:v>
                </c:pt>
                <c:pt idx="2672">
                  <c:v>-53.832999999999998</c:v>
                </c:pt>
                <c:pt idx="2673">
                  <c:v>-54.087000000000003</c:v>
                </c:pt>
                <c:pt idx="2674">
                  <c:v>-54.341000000000008</c:v>
                </c:pt>
                <c:pt idx="2675">
                  <c:v>-54.596000000000004</c:v>
                </c:pt>
                <c:pt idx="2676">
                  <c:v>-54.850000000000009</c:v>
                </c:pt>
                <c:pt idx="2677">
                  <c:v>-55.103999999999999</c:v>
                </c:pt>
                <c:pt idx="2678">
                  <c:v>-55.358000000000004</c:v>
                </c:pt>
                <c:pt idx="2679">
                  <c:v>-55.612000000000009</c:v>
                </c:pt>
                <c:pt idx="2680">
                  <c:v>-55.867000000000004</c:v>
                </c:pt>
                <c:pt idx="2681">
                  <c:v>-56.121000000000009</c:v>
                </c:pt>
                <c:pt idx="2682">
                  <c:v>-56.375</c:v>
                </c:pt>
                <c:pt idx="2683">
                  <c:v>-56.629000000000005</c:v>
                </c:pt>
              </c:numCache>
            </c:numRef>
          </c:xVal>
          <c:yVal>
            <c:numRef>
              <c:f>GLV2_20221201!$C$2:$C$2688</c:f>
              <c:numCache>
                <c:formatCode>General</c:formatCode>
                <c:ptCount val="2687"/>
                <c:pt idx="0">
                  <c:v>14.488</c:v>
                </c:pt>
                <c:pt idx="1">
                  <c:v>15.685</c:v>
                </c:pt>
                <c:pt idx="2">
                  <c:v>16.402999999999999</c:v>
                </c:pt>
                <c:pt idx="3">
                  <c:v>17.234999999999999</c:v>
                </c:pt>
                <c:pt idx="4">
                  <c:v>18.052</c:v>
                </c:pt>
                <c:pt idx="5">
                  <c:v>18.597999999999999</c:v>
                </c:pt>
                <c:pt idx="6">
                  <c:v>19.015999999999998</c:v>
                </c:pt>
                <c:pt idx="7">
                  <c:v>19.228999999999999</c:v>
                </c:pt>
                <c:pt idx="8">
                  <c:v>19.331</c:v>
                </c:pt>
                <c:pt idx="9">
                  <c:v>19.393000000000001</c:v>
                </c:pt>
                <c:pt idx="10">
                  <c:v>19.527000000000001</c:v>
                </c:pt>
                <c:pt idx="11">
                  <c:v>19.596</c:v>
                </c:pt>
                <c:pt idx="12">
                  <c:v>19.613</c:v>
                </c:pt>
                <c:pt idx="13">
                  <c:v>19.588999999999999</c:v>
                </c:pt>
                <c:pt idx="14">
                  <c:v>19.558</c:v>
                </c:pt>
                <c:pt idx="15">
                  <c:v>19.504000000000001</c:v>
                </c:pt>
                <c:pt idx="16">
                  <c:v>19.385000000000002</c:v>
                </c:pt>
                <c:pt idx="17">
                  <c:v>19.327000000000002</c:v>
                </c:pt>
                <c:pt idx="18">
                  <c:v>19.420000000000002</c:v>
                </c:pt>
                <c:pt idx="19">
                  <c:v>19.454000000000001</c:v>
                </c:pt>
                <c:pt idx="20">
                  <c:v>19.443000000000001</c:v>
                </c:pt>
                <c:pt idx="21">
                  <c:v>19.462</c:v>
                </c:pt>
                <c:pt idx="22">
                  <c:v>19.620999999999999</c:v>
                </c:pt>
                <c:pt idx="23">
                  <c:v>19.635000000000002</c:v>
                </c:pt>
                <c:pt idx="24">
                  <c:v>19.731000000000002</c:v>
                </c:pt>
                <c:pt idx="25">
                  <c:v>19.777999999999999</c:v>
                </c:pt>
                <c:pt idx="26">
                  <c:v>19.712</c:v>
                </c:pt>
                <c:pt idx="27">
                  <c:v>19.742999999999999</c:v>
                </c:pt>
                <c:pt idx="28">
                  <c:v>19.852</c:v>
                </c:pt>
                <c:pt idx="29">
                  <c:v>20.018000000000001</c:v>
                </c:pt>
                <c:pt idx="30">
                  <c:v>20.172999999999998</c:v>
                </c:pt>
                <c:pt idx="31">
                  <c:v>20.265000000000001</c:v>
                </c:pt>
                <c:pt idx="32">
                  <c:v>20.352</c:v>
                </c:pt>
                <c:pt idx="33">
                  <c:v>20.454000000000001</c:v>
                </c:pt>
                <c:pt idx="34">
                  <c:v>20.603000000000002</c:v>
                </c:pt>
                <c:pt idx="35">
                  <c:v>20.777000000000001</c:v>
                </c:pt>
                <c:pt idx="36">
                  <c:v>20.879000000000001</c:v>
                </c:pt>
                <c:pt idx="37">
                  <c:v>21.003</c:v>
                </c:pt>
                <c:pt idx="38">
                  <c:v>21.007999999999999</c:v>
                </c:pt>
                <c:pt idx="39">
                  <c:v>21.100999999999999</c:v>
                </c:pt>
                <c:pt idx="40">
                  <c:v>21.231999999999999</c:v>
                </c:pt>
                <c:pt idx="41">
                  <c:v>21.324999999999999</c:v>
                </c:pt>
                <c:pt idx="42">
                  <c:v>21.530999999999999</c:v>
                </c:pt>
                <c:pt idx="43">
                  <c:v>21.65</c:v>
                </c:pt>
                <c:pt idx="44">
                  <c:v>21.727</c:v>
                </c:pt>
                <c:pt idx="45">
                  <c:v>21.934000000000001</c:v>
                </c:pt>
                <c:pt idx="46">
                  <c:v>22.094000000000001</c:v>
                </c:pt>
                <c:pt idx="47">
                  <c:v>22.140999999999998</c:v>
                </c:pt>
                <c:pt idx="48">
                  <c:v>22.19</c:v>
                </c:pt>
                <c:pt idx="49">
                  <c:v>22.373999999999999</c:v>
                </c:pt>
                <c:pt idx="50">
                  <c:v>22.457999999999998</c:v>
                </c:pt>
                <c:pt idx="51">
                  <c:v>22.44</c:v>
                </c:pt>
                <c:pt idx="52">
                  <c:v>22.617999999999999</c:v>
                </c:pt>
                <c:pt idx="53">
                  <c:v>22.757999999999999</c:v>
                </c:pt>
                <c:pt idx="54">
                  <c:v>22.91</c:v>
                </c:pt>
                <c:pt idx="55">
                  <c:v>23.036999999999999</c:v>
                </c:pt>
                <c:pt idx="56">
                  <c:v>23.169</c:v>
                </c:pt>
                <c:pt idx="57">
                  <c:v>23.364999999999998</c:v>
                </c:pt>
                <c:pt idx="58">
                  <c:v>23.504999999999999</c:v>
                </c:pt>
                <c:pt idx="59">
                  <c:v>23.675000000000001</c:v>
                </c:pt>
                <c:pt idx="60">
                  <c:v>23.844000000000001</c:v>
                </c:pt>
                <c:pt idx="61">
                  <c:v>23.978999999999999</c:v>
                </c:pt>
                <c:pt idx="62">
                  <c:v>24.076000000000001</c:v>
                </c:pt>
                <c:pt idx="63">
                  <c:v>24.254000000000001</c:v>
                </c:pt>
                <c:pt idx="64">
                  <c:v>24.53</c:v>
                </c:pt>
                <c:pt idx="65">
                  <c:v>24.873000000000001</c:v>
                </c:pt>
                <c:pt idx="66">
                  <c:v>25.218</c:v>
                </c:pt>
                <c:pt idx="67">
                  <c:v>25.559000000000001</c:v>
                </c:pt>
                <c:pt idx="68">
                  <c:v>25.788</c:v>
                </c:pt>
                <c:pt idx="69">
                  <c:v>25.798999999999999</c:v>
                </c:pt>
                <c:pt idx="70">
                  <c:v>25.991</c:v>
                </c:pt>
                <c:pt idx="71">
                  <c:v>26.353999999999999</c:v>
                </c:pt>
                <c:pt idx="72">
                  <c:v>26.521999999999998</c:v>
                </c:pt>
                <c:pt idx="73">
                  <c:v>26.672999999999998</c:v>
                </c:pt>
                <c:pt idx="74">
                  <c:v>26.859000000000002</c:v>
                </c:pt>
                <c:pt idx="75">
                  <c:v>26.998000000000001</c:v>
                </c:pt>
                <c:pt idx="76">
                  <c:v>27.103000000000002</c:v>
                </c:pt>
                <c:pt idx="77">
                  <c:v>27.123000000000001</c:v>
                </c:pt>
                <c:pt idx="78">
                  <c:v>27.206</c:v>
                </c:pt>
                <c:pt idx="79">
                  <c:v>27.183</c:v>
                </c:pt>
                <c:pt idx="80">
                  <c:v>27.151</c:v>
                </c:pt>
                <c:pt idx="81">
                  <c:v>27.081</c:v>
                </c:pt>
                <c:pt idx="82">
                  <c:v>26.97</c:v>
                </c:pt>
                <c:pt idx="83">
                  <c:v>26.776</c:v>
                </c:pt>
                <c:pt idx="84">
                  <c:v>26.684999999999999</c:v>
                </c:pt>
                <c:pt idx="85">
                  <c:v>26.524999999999999</c:v>
                </c:pt>
                <c:pt idx="86">
                  <c:v>26.341000000000001</c:v>
                </c:pt>
                <c:pt idx="87">
                  <c:v>26.172000000000001</c:v>
                </c:pt>
                <c:pt idx="88">
                  <c:v>26.053999999999998</c:v>
                </c:pt>
                <c:pt idx="89">
                  <c:v>25.859000000000002</c:v>
                </c:pt>
                <c:pt idx="90">
                  <c:v>25.56</c:v>
                </c:pt>
                <c:pt idx="91">
                  <c:v>25.260999999999999</c:v>
                </c:pt>
                <c:pt idx="92">
                  <c:v>24.884</c:v>
                </c:pt>
                <c:pt idx="93">
                  <c:v>24.628</c:v>
                </c:pt>
                <c:pt idx="94">
                  <c:v>24.428999999999998</c:v>
                </c:pt>
                <c:pt idx="95">
                  <c:v>24.202000000000002</c:v>
                </c:pt>
                <c:pt idx="96">
                  <c:v>23.884</c:v>
                </c:pt>
                <c:pt idx="97">
                  <c:v>23.544</c:v>
                </c:pt>
                <c:pt idx="98">
                  <c:v>23.27</c:v>
                </c:pt>
                <c:pt idx="99">
                  <c:v>23.082999999999998</c:v>
                </c:pt>
                <c:pt idx="100">
                  <c:v>22.905000000000001</c:v>
                </c:pt>
                <c:pt idx="101">
                  <c:v>22.681000000000001</c:v>
                </c:pt>
                <c:pt idx="102">
                  <c:v>22.478000000000002</c:v>
                </c:pt>
                <c:pt idx="103">
                  <c:v>22.254999999999999</c:v>
                </c:pt>
                <c:pt idx="104">
                  <c:v>22.018000000000001</c:v>
                </c:pt>
                <c:pt idx="105">
                  <c:v>21.823</c:v>
                </c:pt>
                <c:pt idx="106">
                  <c:v>21.634</c:v>
                </c:pt>
                <c:pt idx="107">
                  <c:v>21.388000000000002</c:v>
                </c:pt>
                <c:pt idx="108">
                  <c:v>21.161999999999999</c:v>
                </c:pt>
                <c:pt idx="109">
                  <c:v>20.949000000000002</c:v>
                </c:pt>
                <c:pt idx="110">
                  <c:v>20.85</c:v>
                </c:pt>
                <c:pt idx="111">
                  <c:v>20.69</c:v>
                </c:pt>
                <c:pt idx="112">
                  <c:v>20.481999999999999</c:v>
                </c:pt>
                <c:pt idx="113">
                  <c:v>20.282</c:v>
                </c:pt>
                <c:pt idx="114">
                  <c:v>20.178999999999998</c:v>
                </c:pt>
                <c:pt idx="115">
                  <c:v>20.148</c:v>
                </c:pt>
                <c:pt idx="116">
                  <c:v>20.009</c:v>
                </c:pt>
                <c:pt idx="117">
                  <c:v>19.733000000000001</c:v>
                </c:pt>
                <c:pt idx="118">
                  <c:v>19.510999999999999</c:v>
                </c:pt>
                <c:pt idx="119">
                  <c:v>19.475000000000001</c:v>
                </c:pt>
                <c:pt idx="120">
                  <c:v>19.486999999999998</c:v>
                </c:pt>
                <c:pt idx="121">
                  <c:v>19.335000000000001</c:v>
                </c:pt>
                <c:pt idx="122">
                  <c:v>19.196999999999999</c:v>
                </c:pt>
                <c:pt idx="123">
                  <c:v>19.059000000000001</c:v>
                </c:pt>
                <c:pt idx="124">
                  <c:v>18.960999999999999</c:v>
                </c:pt>
                <c:pt idx="125">
                  <c:v>18.887</c:v>
                </c:pt>
                <c:pt idx="126">
                  <c:v>18.87</c:v>
                </c:pt>
                <c:pt idx="127">
                  <c:v>18.8</c:v>
                </c:pt>
                <c:pt idx="128">
                  <c:v>18.606000000000002</c:v>
                </c:pt>
                <c:pt idx="129">
                  <c:v>18.513000000000002</c:v>
                </c:pt>
                <c:pt idx="130">
                  <c:v>18.5</c:v>
                </c:pt>
                <c:pt idx="131">
                  <c:v>18.466000000000001</c:v>
                </c:pt>
                <c:pt idx="132">
                  <c:v>18.416</c:v>
                </c:pt>
                <c:pt idx="133">
                  <c:v>18.282</c:v>
                </c:pt>
                <c:pt idx="134">
                  <c:v>18.190000000000001</c:v>
                </c:pt>
                <c:pt idx="135">
                  <c:v>18.186</c:v>
                </c:pt>
                <c:pt idx="136">
                  <c:v>18.262</c:v>
                </c:pt>
                <c:pt idx="137">
                  <c:v>18.218</c:v>
                </c:pt>
                <c:pt idx="138">
                  <c:v>18.167999999999999</c:v>
                </c:pt>
                <c:pt idx="139">
                  <c:v>18.111999999999998</c:v>
                </c:pt>
                <c:pt idx="140">
                  <c:v>18.105</c:v>
                </c:pt>
                <c:pt idx="141">
                  <c:v>18.137</c:v>
                </c:pt>
                <c:pt idx="142">
                  <c:v>18.093</c:v>
                </c:pt>
                <c:pt idx="143">
                  <c:v>18.100000000000001</c:v>
                </c:pt>
                <c:pt idx="144">
                  <c:v>18.077000000000002</c:v>
                </c:pt>
                <c:pt idx="145">
                  <c:v>18.085999999999999</c:v>
                </c:pt>
                <c:pt idx="146">
                  <c:v>18.184000000000001</c:v>
                </c:pt>
                <c:pt idx="147">
                  <c:v>18.297999999999998</c:v>
                </c:pt>
                <c:pt idx="148">
                  <c:v>18.344999999999999</c:v>
                </c:pt>
                <c:pt idx="149">
                  <c:v>18.367000000000001</c:v>
                </c:pt>
                <c:pt idx="150">
                  <c:v>18.268999999999998</c:v>
                </c:pt>
                <c:pt idx="151">
                  <c:v>18.135999999999999</c:v>
                </c:pt>
                <c:pt idx="152">
                  <c:v>18.273</c:v>
                </c:pt>
                <c:pt idx="153">
                  <c:v>18.344000000000001</c:v>
                </c:pt>
                <c:pt idx="154">
                  <c:v>18.308</c:v>
                </c:pt>
                <c:pt idx="155">
                  <c:v>18.309999999999999</c:v>
                </c:pt>
                <c:pt idx="156">
                  <c:v>18.283999999999999</c:v>
                </c:pt>
                <c:pt idx="157">
                  <c:v>18.308</c:v>
                </c:pt>
                <c:pt idx="158">
                  <c:v>18.414999999999999</c:v>
                </c:pt>
                <c:pt idx="159">
                  <c:v>18.327999999999999</c:v>
                </c:pt>
                <c:pt idx="160">
                  <c:v>18.29</c:v>
                </c:pt>
                <c:pt idx="161">
                  <c:v>18.350000000000001</c:v>
                </c:pt>
                <c:pt idx="162">
                  <c:v>18.324000000000002</c:v>
                </c:pt>
                <c:pt idx="163">
                  <c:v>18.257999999999999</c:v>
                </c:pt>
                <c:pt idx="164">
                  <c:v>18.23</c:v>
                </c:pt>
                <c:pt idx="165">
                  <c:v>18.202999999999999</c:v>
                </c:pt>
                <c:pt idx="166">
                  <c:v>18.221</c:v>
                </c:pt>
                <c:pt idx="167">
                  <c:v>18.242000000000001</c:v>
                </c:pt>
                <c:pt idx="168">
                  <c:v>18.239999999999998</c:v>
                </c:pt>
                <c:pt idx="169">
                  <c:v>18.241</c:v>
                </c:pt>
                <c:pt idx="170">
                  <c:v>18.155000000000001</c:v>
                </c:pt>
                <c:pt idx="171">
                  <c:v>18.128</c:v>
                </c:pt>
                <c:pt idx="172">
                  <c:v>18.177</c:v>
                </c:pt>
                <c:pt idx="173">
                  <c:v>18.109000000000002</c:v>
                </c:pt>
                <c:pt idx="174">
                  <c:v>18.065000000000001</c:v>
                </c:pt>
                <c:pt idx="175">
                  <c:v>18.02</c:v>
                </c:pt>
                <c:pt idx="176">
                  <c:v>17.994</c:v>
                </c:pt>
                <c:pt idx="177">
                  <c:v>17.876999999999999</c:v>
                </c:pt>
                <c:pt idx="178">
                  <c:v>17.835999999999999</c:v>
                </c:pt>
                <c:pt idx="179">
                  <c:v>17.850999999999999</c:v>
                </c:pt>
                <c:pt idx="180">
                  <c:v>17.846</c:v>
                </c:pt>
                <c:pt idx="181">
                  <c:v>17.774000000000001</c:v>
                </c:pt>
                <c:pt idx="182">
                  <c:v>17.707999999999998</c:v>
                </c:pt>
                <c:pt idx="183">
                  <c:v>17.605</c:v>
                </c:pt>
                <c:pt idx="184">
                  <c:v>17.55</c:v>
                </c:pt>
                <c:pt idx="185">
                  <c:v>17.527000000000001</c:v>
                </c:pt>
                <c:pt idx="186">
                  <c:v>17.524000000000001</c:v>
                </c:pt>
                <c:pt idx="187">
                  <c:v>17.486000000000001</c:v>
                </c:pt>
                <c:pt idx="188">
                  <c:v>17.414999999999999</c:v>
                </c:pt>
                <c:pt idx="189">
                  <c:v>17.390999999999998</c:v>
                </c:pt>
                <c:pt idx="190">
                  <c:v>17.452999999999999</c:v>
                </c:pt>
                <c:pt idx="191">
                  <c:v>17.433</c:v>
                </c:pt>
                <c:pt idx="192">
                  <c:v>17.396999999999998</c:v>
                </c:pt>
                <c:pt idx="193">
                  <c:v>17.408000000000001</c:v>
                </c:pt>
                <c:pt idx="194">
                  <c:v>17.332999999999998</c:v>
                </c:pt>
                <c:pt idx="195">
                  <c:v>17.283999999999999</c:v>
                </c:pt>
                <c:pt idx="196">
                  <c:v>17.274999999999999</c:v>
                </c:pt>
                <c:pt idx="197">
                  <c:v>17.177</c:v>
                </c:pt>
                <c:pt idx="198">
                  <c:v>17.117999999999999</c:v>
                </c:pt>
                <c:pt idx="199">
                  <c:v>17.161000000000001</c:v>
                </c:pt>
                <c:pt idx="200">
                  <c:v>17.166</c:v>
                </c:pt>
                <c:pt idx="201">
                  <c:v>17.053999999999998</c:v>
                </c:pt>
                <c:pt idx="202">
                  <c:v>16.992999999999999</c:v>
                </c:pt>
                <c:pt idx="203">
                  <c:v>17.04</c:v>
                </c:pt>
                <c:pt idx="204">
                  <c:v>17.003</c:v>
                </c:pt>
                <c:pt idx="205">
                  <c:v>16.931000000000001</c:v>
                </c:pt>
                <c:pt idx="206">
                  <c:v>16.888000000000002</c:v>
                </c:pt>
                <c:pt idx="207">
                  <c:v>16.856000000000002</c:v>
                </c:pt>
                <c:pt idx="208">
                  <c:v>16.890999999999998</c:v>
                </c:pt>
                <c:pt idx="209">
                  <c:v>16.888000000000002</c:v>
                </c:pt>
                <c:pt idx="210">
                  <c:v>16.776</c:v>
                </c:pt>
                <c:pt idx="211">
                  <c:v>16.629000000000001</c:v>
                </c:pt>
                <c:pt idx="212">
                  <c:v>16.565000000000001</c:v>
                </c:pt>
                <c:pt idx="213">
                  <c:v>16.581</c:v>
                </c:pt>
                <c:pt idx="214">
                  <c:v>16.524999999999999</c:v>
                </c:pt>
                <c:pt idx="215">
                  <c:v>16.489000000000001</c:v>
                </c:pt>
                <c:pt idx="216">
                  <c:v>16.408999999999999</c:v>
                </c:pt>
                <c:pt idx="217">
                  <c:v>16.353000000000002</c:v>
                </c:pt>
                <c:pt idx="218">
                  <c:v>16.75</c:v>
                </c:pt>
                <c:pt idx="219">
                  <c:v>18.79</c:v>
                </c:pt>
                <c:pt idx="224">
                  <c:v>14.316000000000001</c:v>
                </c:pt>
                <c:pt idx="225">
                  <c:v>15.675000000000001</c:v>
                </c:pt>
                <c:pt idx="226">
                  <c:v>16.445</c:v>
                </c:pt>
                <c:pt idx="227">
                  <c:v>17.158000000000001</c:v>
                </c:pt>
                <c:pt idx="228">
                  <c:v>18.055</c:v>
                </c:pt>
                <c:pt idx="229">
                  <c:v>18.596</c:v>
                </c:pt>
                <c:pt idx="230">
                  <c:v>18.942</c:v>
                </c:pt>
                <c:pt idx="231">
                  <c:v>19.216999999999999</c:v>
                </c:pt>
                <c:pt idx="232">
                  <c:v>19.318999999999999</c:v>
                </c:pt>
                <c:pt idx="233">
                  <c:v>19.359000000000002</c:v>
                </c:pt>
                <c:pt idx="234">
                  <c:v>19.433</c:v>
                </c:pt>
                <c:pt idx="235">
                  <c:v>19.533000000000001</c:v>
                </c:pt>
                <c:pt idx="236">
                  <c:v>19.635999999999999</c:v>
                </c:pt>
                <c:pt idx="237">
                  <c:v>19.530999999999999</c:v>
                </c:pt>
                <c:pt idx="238">
                  <c:v>19.481000000000002</c:v>
                </c:pt>
                <c:pt idx="239">
                  <c:v>19.481000000000002</c:v>
                </c:pt>
                <c:pt idx="240">
                  <c:v>19.503</c:v>
                </c:pt>
                <c:pt idx="241">
                  <c:v>19.460999999999999</c:v>
                </c:pt>
                <c:pt idx="242">
                  <c:v>19.475000000000001</c:v>
                </c:pt>
                <c:pt idx="243">
                  <c:v>19.5</c:v>
                </c:pt>
                <c:pt idx="244">
                  <c:v>19.495999999999999</c:v>
                </c:pt>
                <c:pt idx="245">
                  <c:v>19.466000000000001</c:v>
                </c:pt>
                <c:pt idx="246">
                  <c:v>19.484999999999999</c:v>
                </c:pt>
                <c:pt idx="247">
                  <c:v>19.555</c:v>
                </c:pt>
                <c:pt idx="248">
                  <c:v>19.576000000000001</c:v>
                </c:pt>
                <c:pt idx="249">
                  <c:v>19.715</c:v>
                </c:pt>
                <c:pt idx="250">
                  <c:v>19.718</c:v>
                </c:pt>
                <c:pt idx="251">
                  <c:v>19.763999999999999</c:v>
                </c:pt>
                <c:pt idx="252">
                  <c:v>19.844000000000001</c:v>
                </c:pt>
                <c:pt idx="253">
                  <c:v>19.922999999999998</c:v>
                </c:pt>
                <c:pt idx="254">
                  <c:v>20.100999999999999</c:v>
                </c:pt>
                <c:pt idx="255">
                  <c:v>20.276</c:v>
                </c:pt>
                <c:pt idx="256">
                  <c:v>20.361000000000001</c:v>
                </c:pt>
                <c:pt idx="257">
                  <c:v>20.423999999999999</c:v>
                </c:pt>
                <c:pt idx="258">
                  <c:v>20.491</c:v>
                </c:pt>
                <c:pt idx="259">
                  <c:v>20.648</c:v>
                </c:pt>
                <c:pt idx="260">
                  <c:v>20.794</c:v>
                </c:pt>
                <c:pt idx="261">
                  <c:v>20.936</c:v>
                </c:pt>
                <c:pt idx="262">
                  <c:v>21.085999999999999</c:v>
                </c:pt>
                <c:pt idx="263">
                  <c:v>21.251999999999999</c:v>
                </c:pt>
                <c:pt idx="264">
                  <c:v>21.332999999999998</c:v>
                </c:pt>
                <c:pt idx="265">
                  <c:v>21.404</c:v>
                </c:pt>
                <c:pt idx="266">
                  <c:v>21.42</c:v>
                </c:pt>
                <c:pt idx="267">
                  <c:v>21.577000000000002</c:v>
                </c:pt>
                <c:pt idx="268">
                  <c:v>21.742000000000001</c:v>
                </c:pt>
                <c:pt idx="269">
                  <c:v>21.864000000000001</c:v>
                </c:pt>
                <c:pt idx="270">
                  <c:v>22.009</c:v>
                </c:pt>
                <c:pt idx="271">
                  <c:v>22.170999999999999</c:v>
                </c:pt>
                <c:pt idx="272">
                  <c:v>22.196000000000002</c:v>
                </c:pt>
                <c:pt idx="273">
                  <c:v>22.271999999999998</c:v>
                </c:pt>
                <c:pt idx="274">
                  <c:v>22.416</c:v>
                </c:pt>
                <c:pt idx="275">
                  <c:v>22.529</c:v>
                </c:pt>
                <c:pt idx="276">
                  <c:v>22.702000000000002</c:v>
                </c:pt>
                <c:pt idx="277">
                  <c:v>22.869</c:v>
                </c:pt>
                <c:pt idx="278">
                  <c:v>23.007999999999999</c:v>
                </c:pt>
                <c:pt idx="279">
                  <c:v>23.109000000000002</c:v>
                </c:pt>
                <c:pt idx="280">
                  <c:v>23.308</c:v>
                </c:pt>
                <c:pt idx="281">
                  <c:v>23.446999999999999</c:v>
                </c:pt>
                <c:pt idx="282">
                  <c:v>23.481999999999999</c:v>
                </c:pt>
                <c:pt idx="283">
                  <c:v>23.571999999999999</c:v>
                </c:pt>
                <c:pt idx="284">
                  <c:v>23.844000000000001</c:v>
                </c:pt>
                <c:pt idx="285">
                  <c:v>24.106000000000002</c:v>
                </c:pt>
                <c:pt idx="286">
                  <c:v>24.286999999999999</c:v>
                </c:pt>
                <c:pt idx="287">
                  <c:v>24.350999999999999</c:v>
                </c:pt>
                <c:pt idx="288">
                  <c:v>24.562000000000001</c:v>
                </c:pt>
                <c:pt idx="289">
                  <c:v>24.908999999999999</c:v>
                </c:pt>
                <c:pt idx="290">
                  <c:v>25.251000000000001</c:v>
                </c:pt>
                <c:pt idx="291">
                  <c:v>25.486999999999998</c:v>
                </c:pt>
                <c:pt idx="292">
                  <c:v>25.759</c:v>
                </c:pt>
                <c:pt idx="293">
                  <c:v>25.925000000000001</c:v>
                </c:pt>
                <c:pt idx="294">
                  <c:v>26.096</c:v>
                </c:pt>
                <c:pt idx="295">
                  <c:v>26.236000000000001</c:v>
                </c:pt>
                <c:pt idx="296">
                  <c:v>26.364000000000001</c:v>
                </c:pt>
                <c:pt idx="297">
                  <c:v>26.655000000000001</c:v>
                </c:pt>
                <c:pt idx="298">
                  <c:v>26.846</c:v>
                </c:pt>
                <c:pt idx="299">
                  <c:v>27.007000000000001</c:v>
                </c:pt>
                <c:pt idx="300">
                  <c:v>27.111999999999998</c:v>
                </c:pt>
                <c:pt idx="301">
                  <c:v>27.213999999999999</c:v>
                </c:pt>
                <c:pt idx="302">
                  <c:v>27.260999999999999</c:v>
                </c:pt>
                <c:pt idx="303">
                  <c:v>27.248999999999999</c:v>
                </c:pt>
                <c:pt idx="304">
                  <c:v>27.206</c:v>
                </c:pt>
                <c:pt idx="305">
                  <c:v>27.14</c:v>
                </c:pt>
                <c:pt idx="306">
                  <c:v>27.07</c:v>
                </c:pt>
                <c:pt idx="307">
                  <c:v>26.826000000000001</c:v>
                </c:pt>
                <c:pt idx="308">
                  <c:v>26.738</c:v>
                </c:pt>
                <c:pt idx="309">
                  <c:v>26.7</c:v>
                </c:pt>
                <c:pt idx="310">
                  <c:v>26.469000000000001</c:v>
                </c:pt>
                <c:pt idx="311">
                  <c:v>26.204999999999998</c:v>
                </c:pt>
                <c:pt idx="312">
                  <c:v>25.98</c:v>
                </c:pt>
                <c:pt idx="313">
                  <c:v>25.753</c:v>
                </c:pt>
                <c:pt idx="314">
                  <c:v>25.437000000000001</c:v>
                </c:pt>
                <c:pt idx="315">
                  <c:v>25.175999999999998</c:v>
                </c:pt>
                <c:pt idx="316">
                  <c:v>24.942</c:v>
                </c:pt>
                <c:pt idx="317">
                  <c:v>24.678000000000001</c:v>
                </c:pt>
                <c:pt idx="318">
                  <c:v>24.437000000000001</c:v>
                </c:pt>
                <c:pt idx="319">
                  <c:v>24.178999999999998</c:v>
                </c:pt>
                <c:pt idx="320">
                  <c:v>23.853000000000002</c:v>
                </c:pt>
                <c:pt idx="321">
                  <c:v>23.593</c:v>
                </c:pt>
                <c:pt idx="322">
                  <c:v>23.370999999999999</c:v>
                </c:pt>
                <c:pt idx="323">
                  <c:v>23.164999999999999</c:v>
                </c:pt>
                <c:pt idx="324">
                  <c:v>22.913</c:v>
                </c:pt>
                <c:pt idx="325">
                  <c:v>22.693999999999999</c:v>
                </c:pt>
                <c:pt idx="326">
                  <c:v>22.510999999999999</c:v>
                </c:pt>
                <c:pt idx="327">
                  <c:v>22.222999999999999</c:v>
                </c:pt>
                <c:pt idx="328">
                  <c:v>21.986999999999998</c:v>
                </c:pt>
                <c:pt idx="329">
                  <c:v>21.731999999999999</c:v>
                </c:pt>
                <c:pt idx="330">
                  <c:v>21.56</c:v>
                </c:pt>
                <c:pt idx="331">
                  <c:v>21.376999999999999</c:v>
                </c:pt>
                <c:pt idx="332">
                  <c:v>21.113</c:v>
                </c:pt>
                <c:pt idx="333">
                  <c:v>20.858000000000001</c:v>
                </c:pt>
                <c:pt idx="334">
                  <c:v>20.745000000000001</c:v>
                </c:pt>
                <c:pt idx="335">
                  <c:v>20.617999999999999</c:v>
                </c:pt>
                <c:pt idx="336">
                  <c:v>20.379000000000001</c:v>
                </c:pt>
                <c:pt idx="337">
                  <c:v>20.145</c:v>
                </c:pt>
                <c:pt idx="338">
                  <c:v>20.120999999999999</c:v>
                </c:pt>
                <c:pt idx="339">
                  <c:v>20.062000000000001</c:v>
                </c:pt>
                <c:pt idx="340">
                  <c:v>19.898</c:v>
                </c:pt>
                <c:pt idx="341">
                  <c:v>19.672000000000001</c:v>
                </c:pt>
                <c:pt idx="342">
                  <c:v>19.408999999999999</c:v>
                </c:pt>
                <c:pt idx="343">
                  <c:v>19.286999999999999</c:v>
                </c:pt>
                <c:pt idx="344">
                  <c:v>19.312000000000001</c:v>
                </c:pt>
                <c:pt idx="345">
                  <c:v>19.184999999999999</c:v>
                </c:pt>
                <c:pt idx="346">
                  <c:v>19.053999999999998</c:v>
                </c:pt>
                <c:pt idx="347">
                  <c:v>19.081</c:v>
                </c:pt>
                <c:pt idx="348">
                  <c:v>19.016999999999999</c:v>
                </c:pt>
                <c:pt idx="349">
                  <c:v>18.922000000000001</c:v>
                </c:pt>
                <c:pt idx="350">
                  <c:v>18.788</c:v>
                </c:pt>
                <c:pt idx="351">
                  <c:v>18.681000000000001</c:v>
                </c:pt>
                <c:pt idx="352">
                  <c:v>18.677</c:v>
                </c:pt>
                <c:pt idx="353">
                  <c:v>18.635000000000002</c:v>
                </c:pt>
                <c:pt idx="354">
                  <c:v>18.484999999999999</c:v>
                </c:pt>
                <c:pt idx="355">
                  <c:v>18.411999999999999</c:v>
                </c:pt>
                <c:pt idx="356">
                  <c:v>18.361000000000001</c:v>
                </c:pt>
                <c:pt idx="357">
                  <c:v>18.29</c:v>
                </c:pt>
                <c:pt idx="358">
                  <c:v>18.22</c:v>
                </c:pt>
                <c:pt idx="359">
                  <c:v>18.259</c:v>
                </c:pt>
                <c:pt idx="360">
                  <c:v>18.192</c:v>
                </c:pt>
                <c:pt idx="361">
                  <c:v>18.170000000000002</c:v>
                </c:pt>
                <c:pt idx="362">
                  <c:v>18.187999999999999</c:v>
                </c:pt>
                <c:pt idx="363">
                  <c:v>18.218</c:v>
                </c:pt>
                <c:pt idx="364">
                  <c:v>18.161999999999999</c:v>
                </c:pt>
                <c:pt idx="365">
                  <c:v>18.132999999999999</c:v>
                </c:pt>
                <c:pt idx="366">
                  <c:v>18.138999999999999</c:v>
                </c:pt>
                <c:pt idx="367">
                  <c:v>18.202000000000002</c:v>
                </c:pt>
                <c:pt idx="368">
                  <c:v>18.222999999999999</c:v>
                </c:pt>
                <c:pt idx="369">
                  <c:v>18.260000000000002</c:v>
                </c:pt>
                <c:pt idx="370">
                  <c:v>18.303999999999998</c:v>
                </c:pt>
                <c:pt idx="371">
                  <c:v>18.231000000000002</c:v>
                </c:pt>
                <c:pt idx="372">
                  <c:v>18.181999999999999</c:v>
                </c:pt>
                <c:pt idx="373">
                  <c:v>18.254000000000001</c:v>
                </c:pt>
                <c:pt idx="374">
                  <c:v>18.329999999999998</c:v>
                </c:pt>
                <c:pt idx="375">
                  <c:v>18.297999999999998</c:v>
                </c:pt>
                <c:pt idx="376">
                  <c:v>18.347000000000001</c:v>
                </c:pt>
                <c:pt idx="377">
                  <c:v>18.338000000000001</c:v>
                </c:pt>
                <c:pt idx="378">
                  <c:v>18.289000000000001</c:v>
                </c:pt>
                <c:pt idx="379">
                  <c:v>18.329000000000001</c:v>
                </c:pt>
                <c:pt idx="380">
                  <c:v>18.327000000000002</c:v>
                </c:pt>
                <c:pt idx="381">
                  <c:v>18.34</c:v>
                </c:pt>
                <c:pt idx="382">
                  <c:v>18.303000000000001</c:v>
                </c:pt>
                <c:pt idx="383">
                  <c:v>18.27</c:v>
                </c:pt>
                <c:pt idx="384">
                  <c:v>18.308</c:v>
                </c:pt>
                <c:pt idx="385">
                  <c:v>18.292999999999999</c:v>
                </c:pt>
                <c:pt idx="386">
                  <c:v>18.247</c:v>
                </c:pt>
                <c:pt idx="387">
                  <c:v>18.268000000000001</c:v>
                </c:pt>
                <c:pt idx="388">
                  <c:v>18.251999999999999</c:v>
                </c:pt>
                <c:pt idx="389">
                  <c:v>18.181999999999999</c:v>
                </c:pt>
                <c:pt idx="390">
                  <c:v>18.141999999999999</c:v>
                </c:pt>
                <c:pt idx="391">
                  <c:v>18.126000000000001</c:v>
                </c:pt>
                <c:pt idx="392">
                  <c:v>18.131</c:v>
                </c:pt>
                <c:pt idx="393">
                  <c:v>18.149999999999999</c:v>
                </c:pt>
                <c:pt idx="394">
                  <c:v>18.079999999999998</c:v>
                </c:pt>
                <c:pt idx="395">
                  <c:v>18.081</c:v>
                </c:pt>
                <c:pt idx="396">
                  <c:v>18.146000000000001</c:v>
                </c:pt>
                <c:pt idx="397">
                  <c:v>18.126999999999999</c:v>
                </c:pt>
                <c:pt idx="398">
                  <c:v>18.056999999999999</c:v>
                </c:pt>
                <c:pt idx="399">
                  <c:v>18.001000000000001</c:v>
                </c:pt>
                <c:pt idx="400">
                  <c:v>18.004000000000001</c:v>
                </c:pt>
                <c:pt idx="401">
                  <c:v>17.891999999999999</c:v>
                </c:pt>
                <c:pt idx="402">
                  <c:v>17.853999999999999</c:v>
                </c:pt>
                <c:pt idx="403">
                  <c:v>17.844999999999999</c:v>
                </c:pt>
                <c:pt idx="404">
                  <c:v>17.853999999999999</c:v>
                </c:pt>
                <c:pt idx="405">
                  <c:v>17.84</c:v>
                </c:pt>
                <c:pt idx="406">
                  <c:v>17.78</c:v>
                </c:pt>
                <c:pt idx="407">
                  <c:v>17.727</c:v>
                </c:pt>
                <c:pt idx="408">
                  <c:v>17.73</c:v>
                </c:pt>
                <c:pt idx="409">
                  <c:v>17.701000000000001</c:v>
                </c:pt>
                <c:pt idx="410">
                  <c:v>17.661999999999999</c:v>
                </c:pt>
                <c:pt idx="411">
                  <c:v>17.497</c:v>
                </c:pt>
                <c:pt idx="412">
                  <c:v>17.425000000000001</c:v>
                </c:pt>
                <c:pt idx="413">
                  <c:v>17.463000000000001</c:v>
                </c:pt>
                <c:pt idx="414">
                  <c:v>17.372</c:v>
                </c:pt>
                <c:pt idx="415">
                  <c:v>17.286000000000001</c:v>
                </c:pt>
                <c:pt idx="416">
                  <c:v>17.277000000000001</c:v>
                </c:pt>
                <c:pt idx="417">
                  <c:v>17.327999999999999</c:v>
                </c:pt>
                <c:pt idx="418">
                  <c:v>17.309999999999999</c:v>
                </c:pt>
                <c:pt idx="419">
                  <c:v>17.257999999999999</c:v>
                </c:pt>
                <c:pt idx="420">
                  <c:v>17.285</c:v>
                </c:pt>
                <c:pt idx="421">
                  <c:v>17.294</c:v>
                </c:pt>
                <c:pt idx="422">
                  <c:v>17.216000000000001</c:v>
                </c:pt>
                <c:pt idx="423">
                  <c:v>17.132999999999999</c:v>
                </c:pt>
                <c:pt idx="424">
                  <c:v>17.128</c:v>
                </c:pt>
                <c:pt idx="425">
                  <c:v>17.170999999999999</c:v>
                </c:pt>
                <c:pt idx="426">
                  <c:v>17.181999999999999</c:v>
                </c:pt>
                <c:pt idx="427">
                  <c:v>17.131</c:v>
                </c:pt>
                <c:pt idx="428">
                  <c:v>17.094999999999999</c:v>
                </c:pt>
                <c:pt idx="429">
                  <c:v>17.056000000000001</c:v>
                </c:pt>
                <c:pt idx="430">
                  <c:v>16.949000000000002</c:v>
                </c:pt>
                <c:pt idx="431">
                  <c:v>16.914999999999999</c:v>
                </c:pt>
                <c:pt idx="432">
                  <c:v>16.818999999999999</c:v>
                </c:pt>
                <c:pt idx="433">
                  <c:v>16.824999999999999</c:v>
                </c:pt>
                <c:pt idx="434">
                  <c:v>16.844000000000001</c:v>
                </c:pt>
                <c:pt idx="435">
                  <c:v>16.785</c:v>
                </c:pt>
                <c:pt idx="436">
                  <c:v>16.672000000000001</c:v>
                </c:pt>
                <c:pt idx="437">
                  <c:v>16.638999999999999</c:v>
                </c:pt>
                <c:pt idx="438">
                  <c:v>16.567</c:v>
                </c:pt>
                <c:pt idx="439">
                  <c:v>16.449000000000002</c:v>
                </c:pt>
                <c:pt idx="440">
                  <c:v>16.434000000000001</c:v>
                </c:pt>
                <c:pt idx="441">
                  <c:v>16.501000000000001</c:v>
                </c:pt>
                <c:pt idx="442">
                  <c:v>16.806999999999999</c:v>
                </c:pt>
                <c:pt idx="443">
                  <c:v>18.673999999999999</c:v>
                </c:pt>
                <c:pt idx="448">
                  <c:v>14.435</c:v>
                </c:pt>
                <c:pt idx="449">
                  <c:v>15.709</c:v>
                </c:pt>
                <c:pt idx="450">
                  <c:v>16.504999999999999</c:v>
                </c:pt>
                <c:pt idx="451">
                  <c:v>17.277999999999999</c:v>
                </c:pt>
                <c:pt idx="452">
                  <c:v>18.117999999999999</c:v>
                </c:pt>
                <c:pt idx="453">
                  <c:v>18.649000000000001</c:v>
                </c:pt>
                <c:pt idx="454">
                  <c:v>18.954999999999998</c:v>
                </c:pt>
                <c:pt idx="455">
                  <c:v>19.207999999999998</c:v>
                </c:pt>
                <c:pt idx="456">
                  <c:v>19.378</c:v>
                </c:pt>
                <c:pt idx="457">
                  <c:v>19.460999999999999</c:v>
                </c:pt>
                <c:pt idx="458">
                  <c:v>19.521999999999998</c:v>
                </c:pt>
                <c:pt idx="459">
                  <c:v>19.573</c:v>
                </c:pt>
                <c:pt idx="460">
                  <c:v>19.576000000000001</c:v>
                </c:pt>
                <c:pt idx="461">
                  <c:v>19.579999999999998</c:v>
                </c:pt>
                <c:pt idx="462">
                  <c:v>19.524999999999999</c:v>
                </c:pt>
                <c:pt idx="463">
                  <c:v>19.536999999999999</c:v>
                </c:pt>
                <c:pt idx="464">
                  <c:v>19.510999999999999</c:v>
                </c:pt>
                <c:pt idx="465">
                  <c:v>19.481999999999999</c:v>
                </c:pt>
                <c:pt idx="466">
                  <c:v>19.510999999999999</c:v>
                </c:pt>
                <c:pt idx="467">
                  <c:v>19.521999999999998</c:v>
                </c:pt>
                <c:pt idx="468">
                  <c:v>19.471</c:v>
                </c:pt>
                <c:pt idx="469">
                  <c:v>19.553999999999998</c:v>
                </c:pt>
                <c:pt idx="470">
                  <c:v>19.7</c:v>
                </c:pt>
                <c:pt idx="471">
                  <c:v>19.721</c:v>
                </c:pt>
                <c:pt idx="472">
                  <c:v>19.693999999999999</c:v>
                </c:pt>
                <c:pt idx="473">
                  <c:v>19.712</c:v>
                </c:pt>
                <c:pt idx="474">
                  <c:v>19.824999999999999</c:v>
                </c:pt>
                <c:pt idx="475">
                  <c:v>19.936</c:v>
                </c:pt>
                <c:pt idx="476">
                  <c:v>20.024000000000001</c:v>
                </c:pt>
                <c:pt idx="477">
                  <c:v>20.026</c:v>
                </c:pt>
                <c:pt idx="478">
                  <c:v>20.225000000000001</c:v>
                </c:pt>
                <c:pt idx="479">
                  <c:v>20.385000000000002</c:v>
                </c:pt>
                <c:pt idx="480">
                  <c:v>20.428000000000001</c:v>
                </c:pt>
                <c:pt idx="481">
                  <c:v>20.567</c:v>
                </c:pt>
                <c:pt idx="482">
                  <c:v>20.745999999999999</c:v>
                </c:pt>
                <c:pt idx="483">
                  <c:v>20.777999999999999</c:v>
                </c:pt>
                <c:pt idx="484">
                  <c:v>20.824999999999999</c:v>
                </c:pt>
                <c:pt idx="485">
                  <c:v>20.88</c:v>
                </c:pt>
                <c:pt idx="486">
                  <c:v>21.010999999999999</c:v>
                </c:pt>
                <c:pt idx="487">
                  <c:v>21.114999999999998</c:v>
                </c:pt>
                <c:pt idx="488">
                  <c:v>21.315999999999999</c:v>
                </c:pt>
                <c:pt idx="489">
                  <c:v>21.434999999999999</c:v>
                </c:pt>
                <c:pt idx="490">
                  <c:v>21.526</c:v>
                </c:pt>
                <c:pt idx="491">
                  <c:v>21.574999999999999</c:v>
                </c:pt>
                <c:pt idx="492">
                  <c:v>21.678000000000001</c:v>
                </c:pt>
                <c:pt idx="493">
                  <c:v>21.911000000000001</c:v>
                </c:pt>
                <c:pt idx="494">
                  <c:v>22.007000000000001</c:v>
                </c:pt>
                <c:pt idx="495">
                  <c:v>22.111000000000001</c:v>
                </c:pt>
                <c:pt idx="496">
                  <c:v>22.143999999999998</c:v>
                </c:pt>
                <c:pt idx="497">
                  <c:v>22.186</c:v>
                </c:pt>
                <c:pt idx="498">
                  <c:v>22.416</c:v>
                </c:pt>
                <c:pt idx="499">
                  <c:v>22.613</c:v>
                </c:pt>
                <c:pt idx="500">
                  <c:v>22.722000000000001</c:v>
                </c:pt>
                <c:pt idx="501">
                  <c:v>22.79</c:v>
                </c:pt>
                <c:pt idx="502">
                  <c:v>22.959</c:v>
                </c:pt>
                <c:pt idx="503">
                  <c:v>23.151</c:v>
                </c:pt>
                <c:pt idx="504">
                  <c:v>23.343</c:v>
                </c:pt>
                <c:pt idx="505">
                  <c:v>23.393999999999998</c:v>
                </c:pt>
                <c:pt idx="506">
                  <c:v>23.492999999999999</c:v>
                </c:pt>
                <c:pt idx="507">
                  <c:v>23.649000000000001</c:v>
                </c:pt>
                <c:pt idx="508">
                  <c:v>23.835000000000001</c:v>
                </c:pt>
                <c:pt idx="509">
                  <c:v>23.927</c:v>
                </c:pt>
                <c:pt idx="510">
                  <c:v>24.105</c:v>
                </c:pt>
                <c:pt idx="511">
                  <c:v>24.302</c:v>
                </c:pt>
                <c:pt idx="512">
                  <c:v>24.585000000000001</c:v>
                </c:pt>
                <c:pt idx="513">
                  <c:v>24.965</c:v>
                </c:pt>
                <c:pt idx="514">
                  <c:v>25.257000000000001</c:v>
                </c:pt>
                <c:pt idx="515">
                  <c:v>25.440999999999999</c:v>
                </c:pt>
                <c:pt idx="516">
                  <c:v>25.594999999999999</c:v>
                </c:pt>
                <c:pt idx="517">
                  <c:v>25.867000000000001</c:v>
                </c:pt>
                <c:pt idx="518">
                  <c:v>26.097000000000001</c:v>
                </c:pt>
                <c:pt idx="519">
                  <c:v>26.244</c:v>
                </c:pt>
                <c:pt idx="520">
                  <c:v>26.431999999999999</c:v>
                </c:pt>
                <c:pt idx="521">
                  <c:v>26.684000000000001</c:v>
                </c:pt>
                <c:pt idx="522">
                  <c:v>26.888000000000002</c:v>
                </c:pt>
                <c:pt idx="523">
                  <c:v>27.064</c:v>
                </c:pt>
                <c:pt idx="524">
                  <c:v>27.201000000000001</c:v>
                </c:pt>
                <c:pt idx="525">
                  <c:v>27.280999999999999</c:v>
                </c:pt>
                <c:pt idx="526">
                  <c:v>27.271999999999998</c:v>
                </c:pt>
                <c:pt idx="527">
                  <c:v>27.26</c:v>
                </c:pt>
                <c:pt idx="528">
                  <c:v>27.221</c:v>
                </c:pt>
                <c:pt idx="529">
                  <c:v>27.082999999999998</c:v>
                </c:pt>
                <c:pt idx="530">
                  <c:v>27.006</c:v>
                </c:pt>
                <c:pt idx="531">
                  <c:v>26.864000000000001</c:v>
                </c:pt>
                <c:pt idx="532">
                  <c:v>26.71</c:v>
                </c:pt>
                <c:pt idx="533">
                  <c:v>26.588000000000001</c:v>
                </c:pt>
                <c:pt idx="534">
                  <c:v>26.280999999999999</c:v>
                </c:pt>
                <c:pt idx="535">
                  <c:v>26.111000000000001</c:v>
                </c:pt>
                <c:pt idx="536">
                  <c:v>25.951000000000001</c:v>
                </c:pt>
                <c:pt idx="537">
                  <c:v>25.727</c:v>
                </c:pt>
                <c:pt idx="538">
                  <c:v>25.45</c:v>
                </c:pt>
                <c:pt idx="539">
                  <c:v>25.152999999999999</c:v>
                </c:pt>
                <c:pt idx="540">
                  <c:v>24.893999999999998</c:v>
                </c:pt>
                <c:pt idx="541">
                  <c:v>24.725999999999999</c:v>
                </c:pt>
                <c:pt idx="542">
                  <c:v>24.495000000000001</c:v>
                </c:pt>
                <c:pt idx="543">
                  <c:v>24.248999999999999</c:v>
                </c:pt>
                <c:pt idx="544">
                  <c:v>23.928999999999998</c:v>
                </c:pt>
                <c:pt idx="545">
                  <c:v>23.634</c:v>
                </c:pt>
                <c:pt idx="546">
                  <c:v>23.407</c:v>
                </c:pt>
                <c:pt idx="547">
                  <c:v>23.125</c:v>
                </c:pt>
                <c:pt idx="548">
                  <c:v>22.837</c:v>
                </c:pt>
                <c:pt idx="549">
                  <c:v>22.611000000000001</c:v>
                </c:pt>
                <c:pt idx="550">
                  <c:v>22.334</c:v>
                </c:pt>
                <c:pt idx="551">
                  <c:v>22.1</c:v>
                </c:pt>
                <c:pt idx="552">
                  <c:v>21.98</c:v>
                </c:pt>
                <c:pt idx="553">
                  <c:v>21.818000000000001</c:v>
                </c:pt>
                <c:pt idx="554">
                  <c:v>21.613</c:v>
                </c:pt>
                <c:pt idx="555">
                  <c:v>21.449000000000002</c:v>
                </c:pt>
                <c:pt idx="556">
                  <c:v>21.166</c:v>
                </c:pt>
                <c:pt idx="557">
                  <c:v>20.888999999999999</c:v>
                </c:pt>
                <c:pt idx="558">
                  <c:v>20.609000000000002</c:v>
                </c:pt>
                <c:pt idx="559">
                  <c:v>20.516999999999999</c:v>
                </c:pt>
                <c:pt idx="560">
                  <c:v>20.372</c:v>
                </c:pt>
                <c:pt idx="561">
                  <c:v>20.253</c:v>
                </c:pt>
                <c:pt idx="562">
                  <c:v>20.087</c:v>
                </c:pt>
                <c:pt idx="563">
                  <c:v>19.920999999999999</c:v>
                </c:pt>
                <c:pt idx="564">
                  <c:v>19.887</c:v>
                </c:pt>
                <c:pt idx="565">
                  <c:v>19.777000000000001</c:v>
                </c:pt>
                <c:pt idx="566">
                  <c:v>19.628</c:v>
                </c:pt>
                <c:pt idx="567">
                  <c:v>19.562000000000001</c:v>
                </c:pt>
                <c:pt idx="568">
                  <c:v>19.417999999999999</c:v>
                </c:pt>
                <c:pt idx="569">
                  <c:v>19.300999999999998</c:v>
                </c:pt>
                <c:pt idx="570">
                  <c:v>19.219000000000001</c:v>
                </c:pt>
                <c:pt idx="571">
                  <c:v>19.018999999999998</c:v>
                </c:pt>
                <c:pt idx="572">
                  <c:v>18.893000000000001</c:v>
                </c:pt>
                <c:pt idx="573">
                  <c:v>18.882000000000001</c:v>
                </c:pt>
                <c:pt idx="574">
                  <c:v>18.834</c:v>
                </c:pt>
                <c:pt idx="575">
                  <c:v>18.704000000000001</c:v>
                </c:pt>
                <c:pt idx="576">
                  <c:v>18.588999999999999</c:v>
                </c:pt>
                <c:pt idx="577">
                  <c:v>18.565999999999999</c:v>
                </c:pt>
                <c:pt idx="578">
                  <c:v>18.507000000000001</c:v>
                </c:pt>
                <c:pt idx="579">
                  <c:v>18.420000000000002</c:v>
                </c:pt>
                <c:pt idx="580">
                  <c:v>18.381</c:v>
                </c:pt>
                <c:pt idx="581">
                  <c:v>18.302</c:v>
                </c:pt>
                <c:pt idx="582">
                  <c:v>18.215</c:v>
                </c:pt>
                <c:pt idx="583">
                  <c:v>18.172000000000001</c:v>
                </c:pt>
                <c:pt idx="584">
                  <c:v>18.201000000000001</c:v>
                </c:pt>
                <c:pt idx="585">
                  <c:v>18.202000000000002</c:v>
                </c:pt>
                <c:pt idx="586">
                  <c:v>18.178999999999998</c:v>
                </c:pt>
                <c:pt idx="587">
                  <c:v>18.138000000000002</c:v>
                </c:pt>
                <c:pt idx="588">
                  <c:v>18.140999999999998</c:v>
                </c:pt>
                <c:pt idx="589">
                  <c:v>18.094000000000001</c:v>
                </c:pt>
                <c:pt idx="590">
                  <c:v>18.082000000000001</c:v>
                </c:pt>
                <c:pt idx="591">
                  <c:v>18.120999999999999</c:v>
                </c:pt>
                <c:pt idx="592">
                  <c:v>18.241</c:v>
                </c:pt>
                <c:pt idx="593">
                  <c:v>18.254000000000001</c:v>
                </c:pt>
                <c:pt idx="594">
                  <c:v>18.167999999999999</c:v>
                </c:pt>
                <c:pt idx="595">
                  <c:v>18.158999999999999</c:v>
                </c:pt>
                <c:pt idx="596">
                  <c:v>18.239999999999998</c:v>
                </c:pt>
                <c:pt idx="597">
                  <c:v>18.332999999999998</c:v>
                </c:pt>
                <c:pt idx="598">
                  <c:v>18.399000000000001</c:v>
                </c:pt>
                <c:pt idx="599">
                  <c:v>18.331</c:v>
                </c:pt>
                <c:pt idx="600">
                  <c:v>18.242000000000001</c:v>
                </c:pt>
                <c:pt idx="601">
                  <c:v>18.215</c:v>
                </c:pt>
                <c:pt idx="602">
                  <c:v>18.248999999999999</c:v>
                </c:pt>
                <c:pt idx="603">
                  <c:v>18.367000000000001</c:v>
                </c:pt>
                <c:pt idx="604">
                  <c:v>18.385999999999999</c:v>
                </c:pt>
                <c:pt idx="605">
                  <c:v>18.260000000000002</c:v>
                </c:pt>
                <c:pt idx="606">
                  <c:v>18.265000000000001</c:v>
                </c:pt>
                <c:pt idx="607">
                  <c:v>18.277999999999999</c:v>
                </c:pt>
                <c:pt idx="608">
                  <c:v>18.292999999999999</c:v>
                </c:pt>
                <c:pt idx="609">
                  <c:v>18.32</c:v>
                </c:pt>
                <c:pt idx="610">
                  <c:v>18.332999999999998</c:v>
                </c:pt>
                <c:pt idx="611">
                  <c:v>18.329999999999998</c:v>
                </c:pt>
                <c:pt idx="612">
                  <c:v>18.213000000000001</c:v>
                </c:pt>
                <c:pt idx="613">
                  <c:v>18.050999999999998</c:v>
                </c:pt>
                <c:pt idx="614">
                  <c:v>18.062999999999999</c:v>
                </c:pt>
                <c:pt idx="615">
                  <c:v>18.103000000000002</c:v>
                </c:pt>
                <c:pt idx="616">
                  <c:v>18.132000000000001</c:v>
                </c:pt>
                <c:pt idx="617">
                  <c:v>18.135000000000002</c:v>
                </c:pt>
                <c:pt idx="618">
                  <c:v>18.11</c:v>
                </c:pt>
                <c:pt idx="619">
                  <c:v>18.071000000000002</c:v>
                </c:pt>
                <c:pt idx="620">
                  <c:v>18.088999999999999</c:v>
                </c:pt>
                <c:pt idx="621">
                  <c:v>18.010999999999999</c:v>
                </c:pt>
                <c:pt idx="622">
                  <c:v>17.939</c:v>
                </c:pt>
                <c:pt idx="623">
                  <c:v>17.943999999999999</c:v>
                </c:pt>
                <c:pt idx="624">
                  <c:v>18.032</c:v>
                </c:pt>
                <c:pt idx="625">
                  <c:v>18.024000000000001</c:v>
                </c:pt>
                <c:pt idx="626">
                  <c:v>17.914999999999999</c:v>
                </c:pt>
                <c:pt idx="627">
                  <c:v>17.919</c:v>
                </c:pt>
                <c:pt idx="628">
                  <c:v>17.934999999999999</c:v>
                </c:pt>
                <c:pt idx="629">
                  <c:v>17.794</c:v>
                </c:pt>
                <c:pt idx="630">
                  <c:v>17.751000000000001</c:v>
                </c:pt>
                <c:pt idx="631">
                  <c:v>17.663</c:v>
                </c:pt>
                <c:pt idx="632">
                  <c:v>17.503</c:v>
                </c:pt>
                <c:pt idx="633">
                  <c:v>17.457000000000001</c:v>
                </c:pt>
                <c:pt idx="634">
                  <c:v>17.498999999999999</c:v>
                </c:pt>
                <c:pt idx="635">
                  <c:v>17.512</c:v>
                </c:pt>
                <c:pt idx="636">
                  <c:v>17.556999999999999</c:v>
                </c:pt>
                <c:pt idx="637">
                  <c:v>17.581</c:v>
                </c:pt>
                <c:pt idx="638">
                  <c:v>17.565000000000001</c:v>
                </c:pt>
                <c:pt idx="639">
                  <c:v>17.452000000000002</c:v>
                </c:pt>
                <c:pt idx="640">
                  <c:v>17.375</c:v>
                </c:pt>
                <c:pt idx="641">
                  <c:v>17.326000000000001</c:v>
                </c:pt>
                <c:pt idx="642">
                  <c:v>17.407</c:v>
                </c:pt>
                <c:pt idx="643">
                  <c:v>17.420999999999999</c:v>
                </c:pt>
                <c:pt idx="644">
                  <c:v>17.390999999999998</c:v>
                </c:pt>
                <c:pt idx="645">
                  <c:v>17.257999999999999</c:v>
                </c:pt>
                <c:pt idx="646">
                  <c:v>17.143999999999998</c:v>
                </c:pt>
                <c:pt idx="647">
                  <c:v>17.082000000000001</c:v>
                </c:pt>
                <c:pt idx="648">
                  <c:v>17.105</c:v>
                </c:pt>
                <c:pt idx="649">
                  <c:v>17.085999999999999</c:v>
                </c:pt>
                <c:pt idx="650">
                  <c:v>17.018000000000001</c:v>
                </c:pt>
                <c:pt idx="651">
                  <c:v>17.058</c:v>
                </c:pt>
                <c:pt idx="652">
                  <c:v>17.143999999999998</c:v>
                </c:pt>
                <c:pt idx="653">
                  <c:v>17.091000000000001</c:v>
                </c:pt>
                <c:pt idx="654">
                  <c:v>16.986000000000001</c:v>
                </c:pt>
                <c:pt idx="655">
                  <c:v>16.899999999999999</c:v>
                </c:pt>
                <c:pt idx="656">
                  <c:v>16.846</c:v>
                </c:pt>
                <c:pt idx="657">
                  <c:v>16.821000000000002</c:v>
                </c:pt>
                <c:pt idx="658">
                  <c:v>16.795000000000002</c:v>
                </c:pt>
                <c:pt idx="659">
                  <c:v>16.734999999999999</c:v>
                </c:pt>
                <c:pt idx="660">
                  <c:v>16.733000000000001</c:v>
                </c:pt>
                <c:pt idx="661">
                  <c:v>16.751999999999999</c:v>
                </c:pt>
                <c:pt idx="662">
                  <c:v>16.637</c:v>
                </c:pt>
                <c:pt idx="663">
                  <c:v>16.552</c:v>
                </c:pt>
                <c:pt idx="664">
                  <c:v>16.486999999999998</c:v>
                </c:pt>
                <c:pt idx="665">
                  <c:v>16.492000000000001</c:v>
                </c:pt>
                <c:pt idx="666">
                  <c:v>16.803999999999998</c:v>
                </c:pt>
                <c:pt idx="667">
                  <c:v>18.782</c:v>
                </c:pt>
                <c:pt idx="672">
                  <c:v>14.363</c:v>
                </c:pt>
                <c:pt idx="673">
                  <c:v>15.715999999999999</c:v>
                </c:pt>
                <c:pt idx="674">
                  <c:v>16.48</c:v>
                </c:pt>
                <c:pt idx="675">
                  <c:v>17.251999999999999</c:v>
                </c:pt>
                <c:pt idx="676">
                  <c:v>18.138000000000002</c:v>
                </c:pt>
                <c:pt idx="677">
                  <c:v>18.654</c:v>
                </c:pt>
                <c:pt idx="678">
                  <c:v>18.88</c:v>
                </c:pt>
                <c:pt idx="679">
                  <c:v>19.109000000000002</c:v>
                </c:pt>
                <c:pt idx="680">
                  <c:v>19.352</c:v>
                </c:pt>
                <c:pt idx="681">
                  <c:v>19.510000000000002</c:v>
                </c:pt>
                <c:pt idx="682">
                  <c:v>19.527999999999999</c:v>
                </c:pt>
                <c:pt idx="683">
                  <c:v>19.518999999999998</c:v>
                </c:pt>
                <c:pt idx="684">
                  <c:v>19.497</c:v>
                </c:pt>
                <c:pt idx="685">
                  <c:v>19.445</c:v>
                </c:pt>
                <c:pt idx="686">
                  <c:v>19.484000000000002</c:v>
                </c:pt>
                <c:pt idx="687">
                  <c:v>19.489999999999998</c:v>
                </c:pt>
                <c:pt idx="688">
                  <c:v>19.510999999999999</c:v>
                </c:pt>
                <c:pt idx="689">
                  <c:v>19.486000000000001</c:v>
                </c:pt>
                <c:pt idx="690">
                  <c:v>19.466999999999999</c:v>
                </c:pt>
                <c:pt idx="691">
                  <c:v>19.423999999999999</c:v>
                </c:pt>
                <c:pt idx="692">
                  <c:v>19.414000000000001</c:v>
                </c:pt>
                <c:pt idx="693">
                  <c:v>19.494</c:v>
                </c:pt>
                <c:pt idx="694">
                  <c:v>19.562999999999999</c:v>
                </c:pt>
                <c:pt idx="695">
                  <c:v>19.638000000000002</c:v>
                </c:pt>
                <c:pt idx="696">
                  <c:v>19.718</c:v>
                </c:pt>
                <c:pt idx="697">
                  <c:v>19.719000000000001</c:v>
                </c:pt>
                <c:pt idx="698">
                  <c:v>19.763999999999999</c:v>
                </c:pt>
                <c:pt idx="699">
                  <c:v>19.843</c:v>
                </c:pt>
                <c:pt idx="700">
                  <c:v>19.954000000000001</c:v>
                </c:pt>
                <c:pt idx="701">
                  <c:v>20.073</c:v>
                </c:pt>
                <c:pt idx="702">
                  <c:v>20.166</c:v>
                </c:pt>
                <c:pt idx="703">
                  <c:v>20.338999999999999</c:v>
                </c:pt>
                <c:pt idx="704">
                  <c:v>20.457000000000001</c:v>
                </c:pt>
                <c:pt idx="705">
                  <c:v>20.524000000000001</c:v>
                </c:pt>
                <c:pt idx="706">
                  <c:v>20.651</c:v>
                </c:pt>
                <c:pt idx="707">
                  <c:v>20.806000000000001</c:v>
                </c:pt>
                <c:pt idx="708">
                  <c:v>20.975999999999999</c:v>
                </c:pt>
                <c:pt idx="709">
                  <c:v>21.091000000000001</c:v>
                </c:pt>
                <c:pt idx="710">
                  <c:v>21.175999999999998</c:v>
                </c:pt>
                <c:pt idx="711">
                  <c:v>21.183</c:v>
                </c:pt>
                <c:pt idx="712">
                  <c:v>21.279</c:v>
                </c:pt>
                <c:pt idx="713">
                  <c:v>21.382000000000001</c:v>
                </c:pt>
                <c:pt idx="714">
                  <c:v>21.509</c:v>
                </c:pt>
                <c:pt idx="715">
                  <c:v>21.609000000000002</c:v>
                </c:pt>
                <c:pt idx="716">
                  <c:v>21.706</c:v>
                </c:pt>
                <c:pt idx="717">
                  <c:v>21.81</c:v>
                </c:pt>
                <c:pt idx="718">
                  <c:v>21.956</c:v>
                </c:pt>
                <c:pt idx="719">
                  <c:v>22.178999999999998</c:v>
                </c:pt>
                <c:pt idx="720">
                  <c:v>22.314</c:v>
                </c:pt>
                <c:pt idx="721">
                  <c:v>22.407</c:v>
                </c:pt>
                <c:pt idx="722">
                  <c:v>22.449000000000002</c:v>
                </c:pt>
                <c:pt idx="723">
                  <c:v>22.533999999999999</c:v>
                </c:pt>
                <c:pt idx="724">
                  <c:v>22.690999999999999</c:v>
                </c:pt>
                <c:pt idx="725">
                  <c:v>22.803999999999998</c:v>
                </c:pt>
                <c:pt idx="726">
                  <c:v>22.99</c:v>
                </c:pt>
                <c:pt idx="727">
                  <c:v>23.041</c:v>
                </c:pt>
                <c:pt idx="728">
                  <c:v>23.173999999999999</c:v>
                </c:pt>
                <c:pt idx="729">
                  <c:v>23.459</c:v>
                </c:pt>
                <c:pt idx="730">
                  <c:v>23.645</c:v>
                </c:pt>
                <c:pt idx="731">
                  <c:v>23.751999999999999</c:v>
                </c:pt>
                <c:pt idx="732">
                  <c:v>23.893000000000001</c:v>
                </c:pt>
                <c:pt idx="733">
                  <c:v>24.012</c:v>
                </c:pt>
                <c:pt idx="734">
                  <c:v>24.17</c:v>
                </c:pt>
                <c:pt idx="735">
                  <c:v>24.378</c:v>
                </c:pt>
                <c:pt idx="736">
                  <c:v>24.645</c:v>
                </c:pt>
                <c:pt idx="737">
                  <c:v>24.917999999999999</c:v>
                </c:pt>
                <c:pt idx="738">
                  <c:v>25.282</c:v>
                </c:pt>
                <c:pt idx="739">
                  <c:v>25.635999999999999</c:v>
                </c:pt>
                <c:pt idx="740">
                  <c:v>25.872</c:v>
                </c:pt>
                <c:pt idx="741">
                  <c:v>25.983000000000001</c:v>
                </c:pt>
                <c:pt idx="742">
                  <c:v>26.091999999999999</c:v>
                </c:pt>
                <c:pt idx="743">
                  <c:v>26.222999999999999</c:v>
                </c:pt>
                <c:pt idx="744">
                  <c:v>26.594000000000001</c:v>
                </c:pt>
                <c:pt idx="745">
                  <c:v>26.863</c:v>
                </c:pt>
                <c:pt idx="746">
                  <c:v>26.902999999999999</c:v>
                </c:pt>
                <c:pt idx="747">
                  <c:v>27.026</c:v>
                </c:pt>
                <c:pt idx="748">
                  <c:v>27.161999999999999</c:v>
                </c:pt>
                <c:pt idx="749">
                  <c:v>27.321999999999999</c:v>
                </c:pt>
                <c:pt idx="750">
                  <c:v>27.361000000000001</c:v>
                </c:pt>
                <c:pt idx="751">
                  <c:v>27.35</c:v>
                </c:pt>
                <c:pt idx="752">
                  <c:v>27.263000000000002</c:v>
                </c:pt>
                <c:pt idx="753">
                  <c:v>27.155999999999999</c:v>
                </c:pt>
                <c:pt idx="754">
                  <c:v>27.065000000000001</c:v>
                </c:pt>
                <c:pt idx="755">
                  <c:v>26.943000000000001</c:v>
                </c:pt>
                <c:pt idx="756">
                  <c:v>26.78</c:v>
                </c:pt>
                <c:pt idx="757">
                  <c:v>26.628</c:v>
                </c:pt>
                <c:pt idx="758">
                  <c:v>26.481000000000002</c:v>
                </c:pt>
                <c:pt idx="759">
                  <c:v>26.251999999999999</c:v>
                </c:pt>
                <c:pt idx="760">
                  <c:v>26.018999999999998</c:v>
                </c:pt>
                <c:pt idx="761">
                  <c:v>25.727</c:v>
                </c:pt>
                <c:pt idx="762">
                  <c:v>25.302</c:v>
                </c:pt>
                <c:pt idx="763">
                  <c:v>25.065999999999999</c:v>
                </c:pt>
                <c:pt idx="764">
                  <c:v>24.920999999999999</c:v>
                </c:pt>
                <c:pt idx="765">
                  <c:v>24.702999999999999</c:v>
                </c:pt>
                <c:pt idx="766">
                  <c:v>24.38</c:v>
                </c:pt>
                <c:pt idx="767">
                  <c:v>24.131</c:v>
                </c:pt>
                <c:pt idx="768">
                  <c:v>23.908999999999999</c:v>
                </c:pt>
                <c:pt idx="769">
                  <c:v>23.7</c:v>
                </c:pt>
                <c:pt idx="770">
                  <c:v>23.393000000000001</c:v>
                </c:pt>
                <c:pt idx="771">
                  <c:v>23.131</c:v>
                </c:pt>
                <c:pt idx="772">
                  <c:v>22.907</c:v>
                </c:pt>
                <c:pt idx="773">
                  <c:v>22.640999999999998</c:v>
                </c:pt>
                <c:pt idx="774">
                  <c:v>22.39</c:v>
                </c:pt>
                <c:pt idx="775">
                  <c:v>22.119</c:v>
                </c:pt>
                <c:pt idx="776">
                  <c:v>21.917999999999999</c:v>
                </c:pt>
                <c:pt idx="777">
                  <c:v>21.614000000000001</c:v>
                </c:pt>
                <c:pt idx="778">
                  <c:v>21.454000000000001</c:v>
                </c:pt>
                <c:pt idx="779">
                  <c:v>21.457000000000001</c:v>
                </c:pt>
                <c:pt idx="780">
                  <c:v>21.228999999999999</c:v>
                </c:pt>
                <c:pt idx="781">
                  <c:v>20.946999999999999</c:v>
                </c:pt>
                <c:pt idx="782">
                  <c:v>20.753</c:v>
                </c:pt>
                <c:pt idx="783">
                  <c:v>20.574999999999999</c:v>
                </c:pt>
                <c:pt idx="784">
                  <c:v>20.405000000000001</c:v>
                </c:pt>
                <c:pt idx="785">
                  <c:v>20.317</c:v>
                </c:pt>
                <c:pt idx="786">
                  <c:v>20.087</c:v>
                </c:pt>
                <c:pt idx="787">
                  <c:v>20.030999999999999</c:v>
                </c:pt>
                <c:pt idx="788">
                  <c:v>19.888000000000002</c:v>
                </c:pt>
                <c:pt idx="789">
                  <c:v>19.678999999999998</c:v>
                </c:pt>
                <c:pt idx="790">
                  <c:v>19.509</c:v>
                </c:pt>
                <c:pt idx="791">
                  <c:v>19.329000000000001</c:v>
                </c:pt>
                <c:pt idx="792">
                  <c:v>19.27</c:v>
                </c:pt>
                <c:pt idx="793">
                  <c:v>19.196999999999999</c:v>
                </c:pt>
                <c:pt idx="794">
                  <c:v>19.100999999999999</c:v>
                </c:pt>
                <c:pt idx="795">
                  <c:v>19.077000000000002</c:v>
                </c:pt>
                <c:pt idx="796">
                  <c:v>18.951000000000001</c:v>
                </c:pt>
                <c:pt idx="797">
                  <c:v>18.751000000000001</c:v>
                </c:pt>
                <c:pt idx="798">
                  <c:v>18.652999999999999</c:v>
                </c:pt>
                <c:pt idx="799">
                  <c:v>18.669</c:v>
                </c:pt>
                <c:pt idx="800">
                  <c:v>18.645</c:v>
                </c:pt>
                <c:pt idx="801">
                  <c:v>18.584</c:v>
                </c:pt>
                <c:pt idx="802">
                  <c:v>18.512</c:v>
                </c:pt>
                <c:pt idx="803">
                  <c:v>18.404</c:v>
                </c:pt>
                <c:pt idx="804">
                  <c:v>18.303999999999998</c:v>
                </c:pt>
                <c:pt idx="805">
                  <c:v>18.317</c:v>
                </c:pt>
                <c:pt idx="806">
                  <c:v>18.265999999999998</c:v>
                </c:pt>
                <c:pt idx="807">
                  <c:v>18.178000000000001</c:v>
                </c:pt>
                <c:pt idx="808">
                  <c:v>18.126000000000001</c:v>
                </c:pt>
                <c:pt idx="809">
                  <c:v>18.161000000000001</c:v>
                </c:pt>
                <c:pt idx="810">
                  <c:v>18.164999999999999</c:v>
                </c:pt>
                <c:pt idx="811">
                  <c:v>18.111999999999998</c:v>
                </c:pt>
                <c:pt idx="812">
                  <c:v>18.140999999999998</c:v>
                </c:pt>
                <c:pt idx="813">
                  <c:v>18.239000000000001</c:v>
                </c:pt>
                <c:pt idx="814">
                  <c:v>18.231999999999999</c:v>
                </c:pt>
                <c:pt idx="815">
                  <c:v>18.184000000000001</c:v>
                </c:pt>
                <c:pt idx="816">
                  <c:v>18.084</c:v>
                </c:pt>
                <c:pt idx="817">
                  <c:v>18.058</c:v>
                </c:pt>
                <c:pt idx="818">
                  <c:v>18.190000000000001</c:v>
                </c:pt>
                <c:pt idx="819">
                  <c:v>18.329999999999998</c:v>
                </c:pt>
                <c:pt idx="820">
                  <c:v>18.344000000000001</c:v>
                </c:pt>
                <c:pt idx="821">
                  <c:v>18.273</c:v>
                </c:pt>
                <c:pt idx="822">
                  <c:v>18.216999999999999</c:v>
                </c:pt>
                <c:pt idx="823">
                  <c:v>18.331</c:v>
                </c:pt>
                <c:pt idx="824">
                  <c:v>18.344000000000001</c:v>
                </c:pt>
                <c:pt idx="825">
                  <c:v>18.337</c:v>
                </c:pt>
                <c:pt idx="826">
                  <c:v>18.356999999999999</c:v>
                </c:pt>
                <c:pt idx="827">
                  <c:v>18.327999999999999</c:v>
                </c:pt>
                <c:pt idx="828">
                  <c:v>18.297000000000001</c:v>
                </c:pt>
                <c:pt idx="829">
                  <c:v>18.358000000000001</c:v>
                </c:pt>
                <c:pt idx="830">
                  <c:v>18.312999999999999</c:v>
                </c:pt>
                <c:pt idx="831">
                  <c:v>18.187999999999999</c:v>
                </c:pt>
                <c:pt idx="832">
                  <c:v>18.128</c:v>
                </c:pt>
                <c:pt idx="833">
                  <c:v>18.196999999999999</c:v>
                </c:pt>
                <c:pt idx="834">
                  <c:v>18.187000000000001</c:v>
                </c:pt>
                <c:pt idx="835">
                  <c:v>18.152000000000001</c:v>
                </c:pt>
                <c:pt idx="836">
                  <c:v>18.277000000000001</c:v>
                </c:pt>
                <c:pt idx="837">
                  <c:v>18.248000000000001</c:v>
                </c:pt>
                <c:pt idx="838">
                  <c:v>18.164000000000001</c:v>
                </c:pt>
                <c:pt idx="839">
                  <c:v>18.18</c:v>
                </c:pt>
                <c:pt idx="840">
                  <c:v>18.184999999999999</c:v>
                </c:pt>
                <c:pt idx="841">
                  <c:v>18.178000000000001</c:v>
                </c:pt>
                <c:pt idx="842">
                  <c:v>18.081</c:v>
                </c:pt>
                <c:pt idx="843">
                  <c:v>18.105</c:v>
                </c:pt>
                <c:pt idx="844">
                  <c:v>18.085999999999999</c:v>
                </c:pt>
                <c:pt idx="845">
                  <c:v>18.023</c:v>
                </c:pt>
                <c:pt idx="846">
                  <c:v>18.009</c:v>
                </c:pt>
                <c:pt idx="847">
                  <c:v>18.001000000000001</c:v>
                </c:pt>
                <c:pt idx="848">
                  <c:v>18.024999999999999</c:v>
                </c:pt>
                <c:pt idx="849">
                  <c:v>18.024000000000001</c:v>
                </c:pt>
                <c:pt idx="850">
                  <c:v>17.933</c:v>
                </c:pt>
                <c:pt idx="851">
                  <c:v>17.864999999999998</c:v>
                </c:pt>
                <c:pt idx="852">
                  <c:v>17.895</c:v>
                </c:pt>
                <c:pt idx="853">
                  <c:v>17.803000000000001</c:v>
                </c:pt>
                <c:pt idx="854">
                  <c:v>17.681999999999999</c:v>
                </c:pt>
                <c:pt idx="855">
                  <c:v>17.652999999999999</c:v>
                </c:pt>
                <c:pt idx="856">
                  <c:v>17.715</c:v>
                </c:pt>
                <c:pt idx="857">
                  <c:v>17.664000000000001</c:v>
                </c:pt>
                <c:pt idx="858">
                  <c:v>17.614999999999998</c:v>
                </c:pt>
                <c:pt idx="859">
                  <c:v>17.553999999999998</c:v>
                </c:pt>
                <c:pt idx="860">
                  <c:v>17.513999999999999</c:v>
                </c:pt>
                <c:pt idx="861">
                  <c:v>17.370999999999999</c:v>
                </c:pt>
                <c:pt idx="862">
                  <c:v>17.312000000000001</c:v>
                </c:pt>
                <c:pt idx="863">
                  <c:v>17.413</c:v>
                </c:pt>
                <c:pt idx="864">
                  <c:v>17.411000000000001</c:v>
                </c:pt>
                <c:pt idx="865">
                  <c:v>17.405999999999999</c:v>
                </c:pt>
                <c:pt idx="866">
                  <c:v>17.363</c:v>
                </c:pt>
                <c:pt idx="867">
                  <c:v>17.337</c:v>
                </c:pt>
                <c:pt idx="868">
                  <c:v>17.209</c:v>
                </c:pt>
                <c:pt idx="869">
                  <c:v>17.175999999999998</c:v>
                </c:pt>
                <c:pt idx="870">
                  <c:v>17.170999999999999</c:v>
                </c:pt>
                <c:pt idx="871">
                  <c:v>17.097999999999999</c:v>
                </c:pt>
                <c:pt idx="872">
                  <c:v>17.143000000000001</c:v>
                </c:pt>
                <c:pt idx="873">
                  <c:v>17.166</c:v>
                </c:pt>
                <c:pt idx="874">
                  <c:v>17.132000000000001</c:v>
                </c:pt>
                <c:pt idx="875">
                  <c:v>17.158999999999999</c:v>
                </c:pt>
                <c:pt idx="876">
                  <c:v>17.074999999999999</c:v>
                </c:pt>
                <c:pt idx="877">
                  <c:v>16.940999999999999</c:v>
                </c:pt>
                <c:pt idx="878">
                  <c:v>16.870999999999999</c:v>
                </c:pt>
                <c:pt idx="879">
                  <c:v>16.812000000000001</c:v>
                </c:pt>
                <c:pt idx="880">
                  <c:v>16.832000000000001</c:v>
                </c:pt>
                <c:pt idx="881">
                  <c:v>16.808</c:v>
                </c:pt>
                <c:pt idx="882">
                  <c:v>16.748999999999999</c:v>
                </c:pt>
                <c:pt idx="883">
                  <c:v>16.707999999999998</c:v>
                </c:pt>
                <c:pt idx="884">
                  <c:v>16.637</c:v>
                </c:pt>
                <c:pt idx="885">
                  <c:v>16.547999999999998</c:v>
                </c:pt>
                <c:pt idx="886">
                  <c:v>16.533000000000001</c:v>
                </c:pt>
                <c:pt idx="887">
                  <c:v>16.552</c:v>
                </c:pt>
                <c:pt idx="888">
                  <c:v>16.472999999999999</c:v>
                </c:pt>
                <c:pt idx="889">
                  <c:v>16.542999999999999</c:v>
                </c:pt>
                <c:pt idx="890">
                  <c:v>16.859000000000002</c:v>
                </c:pt>
                <c:pt idx="891">
                  <c:v>18.789000000000001</c:v>
                </c:pt>
                <c:pt idx="896">
                  <c:v>14.305</c:v>
                </c:pt>
                <c:pt idx="897">
                  <c:v>15.667999999999999</c:v>
                </c:pt>
                <c:pt idx="898">
                  <c:v>16.521999999999998</c:v>
                </c:pt>
                <c:pt idx="899">
                  <c:v>17.225000000000001</c:v>
                </c:pt>
                <c:pt idx="900">
                  <c:v>17.998999999999999</c:v>
                </c:pt>
                <c:pt idx="901">
                  <c:v>18.579999999999998</c:v>
                </c:pt>
                <c:pt idx="902">
                  <c:v>18.884</c:v>
                </c:pt>
                <c:pt idx="903">
                  <c:v>19.157</c:v>
                </c:pt>
                <c:pt idx="904">
                  <c:v>19.341999999999999</c:v>
                </c:pt>
                <c:pt idx="905">
                  <c:v>19.539000000000001</c:v>
                </c:pt>
                <c:pt idx="906">
                  <c:v>19.588000000000001</c:v>
                </c:pt>
                <c:pt idx="907">
                  <c:v>19.503</c:v>
                </c:pt>
                <c:pt idx="908">
                  <c:v>19.463000000000001</c:v>
                </c:pt>
                <c:pt idx="909">
                  <c:v>19.46</c:v>
                </c:pt>
                <c:pt idx="910">
                  <c:v>19.510999999999999</c:v>
                </c:pt>
                <c:pt idx="911">
                  <c:v>19.545000000000002</c:v>
                </c:pt>
                <c:pt idx="912">
                  <c:v>19.587</c:v>
                </c:pt>
                <c:pt idx="913">
                  <c:v>19.579999999999998</c:v>
                </c:pt>
                <c:pt idx="914">
                  <c:v>19.468</c:v>
                </c:pt>
                <c:pt idx="915">
                  <c:v>19.385999999999999</c:v>
                </c:pt>
                <c:pt idx="916">
                  <c:v>19.427</c:v>
                </c:pt>
                <c:pt idx="917">
                  <c:v>19.443999999999999</c:v>
                </c:pt>
                <c:pt idx="918">
                  <c:v>19.484999999999999</c:v>
                </c:pt>
                <c:pt idx="919">
                  <c:v>19.545999999999999</c:v>
                </c:pt>
                <c:pt idx="920">
                  <c:v>19.533000000000001</c:v>
                </c:pt>
                <c:pt idx="921">
                  <c:v>19.602</c:v>
                </c:pt>
                <c:pt idx="922">
                  <c:v>19.696999999999999</c:v>
                </c:pt>
                <c:pt idx="923">
                  <c:v>19.861999999999998</c:v>
                </c:pt>
                <c:pt idx="924">
                  <c:v>19.965</c:v>
                </c:pt>
                <c:pt idx="925">
                  <c:v>20.091000000000001</c:v>
                </c:pt>
                <c:pt idx="926">
                  <c:v>20.247</c:v>
                </c:pt>
                <c:pt idx="927">
                  <c:v>20.286000000000001</c:v>
                </c:pt>
                <c:pt idx="928">
                  <c:v>20.454000000000001</c:v>
                </c:pt>
                <c:pt idx="929">
                  <c:v>20.524999999999999</c:v>
                </c:pt>
                <c:pt idx="930">
                  <c:v>20.596</c:v>
                </c:pt>
                <c:pt idx="931">
                  <c:v>20.701000000000001</c:v>
                </c:pt>
                <c:pt idx="932">
                  <c:v>20.824999999999999</c:v>
                </c:pt>
                <c:pt idx="933">
                  <c:v>20.866</c:v>
                </c:pt>
                <c:pt idx="934">
                  <c:v>20.968</c:v>
                </c:pt>
                <c:pt idx="935">
                  <c:v>21.113</c:v>
                </c:pt>
                <c:pt idx="936">
                  <c:v>21.204000000000001</c:v>
                </c:pt>
                <c:pt idx="937">
                  <c:v>21.367000000000001</c:v>
                </c:pt>
                <c:pt idx="938">
                  <c:v>21.483000000000001</c:v>
                </c:pt>
                <c:pt idx="939">
                  <c:v>21.626999999999999</c:v>
                </c:pt>
                <c:pt idx="940">
                  <c:v>21.76</c:v>
                </c:pt>
                <c:pt idx="941">
                  <c:v>21.846</c:v>
                </c:pt>
                <c:pt idx="942">
                  <c:v>21.876999999999999</c:v>
                </c:pt>
                <c:pt idx="943">
                  <c:v>22.021999999999998</c:v>
                </c:pt>
                <c:pt idx="944">
                  <c:v>22.140999999999998</c:v>
                </c:pt>
                <c:pt idx="945">
                  <c:v>22.248999999999999</c:v>
                </c:pt>
                <c:pt idx="946">
                  <c:v>22.41</c:v>
                </c:pt>
                <c:pt idx="947">
                  <c:v>22.643999999999998</c:v>
                </c:pt>
                <c:pt idx="948">
                  <c:v>22.774999999999999</c:v>
                </c:pt>
                <c:pt idx="949">
                  <c:v>22.876999999999999</c:v>
                </c:pt>
                <c:pt idx="950">
                  <c:v>23.003</c:v>
                </c:pt>
                <c:pt idx="951">
                  <c:v>23.114000000000001</c:v>
                </c:pt>
                <c:pt idx="952">
                  <c:v>23.198</c:v>
                </c:pt>
                <c:pt idx="953">
                  <c:v>23.248000000000001</c:v>
                </c:pt>
                <c:pt idx="954">
                  <c:v>23.399000000000001</c:v>
                </c:pt>
                <c:pt idx="955">
                  <c:v>23.651</c:v>
                </c:pt>
                <c:pt idx="956">
                  <c:v>23.716000000000001</c:v>
                </c:pt>
                <c:pt idx="957">
                  <c:v>23.876000000000001</c:v>
                </c:pt>
                <c:pt idx="958">
                  <c:v>24.181000000000001</c:v>
                </c:pt>
                <c:pt idx="959">
                  <c:v>24.364000000000001</c:v>
                </c:pt>
                <c:pt idx="960">
                  <c:v>24.597999999999999</c:v>
                </c:pt>
                <c:pt idx="961">
                  <c:v>24.927</c:v>
                </c:pt>
                <c:pt idx="962">
                  <c:v>25.283000000000001</c:v>
                </c:pt>
                <c:pt idx="963">
                  <c:v>25.477</c:v>
                </c:pt>
                <c:pt idx="964">
                  <c:v>25.677</c:v>
                </c:pt>
                <c:pt idx="965">
                  <c:v>25.884</c:v>
                </c:pt>
                <c:pt idx="966">
                  <c:v>26.088999999999999</c:v>
                </c:pt>
                <c:pt idx="967">
                  <c:v>26.344999999999999</c:v>
                </c:pt>
                <c:pt idx="968">
                  <c:v>26.61</c:v>
                </c:pt>
                <c:pt idx="969">
                  <c:v>26.794</c:v>
                </c:pt>
                <c:pt idx="970">
                  <c:v>26.95</c:v>
                </c:pt>
                <c:pt idx="971">
                  <c:v>27.132000000000001</c:v>
                </c:pt>
                <c:pt idx="972">
                  <c:v>27.221</c:v>
                </c:pt>
                <c:pt idx="973">
                  <c:v>27.198</c:v>
                </c:pt>
                <c:pt idx="974">
                  <c:v>27.224</c:v>
                </c:pt>
                <c:pt idx="975">
                  <c:v>27.280999999999999</c:v>
                </c:pt>
                <c:pt idx="976">
                  <c:v>27.212</c:v>
                </c:pt>
                <c:pt idx="977">
                  <c:v>27.059000000000001</c:v>
                </c:pt>
                <c:pt idx="978">
                  <c:v>26.971</c:v>
                </c:pt>
                <c:pt idx="979">
                  <c:v>26.960999999999999</c:v>
                </c:pt>
                <c:pt idx="980">
                  <c:v>26.756</c:v>
                </c:pt>
                <c:pt idx="981">
                  <c:v>26.568999999999999</c:v>
                </c:pt>
                <c:pt idx="982">
                  <c:v>26.38</c:v>
                </c:pt>
                <c:pt idx="983">
                  <c:v>26.192</c:v>
                </c:pt>
                <c:pt idx="984">
                  <c:v>25.917999999999999</c:v>
                </c:pt>
                <c:pt idx="985">
                  <c:v>25.722000000000001</c:v>
                </c:pt>
                <c:pt idx="986">
                  <c:v>25.542000000000002</c:v>
                </c:pt>
                <c:pt idx="987">
                  <c:v>25.251999999999999</c:v>
                </c:pt>
                <c:pt idx="988">
                  <c:v>24.962</c:v>
                </c:pt>
                <c:pt idx="989">
                  <c:v>24.670999999999999</c:v>
                </c:pt>
                <c:pt idx="990">
                  <c:v>24.439</c:v>
                </c:pt>
                <c:pt idx="991">
                  <c:v>24.164999999999999</c:v>
                </c:pt>
                <c:pt idx="992">
                  <c:v>23.905000000000001</c:v>
                </c:pt>
                <c:pt idx="993">
                  <c:v>23.658000000000001</c:v>
                </c:pt>
                <c:pt idx="994">
                  <c:v>23.41</c:v>
                </c:pt>
                <c:pt idx="995">
                  <c:v>23.033999999999999</c:v>
                </c:pt>
                <c:pt idx="996">
                  <c:v>22.768999999999998</c:v>
                </c:pt>
                <c:pt idx="997">
                  <c:v>22.567</c:v>
                </c:pt>
                <c:pt idx="998">
                  <c:v>22.350999999999999</c:v>
                </c:pt>
                <c:pt idx="999">
                  <c:v>22.138000000000002</c:v>
                </c:pt>
                <c:pt idx="1000">
                  <c:v>21.933</c:v>
                </c:pt>
                <c:pt idx="1001">
                  <c:v>21.707999999999998</c:v>
                </c:pt>
                <c:pt idx="1002">
                  <c:v>21.431999999999999</c:v>
                </c:pt>
                <c:pt idx="1003">
                  <c:v>21.201000000000001</c:v>
                </c:pt>
                <c:pt idx="1004">
                  <c:v>21.018999999999998</c:v>
                </c:pt>
                <c:pt idx="1005">
                  <c:v>20.919</c:v>
                </c:pt>
                <c:pt idx="1006">
                  <c:v>20.733000000000001</c:v>
                </c:pt>
                <c:pt idx="1007">
                  <c:v>20.565000000000001</c:v>
                </c:pt>
                <c:pt idx="1008">
                  <c:v>20.449000000000002</c:v>
                </c:pt>
                <c:pt idx="1009">
                  <c:v>20.239000000000001</c:v>
                </c:pt>
                <c:pt idx="1010">
                  <c:v>20.111000000000001</c:v>
                </c:pt>
                <c:pt idx="1011">
                  <c:v>19.968</c:v>
                </c:pt>
                <c:pt idx="1012">
                  <c:v>19.817</c:v>
                </c:pt>
                <c:pt idx="1013">
                  <c:v>19.675999999999998</c:v>
                </c:pt>
                <c:pt idx="1014">
                  <c:v>19.577999999999999</c:v>
                </c:pt>
                <c:pt idx="1015">
                  <c:v>19.521000000000001</c:v>
                </c:pt>
                <c:pt idx="1016">
                  <c:v>19.384</c:v>
                </c:pt>
                <c:pt idx="1017">
                  <c:v>19.216000000000001</c:v>
                </c:pt>
                <c:pt idx="1018">
                  <c:v>19.052</c:v>
                </c:pt>
                <c:pt idx="1019">
                  <c:v>19.013999999999999</c:v>
                </c:pt>
                <c:pt idx="1020">
                  <c:v>18.984999999999999</c:v>
                </c:pt>
                <c:pt idx="1021">
                  <c:v>18.827999999999999</c:v>
                </c:pt>
                <c:pt idx="1022">
                  <c:v>18.722000000000001</c:v>
                </c:pt>
                <c:pt idx="1023">
                  <c:v>18.599</c:v>
                </c:pt>
                <c:pt idx="1024">
                  <c:v>18.507999999999999</c:v>
                </c:pt>
                <c:pt idx="1025">
                  <c:v>18.484999999999999</c:v>
                </c:pt>
                <c:pt idx="1026">
                  <c:v>18.361000000000001</c:v>
                </c:pt>
                <c:pt idx="1027">
                  <c:v>18.254000000000001</c:v>
                </c:pt>
                <c:pt idx="1028">
                  <c:v>18.331</c:v>
                </c:pt>
                <c:pt idx="1029">
                  <c:v>18.289000000000001</c:v>
                </c:pt>
                <c:pt idx="1030">
                  <c:v>18.172999999999998</c:v>
                </c:pt>
                <c:pt idx="1031">
                  <c:v>18.167000000000002</c:v>
                </c:pt>
                <c:pt idx="1032">
                  <c:v>18.192</c:v>
                </c:pt>
                <c:pt idx="1033">
                  <c:v>18.18</c:v>
                </c:pt>
                <c:pt idx="1034">
                  <c:v>18.170000000000002</c:v>
                </c:pt>
                <c:pt idx="1035">
                  <c:v>18.164000000000001</c:v>
                </c:pt>
                <c:pt idx="1036">
                  <c:v>18.109000000000002</c:v>
                </c:pt>
                <c:pt idx="1037">
                  <c:v>18.117000000000001</c:v>
                </c:pt>
                <c:pt idx="1038">
                  <c:v>18.088000000000001</c:v>
                </c:pt>
                <c:pt idx="1039">
                  <c:v>18.12</c:v>
                </c:pt>
                <c:pt idx="1040">
                  <c:v>18.141999999999999</c:v>
                </c:pt>
                <c:pt idx="1041">
                  <c:v>18.116</c:v>
                </c:pt>
                <c:pt idx="1042">
                  <c:v>18.231999999999999</c:v>
                </c:pt>
                <c:pt idx="1043">
                  <c:v>18.172999999999998</c:v>
                </c:pt>
                <c:pt idx="1044">
                  <c:v>18.209</c:v>
                </c:pt>
                <c:pt idx="1045">
                  <c:v>18.23</c:v>
                </c:pt>
                <c:pt idx="1046">
                  <c:v>18.268000000000001</c:v>
                </c:pt>
                <c:pt idx="1047">
                  <c:v>18.329000000000001</c:v>
                </c:pt>
                <c:pt idx="1048">
                  <c:v>18.309000000000001</c:v>
                </c:pt>
                <c:pt idx="1049">
                  <c:v>18.265000000000001</c:v>
                </c:pt>
                <c:pt idx="1050">
                  <c:v>18.184999999999999</c:v>
                </c:pt>
                <c:pt idx="1051">
                  <c:v>18.192</c:v>
                </c:pt>
                <c:pt idx="1052">
                  <c:v>18.253</c:v>
                </c:pt>
                <c:pt idx="1053">
                  <c:v>18.248000000000001</c:v>
                </c:pt>
                <c:pt idx="1054">
                  <c:v>18.222000000000001</c:v>
                </c:pt>
                <c:pt idx="1055">
                  <c:v>18.206</c:v>
                </c:pt>
                <c:pt idx="1056">
                  <c:v>18.274000000000001</c:v>
                </c:pt>
                <c:pt idx="1057">
                  <c:v>18.244</c:v>
                </c:pt>
                <c:pt idx="1058">
                  <c:v>18.25</c:v>
                </c:pt>
                <c:pt idx="1059">
                  <c:v>18.239999999999998</c:v>
                </c:pt>
                <c:pt idx="1060">
                  <c:v>18.161000000000001</c:v>
                </c:pt>
                <c:pt idx="1061">
                  <c:v>18.190000000000001</c:v>
                </c:pt>
                <c:pt idx="1062">
                  <c:v>18.282</c:v>
                </c:pt>
                <c:pt idx="1063">
                  <c:v>18.283000000000001</c:v>
                </c:pt>
                <c:pt idx="1064">
                  <c:v>18.251000000000001</c:v>
                </c:pt>
                <c:pt idx="1065">
                  <c:v>18.152000000000001</c:v>
                </c:pt>
                <c:pt idx="1066">
                  <c:v>18.053000000000001</c:v>
                </c:pt>
                <c:pt idx="1067">
                  <c:v>17.969000000000001</c:v>
                </c:pt>
                <c:pt idx="1068">
                  <c:v>18.062999999999999</c:v>
                </c:pt>
                <c:pt idx="1069">
                  <c:v>18.094000000000001</c:v>
                </c:pt>
                <c:pt idx="1070">
                  <c:v>18.056999999999999</c:v>
                </c:pt>
                <c:pt idx="1071">
                  <c:v>17.986000000000001</c:v>
                </c:pt>
                <c:pt idx="1072">
                  <c:v>17.934999999999999</c:v>
                </c:pt>
                <c:pt idx="1073">
                  <c:v>17.93</c:v>
                </c:pt>
                <c:pt idx="1074">
                  <c:v>17.890999999999998</c:v>
                </c:pt>
                <c:pt idx="1075">
                  <c:v>17.856999999999999</c:v>
                </c:pt>
                <c:pt idx="1076">
                  <c:v>17.766999999999999</c:v>
                </c:pt>
                <c:pt idx="1077">
                  <c:v>17.718</c:v>
                </c:pt>
                <c:pt idx="1078">
                  <c:v>17.677</c:v>
                </c:pt>
                <c:pt idx="1079">
                  <c:v>17.634</c:v>
                </c:pt>
                <c:pt idx="1080">
                  <c:v>17.603000000000002</c:v>
                </c:pt>
                <c:pt idx="1081">
                  <c:v>17.542000000000002</c:v>
                </c:pt>
                <c:pt idx="1082">
                  <c:v>17.529</c:v>
                </c:pt>
                <c:pt idx="1083">
                  <c:v>17.602</c:v>
                </c:pt>
                <c:pt idx="1084">
                  <c:v>17.565000000000001</c:v>
                </c:pt>
                <c:pt idx="1085">
                  <c:v>17.486999999999998</c:v>
                </c:pt>
                <c:pt idx="1086">
                  <c:v>17.501000000000001</c:v>
                </c:pt>
                <c:pt idx="1087">
                  <c:v>17.45</c:v>
                </c:pt>
                <c:pt idx="1088">
                  <c:v>17.303999999999998</c:v>
                </c:pt>
                <c:pt idx="1089">
                  <c:v>17.254999999999999</c:v>
                </c:pt>
                <c:pt idx="1090">
                  <c:v>17.277999999999999</c:v>
                </c:pt>
                <c:pt idx="1091">
                  <c:v>17.317</c:v>
                </c:pt>
                <c:pt idx="1092">
                  <c:v>17.329999999999998</c:v>
                </c:pt>
                <c:pt idx="1093">
                  <c:v>17.344000000000001</c:v>
                </c:pt>
                <c:pt idx="1094">
                  <c:v>17.248999999999999</c:v>
                </c:pt>
                <c:pt idx="1095">
                  <c:v>17.219000000000001</c:v>
                </c:pt>
                <c:pt idx="1096">
                  <c:v>17.166</c:v>
                </c:pt>
                <c:pt idx="1097">
                  <c:v>17.125</c:v>
                </c:pt>
                <c:pt idx="1098">
                  <c:v>17.074999999999999</c:v>
                </c:pt>
                <c:pt idx="1099">
                  <c:v>17.062000000000001</c:v>
                </c:pt>
                <c:pt idx="1100">
                  <c:v>17.021000000000001</c:v>
                </c:pt>
                <c:pt idx="1101">
                  <c:v>17.077999999999999</c:v>
                </c:pt>
                <c:pt idx="1102">
                  <c:v>17.024999999999999</c:v>
                </c:pt>
                <c:pt idx="1103">
                  <c:v>16.940000000000001</c:v>
                </c:pt>
                <c:pt idx="1104">
                  <c:v>16.831</c:v>
                </c:pt>
                <c:pt idx="1105">
                  <c:v>16.724</c:v>
                </c:pt>
                <c:pt idx="1106">
                  <c:v>16.669</c:v>
                </c:pt>
                <c:pt idx="1107">
                  <c:v>16.626999999999999</c:v>
                </c:pt>
                <c:pt idx="1108">
                  <c:v>16.559000000000001</c:v>
                </c:pt>
                <c:pt idx="1109">
                  <c:v>16.556999999999999</c:v>
                </c:pt>
                <c:pt idx="1110">
                  <c:v>16.539000000000001</c:v>
                </c:pt>
                <c:pt idx="1111">
                  <c:v>16.492000000000001</c:v>
                </c:pt>
                <c:pt idx="1112">
                  <c:v>16.440999999999999</c:v>
                </c:pt>
                <c:pt idx="1113">
                  <c:v>16.457000000000001</c:v>
                </c:pt>
                <c:pt idx="1114">
                  <c:v>16.774000000000001</c:v>
                </c:pt>
                <c:pt idx="1115">
                  <c:v>18.663</c:v>
                </c:pt>
                <c:pt idx="1120">
                  <c:v>14.486000000000001</c:v>
                </c:pt>
                <c:pt idx="1121">
                  <c:v>15.72</c:v>
                </c:pt>
                <c:pt idx="1122">
                  <c:v>16.48</c:v>
                </c:pt>
                <c:pt idx="1123">
                  <c:v>17.225000000000001</c:v>
                </c:pt>
                <c:pt idx="1124">
                  <c:v>17.992000000000001</c:v>
                </c:pt>
                <c:pt idx="1125">
                  <c:v>18.545999999999999</c:v>
                </c:pt>
                <c:pt idx="1126">
                  <c:v>18.844999999999999</c:v>
                </c:pt>
                <c:pt idx="1127">
                  <c:v>19.106000000000002</c:v>
                </c:pt>
                <c:pt idx="1128">
                  <c:v>19.370999999999999</c:v>
                </c:pt>
                <c:pt idx="1129">
                  <c:v>19.506</c:v>
                </c:pt>
                <c:pt idx="1130">
                  <c:v>19.46</c:v>
                </c:pt>
                <c:pt idx="1131">
                  <c:v>19.335999999999999</c:v>
                </c:pt>
                <c:pt idx="1132">
                  <c:v>19.416</c:v>
                </c:pt>
                <c:pt idx="1133">
                  <c:v>19.474</c:v>
                </c:pt>
                <c:pt idx="1134">
                  <c:v>19.54</c:v>
                </c:pt>
                <c:pt idx="1135">
                  <c:v>19.515999999999998</c:v>
                </c:pt>
                <c:pt idx="1136">
                  <c:v>19.475999999999999</c:v>
                </c:pt>
                <c:pt idx="1137">
                  <c:v>19.536999999999999</c:v>
                </c:pt>
                <c:pt idx="1138">
                  <c:v>19.593</c:v>
                </c:pt>
                <c:pt idx="1139">
                  <c:v>19.513999999999999</c:v>
                </c:pt>
                <c:pt idx="1140">
                  <c:v>19.468</c:v>
                </c:pt>
                <c:pt idx="1141">
                  <c:v>19.506</c:v>
                </c:pt>
                <c:pt idx="1142">
                  <c:v>19.602</c:v>
                </c:pt>
                <c:pt idx="1143">
                  <c:v>19.547000000000001</c:v>
                </c:pt>
                <c:pt idx="1144">
                  <c:v>19.532</c:v>
                </c:pt>
                <c:pt idx="1145">
                  <c:v>19.609000000000002</c:v>
                </c:pt>
                <c:pt idx="1146">
                  <c:v>19.724</c:v>
                </c:pt>
                <c:pt idx="1147">
                  <c:v>19.794</c:v>
                </c:pt>
                <c:pt idx="1148">
                  <c:v>19.948</c:v>
                </c:pt>
                <c:pt idx="1149">
                  <c:v>20.114000000000001</c:v>
                </c:pt>
                <c:pt idx="1150">
                  <c:v>20.175999999999998</c:v>
                </c:pt>
                <c:pt idx="1151">
                  <c:v>20.276</c:v>
                </c:pt>
                <c:pt idx="1152">
                  <c:v>20.454999999999998</c:v>
                </c:pt>
                <c:pt idx="1153">
                  <c:v>20.596</c:v>
                </c:pt>
                <c:pt idx="1154">
                  <c:v>20.677</c:v>
                </c:pt>
                <c:pt idx="1155">
                  <c:v>20.670999999999999</c:v>
                </c:pt>
                <c:pt idx="1156">
                  <c:v>20.686</c:v>
                </c:pt>
                <c:pt idx="1157">
                  <c:v>20.849</c:v>
                </c:pt>
                <c:pt idx="1158">
                  <c:v>20.962</c:v>
                </c:pt>
                <c:pt idx="1159">
                  <c:v>21.108000000000001</c:v>
                </c:pt>
                <c:pt idx="1160">
                  <c:v>21.251999999999999</c:v>
                </c:pt>
                <c:pt idx="1161">
                  <c:v>21.378</c:v>
                </c:pt>
                <c:pt idx="1162">
                  <c:v>21.382999999999999</c:v>
                </c:pt>
                <c:pt idx="1163">
                  <c:v>21.628</c:v>
                </c:pt>
                <c:pt idx="1164">
                  <c:v>21.792000000000002</c:v>
                </c:pt>
                <c:pt idx="1165">
                  <c:v>21.84</c:v>
                </c:pt>
                <c:pt idx="1166">
                  <c:v>21.939</c:v>
                </c:pt>
                <c:pt idx="1167">
                  <c:v>22.042999999999999</c:v>
                </c:pt>
                <c:pt idx="1168">
                  <c:v>22.122</c:v>
                </c:pt>
                <c:pt idx="1169">
                  <c:v>22.292000000000002</c:v>
                </c:pt>
                <c:pt idx="1170">
                  <c:v>22.468</c:v>
                </c:pt>
                <c:pt idx="1171">
                  <c:v>22.623999999999999</c:v>
                </c:pt>
                <c:pt idx="1172">
                  <c:v>22.766999999999999</c:v>
                </c:pt>
                <c:pt idx="1173">
                  <c:v>22.869</c:v>
                </c:pt>
                <c:pt idx="1174">
                  <c:v>22.917999999999999</c:v>
                </c:pt>
                <c:pt idx="1175">
                  <c:v>23.013000000000002</c:v>
                </c:pt>
                <c:pt idx="1176">
                  <c:v>23.213999999999999</c:v>
                </c:pt>
                <c:pt idx="1177">
                  <c:v>23.346</c:v>
                </c:pt>
                <c:pt idx="1178">
                  <c:v>23.512</c:v>
                </c:pt>
                <c:pt idx="1179">
                  <c:v>23.611000000000001</c:v>
                </c:pt>
                <c:pt idx="1180">
                  <c:v>23.771000000000001</c:v>
                </c:pt>
                <c:pt idx="1181">
                  <c:v>24.001000000000001</c:v>
                </c:pt>
                <c:pt idx="1182">
                  <c:v>24.132000000000001</c:v>
                </c:pt>
                <c:pt idx="1183">
                  <c:v>24.31</c:v>
                </c:pt>
                <c:pt idx="1184">
                  <c:v>24.504999999999999</c:v>
                </c:pt>
                <c:pt idx="1185">
                  <c:v>24.870999999999999</c:v>
                </c:pt>
                <c:pt idx="1186">
                  <c:v>25.25</c:v>
                </c:pt>
                <c:pt idx="1187">
                  <c:v>25.462</c:v>
                </c:pt>
                <c:pt idx="1188">
                  <c:v>25.657</c:v>
                </c:pt>
                <c:pt idx="1189">
                  <c:v>25.858000000000001</c:v>
                </c:pt>
                <c:pt idx="1190">
                  <c:v>26.126000000000001</c:v>
                </c:pt>
                <c:pt idx="1191">
                  <c:v>26.349</c:v>
                </c:pt>
                <c:pt idx="1192">
                  <c:v>26.585999999999999</c:v>
                </c:pt>
                <c:pt idx="1193">
                  <c:v>26.768999999999998</c:v>
                </c:pt>
                <c:pt idx="1194">
                  <c:v>26.934000000000001</c:v>
                </c:pt>
                <c:pt idx="1195">
                  <c:v>27.023</c:v>
                </c:pt>
                <c:pt idx="1196">
                  <c:v>27.111999999999998</c:v>
                </c:pt>
                <c:pt idx="1197">
                  <c:v>27.305</c:v>
                </c:pt>
                <c:pt idx="1198">
                  <c:v>27.308</c:v>
                </c:pt>
                <c:pt idx="1199">
                  <c:v>27.178999999999998</c:v>
                </c:pt>
                <c:pt idx="1200">
                  <c:v>27.102</c:v>
                </c:pt>
                <c:pt idx="1201">
                  <c:v>27.033000000000001</c:v>
                </c:pt>
                <c:pt idx="1202">
                  <c:v>26.95</c:v>
                </c:pt>
                <c:pt idx="1203">
                  <c:v>26.812000000000001</c:v>
                </c:pt>
                <c:pt idx="1204">
                  <c:v>26.655999999999999</c:v>
                </c:pt>
                <c:pt idx="1205">
                  <c:v>26.594999999999999</c:v>
                </c:pt>
                <c:pt idx="1206">
                  <c:v>26.46</c:v>
                </c:pt>
                <c:pt idx="1207">
                  <c:v>26.173999999999999</c:v>
                </c:pt>
                <c:pt idx="1208">
                  <c:v>25.925000000000001</c:v>
                </c:pt>
                <c:pt idx="1209">
                  <c:v>25.702999999999999</c:v>
                </c:pt>
                <c:pt idx="1210">
                  <c:v>25.503</c:v>
                </c:pt>
                <c:pt idx="1211">
                  <c:v>25.346</c:v>
                </c:pt>
                <c:pt idx="1212">
                  <c:v>25.076000000000001</c:v>
                </c:pt>
                <c:pt idx="1213">
                  <c:v>24.751999999999999</c:v>
                </c:pt>
                <c:pt idx="1214">
                  <c:v>24.407</c:v>
                </c:pt>
                <c:pt idx="1215">
                  <c:v>24.158999999999999</c:v>
                </c:pt>
                <c:pt idx="1216">
                  <c:v>23.85</c:v>
                </c:pt>
                <c:pt idx="1217">
                  <c:v>23.545999999999999</c:v>
                </c:pt>
                <c:pt idx="1218">
                  <c:v>23.396000000000001</c:v>
                </c:pt>
                <c:pt idx="1219">
                  <c:v>23.167000000000002</c:v>
                </c:pt>
                <c:pt idx="1220">
                  <c:v>22.917000000000002</c:v>
                </c:pt>
                <c:pt idx="1221">
                  <c:v>22.684999999999999</c:v>
                </c:pt>
                <c:pt idx="1222">
                  <c:v>22.419</c:v>
                </c:pt>
                <c:pt idx="1223">
                  <c:v>22.134</c:v>
                </c:pt>
                <c:pt idx="1224">
                  <c:v>21.908000000000001</c:v>
                </c:pt>
                <c:pt idx="1225">
                  <c:v>21.722999999999999</c:v>
                </c:pt>
                <c:pt idx="1226">
                  <c:v>21.619</c:v>
                </c:pt>
                <c:pt idx="1227">
                  <c:v>21.477</c:v>
                </c:pt>
                <c:pt idx="1228">
                  <c:v>21.164999999999999</c:v>
                </c:pt>
                <c:pt idx="1229">
                  <c:v>20.919</c:v>
                </c:pt>
                <c:pt idx="1230">
                  <c:v>20.786999999999999</c:v>
                </c:pt>
                <c:pt idx="1231">
                  <c:v>20.696000000000002</c:v>
                </c:pt>
                <c:pt idx="1232">
                  <c:v>20.591000000000001</c:v>
                </c:pt>
                <c:pt idx="1233">
                  <c:v>20.399000000000001</c:v>
                </c:pt>
                <c:pt idx="1234">
                  <c:v>20.2</c:v>
                </c:pt>
                <c:pt idx="1235">
                  <c:v>19.975000000000001</c:v>
                </c:pt>
                <c:pt idx="1236">
                  <c:v>19.786999999999999</c:v>
                </c:pt>
                <c:pt idx="1237">
                  <c:v>19.651</c:v>
                </c:pt>
                <c:pt idx="1238">
                  <c:v>19.45</c:v>
                </c:pt>
                <c:pt idx="1239">
                  <c:v>19.395</c:v>
                </c:pt>
                <c:pt idx="1240">
                  <c:v>19.324000000000002</c:v>
                </c:pt>
                <c:pt idx="1241">
                  <c:v>19.155999999999999</c:v>
                </c:pt>
                <c:pt idx="1242">
                  <c:v>19.155999999999999</c:v>
                </c:pt>
                <c:pt idx="1243">
                  <c:v>19.137</c:v>
                </c:pt>
                <c:pt idx="1244">
                  <c:v>18.925000000000001</c:v>
                </c:pt>
                <c:pt idx="1245">
                  <c:v>18.79</c:v>
                </c:pt>
                <c:pt idx="1246">
                  <c:v>18.722999999999999</c:v>
                </c:pt>
                <c:pt idx="1247">
                  <c:v>18.693000000000001</c:v>
                </c:pt>
                <c:pt idx="1248">
                  <c:v>18.666</c:v>
                </c:pt>
                <c:pt idx="1249">
                  <c:v>18.547000000000001</c:v>
                </c:pt>
                <c:pt idx="1250">
                  <c:v>18.395</c:v>
                </c:pt>
                <c:pt idx="1251">
                  <c:v>18.385999999999999</c:v>
                </c:pt>
                <c:pt idx="1252">
                  <c:v>18.361000000000001</c:v>
                </c:pt>
                <c:pt idx="1253">
                  <c:v>18.28</c:v>
                </c:pt>
                <c:pt idx="1254">
                  <c:v>18.260000000000002</c:v>
                </c:pt>
                <c:pt idx="1255">
                  <c:v>18.202999999999999</c:v>
                </c:pt>
                <c:pt idx="1256">
                  <c:v>18.126999999999999</c:v>
                </c:pt>
                <c:pt idx="1257">
                  <c:v>18.138000000000002</c:v>
                </c:pt>
                <c:pt idx="1258">
                  <c:v>18.170999999999999</c:v>
                </c:pt>
                <c:pt idx="1259">
                  <c:v>18.116</c:v>
                </c:pt>
                <c:pt idx="1260">
                  <c:v>18.091999999999999</c:v>
                </c:pt>
                <c:pt idx="1261">
                  <c:v>18.146000000000001</c:v>
                </c:pt>
                <c:pt idx="1262">
                  <c:v>18.177</c:v>
                </c:pt>
                <c:pt idx="1263">
                  <c:v>18.221</c:v>
                </c:pt>
                <c:pt idx="1264">
                  <c:v>18.238</c:v>
                </c:pt>
                <c:pt idx="1265">
                  <c:v>18.244</c:v>
                </c:pt>
                <c:pt idx="1266">
                  <c:v>18.202999999999999</c:v>
                </c:pt>
                <c:pt idx="1267">
                  <c:v>18.167000000000002</c:v>
                </c:pt>
                <c:pt idx="1268">
                  <c:v>18.189</c:v>
                </c:pt>
                <c:pt idx="1269">
                  <c:v>18.306999999999999</c:v>
                </c:pt>
                <c:pt idx="1270">
                  <c:v>18.34</c:v>
                </c:pt>
                <c:pt idx="1271">
                  <c:v>18.198</c:v>
                </c:pt>
                <c:pt idx="1272">
                  <c:v>18.251999999999999</c:v>
                </c:pt>
                <c:pt idx="1273">
                  <c:v>18.337</c:v>
                </c:pt>
                <c:pt idx="1274">
                  <c:v>18.277999999999999</c:v>
                </c:pt>
                <c:pt idx="1275">
                  <c:v>18.186</c:v>
                </c:pt>
                <c:pt idx="1276">
                  <c:v>18.241</c:v>
                </c:pt>
                <c:pt idx="1277">
                  <c:v>18.326000000000001</c:v>
                </c:pt>
                <c:pt idx="1278">
                  <c:v>18.349</c:v>
                </c:pt>
                <c:pt idx="1279">
                  <c:v>18.295000000000002</c:v>
                </c:pt>
                <c:pt idx="1280">
                  <c:v>18.256</c:v>
                </c:pt>
                <c:pt idx="1281">
                  <c:v>18.271999999999998</c:v>
                </c:pt>
                <c:pt idx="1282">
                  <c:v>18.29</c:v>
                </c:pt>
                <c:pt idx="1283">
                  <c:v>18.2</c:v>
                </c:pt>
                <c:pt idx="1284">
                  <c:v>18.161000000000001</c:v>
                </c:pt>
                <c:pt idx="1285">
                  <c:v>18.193000000000001</c:v>
                </c:pt>
                <c:pt idx="1286">
                  <c:v>18.199000000000002</c:v>
                </c:pt>
                <c:pt idx="1287">
                  <c:v>18.131</c:v>
                </c:pt>
                <c:pt idx="1288">
                  <c:v>18.091000000000001</c:v>
                </c:pt>
                <c:pt idx="1289">
                  <c:v>18.114999999999998</c:v>
                </c:pt>
                <c:pt idx="1290">
                  <c:v>18.167999999999999</c:v>
                </c:pt>
                <c:pt idx="1291">
                  <c:v>18.123000000000001</c:v>
                </c:pt>
                <c:pt idx="1292">
                  <c:v>18.068000000000001</c:v>
                </c:pt>
                <c:pt idx="1293">
                  <c:v>18.04</c:v>
                </c:pt>
                <c:pt idx="1294">
                  <c:v>18.018000000000001</c:v>
                </c:pt>
                <c:pt idx="1295">
                  <c:v>18.023</c:v>
                </c:pt>
                <c:pt idx="1296">
                  <c:v>17.983000000000001</c:v>
                </c:pt>
                <c:pt idx="1297">
                  <c:v>17.954000000000001</c:v>
                </c:pt>
                <c:pt idx="1298">
                  <c:v>17.949000000000002</c:v>
                </c:pt>
                <c:pt idx="1299">
                  <c:v>17.911999999999999</c:v>
                </c:pt>
                <c:pt idx="1300">
                  <c:v>17.808</c:v>
                </c:pt>
                <c:pt idx="1301">
                  <c:v>17.68</c:v>
                </c:pt>
                <c:pt idx="1302">
                  <c:v>17.710999999999999</c:v>
                </c:pt>
                <c:pt idx="1303">
                  <c:v>17.716999999999999</c:v>
                </c:pt>
                <c:pt idx="1304">
                  <c:v>17.675999999999998</c:v>
                </c:pt>
                <c:pt idx="1305">
                  <c:v>17.542000000000002</c:v>
                </c:pt>
                <c:pt idx="1306">
                  <c:v>17.504000000000001</c:v>
                </c:pt>
                <c:pt idx="1307">
                  <c:v>17.501999999999999</c:v>
                </c:pt>
                <c:pt idx="1308">
                  <c:v>17.533999999999999</c:v>
                </c:pt>
                <c:pt idx="1309">
                  <c:v>17.565999999999999</c:v>
                </c:pt>
                <c:pt idx="1310">
                  <c:v>17.510000000000002</c:v>
                </c:pt>
                <c:pt idx="1311">
                  <c:v>17.437000000000001</c:v>
                </c:pt>
                <c:pt idx="1312">
                  <c:v>17.356999999999999</c:v>
                </c:pt>
                <c:pt idx="1313">
                  <c:v>17.303999999999998</c:v>
                </c:pt>
                <c:pt idx="1314">
                  <c:v>17.257000000000001</c:v>
                </c:pt>
                <c:pt idx="1315">
                  <c:v>17.317</c:v>
                </c:pt>
                <c:pt idx="1316">
                  <c:v>17.271999999999998</c:v>
                </c:pt>
                <c:pt idx="1317">
                  <c:v>17.283000000000001</c:v>
                </c:pt>
                <c:pt idx="1318">
                  <c:v>17.257999999999999</c:v>
                </c:pt>
                <c:pt idx="1319">
                  <c:v>17.164999999999999</c:v>
                </c:pt>
                <c:pt idx="1320">
                  <c:v>17.106999999999999</c:v>
                </c:pt>
                <c:pt idx="1321">
                  <c:v>17.09</c:v>
                </c:pt>
                <c:pt idx="1322">
                  <c:v>17.108000000000001</c:v>
                </c:pt>
                <c:pt idx="1323">
                  <c:v>17.039000000000001</c:v>
                </c:pt>
                <c:pt idx="1324">
                  <c:v>17.042000000000002</c:v>
                </c:pt>
                <c:pt idx="1325">
                  <c:v>17.04</c:v>
                </c:pt>
                <c:pt idx="1326">
                  <c:v>16.975999999999999</c:v>
                </c:pt>
                <c:pt idx="1327">
                  <c:v>16.907</c:v>
                </c:pt>
                <c:pt idx="1328">
                  <c:v>16.875</c:v>
                </c:pt>
                <c:pt idx="1329">
                  <c:v>16.824000000000002</c:v>
                </c:pt>
                <c:pt idx="1330">
                  <c:v>16.722999999999999</c:v>
                </c:pt>
                <c:pt idx="1331">
                  <c:v>16.728000000000002</c:v>
                </c:pt>
                <c:pt idx="1332">
                  <c:v>16.669</c:v>
                </c:pt>
                <c:pt idx="1333">
                  <c:v>16.486999999999998</c:v>
                </c:pt>
                <c:pt idx="1334">
                  <c:v>16.457999999999998</c:v>
                </c:pt>
                <c:pt idx="1335">
                  <c:v>16.422000000000001</c:v>
                </c:pt>
                <c:pt idx="1336">
                  <c:v>16.443000000000001</c:v>
                </c:pt>
                <c:pt idx="1337">
                  <c:v>16.466999999999999</c:v>
                </c:pt>
                <c:pt idx="1338">
                  <c:v>16.754999999999999</c:v>
                </c:pt>
                <c:pt idx="1339">
                  <c:v>18.657</c:v>
                </c:pt>
                <c:pt idx="1344">
                  <c:v>14.359</c:v>
                </c:pt>
                <c:pt idx="1345">
                  <c:v>15.69</c:v>
                </c:pt>
                <c:pt idx="1346">
                  <c:v>16.41</c:v>
                </c:pt>
                <c:pt idx="1347">
                  <c:v>17.251999999999999</c:v>
                </c:pt>
                <c:pt idx="1348">
                  <c:v>18.099</c:v>
                </c:pt>
                <c:pt idx="1349">
                  <c:v>18.594999999999999</c:v>
                </c:pt>
                <c:pt idx="1350">
                  <c:v>18.951000000000001</c:v>
                </c:pt>
                <c:pt idx="1351">
                  <c:v>19.187999999999999</c:v>
                </c:pt>
                <c:pt idx="1352">
                  <c:v>19.32</c:v>
                </c:pt>
                <c:pt idx="1353">
                  <c:v>19.355</c:v>
                </c:pt>
                <c:pt idx="1354">
                  <c:v>19.347999999999999</c:v>
                </c:pt>
                <c:pt idx="1355">
                  <c:v>19.446000000000002</c:v>
                </c:pt>
                <c:pt idx="1356">
                  <c:v>19.585999999999999</c:v>
                </c:pt>
                <c:pt idx="1357">
                  <c:v>19.577999999999999</c:v>
                </c:pt>
                <c:pt idx="1358">
                  <c:v>19.489999999999998</c:v>
                </c:pt>
                <c:pt idx="1359">
                  <c:v>19.530999999999999</c:v>
                </c:pt>
                <c:pt idx="1360">
                  <c:v>19.535</c:v>
                </c:pt>
                <c:pt idx="1361">
                  <c:v>19.526</c:v>
                </c:pt>
                <c:pt idx="1362">
                  <c:v>19.553000000000001</c:v>
                </c:pt>
                <c:pt idx="1363">
                  <c:v>19.524000000000001</c:v>
                </c:pt>
                <c:pt idx="1364">
                  <c:v>19.609000000000002</c:v>
                </c:pt>
                <c:pt idx="1365">
                  <c:v>19.63</c:v>
                </c:pt>
                <c:pt idx="1366">
                  <c:v>19.577000000000002</c:v>
                </c:pt>
                <c:pt idx="1367">
                  <c:v>19.608000000000001</c:v>
                </c:pt>
                <c:pt idx="1368">
                  <c:v>19.686</c:v>
                </c:pt>
                <c:pt idx="1369">
                  <c:v>19.795000000000002</c:v>
                </c:pt>
                <c:pt idx="1370">
                  <c:v>19.878</c:v>
                </c:pt>
                <c:pt idx="1371">
                  <c:v>19.913</c:v>
                </c:pt>
                <c:pt idx="1372">
                  <c:v>19.952999999999999</c:v>
                </c:pt>
                <c:pt idx="1373">
                  <c:v>20.061</c:v>
                </c:pt>
                <c:pt idx="1374">
                  <c:v>20.094000000000001</c:v>
                </c:pt>
                <c:pt idx="1375">
                  <c:v>20.234999999999999</c:v>
                </c:pt>
                <c:pt idx="1376">
                  <c:v>20.443999999999999</c:v>
                </c:pt>
                <c:pt idx="1377">
                  <c:v>20.518999999999998</c:v>
                </c:pt>
                <c:pt idx="1378">
                  <c:v>20.571999999999999</c:v>
                </c:pt>
                <c:pt idx="1379">
                  <c:v>20.696999999999999</c:v>
                </c:pt>
                <c:pt idx="1380">
                  <c:v>20.834</c:v>
                </c:pt>
                <c:pt idx="1381">
                  <c:v>20.89</c:v>
                </c:pt>
                <c:pt idx="1382">
                  <c:v>20.94</c:v>
                </c:pt>
                <c:pt idx="1383">
                  <c:v>21.129000000000001</c:v>
                </c:pt>
                <c:pt idx="1384">
                  <c:v>21.187999999999999</c:v>
                </c:pt>
                <c:pt idx="1385">
                  <c:v>21.228999999999999</c:v>
                </c:pt>
                <c:pt idx="1386">
                  <c:v>21.431999999999999</c:v>
                </c:pt>
                <c:pt idx="1387">
                  <c:v>21.513999999999999</c:v>
                </c:pt>
                <c:pt idx="1388">
                  <c:v>21.614999999999998</c:v>
                </c:pt>
                <c:pt idx="1389">
                  <c:v>21.741</c:v>
                </c:pt>
                <c:pt idx="1390">
                  <c:v>21.914999999999999</c:v>
                </c:pt>
                <c:pt idx="1391">
                  <c:v>22.085999999999999</c:v>
                </c:pt>
                <c:pt idx="1392">
                  <c:v>22.158000000000001</c:v>
                </c:pt>
                <c:pt idx="1393">
                  <c:v>22.206</c:v>
                </c:pt>
                <c:pt idx="1394">
                  <c:v>22.352</c:v>
                </c:pt>
                <c:pt idx="1395">
                  <c:v>22.556000000000001</c:v>
                </c:pt>
                <c:pt idx="1396">
                  <c:v>22.707000000000001</c:v>
                </c:pt>
                <c:pt idx="1397">
                  <c:v>22.815000000000001</c:v>
                </c:pt>
                <c:pt idx="1398">
                  <c:v>22.867000000000001</c:v>
                </c:pt>
                <c:pt idx="1399">
                  <c:v>23.1</c:v>
                </c:pt>
                <c:pt idx="1400">
                  <c:v>23.318999999999999</c:v>
                </c:pt>
                <c:pt idx="1401">
                  <c:v>23.376999999999999</c:v>
                </c:pt>
                <c:pt idx="1402">
                  <c:v>23.498999999999999</c:v>
                </c:pt>
                <c:pt idx="1403">
                  <c:v>23.556000000000001</c:v>
                </c:pt>
                <c:pt idx="1404">
                  <c:v>23.727</c:v>
                </c:pt>
                <c:pt idx="1405">
                  <c:v>24.012</c:v>
                </c:pt>
                <c:pt idx="1406">
                  <c:v>24.21</c:v>
                </c:pt>
                <c:pt idx="1407">
                  <c:v>24.341000000000001</c:v>
                </c:pt>
                <c:pt idx="1408">
                  <c:v>24.620999999999999</c:v>
                </c:pt>
                <c:pt idx="1409">
                  <c:v>25</c:v>
                </c:pt>
                <c:pt idx="1410">
                  <c:v>25.265000000000001</c:v>
                </c:pt>
                <c:pt idx="1411">
                  <c:v>25.492000000000001</c:v>
                </c:pt>
                <c:pt idx="1412">
                  <c:v>25.652000000000001</c:v>
                </c:pt>
                <c:pt idx="1413">
                  <c:v>25.838999999999999</c:v>
                </c:pt>
                <c:pt idx="1414">
                  <c:v>26.114999999999998</c:v>
                </c:pt>
                <c:pt idx="1415">
                  <c:v>26.398</c:v>
                </c:pt>
                <c:pt idx="1416">
                  <c:v>26.477</c:v>
                </c:pt>
                <c:pt idx="1417">
                  <c:v>26.573</c:v>
                </c:pt>
                <c:pt idx="1418">
                  <c:v>26.754000000000001</c:v>
                </c:pt>
                <c:pt idx="1419">
                  <c:v>26.936</c:v>
                </c:pt>
                <c:pt idx="1420">
                  <c:v>27.106999999999999</c:v>
                </c:pt>
                <c:pt idx="1421">
                  <c:v>27.186</c:v>
                </c:pt>
                <c:pt idx="1422">
                  <c:v>27.225999999999999</c:v>
                </c:pt>
                <c:pt idx="1423">
                  <c:v>27.215</c:v>
                </c:pt>
                <c:pt idx="1424">
                  <c:v>27.257000000000001</c:v>
                </c:pt>
                <c:pt idx="1425">
                  <c:v>27.251999999999999</c:v>
                </c:pt>
                <c:pt idx="1426">
                  <c:v>27.061</c:v>
                </c:pt>
                <c:pt idx="1427">
                  <c:v>26.795999999999999</c:v>
                </c:pt>
                <c:pt idx="1428">
                  <c:v>26.600999999999999</c:v>
                </c:pt>
                <c:pt idx="1429">
                  <c:v>26.524999999999999</c:v>
                </c:pt>
                <c:pt idx="1430">
                  <c:v>26.4</c:v>
                </c:pt>
                <c:pt idx="1431">
                  <c:v>26.113</c:v>
                </c:pt>
                <c:pt idx="1432">
                  <c:v>25.925999999999998</c:v>
                </c:pt>
                <c:pt idx="1433">
                  <c:v>25.713999999999999</c:v>
                </c:pt>
                <c:pt idx="1434">
                  <c:v>25.465</c:v>
                </c:pt>
                <c:pt idx="1435">
                  <c:v>25.196999999999999</c:v>
                </c:pt>
                <c:pt idx="1436">
                  <c:v>24.956</c:v>
                </c:pt>
                <c:pt idx="1437">
                  <c:v>24.713999999999999</c:v>
                </c:pt>
                <c:pt idx="1438">
                  <c:v>24.367000000000001</c:v>
                </c:pt>
                <c:pt idx="1439">
                  <c:v>24.015999999999998</c:v>
                </c:pt>
                <c:pt idx="1440">
                  <c:v>23.824000000000002</c:v>
                </c:pt>
                <c:pt idx="1441">
                  <c:v>23.591999999999999</c:v>
                </c:pt>
                <c:pt idx="1442">
                  <c:v>23.315000000000001</c:v>
                </c:pt>
                <c:pt idx="1443">
                  <c:v>23.103000000000002</c:v>
                </c:pt>
                <c:pt idx="1444">
                  <c:v>22.901</c:v>
                </c:pt>
                <c:pt idx="1445">
                  <c:v>22.71</c:v>
                </c:pt>
                <c:pt idx="1446">
                  <c:v>22.504999999999999</c:v>
                </c:pt>
                <c:pt idx="1447">
                  <c:v>22.224</c:v>
                </c:pt>
                <c:pt idx="1448">
                  <c:v>21.984999999999999</c:v>
                </c:pt>
                <c:pt idx="1449">
                  <c:v>21.754000000000001</c:v>
                </c:pt>
                <c:pt idx="1450">
                  <c:v>21.568999999999999</c:v>
                </c:pt>
                <c:pt idx="1451">
                  <c:v>21.326000000000001</c:v>
                </c:pt>
                <c:pt idx="1452">
                  <c:v>21.116</c:v>
                </c:pt>
                <c:pt idx="1453">
                  <c:v>20.95</c:v>
                </c:pt>
                <c:pt idx="1454">
                  <c:v>20.731999999999999</c:v>
                </c:pt>
                <c:pt idx="1455">
                  <c:v>20.542000000000002</c:v>
                </c:pt>
                <c:pt idx="1456">
                  <c:v>20.423999999999999</c:v>
                </c:pt>
                <c:pt idx="1457">
                  <c:v>20.390999999999998</c:v>
                </c:pt>
                <c:pt idx="1458">
                  <c:v>20.227</c:v>
                </c:pt>
                <c:pt idx="1459">
                  <c:v>19.962</c:v>
                </c:pt>
                <c:pt idx="1460">
                  <c:v>19.791</c:v>
                </c:pt>
                <c:pt idx="1461">
                  <c:v>19.634</c:v>
                </c:pt>
                <c:pt idx="1462">
                  <c:v>19.574999999999999</c:v>
                </c:pt>
                <c:pt idx="1463">
                  <c:v>19.437999999999999</c:v>
                </c:pt>
                <c:pt idx="1464">
                  <c:v>19.234999999999999</c:v>
                </c:pt>
                <c:pt idx="1465">
                  <c:v>19.222000000000001</c:v>
                </c:pt>
                <c:pt idx="1466">
                  <c:v>19.199000000000002</c:v>
                </c:pt>
                <c:pt idx="1467">
                  <c:v>19.100000000000001</c:v>
                </c:pt>
                <c:pt idx="1468">
                  <c:v>18.933</c:v>
                </c:pt>
                <c:pt idx="1469">
                  <c:v>18.853999999999999</c:v>
                </c:pt>
                <c:pt idx="1470">
                  <c:v>18.789000000000001</c:v>
                </c:pt>
                <c:pt idx="1471">
                  <c:v>18.75</c:v>
                </c:pt>
                <c:pt idx="1472">
                  <c:v>18.706</c:v>
                </c:pt>
                <c:pt idx="1473">
                  <c:v>18.568999999999999</c:v>
                </c:pt>
                <c:pt idx="1474">
                  <c:v>18.431999999999999</c:v>
                </c:pt>
                <c:pt idx="1475">
                  <c:v>18.369</c:v>
                </c:pt>
                <c:pt idx="1476">
                  <c:v>18.302</c:v>
                </c:pt>
                <c:pt idx="1477">
                  <c:v>18.234999999999999</c:v>
                </c:pt>
                <c:pt idx="1478">
                  <c:v>18.236999999999998</c:v>
                </c:pt>
                <c:pt idx="1479">
                  <c:v>18.189</c:v>
                </c:pt>
                <c:pt idx="1480">
                  <c:v>18.175000000000001</c:v>
                </c:pt>
                <c:pt idx="1481">
                  <c:v>18.123999999999999</c:v>
                </c:pt>
                <c:pt idx="1482">
                  <c:v>18.079000000000001</c:v>
                </c:pt>
                <c:pt idx="1483">
                  <c:v>18.048999999999999</c:v>
                </c:pt>
                <c:pt idx="1484">
                  <c:v>18.045999999999999</c:v>
                </c:pt>
                <c:pt idx="1485">
                  <c:v>18.096</c:v>
                </c:pt>
                <c:pt idx="1486">
                  <c:v>18.209</c:v>
                </c:pt>
                <c:pt idx="1487">
                  <c:v>18.210999999999999</c:v>
                </c:pt>
                <c:pt idx="1488">
                  <c:v>18.181999999999999</c:v>
                </c:pt>
                <c:pt idx="1489">
                  <c:v>18.081</c:v>
                </c:pt>
                <c:pt idx="1490">
                  <c:v>18.07</c:v>
                </c:pt>
                <c:pt idx="1491">
                  <c:v>18.074999999999999</c:v>
                </c:pt>
                <c:pt idx="1492">
                  <c:v>18.026</c:v>
                </c:pt>
                <c:pt idx="1493">
                  <c:v>18.093</c:v>
                </c:pt>
                <c:pt idx="1494">
                  <c:v>18.202999999999999</c:v>
                </c:pt>
                <c:pt idx="1495">
                  <c:v>18.262</c:v>
                </c:pt>
                <c:pt idx="1496">
                  <c:v>18.292000000000002</c:v>
                </c:pt>
                <c:pt idx="1497">
                  <c:v>18.231999999999999</c:v>
                </c:pt>
                <c:pt idx="1498">
                  <c:v>18.227</c:v>
                </c:pt>
                <c:pt idx="1499">
                  <c:v>18.289000000000001</c:v>
                </c:pt>
                <c:pt idx="1500">
                  <c:v>18.329000000000001</c:v>
                </c:pt>
                <c:pt idx="1501">
                  <c:v>18.367999999999999</c:v>
                </c:pt>
                <c:pt idx="1502">
                  <c:v>18.318000000000001</c:v>
                </c:pt>
                <c:pt idx="1503">
                  <c:v>18.221</c:v>
                </c:pt>
                <c:pt idx="1504">
                  <c:v>18.106000000000002</c:v>
                </c:pt>
                <c:pt idx="1505">
                  <c:v>18.207999999999998</c:v>
                </c:pt>
                <c:pt idx="1506">
                  <c:v>18.245999999999999</c:v>
                </c:pt>
                <c:pt idx="1507">
                  <c:v>18.178000000000001</c:v>
                </c:pt>
                <c:pt idx="1508">
                  <c:v>18.140999999999998</c:v>
                </c:pt>
                <c:pt idx="1509">
                  <c:v>18.163</c:v>
                </c:pt>
                <c:pt idx="1510">
                  <c:v>18.18</c:v>
                </c:pt>
                <c:pt idx="1511">
                  <c:v>18.158000000000001</c:v>
                </c:pt>
                <c:pt idx="1512">
                  <c:v>18.135999999999999</c:v>
                </c:pt>
                <c:pt idx="1513">
                  <c:v>18.12</c:v>
                </c:pt>
                <c:pt idx="1514">
                  <c:v>18.114999999999998</c:v>
                </c:pt>
                <c:pt idx="1515">
                  <c:v>18.059999999999999</c:v>
                </c:pt>
                <c:pt idx="1516">
                  <c:v>18.068999999999999</c:v>
                </c:pt>
                <c:pt idx="1517">
                  <c:v>18.030999999999999</c:v>
                </c:pt>
                <c:pt idx="1518">
                  <c:v>17.963000000000001</c:v>
                </c:pt>
                <c:pt idx="1519">
                  <c:v>18.013000000000002</c:v>
                </c:pt>
                <c:pt idx="1520">
                  <c:v>17.998000000000001</c:v>
                </c:pt>
                <c:pt idx="1521">
                  <c:v>17.934000000000001</c:v>
                </c:pt>
                <c:pt idx="1522">
                  <c:v>17.864999999999998</c:v>
                </c:pt>
                <c:pt idx="1523">
                  <c:v>17.751999999999999</c:v>
                </c:pt>
                <c:pt idx="1524">
                  <c:v>17.731000000000002</c:v>
                </c:pt>
                <c:pt idx="1525">
                  <c:v>17.638000000000002</c:v>
                </c:pt>
                <c:pt idx="1526">
                  <c:v>17.651</c:v>
                </c:pt>
                <c:pt idx="1527">
                  <c:v>17.721</c:v>
                </c:pt>
                <c:pt idx="1528">
                  <c:v>17.672000000000001</c:v>
                </c:pt>
                <c:pt idx="1529">
                  <c:v>17.550999999999998</c:v>
                </c:pt>
                <c:pt idx="1530">
                  <c:v>17.472999999999999</c:v>
                </c:pt>
                <c:pt idx="1531">
                  <c:v>17.41</c:v>
                </c:pt>
                <c:pt idx="1532">
                  <c:v>17.391999999999999</c:v>
                </c:pt>
                <c:pt idx="1533">
                  <c:v>17.399999999999999</c:v>
                </c:pt>
                <c:pt idx="1534">
                  <c:v>17.408999999999999</c:v>
                </c:pt>
                <c:pt idx="1535">
                  <c:v>17.405999999999999</c:v>
                </c:pt>
                <c:pt idx="1536">
                  <c:v>17.381</c:v>
                </c:pt>
                <c:pt idx="1537">
                  <c:v>17.312000000000001</c:v>
                </c:pt>
                <c:pt idx="1538">
                  <c:v>17.253</c:v>
                </c:pt>
                <c:pt idx="1539">
                  <c:v>17.263999999999999</c:v>
                </c:pt>
                <c:pt idx="1540">
                  <c:v>17.321999999999999</c:v>
                </c:pt>
                <c:pt idx="1541">
                  <c:v>17.317</c:v>
                </c:pt>
                <c:pt idx="1542">
                  <c:v>17.302</c:v>
                </c:pt>
                <c:pt idx="1543">
                  <c:v>17.207000000000001</c:v>
                </c:pt>
                <c:pt idx="1544">
                  <c:v>17.193999999999999</c:v>
                </c:pt>
                <c:pt idx="1545">
                  <c:v>17.149000000000001</c:v>
                </c:pt>
                <c:pt idx="1546">
                  <c:v>17.05</c:v>
                </c:pt>
                <c:pt idx="1547">
                  <c:v>17</c:v>
                </c:pt>
                <c:pt idx="1548">
                  <c:v>17.001000000000001</c:v>
                </c:pt>
                <c:pt idx="1549">
                  <c:v>16.899999999999999</c:v>
                </c:pt>
                <c:pt idx="1550">
                  <c:v>16.876999999999999</c:v>
                </c:pt>
                <c:pt idx="1551">
                  <c:v>16.815999999999999</c:v>
                </c:pt>
                <c:pt idx="1552">
                  <c:v>16.773</c:v>
                </c:pt>
                <c:pt idx="1553">
                  <c:v>16.821999999999999</c:v>
                </c:pt>
                <c:pt idx="1554">
                  <c:v>16.808</c:v>
                </c:pt>
                <c:pt idx="1555">
                  <c:v>16.7</c:v>
                </c:pt>
                <c:pt idx="1556">
                  <c:v>16.579999999999998</c:v>
                </c:pt>
                <c:pt idx="1557">
                  <c:v>16.484999999999999</c:v>
                </c:pt>
                <c:pt idx="1558">
                  <c:v>16.488</c:v>
                </c:pt>
                <c:pt idx="1559">
                  <c:v>16.46</c:v>
                </c:pt>
                <c:pt idx="1560">
                  <c:v>16.452000000000002</c:v>
                </c:pt>
                <c:pt idx="1561">
                  <c:v>16.419</c:v>
                </c:pt>
                <c:pt idx="1562">
                  <c:v>16.805</c:v>
                </c:pt>
                <c:pt idx="1563">
                  <c:v>18.806999999999999</c:v>
                </c:pt>
                <c:pt idx="1568">
                  <c:v>14.34</c:v>
                </c:pt>
                <c:pt idx="1569">
                  <c:v>15.670999999999999</c:v>
                </c:pt>
                <c:pt idx="1570">
                  <c:v>16.533000000000001</c:v>
                </c:pt>
                <c:pt idx="1571">
                  <c:v>17.297999999999998</c:v>
                </c:pt>
                <c:pt idx="1572">
                  <c:v>18.094000000000001</c:v>
                </c:pt>
                <c:pt idx="1573">
                  <c:v>18.648</c:v>
                </c:pt>
                <c:pt idx="1574">
                  <c:v>19.010000000000002</c:v>
                </c:pt>
                <c:pt idx="1575">
                  <c:v>19.215</c:v>
                </c:pt>
                <c:pt idx="1576">
                  <c:v>19.312999999999999</c:v>
                </c:pt>
                <c:pt idx="1577">
                  <c:v>19.335999999999999</c:v>
                </c:pt>
                <c:pt idx="1578">
                  <c:v>19.524999999999999</c:v>
                </c:pt>
                <c:pt idx="1579">
                  <c:v>19.667000000000002</c:v>
                </c:pt>
                <c:pt idx="1580">
                  <c:v>19.643999999999998</c:v>
                </c:pt>
                <c:pt idx="1581">
                  <c:v>19.513000000000002</c:v>
                </c:pt>
                <c:pt idx="1582">
                  <c:v>19.492999999999999</c:v>
                </c:pt>
                <c:pt idx="1583">
                  <c:v>19.533000000000001</c:v>
                </c:pt>
                <c:pt idx="1584">
                  <c:v>19.503</c:v>
                </c:pt>
                <c:pt idx="1585">
                  <c:v>19.53</c:v>
                </c:pt>
                <c:pt idx="1586">
                  <c:v>19.54</c:v>
                </c:pt>
                <c:pt idx="1587">
                  <c:v>19.510999999999999</c:v>
                </c:pt>
                <c:pt idx="1588">
                  <c:v>19.492999999999999</c:v>
                </c:pt>
                <c:pt idx="1589">
                  <c:v>19.588999999999999</c:v>
                </c:pt>
                <c:pt idx="1590">
                  <c:v>19.619</c:v>
                </c:pt>
                <c:pt idx="1591">
                  <c:v>19.579999999999998</c:v>
                </c:pt>
                <c:pt idx="1592">
                  <c:v>19.654</c:v>
                </c:pt>
                <c:pt idx="1593">
                  <c:v>19.745000000000001</c:v>
                </c:pt>
                <c:pt idx="1594">
                  <c:v>19.777999999999999</c:v>
                </c:pt>
                <c:pt idx="1595">
                  <c:v>19.826000000000001</c:v>
                </c:pt>
                <c:pt idx="1596">
                  <c:v>19.873999999999999</c:v>
                </c:pt>
                <c:pt idx="1597">
                  <c:v>20.044</c:v>
                </c:pt>
                <c:pt idx="1598">
                  <c:v>20.207000000000001</c:v>
                </c:pt>
                <c:pt idx="1599">
                  <c:v>20.361999999999998</c:v>
                </c:pt>
                <c:pt idx="1600">
                  <c:v>20.51</c:v>
                </c:pt>
                <c:pt idx="1601">
                  <c:v>20.550999999999998</c:v>
                </c:pt>
                <c:pt idx="1602">
                  <c:v>20.64</c:v>
                </c:pt>
                <c:pt idx="1603">
                  <c:v>20.751999999999999</c:v>
                </c:pt>
                <c:pt idx="1604">
                  <c:v>20.844000000000001</c:v>
                </c:pt>
                <c:pt idx="1605">
                  <c:v>20.925999999999998</c:v>
                </c:pt>
                <c:pt idx="1606">
                  <c:v>21.026</c:v>
                </c:pt>
                <c:pt idx="1607">
                  <c:v>21.032</c:v>
                </c:pt>
                <c:pt idx="1608">
                  <c:v>21.184000000000001</c:v>
                </c:pt>
                <c:pt idx="1609">
                  <c:v>21.41</c:v>
                </c:pt>
                <c:pt idx="1610">
                  <c:v>21.541</c:v>
                </c:pt>
                <c:pt idx="1611">
                  <c:v>21.568999999999999</c:v>
                </c:pt>
                <c:pt idx="1612">
                  <c:v>21.725000000000001</c:v>
                </c:pt>
                <c:pt idx="1613">
                  <c:v>21.885999999999999</c:v>
                </c:pt>
                <c:pt idx="1614">
                  <c:v>21.949000000000002</c:v>
                </c:pt>
                <c:pt idx="1615">
                  <c:v>22.06</c:v>
                </c:pt>
                <c:pt idx="1616">
                  <c:v>22.215</c:v>
                </c:pt>
                <c:pt idx="1617">
                  <c:v>22.36</c:v>
                </c:pt>
                <c:pt idx="1618">
                  <c:v>22.483000000000001</c:v>
                </c:pt>
                <c:pt idx="1619">
                  <c:v>22.536000000000001</c:v>
                </c:pt>
                <c:pt idx="1620">
                  <c:v>22.606000000000002</c:v>
                </c:pt>
                <c:pt idx="1621">
                  <c:v>22.794</c:v>
                </c:pt>
                <c:pt idx="1622">
                  <c:v>22.978999999999999</c:v>
                </c:pt>
                <c:pt idx="1623">
                  <c:v>23.106999999999999</c:v>
                </c:pt>
                <c:pt idx="1624">
                  <c:v>23.245000000000001</c:v>
                </c:pt>
                <c:pt idx="1625">
                  <c:v>23.385999999999999</c:v>
                </c:pt>
                <c:pt idx="1626">
                  <c:v>23.530999999999999</c:v>
                </c:pt>
                <c:pt idx="1627">
                  <c:v>23.632999999999999</c:v>
                </c:pt>
                <c:pt idx="1628">
                  <c:v>23.795000000000002</c:v>
                </c:pt>
                <c:pt idx="1629">
                  <c:v>24.003</c:v>
                </c:pt>
                <c:pt idx="1630">
                  <c:v>24.071000000000002</c:v>
                </c:pt>
                <c:pt idx="1631">
                  <c:v>24.251999999999999</c:v>
                </c:pt>
                <c:pt idx="1632">
                  <c:v>24.527000000000001</c:v>
                </c:pt>
                <c:pt idx="1633">
                  <c:v>24.898</c:v>
                </c:pt>
                <c:pt idx="1634">
                  <c:v>25.157</c:v>
                </c:pt>
                <c:pt idx="1635">
                  <c:v>25.446999999999999</c:v>
                </c:pt>
                <c:pt idx="1636">
                  <c:v>25.721</c:v>
                </c:pt>
                <c:pt idx="1637">
                  <c:v>25.917000000000002</c:v>
                </c:pt>
                <c:pt idx="1638">
                  <c:v>26.048999999999999</c:v>
                </c:pt>
                <c:pt idx="1639">
                  <c:v>26.222999999999999</c:v>
                </c:pt>
                <c:pt idx="1640">
                  <c:v>26.486999999999998</c:v>
                </c:pt>
                <c:pt idx="1641">
                  <c:v>26.739000000000001</c:v>
                </c:pt>
                <c:pt idx="1642">
                  <c:v>26.893000000000001</c:v>
                </c:pt>
                <c:pt idx="1643">
                  <c:v>26.981999999999999</c:v>
                </c:pt>
                <c:pt idx="1644">
                  <c:v>27.155999999999999</c:v>
                </c:pt>
                <c:pt idx="1645">
                  <c:v>27.204000000000001</c:v>
                </c:pt>
                <c:pt idx="1646">
                  <c:v>27.234000000000002</c:v>
                </c:pt>
                <c:pt idx="1647">
                  <c:v>27.268999999999998</c:v>
                </c:pt>
                <c:pt idx="1648">
                  <c:v>27.242000000000001</c:v>
                </c:pt>
                <c:pt idx="1649">
                  <c:v>27.175000000000001</c:v>
                </c:pt>
                <c:pt idx="1650">
                  <c:v>27.053999999999998</c:v>
                </c:pt>
                <c:pt idx="1651">
                  <c:v>26.792999999999999</c:v>
                </c:pt>
                <c:pt idx="1652">
                  <c:v>26.684999999999999</c:v>
                </c:pt>
                <c:pt idx="1653">
                  <c:v>26.541</c:v>
                </c:pt>
                <c:pt idx="1654">
                  <c:v>26.273</c:v>
                </c:pt>
                <c:pt idx="1655">
                  <c:v>26.163</c:v>
                </c:pt>
                <c:pt idx="1656">
                  <c:v>26.026</c:v>
                </c:pt>
                <c:pt idx="1657">
                  <c:v>25.800999999999998</c:v>
                </c:pt>
                <c:pt idx="1658">
                  <c:v>25.516999999999999</c:v>
                </c:pt>
                <c:pt idx="1659">
                  <c:v>25.184000000000001</c:v>
                </c:pt>
                <c:pt idx="1660">
                  <c:v>24.931000000000001</c:v>
                </c:pt>
                <c:pt idx="1661">
                  <c:v>24.658000000000001</c:v>
                </c:pt>
                <c:pt idx="1662">
                  <c:v>24.312999999999999</c:v>
                </c:pt>
                <c:pt idx="1663">
                  <c:v>24.068000000000001</c:v>
                </c:pt>
                <c:pt idx="1664">
                  <c:v>23.766999999999999</c:v>
                </c:pt>
                <c:pt idx="1665">
                  <c:v>23.625</c:v>
                </c:pt>
                <c:pt idx="1666">
                  <c:v>23.361000000000001</c:v>
                </c:pt>
                <c:pt idx="1667">
                  <c:v>23.029</c:v>
                </c:pt>
                <c:pt idx="1668">
                  <c:v>22.77</c:v>
                </c:pt>
                <c:pt idx="1669">
                  <c:v>22.599</c:v>
                </c:pt>
                <c:pt idx="1670">
                  <c:v>22.462</c:v>
                </c:pt>
                <c:pt idx="1671">
                  <c:v>22.094000000000001</c:v>
                </c:pt>
                <c:pt idx="1672">
                  <c:v>21.92</c:v>
                </c:pt>
                <c:pt idx="1673">
                  <c:v>21.844000000000001</c:v>
                </c:pt>
                <c:pt idx="1674">
                  <c:v>21.568000000000001</c:v>
                </c:pt>
                <c:pt idx="1675">
                  <c:v>21.364999999999998</c:v>
                </c:pt>
                <c:pt idx="1676">
                  <c:v>21.158000000000001</c:v>
                </c:pt>
                <c:pt idx="1677">
                  <c:v>20.867999999999999</c:v>
                </c:pt>
                <c:pt idx="1678">
                  <c:v>20.692</c:v>
                </c:pt>
                <c:pt idx="1679">
                  <c:v>20.512</c:v>
                </c:pt>
                <c:pt idx="1680">
                  <c:v>20.314</c:v>
                </c:pt>
                <c:pt idx="1681">
                  <c:v>20.183</c:v>
                </c:pt>
                <c:pt idx="1682">
                  <c:v>20.038</c:v>
                </c:pt>
                <c:pt idx="1683">
                  <c:v>19.844000000000001</c:v>
                </c:pt>
                <c:pt idx="1684">
                  <c:v>19.798999999999999</c:v>
                </c:pt>
                <c:pt idx="1685">
                  <c:v>19.739999999999998</c:v>
                </c:pt>
                <c:pt idx="1686">
                  <c:v>19.632000000000001</c:v>
                </c:pt>
                <c:pt idx="1687">
                  <c:v>19.41</c:v>
                </c:pt>
                <c:pt idx="1688">
                  <c:v>19.291</c:v>
                </c:pt>
                <c:pt idx="1689">
                  <c:v>19.289000000000001</c:v>
                </c:pt>
                <c:pt idx="1690">
                  <c:v>19.210999999999999</c:v>
                </c:pt>
                <c:pt idx="1691">
                  <c:v>18.988</c:v>
                </c:pt>
                <c:pt idx="1692">
                  <c:v>18.864999999999998</c:v>
                </c:pt>
                <c:pt idx="1693">
                  <c:v>18.823</c:v>
                </c:pt>
                <c:pt idx="1694">
                  <c:v>18.733000000000001</c:v>
                </c:pt>
                <c:pt idx="1695">
                  <c:v>18.603999999999999</c:v>
                </c:pt>
                <c:pt idx="1696">
                  <c:v>18.611999999999998</c:v>
                </c:pt>
                <c:pt idx="1697">
                  <c:v>18.556999999999999</c:v>
                </c:pt>
                <c:pt idx="1698">
                  <c:v>18.422999999999998</c:v>
                </c:pt>
                <c:pt idx="1699">
                  <c:v>18.404</c:v>
                </c:pt>
                <c:pt idx="1700">
                  <c:v>18.315000000000001</c:v>
                </c:pt>
                <c:pt idx="1701">
                  <c:v>18.254999999999999</c:v>
                </c:pt>
                <c:pt idx="1702">
                  <c:v>18.265999999999998</c:v>
                </c:pt>
                <c:pt idx="1703">
                  <c:v>18.225000000000001</c:v>
                </c:pt>
                <c:pt idx="1704">
                  <c:v>18.152999999999999</c:v>
                </c:pt>
                <c:pt idx="1705">
                  <c:v>18.164000000000001</c:v>
                </c:pt>
                <c:pt idx="1706">
                  <c:v>18.131</c:v>
                </c:pt>
                <c:pt idx="1707">
                  <c:v>18.07</c:v>
                </c:pt>
                <c:pt idx="1708">
                  <c:v>18.120999999999999</c:v>
                </c:pt>
                <c:pt idx="1709">
                  <c:v>18.106999999999999</c:v>
                </c:pt>
                <c:pt idx="1710">
                  <c:v>18.099</c:v>
                </c:pt>
                <c:pt idx="1711">
                  <c:v>18.14</c:v>
                </c:pt>
                <c:pt idx="1712">
                  <c:v>18.189</c:v>
                </c:pt>
                <c:pt idx="1713">
                  <c:v>18.225999999999999</c:v>
                </c:pt>
                <c:pt idx="1714">
                  <c:v>18.27</c:v>
                </c:pt>
                <c:pt idx="1715">
                  <c:v>18.236999999999998</c:v>
                </c:pt>
                <c:pt idx="1716">
                  <c:v>18.212</c:v>
                </c:pt>
                <c:pt idx="1717">
                  <c:v>18.192</c:v>
                </c:pt>
                <c:pt idx="1718">
                  <c:v>18.123999999999999</c:v>
                </c:pt>
                <c:pt idx="1719">
                  <c:v>18.155000000000001</c:v>
                </c:pt>
                <c:pt idx="1720">
                  <c:v>18.263000000000002</c:v>
                </c:pt>
                <c:pt idx="1721">
                  <c:v>18.302</c:v>
                </c:pt>
                <c:pt idx="1722">
                  <c:v>18.302</c:v>
                </c:pt>
                <c:pt idx="1723">
                  <c:v>18.253</c:v>
                </c:pt>
                <c:pt idx="1724">
                  <c:v>18.266999999999999</c:v>
                </c:pt>
                <c:pt idx="1725">
                  <c:v>18.344999999999999</c:v>
                </c:pt>
                <c:pt idx="1726">
                  <c:v>18.401</c:v>
                </c:pt>
                <c:pt idx="1727">
                  <c:v>18.388000000000002</c:v>
                </c:pt>
                <c:pt idx="1728">
                  <c:v>18.367999999999999</c:v>
                </c:pt>
                <c:pt idx="1729">
                  <c:v>18.315999999999999</c:v>
                </c:pt>
                <c:pt idx="1730">
                  <c:v>18.216999999999999</c:v>
                </c:pt>
                <c:pt idx="1731">
                  <c:v>18.245000000000001</c:v>
                </c:pt>
                <c:pt idx="1732">
                  <c:v>18.295999999999999</c:v>
                </c:pt>
                <c:pt idx="1733">
                  <c:v>18.251000000000001</c:v>
                </c:pt>
                <c:pt idx="1734">
                  <c:v>18.157</c:v>
                </c:pt>
                <c:pt idx="1735">
                  <c:v>18.166</c:v>
                </c:pt>
                <c:pt idx="1736">
                  <c:v>18.146000000000001</c:v>
                </c:pt>
                <c:pt idx="1737">
                  <c:v>18.123999999999999</c:v>
                </c:pt>
                <c:pt idx="1738">
                  <c:v>18.111000000000001</c:v>
                </c:pt>
                <c:pt idx="1739">
                  <c:v>18.055</c:v>
                </c:pt>
                <c:pt idx="1740">
                  <c:v>18.061</c:v>
                </c:pt>
                <c:pt idx="1741">
                  <c:v>18.129000000000001</c:v>
                </c:pt>
                <c:pt idx="1742">
                  <c:v>18.003</c:v>
                </c:pt>
                <c:pt idx="1743">
                  <c:v>17.984999999999999</c:v>
                </c:pt>
                <c:pt idx="1744">
                  <c:v>17.901</c:v>
                </c:pt>
                <c:pt idx="1745">
                  <c:v>17.88</c:v>
                </c:pt>
                <c:pt idx="1746">
                  <c:v>17.791</c:v>
                </c:pt>
                <c:pt idx="1747">
                  <c:v>17.684000000000001</c:v>
                </c:pt>
                <c:pt idx="1748">
                  <c:v>17.655000000000001</c:v>
                </c:pt>
                <c:pt idx="1749">
                  <c:v>17.658999999999999</c:v>
                </c:pt>
                <c:pt idx="1750">
                  <c:v>17.594999999999999</c:v>
                </c:pt>
                <c:pt idx="1751">
                  <c:v>17.526</c:v>
                </c:pt>
                <c:pt idx="1752">
                  <c:v>17.576000000000001</c:v>
                </c:pt>
                <c:pt idx="1753">
                  <c:v>17.574999999999999</c:v>
                </c:pt>
                <c:pt idx="1754">
                  <c:v>17.538</c:v>
                </c:pt>
                <c:pt idx="1755">
                  <c:v>17.547000000000001</c:v>
                </c:pt>
                <c:pt idx="1756">
                  <c:v>17.555</c:v>
                </c:pt>
                <c:pt idx="1757">
                  <c:v>17.527000000000001</c:v>
                </c:pt>
                <c:pt idx="1758">
                  <c:v>17.462</c:v>
                </c:pt>
                <c:pt idx="1759">
                  <c:v>17.428999999999998</c:v>
                </c:pt>
                <c:pt idx="1760">
                  <c:v>17.414999999999999</c:v>
                </c:pt>
                <c:pt idx="1761">
                  <c:v>17.321000000000002</c:v>
                </c:pt>
                <c:pt idx="1762">
                  <c:v>17.233000000000001</c:v>
                </c:pt>
                <c:pt idx="1763">
                  <c:v>17.231999999999999</c:v>
                </c:pt>
                <c:pt idx="1764">
                  <c:v>17.190999999999999</c:v>
                </c:pt>
                <c:pt idx="1765">
                  <c:v>17.173999999999999</c:v>
                </c:pt>
                <c:pt idx="1766">
                  <c:v>17.213999999999999</c:v>
                </c:pt>
                <c:pt idx="1767">
                  <c:v>17.114999999999998</c:v>
                </c:pt>
                <c:pt idx="1768">
                  <c:v>17.108000000000001</c:v>
                </c:pt>
                <c:pt idx="1769">
                  <c:v>17.158999999999999</c:v>
                </c:pt>
                <c:pt idx="1770">
                  <c:v>17.166</c:v>
                </c:pt>
                <c:pt idx="1771">
                  <c:v>17.015000000000001</c:v>
                </c:pt>
                <c:pt idx="1772">
                  <c:v>16.962</c:v>
                </c:pt>
                <c:pt idx="1773">
                  <c:v>17.009</c:v>
                </c:pt>
                <c:pt idx="1774">
                  <c:v>16.974</c:v>
                </c:pt>
                <c:pt idx="1775">
                  <c:v>16.899999999999999</c:v>
                </c:pt>
                <c:pt idx="1776">
                  <c:v>16.777999999999999</c:v>
                </c:pt>
                <c:pt idx="1777">
                  <c:v>16.731999999999999</c:v>
                </c:pt>
                <c:pt idx="1778">
                  <c:v>16.753</c:v>
                </c:pt>
                <c:pt idx="1779">
                  <c:v>16.748000000000001</c:v>
                </c:pt>
                <c:pt idx="1780">
                  <c:v>16.648</c:v>
                </c:pt>
                <c:pt idx="1781">
                  <c:v>16.533000000000001</c:v>
                </c:pt>
                <c:pt idx="1782">
                  <c:v>16.484000000000002</c:v>
                </c:pt>
                <c:pt idx="1783">
                  <c:v>16.515999999999998</c:v>
                </c:pt>
                <c:pt idx="1784">
                  <c:v>16.468</c:v>
                </c:pt>
                <c:pt idx="1785">
                  <c:v>16.433</c:v>
                </c:pt>
                <c:pt idx="1786">
                  <c:v>16.741</c:v>
                </c:pt>
                <c:pt idx="1787">
                  <c:v>18.728000000000002</c:v>
                </c:pt>
                <c:pt idx="1792">
                  <c:v>14.398999999999999</c:v>
                </c:pt>
                <c:pt idx="1793">
                  <c:v>15.715</c:v>
                </c:pt>
                <c:pt idx="1794">
                  <c:v>16.503</c:v>
                </c:pt>
                <c:pt idx="1795">
                  <c:v>17.251000000000001</c:v>
                </c:pt>
                <c:pt idx="1796">
                  <c:v>18.071000000000002</c:v>
                </c:pt>
                <c:pt idx="1797">
                  <c:v>18.622</c:v>
                </c:pt>
                <c:pt idx="1798">
                  <c:v>19.013000000000002</c:v>
                </c:pt>
                <c:pt idx="1799">
                  <c:v>19.254999999999999</c:v>
                </c:pt>
                <c:pt idx="1800">
                  <c:v>19.367000000000001</c:v>
                </c:pt>
                <c:pt idx="1801">
                  <c:v>19.48</c:v>
                </c:pt>
                <c:pt idx="1802">
                  <c:v>19.553999999999998</c:v>
                </c:pt>
                <c:pt idx="1803">
                  <c:v>19.597000000000001</c:v>
                </c:pt>
                <c:pt idx="1804">
                  <c:v>19.594999999999999</c:v>
                </c:pt>
                <c:pt idx="1805">
                  <c:v>19.562999999999999</c:v>
                </c:pt>
                <c:pt idx="1806">
                  <c:v>19.564</c:v>
                </c:pt>
                <c:pt idx="1807">
                  <c:v>19.603999999999999</c:v>
                </c:pt>
                <c:pt idx="1808">
                  <c:v>19.54</c:v>
                </c:pt>
                <c:pt idx="1809">
                  <c:v>19.488</c:v>
                </c:pt>
                <c:pt idx="1810">
                  <c:v>19.579999999999998</c:v>
                </c:pt>
                <c:pt idx="1811">
                  <c:v>19.541</c:v>
                </c:pt>
                <c:pt idx="1812">
                  <c:v>19.443999999999999</c:v>
                </c:pt>
                <c:pt idx="1813">
                  <c:v>19.446999999999999</c:v>
                </c:pt>
                <c:pt idx="1814">
                  <c:v>19.492000000000001</c:v>
                </c:pt>
                <c:pt idx="1815">
                  <c:v>19.576000000000001</c:v>
                </c:pt>
                <c:pt idx="1816">
                  <c:v>19.657</c:v>
                </c:pt>
                <c:pt idx="1817">
                  <c:v>19.745000000000001</c:v>
                </c:pt>
                <c:pt idx="1818">
                  <c:v>19.869</c:v>
                </c:pt>
                <c:pt idx="1819">
                  <c:v>19.869</c:v>
                </c:pt>
                <c:pt idx="1820">
                  <c:v>19.956</c:v>
                </c:pt>
                <c:pt idx="1821">
                  <c:v>20.048999999999999</c:v>
                </c:pt>
                <c:pt idx="1822">
                  <c:v>20.149999999999999</c:v>
                </c:pt>
                <c:pt idx="1823">
                  <c:v>20.350000000000001</c:v>
                </c:pt>
                <c:pt idx="1824">
                  <c:v>20.457999999999998</c:v>
                </c:pt>
                <c:pt idx="1825">
                  <c:v>20.602</c:v>
                </c:pt>
                <c:pt idx="1826">
                  <c:v>20.667999999999999</c:v>
                </c:pt>
                <c:pt idx="1827">
                  <c:v>20.687000000000001</c:v>
                </c:pt>
                <c:pt idx="1828">
                  <c:v>20.805</c:v>
                </c:pt>
                <c:pt idx="1829">
                  <c:v>20.933</c:v>
                </c:pt>
                <c:pt idx="1830">
                  <c:v>20.946999999999999</c:v>
                </c:pt>
                <c:pt idx="1831">
                  <c:v>21.082999999999998</c:v>
                </c:pt>
                <c:pt idx="1832">
                  <c:v>21.276</c:v>
                </c:pt>
                <c:pt idx="1833">
                  <c:v>21.425999999999998</c:v>
                </c:pt>
                <c:pt idx="1834">
                  <c:v>21.518999999999998</c:v>
                </c:pt>
                <c:pt idx="1835">
                  <c:v>21.562999999999999</c:v>
                </c:pt>
                <c:pt idx="1836">
                  <c:v>21.744</c:v>
                </c:pt>
                <c:pt idx="1837">
                  <c:v>21.891999999999999</c:v>
                </c:pt>
                <c:pt idx="1838">
                  <c:v>21.998000000000001</c:v>
                </c:pt>
                <c:pt idx="1839">
                  <c:v>22.094999999999999</c:v>
                </c:pt>
                <c:pt idx="1840">
                  <c:v>22.187999999999999</c:v>
                </c:pt>
                <c:pt idx="1841">
                  <c:v>22.312000000000001</c:v>
                </c:pt>
                <c:pt idx="1842">
                  <c:v>22.387</c:v>
                </c:pt>
                <c:pt idx="1843">
                  <c:v>22.523</c:v>
                </c:pt>
                <c:pt idx="1844">
                  <c:v>22.744</c:v>
                </c:pt>
                <c:pt idx="1845">
                  <c:v>22.852</c:v>
                </c:pt>
                <c:pt idx="1846">
                  <c:v>22.977</c:v>
                </c:pt>
                <c:pt idx="1847">
                  <c:v>23.084</c:v>
                </c:pt>
                <c:pt idx="1848">
                  <c:v>23.164999999999999</c:v>
                </c:pt>
                <c:pt idx="1849">
                  <c:v>23.309000000000001</c:v>
                </c:pt>
                <c:pt idx="1850">
                  <c:v>23.521000000000001</c:v>
                </c:pt>
                <c:pt idx="1851">
                  <c:v>23.696999999999999</c:v>
                </c:pt>
                <c:pt idx="1852">
                  <c:v>23.798999999999999</c:v>
                </c:pt>
                <c:pt idx="1853">
                  <c:v>23.966999999999999</c:v>
                </c:pt>
                <c:pt idx="1854">
                  <c:v>24.085000000000001</c:v>
                </c:pt>
                <c:pt idx="1855">
                  <c:v>24.216999999999999</c:v>
                </c:pt>
                <c:pt idx="1856">
                  <c:v>24.414999999999999</c:v>
                </c:pt>
                <c:pt idx="1857">
                  <c:v>24.734999999999999</c:v>
                </c:pt>
                <c:pt idx="1858">
                  <c:v>25.146000000000001</c:v>
                </c:pt>
                <c:pt idx="1859">
                  <c:v>25.478999999999999</c:v>
                </c:pt>
                <c:pt idx="1860">
                  <c:v>25.707000000000001</c:v>
                </c:pt>
                <c:pt idx="1861">
                  <c:v>25.933</c:v>
                </c:pt>
                <c:pt idx="1862">
                  <c:v>26.172000000000001</c:v>
                </c:pt>
                <c:pt idx="1863">
                  <c:v>26.451000000000001</c:v>
                </c:pt>
                <c:pt idx="1864">
                  <c:v>26.536999999999999</c:v>
                </c:pt>
                <c:pt idx="1865">
                  <c:v>26.663</c:v>
                </c:pt>
                <c:pt idx="1866">
                  <c:v>26.863</c:v>
                </c:pt>
                <c:pt idx="1867">
                  <c:v>26.998999999999999</c:v>
                </c:pt>
                <c:pt idx="1868">
                  <c:v>27.152999999999999</c:v>
                </c:pt>
                <c:pt idx="1869">
                  <c:v>27.181999999999999</c:v>
                </c:pt>
                <c:pt idx="1870">
                  <c:v>27.172000000000001</c:v>
                </c:pt>
                <c:pt idx="1871">
                  <c:v>27.146000000000001</c:v>
                </c:pt>
                <c:pt idx="1872">
                  <c:v>27.186</c:v>
                </c:pt>
                <c:pt idx="1873">
                  <c:v>27.222999999999999</c:v>
                </c:pt>
                <c:pt idx="1874">
                  <c:v>27.030999999999999</c:v>
                </c:pt>
                <c:pt idx="1875">
                  <c:v>26.834</c:v>
                </c:pt>
                <c:pt idx="1876">
                  <c:v>26.747</c:v>
                </c:pt>
                <c:pt idx="1877">
                  <c:v>26.62</c:v>
                </c:pt>
                <c:pt idx="1878">
                  <c:v>26.442</c:v>
                </c:pt>
                <c:pt idx="1879">
                  <c:v>26.238</c:v>
                </c:pt>
                <c:pt idx="1880">
                  <c:v>26.013000000000002</c:v>
                </c:pt>
                <c:pt idx="1881">
                  <c:v>25.712</c:v>
                </c:pt>
                <c:pt idx="1882">
                  <c:v>25.343</c:v>
                </c:pt>
                <c:pt idx="1883">
                  <c:v>25.114000000000001</c:v>
                </c:pt>
                <c:pt idx="1884">
                  <c:v>25.065000000000001</c:v>
                </c:pt>
                <c:pt idx="1885">
                  <c:v>24.768999999999998</c:v>
                </c:pt>
                <c:pt idx="1886">
                  <c:v>24.407</c:v>
                </c:pt>
                <c:pt idx="1887">
                  <c:v>24.100999999999999</c:v>
                </c:pt>
                <c:pt idx="1888">
                  <c:v>23.823</c:v>
                </c:pt>
                <c:pt idx="1889">
                  <c:v>23.602</c:v>
                </c:pt>
                <c:pt idx="1890">
                  <c:v>23.352</c:v>
                </c:pt>
                <c:pt idx="1891">
                  <c:v>23.106000000000002</c:v>
                </c:pt>
                <c:pt idx="1892">
                  <c:v>22.847999999999999</c:v>
                </c:pt>
                <c:pt idx="1893">
                  <c:v>22.622</c:v>
                </c:pt>
                <c:pt idx="1894">
                  <c:v>22.408000000000001</c:v>
                </c:pt>
                <c:pt idx="1895">
                  <c:v>22.29</c:v>
                </c:pt>
                <c:pt idx="1896">
                  <c:v>22.100999999999999</c:v>
                </c:pt>
                <c:pt idx="1897">
                  <c:v>21.824999999999999</c:v>
                </c:pt>
                <c:pt idx="1898">
                  <c:v>21.57</c:v>
                </c:pt>
                <c:pt idx="1899">
                  <c:v>21.376000000000001</c:v>
                </c:pt>
                <c:pt idx="1900">
                  <c:v>21.175000000000001</c:v>
                </c:pt>
                <c:pt idx="1901">
                  <c:v>20.965</c:v>
                </c:pt>
                <c:pt idx="1902">
                  <c:v>20.736999999999998</c:v>
                </c:pt>
                <c:pt idx="1903">
                  <c:v>20.623000000000001</c:v>
                </c:pt>
                <c:pt idx="1904">
                  <c:v>20.532</c:v>
                </c:pt>
                <c:pt idx="1905">
                  <c:v>20.332999999999998</c:v>
                </c:pt>
                <c:pt idx="1906">
                  <c:v>20.097999999999999</c:v>
                </c:pt>
                <c:pt idx="1907">
                  <c:v>20.088999999999999</c:v>
                </c:pt>
                <c:pt idx="1908">
                  <c:v>19.978000000000002</c:v>
                </c:pt>
                <c:pt idx="1909">
                  <c:v>19.760999999999999</c:v>
                </c:pt>
                <c:pt idx="1910">
                  <c:v>19.649999999999999</c:v>
                </c:pt>
                <c:pt idx="1911">
                  <c:v>19.492999999999999</c:v>
                </c:pt>
                <c:pt idx="1912">
                  <c:v>19.388000000000002</c:v>
                </c:pt>
                <c:pt idx="1913">
                  <c:v>19.260999999999999</c:v>
                </c:pt>
                <c:pt idx="1914">
                  <c:v>19.044</c:v>
                </c:pt>
                <c:pt idx="1915">
                  <c:v>18.972000000000001</c:v>
                </c:pt>
                <c:pt idx="1916">
                  <c:v>18.907</c:v>
                </c:pt>
                <c:pt idx="1917">
                  <c:v>18.824000000000002</c:v>
                </c:pt>
                <c:pt idx="1918">
                  <c:v>18.643000000000001</c:v>
                </c:pt>
                <c:pt idx="1919">
                  <c:v>18.63</c:v>
                </c:pt>
                <c:pt idx="1920">
                  <c:v>18.709</c:v>
                </c:pt>
                <c:pt idx="1921">
                  <c:v>18.652999999999999</c:v>
                </c:pt>
                <c:pt idx="1922">
                  <c:v>18.510999999999999</c:v>
                </c:pt>
                <c:pt idx="1923">
                  <c:v>18.350000000000001</c:v>
                </c:pt>
                <c:pt idx="1924">
                  <c:v>18.381</c:v>
                </c:pt>
                <c:pt idx="1925">
                  <c:v>18.437000000000001</c:v>
                </c:pt>
                <c:pt idx="1926">
                  <c:v>18.343</c:v>
                </c:pt>
                <c:pt idx="1927">
                  <c:v>18.32</c:v>
                </c:pt>
                <c:pt idx="1928">
                  <c:v>18.288</c:v>
                </c:pt>
                <c:pt idx="1929">
                  <c:v>18.222999999999999</c:v>
                </c:pt>
                <c:pt idx="1930">
                  <c:v>18.094999999999999</c:v>
                </c:pt>
                <c:pt idx="1931">
                  <c:v>18.024999999999999</c:v>
                </c:pt>
                <c:pt idx="1932">
                  <c:v>18.061</c:v>
                </c:pt>
                <c:pt idx="1933">
                  <c:v>18.187999999999999</c:v>
                </c:pt>
                <c:pt idx="1934">
                  <c:v>18.193000000000001</c:v>
                </c:pt>
                <c:pt idx="1935">
                  <c:v>18.088999999999999</c:v>
                </c:pt>
                <c:pt idx="1936">
                  <c:v>18.097000000000001</c:v>
                </c:pt>
                <c:pt idx="1937">
                  <c:v>18.143000000000001</c:v>
                </c:pt>
                <c:pt idx="1938">
                  <c:v>18.241</c:v>
                </c:pt>
                <c:pt idx="1939">
                  <c:v>18.265000000000001</c:v>
                </c:pt>
                <c:pt idx="1940">
                  <c:v>18.28</c:v>
                </c:pt>
                <c:pt idx="1941">
                  <c:v>18.375</c:v>
                </c:pt>
                <c:pt idx="1942">
                  <c:v>18.352</c:v>
                </c:pt>
                <c:pt idx="1943">
                  <c:v>18.335000000000001</c:v>
                </c:pt>
                <c:pt idx="1944">
                  <c:v>18.283999999999999</c:v>
                </c:pt>
                <c:pt idx="1945">
                  <c:v>18.222999999999999</c:v>
                </c:pt>
                <c:pt idx="1946">
                  <c:v>18.181000000000001</c:v>
                </c:pt>
                <c:pt idx="1947">
                  <c:v>18.236000000000001</c:v>
                </c:pt>
                <c:pt idx="1948">
                  <c:v>18.292999999999999</c:v>
                </c:pt>
                <c:pt idx="1949">
                  <c:v>18.347999999999999</c:v>
                </c:pt>
                <c:pt idx="1950">
                  <c:v>18.341000000000001</c:v>
                </c:pt>
                <c:pt idx="1951">
                  <c:v>18.352</c:v>
                </c:pt>
                <c:pt idx="1952">
                  <c:v>18.280999999999999</c:v>
                </c:pt>
                <c:pt idx="1953">
                  <c:v>18.209</c:v>
                </c:pt>
                <c:pt idx="1954">
                  <c:v>18.315999999999999</c:v>
                </c:pt>
                <c:pt idx="1955">
                  <c:v>18.282</c:v>
                </c:pt>
                <c:pt idx="1956">
                  <c:v>18.155999999999999</c:v>
                </c:pt>
                <c:pt idx="1957">
                  <c:v>18.149999999999999</c:v>
                </c:pt>
                <c:pt idx="1958">
                  <c:v>18.152000000000001</c:v>
                </c:pt>
                <c:pt idx="1959">
                  <c:v>18.152999999999999</c:v>
                </c:pt>
                <c:pt idx="1960">
                  <c:v>18.103000000000002</c:v>
                </c:pt>
                <c:pt idx="1961">
                  <c:v>18.094000000000001</c:v>
                </c:pt>
                <c:pt idx="1962">
                  <c:v>18.105</c:v>
                </c:pt>
                <c:pt idx="1963">
                  <c:v>18.102</c:v>
                </c:pt>
                <c:pt idx="1964">
                  <c:v>18.061</c:v>
                </c:pt>
                <c:pt idx="1965">
                  <c:v>18.036000000000001</c:v>
                </c:pt>
                <c:pt idx="1966">
                  <c:v>18.135999999999999</c:v>
                </c:pt>
                <c:pt idx="1967">
                  <c:v>18.048999999999999</c:v>
                </c:pt>
                <c:pt idx="1968">
                  <c:v>17.920999999999999</c:v>
                </c:pt>
                <c:pt idx="1969">
                  <c:v>17.86</c:v>
                </c:pt>
                <c:pt idx="1970">
                  <c:v>17.844000000000001</c:v>
                </c:pt>
                <c:pt idx="1971">
                  <c:v>17.823</c:v>
                </c:pt>
                <c:pt idx="1972">
                  <c:v>17.751000000000001</c:v>
                </c:pt>
                <c:pt idx="1973">
                  <c:v>17.664000000000001</c:v>
                </c:pt>
                <c:pt idx="1974">
                  <c:v>17.622</c:v>
                </c:pt>
                <c:pt idx="1975">
                  <c:v>17.622</c:v>
                </c:pt>
                <c:pt idx="1976">
                  <c:v>17.603999999999999</c:v>
                </c:pt>
                <c:pt idx="1977">
                  <c:v>17.558</c:v>
                </c:pt>
                <c:pt idx="1978">
                  <c:v>17.509</c:v>
                </c:pt>
                <c:pt idx="1979">
                  <c:v>17.495000000000001</c:v>
                </c:pt>
                <c:pt idx="1980">
                  <c:v>17.472999999999999</c:v>
                </c:pt>
                <c:pt idx="1981">
                  <c:v>17.498999999999999</c:v>
                </c:pt>
                <c:pt idx="1982">
                  <c:v>17.558</c:v>
                </c:pt>
                <c:pt idx="1983">
                  <c:v>17.472000000000001</c:v>
                </c:pt>
                <c:pt idx="1984">
                  <c:v>17.381</c:v>
                </c:pt>
                <c:pt idx="1985">
                  <c:v>17.332000000000001</c:v>
                </c:pt>
                <c:pt idx="1986">
                  <c:v>17.216999999999999</c:v>
                </c:pt>
                <c:pt idx="1987">
                  <c:v>17.271999999999998</c:v>
                </c:pt>
                <c:pt idx="1988">
                  <c:v>17.242000000000001</c:v>
                </c:pt>
                <c:pt idx="1989">
                  <c:v>17.192</c:v>
                </c:pt>
                <c:pt idx="1990">
                  <c:v>17.157</c:v>
                </c:pt>
                <c:pt idx="1991">
                  <c:v>17.117000000000001</c:v>
                </c:pt>
                <c:pt idx="1992">
                  <c:v>17.135999999999999</c:v>
                </c:pt>
                <c:pt idx="1993">
                  <c:v>17.172999999999998</c:v>
                </c:pt>
                <c:pt idx="1994">
                  <c:v>17.029</c:v>
                </c:pt>
                <c:pt idx="1995">
                  <c:v>16.902000000000001</c:v>
                </c:pt>
                <c:pt idx="1996">
                  <c:v>16.884</c:v>
                </c:pt>
                <c:pt idx="1997">
                  <c:v>16.960999999999999</c:v>
                </c:pt>
                <c:pt idx="1998">
                  <c:v>17.007000000000001</c:v>
                </c:pt>
                <c:pt idx="1999">
                  <c:v>16.867000000000001</c:v>
                </c:pt>
                <c:pt idx="2000">
                  <c:v>16.818999999999999</c:v>
                </c:pt>
                <c:pt idx="2001">
                  <c:v>16.827999999999999</c:v>
                </c:pt>
                <c:pt idx="2002">
                  <c:v>16.850999999999999</c:v>
                </c:pt>
                <c:pt idx="2003">
                  <c:v>16.712</c:v>
                </c:pt>
                <c:pt idx="2004">
                  <c:v>16.579000000000001</c:v>
                </c:pt>
                <c:pt idx="2005">
                  <c:v>16.507999999999999</c:v>
                </c:pt>
                <c:pt idx="2006">
                  <c:v>16.452999999999999</c:v>
                </c:pt>
                <c:pt idx="2007">
                  <c:v>16.417000000000002</c:v>
                </c:pt>
                <c:pt idx="2008">
                  <c:v>16.414999999999999</c:v>
                </c:pt>
                <c:pt idx="2009">
                  <c:v>16.468</c:v>
                </c:pt>
                <c:pt idx="2010">
                  <c:v>16.712</c:v>
                </c:pt>
                <c:pt idx="2011">
                  <c:v>18.631</c:v>
                </c:pt>
                <c:pt idx="2016">
                  <c:v>14.382999999999999</c:v>
                </c:pt>
                <c:pt idx="2017">
                  <c:v>15.739000000000001</c:v>
                </c:pt>
                <c:pt idx="2018">
                  <c:v>16.55</c:v>
                </c:pt>
                <c:pt idx="2019">
                  <c:v>17.285</c:v>
                </c:pt>
                <c:pt idx="2020">
                  <c:v>18.117999999999999</c:v>
                </c:pt>
                <c:pt idx="2021">
                  <c:v>18.763999999999999</c:v>
                </c:pt>
                <c:pt idx="2022">
                  <c:v>18.957999999999998</c:v>
                </c:pt>
                <c:pt idx="2023">
                  <c:v>19.116</c:v>
                </c:pt>
                <c:pt idx="2024">
                  <c:v>19.274999999999999</c:v>
                </c:pt>
                <c:pt idx="2025">
                  <c:v>19.48</c:v>
                </c:pt>
                <c:pt idx="2026">
                  <c:v>19.657</c:v>
                </c:pt>
                <c:pt idx="2027">
                  <c:v>19.713000000000001</c:v>
                </c:pt>
                <c:pt idx="2028">
                  <c:v>19.603000000000002</c:v>
                </c:pt>
                <c:pt idx="2029">
                  <c:v>19.568000000000001</c:v>
                </c:pt>
                <c:pt idx="2030">
                  <c:v>19.629000000000001</c:v>
                </c:pt>
                <c:pt idx="2031">
                  <c:v>19.588000000000001</c:v>
                </c:pt>
                <c:pt idx="2032">
                  <c:v>19.577000000000002</c:v>
                </c:pt>
                <c:pt idx="2033">
                  <c:v>19.559999999999999</c:v>
                </c:pt>
                <c:pt idx="2034">
                  <c:v>19.561</c:v>
                </c:pt>
                <c:pt idx="2035">
                  <c:v>19.576000000000001</c:v>
                </c:pt>
                <c:pt idx="2036">
                  <c:v>19.576000000000001</c:v>
                </c:pt>
                <c:pt idx="2037">
                  <c:v>19.576000000000001</c:v>
                </c:pt>
                <c:pt idx="2038">
                  <c:v>19.596</c:v>
                </c:pt>
                <c:pt idx="2039">
                  <c:v>19.553999999999998</c:v>
                </c:pt>
                <c:pt idx="2040">
                  <c:v>19.516999999999999</c:v>
                </c:pt>
                <c:pt idx="2041">
                  <c:v>19.584</c:v>
                </c:pt>
                <c:pt idx="2042">
                  <c:v>19.747</c:v>
                </c:pt>
                <c:pt idx="2043">
                  <c:v>19.800999999999998</c:v>
                </c:pt>
                <c:pt idx="2044">
                  <c:v>19.89</c:v>
                </c:pt>
                <c:pt idx="2045">
                  <c:v>20.018999999999998</c:v>
                </c:pt>
                <c:pt idx="2046">
                  <c:v>20.172999999999998</c:v>
                </c:pt>
                <c:pt idx="2047">
                  <c:v>20.399000000000001</c:v>
                </c:pt>
                <c:pt idx="2048">
                  <c:v>20.53</c:v>
                </c:pt>
                <c:pt idx="2049">
                  <c:v>20.6</c:v>
                </c:pt>
                <c:pt idx="2050">
                  <c:v>20.637</c:v>
                </c:pt>
                <c:pt idx="2051">
                  <c:v>20.675000000000001</c:v>
                </c:pt>
                <c:pt idx="2052">
                  <c:v>20.768999999999998</c:v>
                </c:pt>
                <c:pt idx="2053">
                  <c:v>20.942</c:v>
                </c:pt>
                <c:pt idx="2054">
                  <c:v>21.116</c:v>
                </c:pt>
                <c:pt idx="2055">
                  <c:v>21.225000000000001</c:v>
                </c:pt>
                <c:pt idx="2056">
                  <c:v>21.305</c:v>
                </c:pt>
                <c:pt idx="2057">
                  <c:v>21.395</c:v>
                </c:pt>
                <c:pt idx="2058">
                  <c:v>21.526</c:v>
                </c:pt>
                <c:pt idx="2059">
                  <c:v>21.594000000000001</c:v>
                </c:pt>
                <c:pt idx="2060">
                  <c:v>21.71</c:v>
                </c:pt>
                <c:pt idx="2061">
                  <c:v>21.834</c:v>
                </c:pt>
                <c:pt idx="2062">
                  <c:v>21.933</c:v>
                </c:pt>
                <c:pt idx="2063">
                  <c:v>22.088999999999999</c:v>
                </c:pt>
                <c:pt idx="2064">
                  <c:v>22.209</c:v>
                </c:pt>
                <c:pt idx="2065">
                  <c:v>22.286999999999999</c:v>
                </c:pt>
                <c:pt idx="2066">
                  <c:v>22.456</c:v>
                </c:pt>
                <c:pt idx="2067">
                  <c:v>22.541</c:v>
                </c:pt>
                <c:pt idx="2068">
                  <c:v>22.715</c:v>
                </c:pt>
                <c:pt idx="2069">
                  <c:v>22.977</c:v>
                </c:pt>
                <c:pt idx="2070">
                  <c:v>23.047999999999998</c:v>
                </c:pt>
                <c:pt idx="2071">
                  <c:v>23.128</c:v>
                </c:pt>
                <c:pt idx="2072">
                  <c:v>23.265999999999998</c:v>
                </c:pt>
                <c:pt idx="2073">
                  <c:v>23.388000000000002</c:v>
                </c:pt>
                <c:pt idx="2074">
                  <c:v>23.532</c:v>
                </c:pt>
                <c:pt idx="2075">
                  <c:v>23.646000000000001</c:v>
                </c:pt>
                <c:pt idx="2076">
                  <c:v>23.826000000000001</c:v>
                </c:pt>
                <c:pt idx="2077">
                  <c:v>24.013999999999999</c:v>
                </c:pt>
                <c:pt idx="2078">
                  <c:v>24.172000000000001</c:v>
                </c:pt>
                <c:pt idx="2079">
                  <c:v>24.256</c:v>
                </c:pt>
                <c:pt idx="2080">
                  <c:v>24.567</c:v>
                </c:pt>
                <c:pt idx="2081">
                  <c:v>24.933</c:v>
                </c:pt>
                <c:pt idx="2082">
                  <c:v>25.288</c:v>
                </c:pt>
                <c:pt idx="2083">
                  <c:v>25.556000000000001</c:v>
                </c:pt>
                <c:pt idx="2084">
                  <c:v>25.766999999999999</c:v>
                </c:pt>
                <c:pt idx="2085">
                  <c:v>25.994</c:v>
                </c:pt>
                <c:pt idx="2086">
                  <c:v>26.190999999999999</c:v>
                </c:pt>
                <c:pt idx="2087">
                  <c:v>26.338000000000001</c:v>
                </c:pt>
                <c:pt idx="2088">
                  <c:v>26.513999999999999</c:v>
                </c:pt>
                <c:pt idx="2089">
                  <c:v>26.661999999999999</c:v>
                </c:pt>
                <c:pt idx="2090">
                  <c:v>26.814</c:v>
                </c:pt>
                <c:pt idx="2091">
                  <c:v>26.960999999999999</c:v>
                </c:pt>
                <c:pt idx="2092">
                  <c:v>27.120999999999999</c:v>
                </c:pt>
                <c:pt idx="2093">
                  <c:v>27.318999999999999</c:v>
                </c:pt>
                <c:pt idx="2094">
                  <c:v>27.25</c:v>
                </c:pt>
                <c:pt idx="2095">
                  <c:v>27.253</c:v>
                </c:pt>
                <c:pt idx="2096">
                  <c:v>27.247</c:v>
                </c:pt>
                <c:pt idx="2097">
                  <c:v>27.143000000000001</c:v>
                </c:pt>
                <c:pt idx="2098">
                  <c:v>27.06</c:v>
                </c:pt>
                <c:pt idx="2099">
                  <c:v>26.882000000000001</c:v>
                </c:pt>
                <c:pt idx="2100">
                  <c:v>26.722999999999999</c:v>
                </c:pt>
                <c:pt idx="2101">
                  <c:v>26.556999999999999</c:v>
                </c:pt>
                <c:pt idx="2102">
                  <c:v>26.425999999999998</c:v>
                </c:pt>
                <c:pt idx="2103">
                  <c:v>26.195</c:v>
                </c:pt>
                <c:pt idx="2104">
                  <c:v>25.885000000000002</c:v>
                </c:pt>
                <c:pt idx="2105">
                  <c:v>25.734999999999999</c:v>
                </c:pt>
                <c:pt idx="2106">
                  <c:v>25.52</c:v>
                </c:pt>
                <c:pt idx="2107">
                  <c:v>25.289000000000001</c:v>
                </c:pt>
                <c:pt idx="2108">
                  <c:v>24.937999999999999</c:v>
                </c:pt>
                <c:pt idx="2109">
                  <c:v>24.61</c:v>
                </c:pt>
                <c:pt idx="2110">
                  <c:v>24.38</c:v>
                </c:pt>
                <c:pt idx="2111">
                  <c:v>24.084</c:v>
                </c:pt>
                <c:pt idx="2112">
                  <c:v>23.866</c:v>
                </c:pt>
                <c:pt idx="2113">
                  <c:v>23.695</c:v>
                </c:pt>
                <c:pt idx="2114">
                  <c:v>23.449000000000002</c:v>
                </c:pt>
                <c:pt idx="2115">
                  <c:v>23.190999999999999</c:v>
                </c:pt>
                <c:pt idx="2116">
                  <c:v>22.795999999999999</c:v>
                </c:pt>
                <c:pt idx="2117">
                  <c:v>22.513000000000002</c:v>
                </c:pt>
                <c:pt idx="2118">
                  <c:v>22.436</c:v>
                </c:pt>
                <c:pt idx="2119">
                  <c:v>22.298999999999999</c:v>
                </c:pt>
                <c:pt idx="2120">
                  <c:v>22.032</c:v>
                </c:pt>
                <c:pt idx="2121">
                  <c:v>21.829000000000001</c:v>
                </c:pt>
                <c:pt idx="2122">
                  <c:v>21.552</c:v>
                </c:pt>
                <c:pt idx="2123">
                  <c:v>21.28</c:v>
                </c:pt>
                <c:pt idx="2124">
                  <c:v>21.087</c:v>
                </c:pt>
                <c:pt idx="2125">
                  <c:v>20.946000000000002</c:v>
                </c:pt>
                <c:pt idx="2126">
                  <c:v>20.795999999999999</c:v>
                </c:pt>
                <c:pt idx="2127">
                  <c:v>20.530999999999999</c:v>
                </c:pt>
                <c:pt idx="2128">
                  <c:v>20.36</c:v>
                </c:pt>
                <c:pt idx="2129">
                  <c:v>20.222999999999999</c:v>
                </c:pt>
                <c:pt idx="2130">
                  <c:v>20.138000000000002</c:v>
                </c:pt>
                <c:pt idx="2131">
                  <c:v>19.937999999999999</c:v>
                </c:pt>
                <c:pt idx="2132">
                  <c:v>19.792999999999999</c:v>
                </c:pt>
                <c:pt idx="2133">
                  <c:v>19.706</c:v>
                </c:pt>
                <c:pt idx="2134">
                  <c:v>19.625</c:v>
                </c:pt>
                <c:pt idx="2135">
                  <c:v>19.451000000000001</c:v>
                </c:pt>
                <c:pt idx="2136">
                  <c:v>19.327999999999999</c:v>
                </c:pt>
                <c:pt idx="2137">
                  <c:v>19.247</c:v>
                </c:pt>
                <c:pt idx="2138">
                  <c:v>19.189</c:v>
                </c:pt>
                <c:pt idx="2139">
                  <c:v>19.021999999999998</c:v>
                </c:pt>
                <c:pt idx="2140">
                  <c:v>18.931999999999999</c:v>
                </c:pt>
                <c:pt idx="2141">
                  <c:v>18.847999999999999</c:v>
                </c:pt>
                <c:pt idx="2142">
                  <c:v>18.805</c:v>
                </c:pt>
                <c:pt idx="2143">
                  <c:v>18.768999999999998</c:v>
                </c:pt>
                <c:pt idx="2144">
                  <c:v>18.593</c:v>
                </c:pt>
                <c:pt idx="2145">
                  <c:v>18.446999999999999</c:v>
                </c:pt>
                <c:pt idx="2146">
                  <c:v>18.442</c:v>
                </c:pt>
                <c:pt idx="2147">
                  <c:v>18.425000000000001</c:v>
                </c:pt>
                <c:pt idx="2148">
                  <c:v>18.414999999999999</c:v>
                </c:pt>
                <c:pt idx="2149">
                  <c:v>18.303999999999998</c:v>
                </c:pt>
                <c:pt idx="2150">
                  <c:v>18.170000000000002</c:v>
                </c:pt>
                <c:pt idx="2151">
                  <c:v>18.175999999999998</c:v>
                </c:pt>
                <c:pt idx="2152">
                  <c:v>18.143999999999998</c:v>
                </c:pt>
                <c:pt idx="2153">
                  <c:v>18.146999999999998</c:v>
                </c:pt>
                <c:pt idx="2154">
                  <c:v>18.170000000000002</c:v>
                </c:pt>
                <c:pt idx="2155">
                  <c:v>18.084</c:v>
                </c:pt>
                <c:pt idx="2156">
                  <c:v>18.108000000000001</c:v>
                </c:pt>
                <c:pt idx="2157">
                  <c:v>18.131</c:v>
                </c:pt>
                <c:pt idx="2158">
                  <c:v>18.175999999999998</c:v>
                </c:pt>
                <c:pt idx="2159">
                  <c:v>18.192</c:v>
                </c:pt>
                <c:pt idx="2160">
                  <c:v>18.172000000000001</c:v>
                </c:pt>
                <c:pt idx="2161">
                  <c:v>18.181000000000001</c:v>
                </c:pt>
                <c:pt idx="2162">
                  <c:v>18.167999999999999</c:v>
                </c:pt>
                <c:pt idx="2163">
                  <c:v>18.177</c:v>
                </c:pt>
                <c:pt idx="2164">
                  <c:v>18.198</c:v>
                </c:pt>
                <c:pt idx="2165">
                  <c:v>18.242000000000001</c:v>
                </c:pt>
                <c:pt idx="2166">
                  <c:v>18.268000000000001</c:v>
                </c:pt>
                <c:pt idx="2167">
                  <c:v>18.254000000000001</c:v>
                </c:pt>
                <c:pt idx="2168">
                  <c:v>18.254000000000001</c:v>
                </c:pt>
                <c:pt idx="2169">
                  <c:v>18.334</c:v>
                </c:pt>
                <c:pt idx="2170">
                  <c:v>18.350999999999999</c:v>
                </c:pt>
                <c:pt idx="2171">
                  <c:v>18.297999999999998</c:v>
                </c:pt>
                <c:pt idx="2172">
                  <c:v>18.402999999999999</c:v>
                </c:pt>
                <c:pt idx="2173">
                  <c:v>18.457000000000001</c:v>
                </c:pt>
                <c:pt idx="2174">
                  <c:v>18.334</c:v>
                </c:pt>
                <c:pt idx="2175">
                  <c:v>18.186</c:v>
                </c:pt>
                <c:pt idx="2176">
                  <c:v>18.102</c:v>
                </c:pt>
                <c:pt idx="2177">
                  <c:v>18.106999999999999</c:v>
                </c:pt>
                <c:pt idx="2178">
                  <c:v>18.103999999999999</c:v>
                </c:pt>
                <c:pt idx="2179">
                  <c:v>18.100999999999999</c:v>
                </c:pt>
                <c:pt idx="2180">
                  <c:v>18.167999999999999</c:v>
                </c:pt>
                <c:pt idx="2181">
                  <c:v>18.177</c:v>
                </c:pt>
                <c:pt idx="2182">
                  <c:v>18.155000000000001</c:v>
                </c:pt>
                <c:pt idx="2183">
                  <c:v>18.145</c:v>
                </c:pt>
                <c:pt idx="2184">
                  <c:v>18.109000000000002</c:v>
                </c:pt>
                <c:pt idx="2185">
                  <c:v>18.096</c:v>
                </c:pt>
                <c:pt idx="2186">
                  <c:v>18.13</c:v>
                </c:pt>
                <c:pt idx="2187">
                  <c:v>18.033000000000001</c:v>
                </c:pt>
                <c:pt idx="2188">
                  <c:v>18.024999999999999</c:v>
                </c:pt>
                <c:pt idx="2189">
                  <c:v>18.065999999999999</c:v>
                </c:pt>
                <c:pt idx="2190">
                  <c:v>18.006</c:v>
                </c:pt>
                <c:pt idx="2191">
                  <c:v>17.843</c:v>
                </c:pt>
                <c:pt idx="2192">
                  <c:v>17.888999999999999</c:v>
                </c:pt>
                <c:pt idx="2193">
                  <c:v>17.908999999999999</c:v>
                </c:pt>
                <c:pt idx="2194">
                  <c:v>17.879000000000001</c:v>
                </c:pt>
                <c:pt idx="2195">
                  <c:v>17.789000000000001</c:v>
                </c:pt>
                <c:pt idx="2196">
                  <c:v>17.716999999999999</c:v>
                </c:pt>
                <c:pt idx="2197">
                  <c:v>17.658000000000001</c:v>
                </c:pt>
                <c:pt idx="2198">
                  <c:v>17.562999999999999</c:v>
                </c:pt>
                <c:pt idx="2199">
                  <c:v>17.585000000000001</c:v>
                </c:pt>
                <c:pt idx="2200">
                  <c:v>17.629000000000001</c:v>
                </c:pt>
                <c:pt idx="2201">
                  <c:v>17.507999999999999</c:v>
                </c:pt>
                <c:pt idx="2202">
                  <c:v>17.501000000000001</c:v>
                </c:pt>
                <c:pt idx="2203">
                  <c:v>17.478999999999999</c:v>
                </c:pt>
                <c:pt idx="2204">
                  <c:v>17.513000000000002</c:v>
                </c:pt>
                <c:pt idx="2205">
                  <c:v>17.471</c:v>
                </c:pt>
                <c:pt idx="2206">
                  <c:v>17.370999999999999</c:v>
                </c:pt>
                <c:pt idx="2207">
                  <c:v>17.399999999999999</c:v>
                </c:pt>
                <c:pt idx="2208">
                  <c:v>17.373000000000001</c:v>
                </c:pt>
                <c:pt idx="2209">
                  <c:v>17.382000000000001</c:v>
                </c:pt>
                <c:pt idx="2210">
                  <c:v>17.353000000000002</c:v>
                </c:pt>
                <c:pt idx="2211">
                  <c:v>17.268999999999998</c:v>
                </c:pt>
                <c:pt idx="2212">
                  <c:v>17.2</c:v>
                </c:pt>
                <c:pt idx="2213">
                  <c:v>17.259</c:v>
                </c:pt>
                <c:pt idx="2214">
                  <c:v>17.244</c:v>
                </c:pt>
                <c:pt idx="2215">
                  <c:v>17.209</c:v>
                </c:pt>
                <c:pt idx="2216">
                  <c:v>17.233000000000001</c:v>
                </c:pt>
                <c:pt idx="2217">
                  <c:v>17.187999999999999</c:v>
                </c:pt>
                <c:pt idx="2218">
                  <c:v>17.155999999999999</c:v>
                </c:pt>
                <c:pt idx="2219">
                  <c:v>17.103999999999999</c:v>
                </c:pt>
                <c:pt idx="2220">
                  <c:v>17.024999999999999</c:v>
                </c:pt>
                <c:pt idx="2221">
                  <c:v>17.021999999999998</c:v>
                </c:pt>
                <c:pt idx="2222">
                  <c:v>16.902999999999999</c:v>
                </c:pt>
                <c:pt idx="2223">
                  <c:v>16.843</c:v>
                </c:pt>
                <c:pt idx="2224">
                  <c:v>16.885999999999999</c:v>
                </c:pt>
                <c:pt idx="2225">
                  <c:v>16.887</c:v>
                </c:pt>
                <c:pt idx="2226">
                  <c:v>16.811</c:v>
                </c:pt>
                <c:pt idx="2227">
                  <c:v>16.745999999999999</c:v>
                </c:pt>
                <c:pt idx="2228">
                  <c:v>16.773</c:v>
                </c:pt>
                <c:pt idx="2229">
                  <c:v>16.565000000000001</c:v>
                </c:pt>
                <c:pt idx="2230">
                  <c:v>16.422000000000001</c:v>
                </c:pt>
                <c:pt idx="2231">
                  <c:v>16.393999999999998</c:v>
                </c:pt>
                <c:pt idx="2232">
                  <c:v>16.34</c:v>
                </c:pt>
                <c:pt idx="2233">
                  <c:v>16.425000000000001</c:v>
                </c:pt>
                <c:pt idx="2234">
                  <c:v>16.846</c:v>
                </c:pt>
                <c:pt idx="2235">
                  <c:v>18.701000000000001</c:v>
                </c:pt>
                <c:pt idx="2240">
                  <c:v>14.454000000000001</c:v>
                </c:pt>
                <c:pt idx="2241">
                  <c:v>15.738</c:v>
                </c:pt>
                <c:pt idx="2242">
                  <c:v>16.545000000000002</c:v>
                </c:pt>
                <c:pt idx="2243">
                  <c:v>17.312999999999999</c:v>
                </c:pt>
                <c:pt idx="2244">
                  <c:v>18.105</c:v>
                </c:pt>
                <c:pt idx="2245">
                  <c:v>18.742000000000001</c:v>
                </c:pt>
                <c:pt idx="2246">
                  <c:v>19.094999999999999</c:v>
                </c:pt>
                <c:pt idx="2247">
                  <c:v>19.315999999999999</c:v>
                </c:pt>
                <c:pt idx="2248">
                  <c:v>19.497</c:v>
                </c:pt>
                <c:pt idx="2249">
                  <c:v>19.579000000000001</c:v>
                </c:pt>
                <c:pt idx="2250">
                  <c:v>19.605</c:v>
                </c:pt>
                <c:pt idx="2251">
                  <c:v>19.646000000000001</c:v>
                </c:pt>
                <c:pt idx="2252">
                  <c:v>19.591999999999999</c:v>
                </c:pt>
                <c:pt idx="2253">
                  <c:v>19.574999999999999</c:v>
                </c:pt>
                <c:pt idx="2254">
                  <c:v>19.588000000000001</c:v>
                </c:pt>
                <c:pt idx="2255">
                  <c:v>19.501999999999999</c:v>
                </c:pt>
                <c:pt idx="2256">
                  <c:v>19.509</c:v>
                </c:pt>
                <c:pt idx="2257">
                  <c:v>19.521000000000001</c:v>
                </c:pt>
                <c:pt idx="2258">
                  <c:v>19.498000000000001</c:v>
                </c:pt>
                <c:pt idx="2259">
                  <c:v>19.475999999999999</c:v>
                </c:pt>
                <c:pt idx="2260">
                  <c:v>19.562000000000001</c:v>
                </c:pt>
                <c:pt idx="2261">
                  <c:v>19.61</c:v>
                </c:pt>
                <c:pt idx="2262">
                  <c:v>19.539000000000001</c:v>
                </c:pt>
                <c:pt idx="2263">
                  <c:v>19.579000000000001</c:v>
                </c:pt>
                <c:pt idx="2264">
                  <c:v>19.684999999999999</c:v>
                </c:pt>
                <c:pt idx="2265">
                  <c:v>19.774999999999999</c:v>
                </c:pt>
                <c:pt idx="2266">
                  <c:v>19.786000000000001</c:v>
                </c:pt>
                <c:pt idx="2267">
                  <c:v>19.908999999999999</c:v>
                </c:pt>
                <c:pt idx="2268">
                  <c:v>20.071000000000002</c:v>
                </c:pt>
                <c:pt idx="2269">
                  <c:v>20.105</c:v>
                </c:pt>
                <c:pt idx="2270">
                  <c:v>20.202000000000002</c:v>
                </c:pt>
                <c:pt idx="2271">
                  <c:v>20.358000000000001</c:v>
                </c:pt>
                <c:pt idx="2272">
                  <c:v>20.567</c:v>
                </c:pt>
                <c:pt idx="2273">
                  <c:v>20.614999999999998</c:v>
                </c:pt>
                <c:pt idx="2274">
                  <c:v>20.597999999999999</c:v>
                </c:pt>
                <c:pt idx="2275">
                  <c:v>20.765999999999998</c:v>
                </c:pt>
                <c:pt idx="2276">
                  <c:v>20.867000000000001</c:v>
                </c:pt>
                <c:pt idx="2277">
                  <c:v>20.914999999999999</c:v>
                </c:pt>
                <c:pt idx="2278">
                  <c:v>21.074999999999999</c:v>
                </c:pt>
                <c:pt idx="2279">
                  <c:v>21.248000000000001</c:v>
                </c:pt>
                <c:pt idx="2280">
                  <c:v>21.382999999999999</c:v>
                </c:pt>
                <c:pt idx="2281">
                  <c:v>21.431000000000001</c:v>
                </c:pt>
                <c:pt idx="2282">
                  <c:v>21.481000000000002</c:v>
                </c:pt>
                <c:pt idx="2283">
                  <c:v>21.58</c:v>
                </c:pt>
                <c:pt idx="2284">
                  <c:v>21.756</c:v>
                </c:pt>
                <c:pt idx="2285">
                  <c:v>21.888000000000002</c:v>
                </c:pt>
                <c:pt idx="2286">
                  <c:v>21.864999999999998</c:v>
                </c:pt>
                <c:pt idx="2287">
                  <c:v>21.984000000000002</c:v>
                </c:pt>
                <c:pt idx="2288">
                  <c:v>22.172999999999998</c:v>
                </c:pt>
                <c:pt idx="2289">
                  <c:v>22.391999999999999</c:v>
                </c:pt>
                <c:pt idx="2290">
                  <c:v>22.547000000000001</c:v>
                </c:pt>
                <c:pt idx="2291">
                  <c:v>22.632000000000001</c:v>
                </c:pt>
                <c:pt idx="2292">
                  <c:v>22.716999999999999</c:v>
                </c:pt>
                <c:pt idx="2293">
                  <c:v>22.818000000000001</c:v>
                </c:pt>
                <c:pt idx="2294">
                  <c:v>22.981999999999999</c:v>
                </c:pt>
                <c:pt idx="2295">
                  <c:v>23.132999999999999</c:v>
                </c:pt>
                <c:pt idx="2296">
                  <c:v>23.263000000000002</c:v>
                </c:pt>
                <c:pt idx="2297">
                  <c:v>23.442</c:v>
                </c:pt>
                <c:pt idx="2298">
                  <c:v>23.597999999999999</c:v>
                </c:pt>
                <c:pt idx="2299">
                  <c:v>23.72</c:v>
                </c:pt>
                <c:pt idx="2300">
                  <c:v>23.8</c:v>
                </c:pt>
                <c:pt idx="2301">
                  <c:v>23.984999999999999</c:v>
                </c:pt>
                <c:pt idx="2302">
                  <c:v>24.193000000000001</c:v>
                </c:pt>
                <c:pt idx="2303">
                  <c:v>24.347999999999999</c:v>
                </c:pt>
                <c:pt idx="2304">
                  <c:v>24.562000000000001</c:v>
                </c:pt>
                <c:pt idx="2305">
                  <c:v>24.809000000000001</c:v>
                </c:pt>
                <c:pt idx="2306">
                  <c:v>25.251000000000001</c:v>
                </c:pt>
                <c:pt idx="2307">
                  <c:v>25.619</c:v>
                </c:pt>
                <c:pt idx="2308">
                  <c:v>25.843</c:v>
                </c:pt>
                <c:pt idx="2309">
                  <c:v>26.013999999999999</c:v>
                </c:pt>
                <c:pt idx="2310">
                  <c:v>26.146000000000001</c:v>
                </c:pt>
                <c:pt idx="2311">
                  <c:v>26.373999999999999</c:v>
                </c:pt>
                <c:pt idx="2312">
                  <c:v>26.617000000000001</c:v>
                </c:pt>
                <c:pt idx="2313">
                  <c:v>26.823</c:v>
                </c:pt>
                <c:pt idx="2314">
                  <c:v>27.036000000000001</c:v>
                </c:pt>
                <c:pt idx="2315">
                  <c:v>27.068000000000001</c:v>
                </c:pt>
                <c:pt idx="2316">
                  <c:v>27.116</c:v>
                </c:pt>
                <c:pt idx="2317">
                  <c:v>27.274000000000001</c:v>
                </c:pt>
                <c:pt idx="2318">
                  <c:v>27.280999999999999</c:v>
                </c:pt>
                <c:pt idx="2319">
                  <c:v>27.283000000000001</c:v>
                </c:pt>
                <c:pt idx="2320">
                  <c:v>27.251000000000001</c:v>
                </c:pt>
                <c:pt idx="2321">
                  <c:v>27.146000000000001</c:v>
                </c:pt>
                <c:pt idx="2322">
                  <c:v>27.084</c:v>
                </c:pt>
                <c:pt idx="2323">
                  <c:v>26.925999999999998</c:v>
                </c:pt>
                <c:pt idx="2324">
                  <c:v>26.835000000000001</c:v>
                </c:pt>
                <c:pt idx="2325">
                  <c:v>26.652999999999999</c:v>
                </c:pt>
                <c:pt idx="2326">
                  <c:v>26.481999999999999</c:v>
                </c:pt>
                <c:pt idx="2327">
                  <c:v>26.254000000000001</c:v>
                </c:pt>
                <c:pt idx="2328">
                  <c:v>25.989000000000001</c:v>
                </c:pt>
                <c:pt idx="2329">
                  <c:v>25.754999999999999</c:v>
                </c:pt>
                <c:pt idx="2330">
                  <c:v>25.529</c:v>
                </c:pt>
                <c:pt idx="2331">
                  <c:v>25.282</c:v>
                </c:pt>
                <c:pt idx="2332">
                  <c:v>24.952000000000002</c:v>
                </c:pt>
                <c:pt idx="2333">
                  <c:v>24.646000000000001</c:v>
                </c:pt>
                <c:pt idx="2334">
                  <c:v>24.390999999999998</c:v>
                </c:pt>
                <c:pt idx="2335">
                  <c:v>24.097000000000001</c:v>
                </c:pt>
                <c:pt idx="2336">
                  <c:v>23.855</c:v>
                </c:pt>
                <c:pt idx="2337">
                  <c:v>23.57</c:v>
                </c:pt>
                <c:pt idx="2338">
                  <c:v>23.331</c:v>
                </c:pt>
                <c:pt idx="2339">
                  <c:v>23.158999999999999</c:v>
                </c:pt>
                <c:pt idx="2340">
                  <c:v>22.97</c:v>
                </c:pt>
                <c:pt idx="2341">
                  <c:v>22.681000000000001</c:v>
                </c:pt>
                <c:pt idx="2342">
                  <c:v>22.489000000000001</c:v>
                </c:pt>
                <c:pt idx="2343">
                  <c:v>22.247</c:v>
                </c:pt>
                <c:pt idx="2344">
                  <c:v>22.065000000000001</c:v>
                </c:pt>
                <c:pt idx="2345">
                  <c:v>21.829000000000001</c:v>
                </c:pt>
                <c:pt idx="2346">
                  <c:v>21.582000000000001</c:v>
                </c:pt>
                <c:pt idx="2347">
                  <c:v>21.312999999999999</c:v>
                </c:pt>
                <c:pt idx="2348">
                  <c:v>21.131</c:v>
                </c:pt>
                <c:pt idx="2349">
                  <c:v>20.943999999999999</c:v>
                </c:pt>
                <c:pt idx="2350">
                  <c:v>20.747</c:v>
                </c:pt>
                <c:pt idx="2351">
                  <c:v>20.617999999999999</c:v>
                </c:pt>
                <c:pt idx="2352">
                  <c:v>20.506</c:v>
                </c:pt>
                <c:pt idx="2353">
                  <c:v>20.34</c:v>
                </c:pt>
                <c:pt idx="2354">
                  <c:v>20.143999999999998</c:v>
                </c:pt>
                <c:pt idx="2355">
                  <c:v>19.957999999999998</c:v>
                </c:pt>
                <c:pt idx="2356">
                  <c:v>19.786000000000001</c:v>
                </c:pt>
                <c:pt idx="2357">
                  <c:v>19.667000000000002</c:v>
                </c:pt>
                <c:pt idx="2358">
                  <c:v>19.62</c:v>
                </c:pt>
                <c:pt idx="2359">
                  <c:v>19.506</c:v>
                </c:pt>
                <c:pt idx="2360">
                  <c:v>19.402000000000001</c:v>
                </c:pt>
                <c:pt idx="2361">
                  <c:v>19.347000000000001</c:v>
                </c:pt>
                <c:pt idx="2362">
                  <c:v>19.204999999999998</c:v>
                </c:pt>
                <c:pt idx="2363">
                  <c:v>19.189</c:v>
                </c:pt>
                <c:pt idx="2364">
                  <c:v>19.131</c:v>
                </c:pt>
                <c:pt idx="2365">
                  <c:v>18.873999999999999</c:v>
                </c:pt>
                <c:pt idx="2366">
                  <c:v>18.707000000000001</c:v>
                </c:pt>
                <c:pt idx="2367">
                  <c:v>18.664000000000001</c:v>
                </c:pt>
                <c:pt idx="2368">
                  <c:v>18.634</c:v>
                </c:pt>
                <c:pt idx="2369">
                  <c:v>18.527000000000001</c:v>
                </c:pt>
                <c:pt idx="2370">
                  <c:v>18.521000000000001</c:v>
                </c:pt>
                <c:pt idx="2371">
                  <c:v>18.478999999999999</c:v>
                </c:pt>
                <c:pt idx="2372">
                  <c:v>18.350000000000001</c:v>
                </c:pt>
                <c:pt idx="2373">
                  <c:v>18.323</c:v>
                </c:pt>
                <c:pt idx="2374">
                  <c:v>18.303000000000001</c:v>
                </c:pt>
                <c:pt idx="2375">
                  <c:v>18.251999999999999</c:v>
                </c:pt>
                <c:pt idx="2376">
                  <c:v>18.268999999999998</c:v>
                </c:pt>
                <c:pt idx="2377">
                  <c:v>18.177</c:v>
                </c:pt>
                <c:pt idx="2378">
                  <c:v>18.167999999999999</c:v>
                </c:pt>
                <c:pt idx="2379">
                  <c:v>18.192</c:v>
                </c:pt>
                <c:pt idx="2380">
                  <c:v>18.234000000000002</c:v>
                </c:pt>
                <c:pt idx="2381">
                  <c:v>18.248999999999999</c:v>
                </c:pt>
                <c:pt idx="2382">
                  <c:v>18.228999999999999</c:v>
                </c:pt>
                <c:pt idx="2383">
                  <c:v>18.202000000000002</c:v>
                </c:pt>
                <c:pt idx="2384">
                  <c:v>18.242999999999999</c:v>
                </c:pt>
                <c:pt idx="2385">
                  <c:v>18.209</c:v>
                </c:pt>
                <c:pt idx="2386">
                  <c:v>18.196000000000002</c:v>
                </c:pt>
                <c:pt idx="2387">
                  <c:v>18.219000000000001</c:v>
                </c:pt>
                <c:pt idx="2388">
                  <c:v>18.213000000000001</c:v>
                </c:pt>
                <c:pt idx="2389">
                  <c:v>18.209</c:v>
                </c:pt>
                <c:pt idx="2390">
                  <c:v>18.14</c:v>
                </c:pt>
                <c:pt idx="2391">
                  <c:v>18.22</c:v>
                </c:pt>
                <c:pt idx="2392">
                  <c:v>18.346</c:v>
                </c:pt>
                <c:pt idx="2393">
                  <c:v>18.39</c:v>
                </c:pt>
                <c:pt idx="2394">
                  <c:v>18.411000000000001</c:v>
                </c:pt>
                <c:pt idx="2395">
                  <c:v>18.36</c:v>
                </c:pt>
                <c:pt idx="2396">
                  <c:v>18.303000000000001</c:v>
                </c:pt>
                <c:pt idx="2397">
                  <c:v>18.256</c:v>
                </c:pt>
                <c:pt idx="2398">
                  <c:v>18.193999999999999</c:v>
                </c:pt>
                <c:pt idx="2399">
                  <c:v>18.152000000000001</c:v>
                </c:pt>
                <c:pt idx="2400">
                  <c:v>18.234999999999999</c:v>
                </c:pt>
                <c:pt idx="2401">
                  <c:v>18.29</c:v>
                </c:pt>
                <c:pt idx="2402">
                  <c:v>18.260000000000002</c:v>
                </c:pt>
                <c:pt idx="2403">
                  <c:v>18.271000000000001</c:v>
                </c:pt>
                <c:pt idx="2404">
                  <c:v>18.251000000000001</c:v>
                </c:pt>
                <c:pt idx="2405">
                  <c:v>18.286000000000001</c:v>
                </c:pt>
                <c:pt idx="2406">
                  <c:v>18.231000000000002</c:v>
                </c:pt>
                <c:pt idx="2407">
                  <c:v>18.201000000000001</c:v>
                </c:pt>
                <c:pt idx="2408">
                  <c:v>18.247</c:v>
                </c:pt>
                <c:pt idx="2409">
                  <c:v>18.279</c:v>
                </c:pt>
                <c:pt idx="2410">
                  <c:v>18.151</c:v>
                </c:pt>
                <c:pt idx="2411">
                  <c:v>18.056000000000001</c:v>
                </c:pt>
                <c:pt idx="2412">
                  <c:v>18.059000000000001</c:v>
                </c:pt>
                <c:pt idx="2413">
                  <c:v>18.074999999999999</c:v>
                </c:pt>
                <c:pt idx="2414">
                  <c:v>18.099</c:v>
                </c:pt>
                <c:pt idx="2415">
                  <c:v>18.103999999999999</c:v>
                </c:pt>
                <c:pt idx="2416">
                  <c:v>18.065000000000001</c:v>
                </c:pt>
                <c:pt idx="2417">
                  <c:v>17.920999999999999</c:v>
                </c:pt>
                <c:pt idx="2418">
                  <c:v>17.864999999999998</c:v>
                </c:pt>
                <c:pt idx="2419">
                  <c:v>17.914999999999999</c:v>
                </c:pt>
                <c:pt idx="2420">
                  <c:v>17.814</c:v>
                </c:pt>
                <c:pt idx="2421">
                  <c:v>17.754999999999999</c:v>
                </c:pt>
                <c:pt idx="2422">
                  <c:v>17.683</c:v>
                </c:pt>
                <c:pt idx="2423">
                  <c:v>17.654</c:v>
                </c:pt>
                <c:pt idx="2424">
                  <c:v>17.684999999999999</c:v>
                </c:pt>
                <c:pt idx="2425">
                  <c:v>17.73</c:v>
                </c:pt>
                <c:pt idx="2426">
                  <c:v>17.687000000000001</c:v>
                </c:pt>
                <c:pt idx="2427">
                  <c:v>17.638000000000002</c:v>
                </c:pt>
                <c:pt idx="2428">
                  <c:v>17.584</c:v>
                </c:pt>
                <c:pt idx="2429">
                  <c:v>17.486000000000001</c:v>
                </c:pt>
                <c:pt idx="2430">
                  <c:v>17.481999999999999</c:v>
                </c:pt>
                <c:pt idx="2431">
                  <c:v>17.582999999999998</c:v>
                </c:pt>
                <c:pt idx="2432">
                  <c:v>17.498999999999999</c:v>
                </c:pt>
                <c:pt idx="2433">
                  <c:v>17.36</c:v>
                </c:pt>
                <c:pt idx="2434">
                  <c:v>17.349</c:v>
                </c:pt>
                <c:pt idx="2435">
                  <c:v>17.303999999999998</c:v>
                </c:pt>
                <c:pt idx="2436">
                  <c:v>17.239999999999998</c:v>
                </c:pt>
                <c:pt idx="2437">
                  <c:v>17.239000000000001</c:v>
                </c:pt>
                <c:pt idx="2438">
                  <c:v>17.335999999999999</c:v>
                </c:pt>
                <c:pt idx="2439">
                  <c:v>17.306999999999999</c:v>
                </c:pt>
                <c:pt idx="2440">
                  <c:v>17.236999999999998</c:v>
                </c:pt>
                <c:pt idx="2441">
                  <c:v>17.216999999999999</c:v>
                </c:pt>
                <c:pt idx="2442">
                  <c:v>17.186</c:v>
                </c:pt>
                <c:pt idx="2443">
                  <c:v>17.128</c:v>
                </c:pt>
                <c:pt idx="2444">
                  <c:v>17.042999999999999</c:v>
                </c:pt>
                <c:pt idx="2445">
                  <c:v>17.056000000000001</c:v>
                </c:pt>
                <c:pt idx="2446">
                  <c:v>17.026</c:v>
                </c:pt>
                <c:pt idx="2447">
                  <c:v>16.989999999999998</c:v>
                </c:pt>
                <c:pt idx="2448">
                  <c:v>16.983000000000001</c:v>
                </c:pt>
                <c:pt idx="2449">
                  <c:v>16.841999999999999</c:v>
                </c:pt>
                <c:pt idx="2450">
                  <c:v>16.721</c:v>
                </c:pt>
                <c:pt idx="2451">
                  <c:v>16.632000000000001</c:v>
                </c:pt>
                <c:pt idx="2452">
                  <c:v>16.62</c:v>
                </c:pt>
                <c:pt idx="2453">
                  <c:v>16.591000000000001</c:v>
                </c:pt>
                <c:pt idx="2454">
                  <c:v>16.462</c:v>
                </c:pt>
                <c:pt idx="2455">
                  <c:v>16.353999999999999</c:v>
                </c:pt>
                <c:pt idx="2456">
                  <c:v>16.366</c:v>
                </c:pt>
                <c:pt idx="2457">
                  <c:v>16.545000000000002</c:v>
                </c:pt>
                <c:pt idx="2458">
                  <c:v>16.940999999999999</c:v>
                </c:pt>
                <c:pt idx="2459">
                  <c:v>18.722000000000001</c:v>
                </c:pt>
                <c:pt idx="2464">
                  <c:v>14.404</c:v>
                </c:pt>
                <c:pt idx="2465">
                  <c:v>15.727</c:v>
                </c:pt>
                <c:pt idx="2466">
                  <c:v>16.552</c:v>
                </c:pt>
                <c:pt idx="2467">
                  <c:v>17.327999999999999</c:v>
                </c:pt>
                <c:pt idx="2468">
                  <c:v>18.128</c:v>
                </c:pt>
                <c:pt idx="2469">
                  <c:v>18.78</c:v>
                </c:pt>
                <c:pt idx="2470">
                  <c:v>19.106000000000002</c:v>
                </c:pt>
                <c:pt idx="2471">
                  <c:v>19.254999999999999</c:v>
                </c:pt>
                <c:pt idx="2472">
                  <c:v>19.445</c:v>
                </c:pt>
                <c:pt idx="2473">
                  <c:v>19.574000000000002</c:v>
                </c:pt>
                <c:pt idx="2474">
                  <c:v>19.638999999999999</c:v>
                </c:pt>
                <c:pt idx="2475">
                  <c:v>19.585000000000001</c:v>
                </c:pt>
                <c:pt idx="2476">
                  <c:v>19.599</c:v>
                </c:pt>
                <c:pt idx="2477">
                  <c:v>19.666</c:v>
                </c:pt>
                <c:pt idx="2478">
                  <c:v>19.623000000000001</c:v>
                </c:pt>
                <c:pt idx="2479">
                  <c:v>19.542999999999999</c:v>
                </c:pt>
                <c:pt idx="2480">
                  <c:v>19.547999999999998</c:v>
                </c:pt>
                <c:pt idx="2481">
                  <c:v>19.602</c:v>
                </c:pt>
                <c:pt idx="2482">
                  <c:v>19.547999999999998</c:v>
                </c:pt>
                <c:pt idx="2483">
                  <c:v>19.536999999999999</c:v>
                </c:pt>
                <c:pt idx="2484">
                  <c:v>19.504999999999999</c:v>
                </c:pt>
                <c:pt idx="2485">
                  <c:v>19.521000000000001</c:v>
                </c:pt>
                <c:pt idx="2486">
                  <c:v>19.614000000000001</c:v>
                </c:pt>
                <c:pt idx="2487">
                  <c:v>19.693999999999999</c:v>
                </c:pt>
                <c:pt idx="2488">
                  <c:v>19.673999999999999</c:v>
                </c:pt>
                <c:pt idx="2489">
                  <c:v>19.792999999999999</c:v>
                </c:pt>
                <c:pt idx="2490">
                  <c:v>19.835999999999999</c:v>
                </c:pt>
                <c:pt idx="2491">
                  <c:v>19.795999999999999</c:v>
                </c:pt>
                <c:pt idx="2492">
                  <c:v>19.864000000000001</c:v>
                </c:pt>
                <c:pt idx="2493">
                  <c:v>20.085000000000001</c:v>
                </c:pt>
                <c:pt idx="2494">
                  <c:v>20.221</c:v>
                </c:pt>
                <c:pt idx="2495">
                  <c:v>20.321999999999999</c:v>
                </c:pt>
                <c:pt idx="2496">
                  <c:v>20.469000000000001</c:v>
                </c:pt>
                <c:pt idx="2497">
                  <c:v>20.545000000000002</c:v>
                </c:pt>
                <c:pt idx="2498">
                  <c:v>20.638000000000002</c:v>
                </c:pt>
                <c:pt idx="2499">
                  <c:v>20.687999999999999</c:v>
                </c:pt>
                <c:pt idx="2500">
                  <c:v>20.811</c:v>
                </c:pt>
                <c:pt idx="2501">
                  <c:v>20.986999999999998</c:v>
                </c:pt>
                <c:pt idx="2502">
                  <c:v>21.004999999999999</c:v>
                </c:pt>
                <c:pt idx="2503">
                  <c:v>21.126999999999999</c:v>
                </c:pt>
                <c:pt idx="2504">
                  <c:v>21.416</c:v>
                </c:pt>
                <c:pt idx="2505">
                  <c:v>21.478999999999999</c:v>
                </c:pt>
                <c:pt idx="2506">
                  <c:v>21.462</c:v>
                </c:pt>
                <c:pt idx="2507">
                  <c:v>21.541</c:v>
                </c:pt>
                <c:pt idx="2508">
                  <c:v>21.757999999999999</c:v>
                </c:pt>
                <c:pt idx="2509">
                  <c:v>21.949000000000002</c:v>
                </c:pt>
                <c:pt idx="2510">
                  <c:v>22.023</c:v>
                </c:pt>
                <c:pt idx="2511">
                  <c:v>22.108000000000001</c:v>
                </c:pt>
                <c:pt idx="2512">
                  <c:v>22.259</c:v>
                </c:pt>
                <c:pt idx="2513">
                  <c:v>22.318999999999999</c:v>
                </c:pt>
                <c:pt idx="2514">
                  <c:v>22.472000000000001</c:v>
                </c:pt>
                <c:pt idx="2515">
                  <c:v>22.672999999999998</c:v>
                </c:pt>
                <c:pt idx="2516">
                  <c:v>22.8</c:v>
                </c:pt>
                <c:pt idx="2517">
                  <c:v>22.846</c:v>
                </c:pt>
                <c:pt idx="2518">
                  <c:v>22.948</c:v>
                </c:pt>
                <c:pt idx="2519">
                  <c:v>23.125</c:v>
                </c:pt>
                <c:pt idx="2520">
                  <c:v>23.303999999999998</c:v>
                </c:pt>
                <c:pt idx="2521">
                  <c:v>23.463999999999999</c:v>
                </c:pt>
                <c:pt idx="2522">
                  <c:v>23.689</c:v>
                </c:pt>
                <c:pt idx="2523">
                  <c:v>23.798999999999999</c:v>
                </c:pt>
                <c:pt idx="2524">
                  <c:v>23.850999999999999</c:v>
                </c:pt>
                <c:pt idx="2525">
                  <c:v>24.001999999999999</c:v>
                </c:pt>
                <c:pt idx="2526">
                  <c:v>24.215</c:v>
                </c:pt>
                <c:pt idx="2527">
                  <c:v>24.402000000000001</c:v>
                </c:pt>
                <c:pt idx="2528">
                  <c:v>24.568000000000001</c:v>
                </c:pt>
                <c:pt idx="2529">
                  <c:v>24.869</c:v>
                </c:pt>
                <c:pt idx="2530">
                  <c:v>25.244</c:v>
                </c:pt>
                <c:pt idx="2531">
                  <c:v>25.527999999999999</c:v>
                </c:pt>
                <c:pt idx="2532">
                  <c:v>25.722999999999999</c:v>
                </c:pt>
                <c:pt idx="2533">
                  <c:v>25.856999999999999</c:v>
                </c:pt>
                <c:pt idx="2534">
                  <c:v>26.029</c:v>
                </c:pt>
                <c:pt idx="2535">
                  <c:v>26.280999999999999</c:v>
                </c:pt>
                <c:pt idx="2536">
                  <c:v>26.475999999999999</c:v>
                </c:pt>
                <c:pt idx="2537">
                  <c:v>26.699000000000002</c:v>
                </c:pt>
                <c:pt idx="2538">
                  <c:v>26.927</c:v>
                </c:pt>
                <c:pt idx="2539">
                  <c:v>26.92</c:v>
                </c:pt>
                <c:pt idx="2540">
                  <c:v>26.981000000000002</c:v>
                </c:pt>
                <c:pt idx="2541">
                  <c:v>27.091999999999999</c:v>
                </c:pt>
                <c:pt idx="2542">
                  <c:v>27.266999999999999</c:v>
                </c:pt>
                <c:pt idx="2543">
                  <c:v>27.356000000000002</c:v>
                </c:pt>
                <c:pt idx="2544">
                  <c:v>27.292000000000002</c:v>
                </c:pt>
                <c:pt idx="2545">
                  <c:v>27.141999999999999</c:v>
                </c:pt>
                <c:pt idx="2546">
                  <c:v>27.026</c:v>
                </c:pt>
                <c:pt idx="2547">
                  <c:v>26.852</c:v>
                </c:pt>
                <c:pt idx="2548">
                  <c:v>26.702999999999999</c:v>
                </c:pt>
                <c:pt idx="2549">
                  <c:v>26.535</c:v>
                </c:pt>
                <c:pt idx="2550">
                  <c:v>26.431000000000001</c:v>
                </c:pt>
                <c:pt idx="2551">
                  <c:v>26.303000000000001</c:v>
                </c:pt>
                <c:pt idx="2552">
                  <c:v>26.059000000000001</c:v>
                </c:pt>
                <c:pt idx="2553">
                  <c:v>25.788</c:v>
                </c:pt>
                <c:pt idx="2554">
                  <c:v>25.597000000000001</c:v>
                </c:pt>
                <c:pt idx="2555">
                  <c:v>25.404</c:v>
                </c:pt>
                <c:pt idx="2556">
                  <c:v>25.047999999999998</c:v>
                </c:pt>
                <c:pt idx="2557">
                  <c:v>24.797999999999998</c:v>
                </c:pt>
                <c:pt idx="2558">
                  <c:v>24.532</c:v>
                </c:pt>
                <c:pt idx="2559">
                  <c:v>24.254000000000001</c:v>
                </c:pt>
                <c:pt idx="2560">
                  <c:v>23.956</c:v>
                </c:pt>
                <c:pt idx="2561">
                  <c:v>23.623000000000001</c:v>
                </c:pt>
                <c:pt idx="2562">
                  <c:v>23.428000000000001</c:v>
                </c:pt>
                <c:pt idx="2563">
                  <c:v>23.216999999999999</c:v>
                </c:pt>
                <c:pt idx="2564">
                  <c:v>22.972999999999999</c:v>
                </c:pt>
                <c:pt idx="2565">
                  <c:v>22.763000000000002</c:v>
                </c:pt>
                <c:pt idx="2566">
                  <c:v>22.474</c:v>
                </c:pt>
                <c:pt idx="2567">
                  <c:v>22.276</c:v>
                </c:pt>
                <c:pt idx="2568">
                  <c:v>22.088000000000001</c:v>
                </c:pt>
                <c:pt idx="2569">
                  <c:v>21.876000000000001</c:v>
                </c:pt>
                <c:pt idx="2570">
                  <c:v>21.71</c:v>
                </c:pt>
                <c:pt idx="2571">
                  <c:v>21.402000000000001</c:v>
                </c:pt>
                <c:pt idx="2572">
                  <c:v>21.117999999999999</c:v>
                </c:pt>
                <c:pt idx="2573">
                  <c:v>20.963999999999999</c:v>
                </c:pt>
                <c:pt idx="2574">
                  <c:v>20.795000000000002</c:v>
                </c:pt>
                <c:pt idx="2575">
                  <c:v>20.608000000000001</c:v>
                </c:pt>
                <c:pt idx="2576">
                  <c:v>20.481000000000002</c:v>
                </c:pt>
                <c:pt idx="2577">
                  <c:v>20.324999999999999</c:v>
                </c:pt>
                <c:pt idx="2578">
                  <c:v>20.151</c:v>
                </c:pt>
                <c:pt idx="2579">
                  <c:v>20.013999999999999</c:v>
                </c:pt>
                <c:pt idx="2580">
                  <c:v>19.914000000000001</c:v>
                </c:pt>
                <c:pt idx="2581">
                  <c:v>19.724</c:v>
                </c:pt>
                <c:pt idx="2582">
                  <c:v>19.556000000000001</c:v>
                </c:pt>
                <c:pt idx="2583">
                  <c:v>19.486000000000001</c:v>
                </c:pt>
                <c:pt idx="2584">
                  <c:v>19.399999999999999</c:v>
                </c:pt>
                <c:pt idx="2585">
                  <c:v>19.329999999999998</c:v>
                </c:pt>
                <c:pt idx="2586">
                  <c:v>19.216999999999999</c:v>
                </c:pt>
                <c:pt idx="2587">
                  <c:v>19.042000000000002</c:v>
                </c:pt>
                <c:pt idx="2588">
                  <c:v>18.916</c:v>
                </c:pt>
                <c:pt idx="2589">
                  <c:v>18.844999999999999</c:v>
                </c:pt>
                <c:pt idx="2590">
                  <c:v>18.861999999999998</c:v>
                </c:pt>
                <c:pt idx="2591">
                  <c:v>18.78</c:v>
                </c:pt>
                <c:pt idx="2592">
                  <c:v>18.652000000000001</c:v>
                </c:pt>
                <c:pt idx="2593">
                  <c:v>18.626000000000001</c:v>
                </c:pt>
                <c:pt idx="2594">
                  <c:v>18.530999999999999</c:v>
                </c:pt>
                <c:pt idx="2595">
                  <c:v>18.443000000000001</c:v>
                </c:pt>
                <c:pt idx="2596">
                  <c:v>18.452999999999999</c:v>
                </c:pt>
                <c:pt idx="2597">
                  <c:v>18.384</c:v>
                </c:pt>
                <c:pt idx="2598">
                  <c:v>18.297000000000001</c:v>
                </c:pt>
                <c:pt idx="2599">
                  <c:v>18.280999999999999</c:v>
                </c:pt>
                <c:pt idx="2600">
                  <c:v>18.196000000000002</c:v>
                </c:pt>
                <c:pt idx="2601">
                  <c:v>18.170999999999999</c:v>
                </c:pt>
                <c:pt idx="2602">
                  <c:v>18.189</c:v>
                </c:pt>
                <c:pt idx="2603">
                  <c:v>18.100000000000001</c:v>
                </c:pt>
                <c:pt idx="2604">
                  <c:v>18.143999999999998</c:v>
                </c:pt>
                <c:pt idx="2605">
                  <c:v>18.224</c:v>
                </c:pt>
                <c:pt idx="2606">
                  <c:v>18.215</c:v>
                </c:pt>
                <c:pt idx="2607">
                  <c:v>18.204999999999998</c:v>
                </c:pt>
                <c:pt idx="2608">
                  <c:v>18.251000000000001</c:v>
                </c:pt>
                <c:pt idx="2609">
                  <c:v>18.291</c:v>
                </c:pt>
                <c:pt idx="2610">
                  <c:v>18.305</c:v>
                </c:pt>
                <c:pt idx="2611">
                  <c:v>18.295000000000002</c:v>
                </c:pt>
                <c:pt idx="2612">
                  <c:v>18.242000000000001</c:v>
                </c:pt>
                <c:pt idx="2613">
                  <c:v>18.25</c:v>
                </c:pt>
                <c:pt idx="2614">
                  <c:v>18.25</c:v>
                </c:pt>
                <c:pt idx="2615">
                  <c:v>18.283000000000001</c:v>
                </c:pt>
                <c:pt idx="2616">
                  <c:v>18.317</c:v>
                </c:pt>
                <c:pt idx="2617">
                  <c:v>18.306000000000001</c:v>
                </c:pt>
                <c:pt idx="2618">
                  <c:v>18.300999999999998</c:v>
                </c:pt>
                <c:pt idx="2619">
                  <c:v>18.315999999999999</c:v>
                </c:pt>
                <c:pt idx="2620">
                  <c:v>18.396000000000001</c:v>
                </c:pt>
                <c:pt idx="2621">
                  <c:v>18.399000000000001</c:v>
                </c:pt>
                <c:pt idx="2622">
                  <c:v>18.323</c:v>
                </c:pt>
                <c:pt idx="2623">
                  <c:v>18.344999999999999</c:v>
                </c:pt>
                <c:pt idx="2624">
                  <c:v>18.3</c:v>
                </c:pt>
                <c:pt idx="2625">
                  <c:v>18.266999999999999</c:v>
                </c:pt>
                <c:pt idx="2626">
                  <c:v>18.242000000000001</c:v>
                </c:pt>
                <c:pt idx="2627">
                  <c:v>18.225999999999999</c:v>
                </c:pt>
                <c:pt idx="2628">
                  <c:v>18.286000000000001</c:v>
                </c:pt>
                <c:pt idx="2629">
                  <c:v>18.253</c:v>
                </c:pt>
                <c:pt idx="2630">
                  <c:v>18.209</c:v>
                </c:pt>
                <c:pt idx="2631">
                  <c:v>18.300999999999998</c:v>
                </c:pt>
                <c:pt idx="2632">
                  <c:v>18.352</c:v>
                </c:pt>
                <c:pt idx="2633">
                  <c:v>18.295999999999999</c:v>
                </c:pt>
                <c:pt idx="2634">
                  <c:v>18.170000000000002</c:v>
                </c:pt>
                <c:pt idx="2635">
                  <c:v>18.222000000000001</c:v>
                </c:pt>
                <c:pt idx="2636">
                  <c:v>18.152000000000001</c:v>
                </c:pt>
                <c:pt idx="2637">
                  <c:v>18.158999999999999</c:v>
                </c:pt>
                <c:pt idx="2638">
                  <c:v>18.149999999999999</c:v>
                </c:pt>
                <c:pt idx="2639">
                  <c:v>18.045000000000002</c:v>
                </c:pt>
                <c:pt idx="2640">
                  <c:v>17.989000000000001</c:v>
                </c:pt>
                <c:pt idx="2641">
                  <c:v>17.956</c:v>
                </c:pt>
                <c:pt idx="2642">
                  <c:v>17.93</c:v>
                </c:pt>
                <c:pt idx="2643">
                  <c:v>17.792999999999999</c:v>
                </c:pt>
                <c:pt idx="2644">
                  <c:v>17.768000000000001</c:v>
                </c:pt>
                <c:pt idx="2645">
                  <c:v>17.800999999999998</c:v>
                </c:pt>
                <c:pt idx="2646">
                  <c:v>17.817</c:v>
                </c:pt>
                <c:pt idx="2647">
                  <c:v>17.803999999999998</c:v>
                </c:pt>
                <c:pt idx="2648">
                  <c:v>17.722000000000001</c:v>
                </c:pt>
                <c:pt idx="2649">
                  <c:v>17.623999999999999</c:v>
                </c:pt>
                <c:pt idx="2650">
                  <c:v>17.584</c:v>
                </c:pt>
                <c:pt idx="2651">
                  <c:v>17.599</c:v>
                </c:pt>
                <c:pt idx="2652">
                  <c:v>17.568000000000001</c:v>
                </c:pt>
                <c:pt idx="2653">
                  <c:v>17.542999999999999</c:v>
                </c:pt>
                <c:pt idx="2654">
                  <c:v>17.565999999999999</c:v>
                </c:pt>
                <c:pt idx="2655">
                  <c:v>17.504000000000001</c:v>
                </c:pt>
                <c:pt idx="2656">
                  <c:v>17.437999999999999</c:v>
                </c:pt>
                <c:pt idx="2657">
                  <c:v>17.45</c:v>
                </c:pt>
                <c:pt idx="2658">
                  <c:v>17.420999999999999</c:v>
                </c:pt>
                <c:pt idx="2659">
                  <c:v>17.347000000000001</c:v>
                </c:pt>
                <c:pt idx="2660">
                  <c:v>17.305</c:v>
                </c:pt>
                <c:pt idx="2661">
                  <c:v>17.253</c:v>
                </c:pt>
                <c:pt idx="2662">
                  <c:v>17.251000000000001</c:v>
                </c:pt>
                <c:pt idx="2663">
                  <c:v>17.271000000000001</c:v>
                </c:pt>
                <c:pt idx="2664">
                  <c:v>17.131</c:v>
                </c:pt>
                <c:pt idx="2665">
                  <c:v>17.228000000000002</c:v>
                </c:pt>
                <c:pt idx="2666">
                  <c:v>17.309999999999999</c:v>
                </c:pt>
                <c:pt idx="2667">
                  <c:v>17.152000000000001</c:v>
                </c:pt>
                <c:pt idx="2668">
                  <c:v>17.113</c:v>
                </c:pt>
                <c:pt idx="2669">
                  <c:v>17.154</c:v>
                </c:pt>
                <c:pt idx="2670">
                  <c:v>17.050999999999998</c:v>
                </c:pt>
                <c:pt idx="2671">
                  <c:v>16.954999999999998</c:v>
                </c:pt>
                <c:pt idx="2672">
                  <c:v>16.84</c:v>
                </c:pt>
                <c:pt idx="2673">
                  <c:v>16.893000000000001</c:v>
                </c:pt>
                <c:pt idx="2674">
                  <c:v>16.895</c:v>
                </c:pt>
                <c:pt idx="2675">
                  <c:v>16.797999999999998</c:v>
                </c:pt>
                <c:pt idx="2676">
                  <c:v>16.690000000000001</c:v>
                </c:pt>
                <c:pt idx="2677">
                  <c:v>16.698</c:v>
                </c:pt>
                <c:pt idx="2678">
                  <c:v>16.666</c:v>
                </c:pt>
                <c:pt idx="2679">
                  <c:v>16.510999999999999</c:v>
                </c:pt>
                <c:pt idx="2680">
                  <c:v>16.405999999999999</c:v>
                </c:pt>
                <c:pt idx="2681">
                  <c:v>16.472000000000001</c:v>
                </c:pt>
                <c:pt idx="2682">
                  <c:v>16.838000000000001</c:v>
                </c:pt>
                <c:pt idx="2683">
                  <c:v>18.693000000000001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E2-40EC-9566-6AB6516E8A0F}"/>
            </c:ext>
          </c:extLst>
        </c:ser>
        <c:ser>
          <c:idx val="5"/>
          <c:order val="6"/>
          <c:tx>
            <c:v>'GLV3_20210901'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D6BBEB"/>
              </a:solidFill>
              <a:ln w="9525">
                <a:solidFill>
                  <a:srgbClr val="D6BBEB"/>
                </a:solidFill>
              </a:ln>
              <a:effectLst/>
            </c:spPr>
          </c:marker>
          <c:xVal>
            <c:numRef>
              <c:f>GLV3_20210901!$B$2:$B$1681</c:f>
              <c:numCache>
                <c:formatCode>General</c:formatCode>
                <c:ptCount val="1680"/>
                <c:pt idx="0">
                  <c:v>-0.96399999999999997</c:v>
                </c:pt>
                <c:pt idx="1">
                  <c:v>-1.2179999999999995</c:v>
                </c:pt>
                <c:pt idx="2">
                  <c:v>-1.4719999999999991</c:v>
                </c:pt>
                <c:pt idx="3">
                  <c:v>-1.7260000000000004</c:v>
                </c:pt>
                <c:pt idx="4">
                  <c:v>-1.98</c:v>
                </c:pt>
                <c:pt idx="5">
                  <c:v>-2.234999999999999</c:v>
                </c:pt>
                <c:pt idx="6">
                  <c:v>-2.4890000000000003</c:v>
                </c:pt>
                <c:pt idx="7">
                  <c:v>-2.7429999999999999</c:v>
                </c:pt>
                <c:pt idx="8">
                  <c:v>-2.9969999999999994</c:v>
                </c:pt>
                <c:pt idx="9">
                  <c:v>-3.250999999999999</c:v>
                </c:pt>
                <c:pt idx="10">
                  <c:v>-3.5059999999999998</c:v>
                </c:pt>
                <c:pt idx="11">
                  <c:v>-3.7599999999999993</c:v>
                </c:pt>
                <c:pt idx="12">
                  <c:v>-4.0139999999999993</c:v>
                </c:pt>
                <c:pt idx="13">
                  <c:v>-4.2680000000000007</c:v>
                </c:pt>
                <c:pt idx="14">
                  <c:v>-4.5219999999999985</c:v>
                </c:pt>
                <c:pt idx="15">
                  <c:v>-4.777000000000001</c:v>
                </c:pt>
                <c:pt idx="16">
                  <c:v>-5.0309999999999988</c:v>
                </c:pt>
                <c:pt idx="17">
                  <c:v>-5.2850000000000001</c:v>
                </c:pt>
                <c:pt idx="18">
                  <c:v>-5.5390000000000015</c:v>
                </c:pt>
                <c:pt idx="19">
                  <c:v>-5.7929999999999993</c:v>
                </c:pt>
                <c:pt idx="20">
                  <c:v>-6.0480000000000018</c:v>
                </c:pt>
                <c:pt idx="21">
                  <c:v>-6.3019999999999996</c:v>
                </c:pt>
                <c:pt idx="22">
                  <c:v>-6.5560000000000009</c:v>
                </c:pt>
                <c:pt idx="23">
                  <c:v>-6.8099999999999987</c:v>
                </c:pt>
                <c:pt idx="24">
                  <c:v>-7.0640000000000001</c:v>
                </c:pt>
                <c:pt idx="25">
                  <c:v>-7.3189999999999991</c:v>
                </c:pt>
                <c:pt idx="26">
                  <c:v>-7.5730000000000004</c:v>
                </c:pt>
                <c:pt idx="27">
                  <c:v>-7.8270000000000017</c:v>
                </c:pt>
                <c:pt idx="28">
                  <c:v>-8.0809999999999995</c:v>
                </c:pt>
                <c:pt idx="29">
                  <c:v>-8.3350000000000009</c:v>
                </c:pt>
                <c:pt idx="30">
                  <c:v>-8.59</c:v>
                </c:pt>
                <c:pt idx="31">
                  <c:v>-8.8440000000000012</c:v>
                </c:pt>
                <c:pt idx="32">
                  <c:v>-9.097999999999999</c:v>
                </c:pt>
                <c:pt idx="33">
                  <c:v>-9.3520000000000003</c:v>
                </c:pt>
                <c:pt idx="34">
                  <c:v>-9.6060000000000016</c:v>
                </c:pt>
                <c:pt idx="35">
                  <c:v>-9.8610000000000007</c:v>
                </c:pt>
                <c:pt idx="36">
                  <c:v>-10.114999999999998</c:v>
                </c:pt>
                <c:pt idx="37">
                  <c:v>-10.369</c:v>
                </c:pt>
                <c:pt idx="38">
                  <c:v>-10.623000000000001</c:v>
                </c:pt>
                <c:pt idx="39">
                  <c:v>-10.876999999999999</c:v>
                </c:pt>
                <c:pt idx="40">
                  <c:v>-11.132000000000001</c:v>
                </c:pt>
                <c:pt idx="41">
                  <c:v>-11.385999999999999</c:v>
                </c:pt>
                <c:pt idx="42">
                  <c:v>-11.64</c:v>
                </c:pt>
                <c:pt idx="43">
                  <c:v>-11.893999999999998</c:v>
                </c:pt>
                <c:pt idx="44">
                  <c:v>-12.148</c:v>
                </c:pt>
                <c:pt idx="45">
                  <c:v>-12.402999999999999</c:v>
                </c:pt>
                <c:pt idx="46">
                  <c:v>-12.657</c:v>
                </c:pt>
                <c:pt idx="47">
                  <c:v>-12.911000000000001</c:v>
                </c:pt>
                <c:pt idx="48">
                  <c:v>-13.164999999999999</c:v>
                </c:pt>
                <c:pt idx="49">
                  <c:v>-13.419</c:v>
                </c:pt>
                <c:pt idx="50">
                  <c:v>-13.673999999999999</c:v>
                </c:pt>
                <c:pt idx="51">
                  <c:v>-13.928000000000001</c:v>
                </c:pt>
                <c:pt idx="52">
                  <c:v>-14.181999999999999</c:v>
                </c:pt>
                <c:pt idx="53">
                  <c:v>-14.436</c:v>
                </c:pt>
                <c:pt idx="54">
                  <c:v>-14.690000000000001</c:v>
                </c:pt>
                <c:pt idx="55">
                  <c:v>-14.945</c:v>
                </c:pt>
                <c:pt idx="56">
                  <c:v>-15.199000000000002</c:v>
                </c:pt>
                <c:pt idx="57">
                  <c:v>-15.452999999999999</c:v>
                </c:pt>
                <c:pt idx="58">
                  <c:v>-15.707000000000001</c:v>
                </c:pt>
                <c:pt idx="59">
                  <c:v>-15.960999999999999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-16.724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-17.486999999999995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-18.248999999999995</c:v>
                </c:pt>
                <c:pt idx="69">
                  <c:v>-18.503</c:v>
                </c:pt>
                <c:pt idx="70">
                  <c:v>-18.757999999999996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-19.519999999999996</c:v>
                </c:pt>
                <c:pt idx="74">
                  <c:v>-19.774000000000001</c:v>
                </c:pt>
                <c:pt idx="75">
                  <c:v>-20.029000000000003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-21.298999999999999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-23.841000000000001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-25.112000000000002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-26.383000000000003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-27.654000000000003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-28.924999999999997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-30.195999999999998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-31.466999999999999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-34.009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-36.296999999999997</c:v>
                </c:pt>
                <c:pt idx="140">
                  <c:v>-0.96399999999999997</c:v>
                </c:pt>
                <c:pt idx="141">
                  <c:v>-1.2179999999999995</c:v>
                </c:pt>
                <c:pt idx="142">
                  <c:v>-1.4719999999999991</c:v>
                </c:pt>
                <c:pt idx="143">
                  <c:v>-1.7260000000000004</c:v>
                </c:pt>
                <c:pt idx="144">
                  <c:v>-1.98</c:v>
                </c:pt>
                <c:pt idx="145">
                  <c:v>-2.234999999999999</c:v>
                </c:pt>
                <c:pt idx="146">
                  <c:v>-2.4890000000000003</c:v>
                </c:pt>
                <c:pt idx="147">
                  <c:v>-2.7429999999999999</c:v>
                </c:pt>
                <c:pt idx="148">
                  <c:v>-2.9969999999999994</c:v>
                </c:pt>
                <c:pt idx="149">
                  <c:v>-3.250999999999999</c:v>
                </c:pt>
                <c:pt idx="150">
                  <c:v>-3.5059999999999998</c:v>
                </c:pt>
                <c:pt idx="151">
                  <c:v>-3.7599999999999993</c:v>
                </c:pt>
                <c:pt idx="152">
                  <c:v>-4.0139999999999993</c:v>
                </c:pt>
                <c:pt idx="153">
                  <c:v>-4.2680000000000007</c:v>
                </c:pt>
                <c:pt idx="154">
                  <c:v>-4.5219999999999985</c:v>
                </c:pt>
                <c:pt idx="155">
                  <c:v>-4.777000000000001</c:v>
                </c:pt>
                <c:pt idx="156">
                  <c:v>-5.0309999999999988</c:v>
                </c:pt>
                <c:pt idx="157">
                  <c:v>-5.2850000000000001</c:v>
                </c:pt>
                <c:pt idx="158">
                  <c:v>-5.5390000000000015</c:v>
                </c:pt>
                <c:pt idx="159">
                  <c:v>-5.7929999999999993</c:v>
                </c:pt>
                <c:pt idx="160">
                  <c:v>-6.0480000000000018</c:v>
                </c:pt>
                <c:pt idx="161">
                  <c:v>-6.3019999999999996</c:v>
                </c:pt>
                <c:pt idx="162">
                  <c:v>-6.5560000000000009</c:v>
                </c:pt>
                <c:pt idx="163">
                  <c:v>-6.8099999999999987</c:v>
                </c:pt>
                <c:pt idx="164">
                  <c:v>-7.0640000000000001</c:v>
                </c:pt>
                <c:pt idx="165">
                  <c:v>-7.3189999999999991</c:v>
                </c:pt>
                <c:pt idx="166">
                  <c:v>-7.5730000000000004</c:v>
                </c:pt>
                <c:pt idx="167">
                  <c:v>-7.8270000000000017</c:v>
                </c:pt>
                <c:pt idx="168">
                  <c:v>-8.0809999999999995</c:v>
                </c:pt>
                <c:pt idx="169">
                  <c:v>-8.3350000000000009</c:v>
                </c:pt>
                <c:pt idx="170">
                  <c:v>-8.59</c:v>
                </c:pt>
                <c:pt idx="171">
                  <c:v>-8.8440000000000012</c:v>
                </c:pt>
                <c:pt idx="172">
                  <c:v>-9.097999999999999</c:v>
                </c:pt>
                <c:pt idx="173">
                  <c:v>-9.3520000000000003</c:v>
                </c:pt>
                <c:pt idx="174">
                  <c:v>-9.6060000000000016</c:v>
                </c:pt>
                <c:pt idx="175">
                  <c:v>-9.8610000000000007</c:v>
                </c:pt>
                <c:pt idx="176">
                  <c:v>-10.114999999999998</c:v>
                </c:pt>
                <c:pt idx="177">
                  <c:v>-10.369</c:v>
                </c:pt>
                <c:pt idx="178">
                  <c:v>-10.623000000000001</c:v>
                </c:pt>
                <c:pt idx="179">
                  <c:v>-10.876999999999999</c:v>
                </c:pt>
                <c:pt idx="180">
                  <c:v>-11.132000000000001</c:v>
                </c:pt>
                <c:pt idx="181">
                  <c:v>-11.385999999999999</c:v>
                </c:pt>
                <c:pt idx="182">
                  <c:v>-11.64</c:v>
                </c:pt>
                <c:pt idx="183">
                  <c:v>-11.893999999999998</c:v>
                </c:pt>
                <c:pt idx="184">
                  <c:v>-12.148</c:v>
                </c:pt>
                <c:pt idx="185">
                  <c:v>-12.402999999999999</c:v>
                </c:pt>
                <c:pt idx="186">
                  <c:v>-12.657</c:v>
                </c:pt>
                <c:pt idx="187">
                  <c:v>-12.911000000000001</c:v>
                </c:pt>
                <c:pt idx="188">
                  <c:v>-13.164999999999999</c:v>
                </c:pt>
                <c:pt idx="189">
                  <c:v>-13.419</c:v>
                </c:pt>
                <c:pt idx="190">
                  <c:v>-13.673999999999999</c:v>
                </c:pt>
                <c:pt idx="191">
                  <c:v>-13.928000000000001</c:v>
                </c:pt>
                <c:pt idx="192">
                  <c:v>-14.181999999999999</c:v>
                </c:pt>
                <c:pt idx="193">
                  <c:v>-14.436</c:v>
                </c:pt>
                <c:pt idx="194">
                  <c:v>-14.690000000000001</c:v>
                </c:pt>
                <c:pt idx="195">
                  <c:v>-14.945</c:v>
                </c:pt>
                <c:pt idx="196">
                  <c:v>-15.199000000000002</c:v>
                </c:pt>
                <c:pt idx="197">
                  <c:v>-15.452999999999999</c:v>
                </c:pt>
                <c:pt idx="198">
                  <c:v>-15.707000000000001</c:v>
                </c:pt>
                <c:pt idx="199">
                  <c:v>-15.960999999999999</c:v>
                </c:pt>
                <c:pt idx="200">
                  <c:v>-16.216000000000001</c:v>
                </c:pt>
                <c:pt idx="201">
                  <c:v>-16.47</c:v>
                </c:pt>
                <c:pt idx="202">
                  <c:v>-16.724</c:v>
                </c:pt>
                <c:pt idx="203">
                  <c:v>-16.978000000000002</c:v>
                </c:pt>
                <c:pt idx="204">
                  <c:v>-17.231999999999999</c:v>
                </c:pt>
                <c:pt idx="205">
                  <c:v>-17.486999999999995</c:v>
                </c:pt>
                <c:pt idx="206">
                  <c:v>-17.741</c:v>
                </c:pt>
                <c:pt idx="207">
                  <c:v>-17.994999999999997</c:v>
                </c:pt>
                <c:pt idx="208">
                  <c:v>-18.248999999999995</c:v>
                </c:pt>
                <c:pt idx="209">
                  <c:v>-18.503</c:v>
                </c:pt>
                <c:pt idx="210">
                  <c:v>-18.757999999999996</c:v>
                </c:pt>
                <c:pt idx="211">
                  <c:v>-19.012</c:v>
                </c:pt>
                <c:pt idx="212">
                  <c:v>-19.265999999999998</c:v>
                </c:pt>
                <c:pt idx="213">
                  <c:v>-19.519999999999996</c:v>
                </c:pt>
                <c:pt idx="214">
                  <c:v>-19.774000000000001</c:v>
                </c:pt>
                <c:pt idx="215">
                  <c:v>-20.029000000000003</c:v>
                </c:pt>
                <c:pt idx="216">
                  <c:v>-20.283000000000001</c:v>
                </c:pt>
                <c:pt idx="217">
                  <c:v>-20.536999999999999</c:v>
                </c:pt>
                <c:pt idx="218">
                  <c:v>-20.790999999999997</c:v>
                </c:pt>
                <c:pt idx="219">
                  <c:v>-21.045000000000002</c:v>
                </c:pt>
                <c:pt idx="220">
                  <c:v>-21.298999999999999</c:v>
                </c:pt>
                <c:pt idx="221">
                  <c:v>-21.554000000000002</c:v>
                </c:pt>
                <c:pt idx="222">
                  <c:v>-21.808</c:v>
                </c:pt>
                <c:pt idx="223">
                  <c:v>-22.061999999999998</c:v>
                </c:pt>
                <c:pt idx="224">
                  <c:v>-22.316000000000003</c:v>
                </c:pt>
                <c:pt idx="225">
                  <c:v>-22.57</c:v>
                </c:pt>
                <c:pt idx="226">
                  <c:v>-22.825000000000003</c:v>
                </c:pt>
                <c:pt idx="227">
                  <c:v>-23.079000000000001</c:v>
                </c:pt>
                <c:pt idx="228">
                  <c:v>-23.332999999999998</c:v>
                </c:pt>
                <c:pt idx="229">
                  <c:v>-23.587000000000003</c:v>
                </c:pt>
                <c:pt idx="230">
                  <c:v>-23.841000000000001</c:v>
                </c:pt>
                <c:pt idx="231">
                  <c:v>-24.095999999999997</c:v>
                </c:pt>
                <c:pt idx="232">
                  <c:v>-24.35</c:v>
                </c:pt>
                <c:pt idx="233">
                  <c:v>-24.603999999999999</c:v>
                </c:pt>
                <c:pt idx="234">
                  <c:v>-24.857999999999997</c:v>
                </c:pt>
                <c:pt idx="235">
                  <c:v>-25.112000000000002</c:v>
                </c:pt>
                <c:pt idx="236">
                  <c:v>-25.366999999999997</c:v>
                </c:pt>
                <c:pt idx="237">
                  <c:v>-25.621000000000002</c:v>
                </c:pt>
                <c:pt idx="238">
                  <c:v>-25.875</c:v>
                </c:pt>
                <c:pt idx="239">
                  <c:v>-26.128999999999998</c:v>
                </c:pt>
                <c:pt idx="240">
                  <c:v>-26.383000000000003</c:v>
                </c:pt>
                <c:pt idx="241">
                  <c:v>-26.637999999999998</c:v>
                </c:pt>
                <c:pt idx="242">
                  <c:v>-26.892000000000003</c:v>
                </c:pt>
                <c:pt idx="243">
                  <c:v>-27.146000000000001</c:v>
                </c:pt>
                <c:pt idx="244">
                  <c:v>-27.4</c:v>
                </c:pt>
                <c:pt idx="245">
                  <c:v>-27.654000000000003</c:v>
                </c:pt>
                <c:pt idx="246">
                  <c:v>-27.908999999999999</c:v>
                </c:pt>
                <c:pt idx="247">
                  <c:v>-28.162999999999997</c:v>
                </c:pt>
                <c:pt idx="248">
                  <c:v>-28.417000000000002</c:v>
                </c:pt>
                <c:pt idx="249">
                  <c:v>-28.670999999999999</c:v>
                </c:pt>
                <c:pt idx="250">
                  <c:v>-28.924999999999997</c:v>
                </c:pt>
                <c:pt idx="251">
                  <c:v>-29.18</c:v>
                </c:pt>
                <c:pt idx="252">
                  <c:v>-29.433999999999997</c:v>
                </c:pt>
                <c:pt idx="253">
                  <c:v>-29.688000000000002</c:v>
                </c:pt>
                <c:pt idx="254">
                  <c:v>-29.942</c:v>
                </c:pt>
                <c:pt idx="255">
                  <c:v>-30.195999999999998</c:v>
                </c:pt>
                <c:pt idx="256">
                  <c:v>-30.451000000000001</c:v>
                </c:pt>
                <c:pt idx="257">
                  <c:v>-30.704999999999998</c:v>
                </c:pt>
                <c:pt idx="258">
                  <c:v>-30.959000000000003</c:v>
                </c:pt>
                <c:pt idx="259">
                  <c:v>-31.213000000000001</c:v>
                </c:pt>
                <c:pt idx="260">
                  <c:v>-31.466999999999999</c:v>
                </c:pt>
                <c:pt idx="261">
                  <c:v>-31.722000000000001</c:v>
                </c:pt>
                <c:pt idx="262">
                  <c:v>-31.975999999999999</c:v>
                </c:pt>
                <c:pt idx="263">
                  <c:v>-32.229999999999997</c:v>
                </c:pt>
                <c:pt idx="264">
                  <c:v>-32.484000000000002</c:v>
                </c:pt>
                <c:pt idx="265">
                  <c:v>-32.738</c:v>
                </c:pt>
                <c:pt idx="266">
                  <c:v>-32.993000000000002</c:v>
                </c:pt>
                <c:pt idx="267">
                  <c:v>-33.247</c:v>
                </c:pt>
                <c:pt idx="268">
                  <c:v>-33.500999999999998</c:v>
                </c:pt>
                <c:pt idx="269">
                  <c:v>-33.755000000000003</c:v>
                </c:pt>
                <c:pt idx="270">
                  <c:v>-34.009</c:v>
                </c:pt>
                <c:pt idx="271">
                  <c:v>-34.264000000000003</c:v>
                </c:pt>
                <c:pt idx="272">
                  <c:v>-34.518000000000001</c:v>
                </c:pt>
                <c:pt idx="273">
                  <c:v>-34.771999999999998</c:v>
                </c:pt>
                <c:pt idx="274">
                  <c:v>-35.026000000000003</c:v>
                </c:pt>
                <c:pt idx="275">
                  <c:v>-35.28</c:v>
                </c:pt>
                <c:pt idx="276">
                  <c:v>-35.534999999999997</c:v>
                </c:pt>
                <c:pt idx="277">
                  <c:v>-35.789000000000001</c:v>
                </c:pt>
                <c:pt idx="278">
                  <c:v>-36.042999999999999</c:v>
                </c:pt>
                <c:pt idx="279">
                  <c:v>-36.296999999999997</c:v>
                </c:pt>
                <c:pt idx="280">
                  <c:v>-0.96399999999999997</c:v>
                </c:pt>
                <c:pt idx="281">
                  <c:v>-1.2179999999999995</c:v>
                </c:pt>
                <c:pt idx="282">
                  <c:v>-1.4719999999999991</c:v>
                </c:pt>
                <c:pt idx="283">
                  <c:v>-1.7260000000000004</c:v>
                </c:pt>
                <c:pt idx="284">
                  <c:v>-1.98</c:v>
                </c:pt>
                <c:pt idx="285">
                  <c:v>-2.234999999999999</c:v>
                </c:pt>
                <c:pt idx="286">
                  <c:v>-2.4890000000000003</c:v>
                </c:pt>
                <c:pt idx="287">
                  <c:v>-2.7429999999999999</c:v>
                </c:pt>
                <c:pt idx="288">
                  <c:v>-2.9969999999999994</c:v>
                </c:pt>
                <c:pt idx="289">
                  <c:v>-3.250999999999999</c:v>
                </c:pt>
                <c:pt idx="290">
                  <c:v>-3.5059999999999998</c:v>
                </c:pt>
                <c:pt idx="291">
                  <c:v>-3.7599999999999993</c:v>
                </c:pt>
                <c:pt idx="292">
                  <c:v>-4.0139999999999993</c:v>
                </c:pt>
                <c:pt idx="293">
                  <c:v>-4.2680000000000007</c:v>
                </c:pt>
                <c:pt idx="294">
                  <c:v>-4.5219999999999985</c:v>
                </c:pt>
                <c:pt idx="295">
                  <c:v>-4.777000000000001</c:v>
                </c:pt>
                <c:pt idx="296">
                  <c:v>-5.0309999999999988</c:v>
                </c:pt>
                <c:pt idx="297">
                  <c:v>-5.2850000000000001</c:v>
                </c:pt>
                <c:pt idx="298">
                  <c:v>-5.5390000000000015</c:v>
                </c:pt>
                <c:pt idx="299">
                  <c:v>-5.7929999999999993</c:v>
                </c:pt>
                <c:pt idx="300">
                  <c:v>-6.0480000000000018</c:v>
                </c:pt>
                <c:pt idx="301">
                  <c:v>-6.3019999999999996</c:v>
                </c:pt>
                <c:pt idx="302">
                  <c:v>-6.5560000000000009</c:v>
                </c:pt>
                <c:pt idx="303">
                  <c:v>-6.8099999999999987</c:v>
                </c:pt>
                <c:pt idx="304">
                  <c:v>-7.0640000000000001</c:v>
                </c:pt>
                <c:pt idx="305">
                  <c:v>-7.3189999999999991</c:v>
                </c:pt>
                <c:pt idx="306">
                  <c:v>-7.5730000000000004</c:v>
                </c:pt>
                <c:pt idx="307">
                  <c:v>-7.8270000000000017</c:v>
                </c:pt>
                <c:pt idx="308">
                  <c:v>-8.0809999999999995</c:v>
                </c:pt>
                <c:pt idx="309">
                  <c:v>-8.3350000000000009</c:v>
                </c:pt>
                <c:pt idx="310">
                  <c:v>-8.59</c:v>
                </c:pt>
                <c:pt idx="311">
                  <c:v>-8.8440000000000012</c:v>
                </c:pt>
                <c:pt idx="312">
                  <c:v>-9.097999999999999</c:v>
                </c:pt>
                <c:pt idx="313">
                  <c:v>-9.3520000000000003</c:v>
                </c:pt>
                <c:pt idx="314">
                  <c:v>-9.6060000000000016</c:v>
                </c:pt>
                <c:pt idx="315">
                  <c:v>-9.8610000000000007</c:v>
                </c:pt>
                <c:pt idx="316">
                  <c:v>-10.114999999999998</c:v>
                </c:pt>
                <c:pt idx="317">
                  <c:v>-10.369</c:v>
                </c:pt>
                <c:pt idx="318">
                  <c:v>-10.623000000000001</c:v>
                </c:pt>
                <c:pt idx="319">
                  <c:v>-10.876999999999999</c:v>
                </c:pt>
                <c:pt idx="320">
                  <c:v>-11.132000000000001</c:v>
                </c:pt>
                <c:pt idx="321">
                  <c:v>-11.385999999999999</c:v>
                </c:pt>
                <c:pt idx="322">
                  <c:v>-11.64</c:v>
                </c:pt>
                <c:pt idx="323">
                  <c:v>-11.893999999999998</c:v>
                </c:pt>
                <c:pt idx="324">
                  <c:v>-12.148</c:v>
                </c:pt>
                <c:pt idx="325">
                  <c:v>-12.402999999999999</c:v>
                </c:pt>
                <c:pt idx="326">
                  <c:v>-12.657</c:v>
                </c:pt>
                <c:pt idx="327">
                  <c:v>-12.911000000000001</c:v>
                </c:pt>
                <c:pt idx="328">
                  <c:v>-13.164999999999999</c:v>
                </c:pt>
                <c:pt idx="329">
                  <c:v>-13.419</c:v>
                </c:pt>
                <c:pt idx="330">
                  <c:v>-13.673999999999999</c:v>
                </c:pt>
                <c:pt idx="331">
                  <c:v>-13.928000000000001</c:v>
                </c:pt>
                <c:pt idx="332">
                  <c:v>-14.181999999999999</c:v>
                </c:pt>
                <c:pt idx="333">
                  <c:v>-14.436</c:v>
                </c:pt>
                <c:pt idx="334">
                  <c:v>-14.690000000000001</c:v>
                </c:pt>
                <c:pt idx="335">
                  <c:v>-14.945</c:v>
                </c:pt>
                <c:pt idx="336">
                  <c:v>-15.199000000000002</c:v>
                </c:pt>
                <c:pt idx="337">
                  <c:v>-15.452999999999999</c:v>
                </c:pt>
                <c:pt idx="338">
                  <c:v>-15.707000000000001</c:v>
                </c:pt>
                <c:pt idx="339">
                  <c:v>-15.960999999999999</c:v>
                </c:pt>
                <c:pt idx="340">
                  <c:v>-16.216000000000001</c:v>
                </c:pt>
                <c:pt idx="341">
                  <c:v>-16.47</c:v>
                </c:pt>
                <c:pt idx="342">
                  <c:v>-16.724</c:v>
                </c:pt>
                <c:pt idx="343">
                  <c:v>-16.978000000000002</c:v>
                </c:pt>
                <c:pt idx="344">
                  <c:v>-17.231999999999999</c:v>
                </c:pt>
                <c:pt idx="345">
                  <c:v>-17.486999999999995</c:v>
                </c:pt>
                <c:pt idx="346">
                  <c:v>-17.741</c:v>
                </c:pt>
                <c:pt idx="347">
                  <c:v>-17.994999999999997</c:v>
                </c:pt>
                <c:pt idx="348">
                  <c:v>-18.248999999999995</c:v>
                </c:pt>
                <c:pt idx="349">
                  <c:v>-18.503</c:v>
                </c:pt>
                <c:pt idx="350">
                  <c:v>-18.757999999999996</c:v>
                </c:pt>
                <c:pt idx="351">
                  <c:v>-19.012</c:v>
                </c:pt>
                <c:pt idx="352">
                  <c:v>-19.265999999999998</c:v>
                </c:pt>
                <c:pt idx="353">
                  <c:v>-19.519999999999996</c:v>
                </c:pt>
                <c:pt idx="354">
                  <c:v>-19.774000000000001</c:v>
                </c:pt>
                <c:pt idx="355">
                  <c:v>-20.029000000000003</c:v>
                </c:pt>
                <c:pt idx="356">
                  <c:v>-20.283000000000001</c:v>
                </c:pt>
                <c:pt idx="357">
                  <c:v>-20.536999999999999</c:v>
                </c:pt>
                <c:pt idx="358">
                  <c:v>-20.790999999999997</c:v>
                </c:pt>
                <c:pt idx="359">
                  <c:v>-21.045000000000002</c:v>
                </c:pt>
                <c:pt idx="360">
                  <c:v>-21.298999999999999</c:v>
                </c:pt>
                <c:pt idx="361">
                  <c:v>-21.554000000000002</c:v>
                </c:pt>
                <c:pt idx="362">
                  <c:v>-21.808</c:v>
                </c:pt>
                <c:pt idx="363">
                  <c:v>-22.061999999999998</c:v>
                </c:pt>
                <c:pt idx="364">
                  <c:v>-22.316000000000003</c:v>
                </c:pt>
                <c:pt idx="365">
                  <c:v>-22.57</c:v>
                </c:pt>
                <c:pt idx="366">
                  <c:v>-22.825000000000003</c:v>
                </c:pt>
                <c:pt idx="367">
                  <c:v>-23.079000000000001</c:v>
                </c:pt>
                <c:pt idx="368">
                  <c:v>-23.332999999999998</c:v>
                </c:pt>
                <c:pt idx="369">
                  <c:v>-23.587000000000003</c:v>
                </c:pt>
                <c:pt idx="370">
                  <c:v>-23.841000000000001</c:v>
                </c:pt>
                <c:pt idx="371">
                  <c:v>-24.095999999999997</c:v>
                </c:pt>
                <c:pt idx="372">
                  <c:v>-24.35</c:v>
                </c:pt>
                <c:pt idx="373">
                  <c:v>-24.603999999999999</c:v>
                </c:pt>
                <c:pt idx="374">
                  <c:v>-24.857999999999997</c:v>
                </c:pt>
                <c:pt idx="375">
                  <c:v>-25.112000000000002</c:v>
                </c:pt>
                <c:pt idx="376">
                  <c:v>-25.366999999999997</c:v>
                </c:pt>
                <c:pt idx="377">
                  <c:v>-25.621000000000002</c:v>
                </c:pt>
                <c:pt idx="378">
                  <c:v>-25.875</c:v>
                </c:pt>
                <c:pt idx="379">
                  <c:v>-26.128999999999998</c:v>
                </c:pt>
                <c:pt idx="380">
                  <c:v>-26.383000000000003</c:v>
                </c:pt>
                <c:pt idx="381">
                  <c:v>-26.637999999999998</c:v>
                </c:pt>
                <c:pt idx="382">
                  <c:v>-26.892000000000003</c:v>
                </c:pt>
                <c:pt idx="383">
                  <c:v>-27.146000000000001</c:v>
                </c:pt>
                <c:pt idx="384">
                  <c:v>-27.4</c:v>
                </c:pt>
                <c:pt idx="385">
                  <c:v>-27.654000000000003</c:v>
                </c:pt>
                <c:pt idx="386">
                  <c:v>-27.908999999999999</c:v>
                </c:pt>
                <c:pt idx="387">
                  <c:v>-28.162999999999997</c:v>
                </c:pt>
                <c:pt idx="388">
                  <c:v>-28.417000000000002</c:v>
                </c:pt>
                <c:pt idx="389">
                  <c:v>-28.670999999999999</c:v>
                </c:pt>
                <c:pt idx="390">
                  <c:v>-28.924999999999997</c:v>
                </c:pt>
                <c:pt idx="391">
                  <c:v>-29.18</c:v>
                </c:pt>
                <c:pt idx="392">
                  <c:v>-29.433999999999997</c:v>
                </c:pt>
                <c:pt idx="393">
                  <c:v>-29.688000000000002</c:v>
                </c:pt>
                <c:pt idx="394">
                  <c:v>-29.942</c:v>
                </c:pt>
                <c:pt idx="395">
                  <c:v>-30.195999999999998</c:v>
                </c:pt>
                <c:pt idx="396">
                  <c:v>-30.451000000000001</c:v>
                </c:pt>
                <c:pt idx="397">
                  <c:v>-30.704999999999998</c:v>
                </c:pt>
                <c:pt idx="398">
                  <c:v>-30.959000000000003</c:v>
                </c:pt>
                <c:pt idx="399">
                  <c:v>-31.213000000000001</c:v>
                </c:pt>
                <c:pt idx="400">
                  <c:v>-31.466999999999999</c:v>
                </c:pt>
                <c:pt idx="401">
                  <c:v>-31.722000000000001</c:v>
                </c:pt>
                <c:pt idx="402">
                  <c:v>-31.975999999999999</c:v>
                </c:pt>
                <c:pt idx="403">
                  <c:v>-32.229999999999997</c:v>
                </c:pt>
                <c:pt idx="404">
                  <c:v>-32.484000000000002</c:v>
                </c:pt>
                <c:pt idx="405">
                  <c:v>-32.738</c:v>
                </c:pt>
                <c:pt idx="406">
                  <c:v>-32.993000000000002</c:v>
                </c:pt>
                <c:pt idx="407">
                  <c:v>-33.247</c:v>
                </c:pt>
                <c:pt idx="408">
                  <c:v>-33.500999999999998</c:v>
                </c:pt>
                <c:pt idx="409">
                  <c:v>-33.755000000000003</c:v>
                </c:pt>
                <c:pt idx="410">
                  <c:v>-34.009</c:v>
                </c:pt>
                <c:pt idx="411">
                  <c:v>-34.264000000000003</c:v>
                </c:pt>
                <c:pt idx="412">
                  <c:v>-34.518000000000001</c:v>
                </c:pt>
                <c:pt idx="413">
                  <c:v>-34.771999999999998</c:v>
                </c:pt>
                <c:pt idx="414">
                  <c:v>-35.026000000000003</c:v>
                </c:pt>
                <c:pt idx="415">
                  <c:v>-35.28</c:v>
                </c:pt>
                <c:pt idx="416">
                  <c:v>-35.534999999999997</c:v>
                </c:pt>
                <c:pt idx="417">
                  <c:v>-35.789000000000001</c:v>
                </c:pt>
                <c:pt idx="418">
                  <c:v>-36.042999999999999</c:v>
                </c:pt>
                <c:pt idx="419">
                  <c:v>-36.296999999999997</c:v>
                </c:pt>
                <c:pt idx="420">
                  <c:v>-0.96399999999999997</c:v>
                </c:pt>
                <c:pt idx="421">
                  <c:v>-1.2179999999999995</c:v>
                </c:pt>
                <c:pt idx="422">
                  <c:v>-1.4719999999999991</c:v>
                </c:pt>
                <c:pt idx="423">
                  <c:v>-1.7260000000000004</c:v>
                </c:pt>
                <c:pt idx="424">
                  <c:v>-1.98</c:v>
                </c:pt>
                <c:pt idx="425">
                  <c:v>-2.234999999999999</c:v>
                </c:pt>
                <c:pt idx="426">
                  <c:v>-2.4890000000000003</c:v>
                </c:pt>
                <c:pt idx="427">
                  <c:v>-2.7429999999999999</c:v>
                </c:pt>
                <c:pt idx="428">
                  <c:v>-2.9969999999999994</c:v>
                </c:pt>
                <c:pt idx="429">
                  <c:v>-3.250999999999999</c:v>
                </c:pt>
                <c:pt idx="430">
                  <c:v>-3.5059999999999998</c:v>
                </c:pt>
                <c:pt idx="431">
                  <c:v>-3.7599999999999993</c:v>
                </c:pt>
                <c:pt idx="432">
                  <c:v>-4.0139999999999993</c:v>
                </c:pt>
                <c:pt idx="433">
                  <c:v>-4.2680000000000007</c:v>
                </c:pt>
                <c:pt idx="434">
                  <c:v>-4.5219999999999985</c:v>
                </c:pt>
                <c:pt idx="435">
                  <c:v>-4.777000000000001</c:v>
                </c:pt>
                <c:pt idx="436">
                  <c:v>-5.0309999999999988</c:v>
                </c:pt>
                <c:pt idx="437">
                  <c:v>-5.2850000000000001</c:v>
                </c:pt>
                <c:pt idx="438">
                  <c:v>-5.5390000000000015</c:v>
                </c:pt>
                <c:pt idx="439">
                  <c:v>-5.7929999999999993</c:v>
                </c:pt>
                <c:pt idx="440">
                  <c:v>-6.0480000000000018</c:v>
                </c:pt>
                <c:pt idx="441">
                  <c:v>-6.3019999999999996</c:v>
                </c:pt>
                <c:pt idx="442">
                  <c:v>-6.5560000000000009</c:v>
                </c:pt>
                <c:pt idx="443">
                  <c:v>-6.8099999999999987</c:v>
                </c:pt>
                <c:pt idx="444">
                  <c:v>-7.0640000000000001</c:v>
                </c:pt>
                <c:pt idx="445">
                  <c:v>-7.3189999999999991</c:v>
                </c:pt>
                <c:pt idx="446">
                  <c:v>-7.5730000000000004</c:v>
                </c:pt>
                <c:pt idx="447">
                  <c:v>-7.8270000000000017</c:v>
                </c:pt>
                <c:pt idx="448">
                  <c:v>-8.0809999999999995</c:v>
                </c:pt>
                <c:pt idx="449">
                  <c:v>-8.3350000000000009</c:v>
                </c:pt>
                <c:pt idx="450">
                  <c:v>-8.59</c:v>
                </c:pt>
                <c:pt idx="451">
                  <c:v>-8.8440000000000012</c:v>
                </c:pt>
                <c:pt idx="452">
                  <c:v>-9.097999999999999</c:v>
                </c:pt>
                <c:pt idx="453">
                  <c:v>-9.3520000000000003</c:v>
                </c:pt>
                <c:pt idx="454">
                  <c:v>-9.6060000000000016</c:v>
                </c:pt>
                <c:pt idx="455">
                  <c:v>-9.8610000000000007</c:v>
                </c:pt>
                <c:pt idx="456">
                  <c:v>-10.114999999999998</c:v>
                </c:pt>
                <c:pt idx="457">
                  <c:v>-10.369</c:v>
                </c:pt>
                <c:pt idx="458">
                  <c:v>-10.623000000000001</c:v>
                </c:pt>
                <c:pt idx="459">
                  <c:v>-10.876999999999999</c:v>
                </c:pt>
                <c:pt idx="460">
                  <c:v>-11.132000000000001</c:v>
                </c:pt>
                <c:pt idx="461">
                  <c:v>-11.385999999999999</c:v>
                </c:pt>
                <c:pt idx="462">
                  <c:v>-11.64</c:v>
                </c:pt>
                <c:pt idx="463">
                  <c:v>-11.893999999999998</c:v>
                </c:pt>
                <c:pt idx="464">
                  <c:v>-12.148</c:v>
                </c:pt>
                <c:pt idx="465">
                  <c:v>-12.402999999999999</c:v>
                </c:pt>
                <c:pt idx="466">
                  <c:v>-12.657</c:v>
                </c:pt>
                <c:pt idx="467">
                  <c:v>-12.911000000000001</c:v>
                </c:pt>
                <c:pt idx="468">
                  <c:v>-13.164999999999999</c:v>
                </c:pt>
                <c:pt idx="469">
                  <c:v>-13.419</c:v>
                </c:pt>
                <c:pt idx="470">
                  <c:v>-13.673999999999999</c:v>
                </c:pt>
                <c:pt idx="471">
                  <c:v>-13.928000000000001</c:v>
                </c:pt>
                <c:pt idx="472">
                  <c:v>-14.181999999999999</c:v>
                </c:pt>
                <c:pt idx="473">
                  <c:v>-14.436</c:v>
                </c:pt>
                <c:pt idx="474">
                  <c:v>-14.690000000000001</c:v>
                </c:pt>
                <c:pt idx="475">
                  <c:v>-14.945</c:v>
                </c:pt>
                <c:pt idx="476">
                  <c:v>-15.199000000000002</c:v>
                </c:pt>
                <c:pt idx="477">
                  <c:v>-15.452999999999999</c:v>
                </c:pt>
                <c:pt idx="478">
                  <c:v>-15.707000000000001</c:v>
                </c:pt>
                <c:pt idx="479">
                  <c:v>-15.960999999999999</c:v>
                </c:pt>
                <c:pt idx="480">
                  <c:v>-16.216000000000001</c:v>
                </c:pt>
                <c:pt idx="481">
                  <c:v>-16.47</c:v>
                </c:pt>
                <c:pt idx="482">
                  <c:v>-16.724</c:v>
                </c:pt>
                <c:pt idx="483">
                  <c:v>-16.978000000000002</c:v>
                </c:pt>
                <c:pt idx="484">
                  <c:v>-17.231999999999999</c:v>
                </c:pt>
                <c:pt idx="485">
                  <c:v>-17.486999999999995</c:v>
                </c:pt>
                <c:pt idx="486">
                  <c:v>-17.741</c:v>
                </c:pt>
                <c:pt idx="487">
                  <c:v>-17.994999999999997</c:v>
                </c:pt>
                <c:pt idx="488">
                  <c:v>-18.248999999999995</c:v>
                </c:pt>
                <c:pt idx="489">
                  <c:v>-18.503</c:v>
                </c:pt>
                <c:pt idx="490">
                  <c:v>-18.757999999999996</c:v>
                </c:pt>
                <c:pt idx="491">
                  <c:v>-19.012</c:v>
                </c:pt>
                <c:pt idx="492">
                  <c:v>-19.265999999999998</c:v>
                </c:pt>
                <c:pt idx="493">
                  <c:v>-19.519999999999996</c:v>
                </c:pt>
                <c:pt idx="494">
                  <c:v>-19.774000000000001</c:v>
                </c:pt>
                <c:pt idx="495">
                  <c:v>-20.029000000000003</c:v>
                </c:pt>
                <c:pt idx="496">
                  <c:v>-20.283000000000001</c:v>
                </c:pt>
                <c:pt idx="497">
                  <c:v>-20.536999999999999</c:v>
                </c:pt>
                <c:pt idx="498">
                  <c:v>-20.790999999999997</c:v>
                </c:pt>
                <c:pt idx="499">
                  <c:v>-21.045000000000002</c:v>
                </c:pt>
                <c:pt idx="500">
                  <c:v>-21.298999999999999</c:v>
                </c:pt>
                <c:pt idx="501">
                  <c:v>-21.554000000000002</c:v>
                </c:pt>
                <c:pt idx="502">
                  <c:v>-21.808</c:v>
                </c:pt>
                <c:pt idx="503">
                  <c:v>-22.061999999999998</c:v>
                </c:pt>
                <c:pt idx="504">
                  <c:v>-22.316000000000003</c:v>
                </c:pt>
                <c:pt idx="505">
                  <c:v>-22.57</c:v>
                </c:pt>
                <c:pt idx="506">
                  <c:v>-22.825000000000003</c:v>
                </c:pt>
                <c:pt idx="507">
                  <c:v>-23.079000000000001</c:v>
                </c:pt>
                <c:pt idx="508">
                  <c:v>-23.332999999999998</c:v>
                </c:pt>
                <c:pt idx="509">
                  <c:v>-23.587000000000003</c:v>
                </c:pt>
                <c:pt idx="510">
                  <c:v>-23.841000000000001</c:v>
                </c:pt>
                <c:pt idx="511">
                  <c:v>-24.095999999999997</c:v>
                </c:pt>
                <c:pt idx="512">
                  <c:v>-24.35</c:v>
                </c:pt>
                <c:pt idx="513">
                  <c:v>-24.603999999999999</c:v>
                </c:pt>
                <c:pt idx="514">
                  <c:v>-24.857999999999997</c:v>
                </c:pt>
                <c:pt idx="515">
                  <c:v>-25.112000000000002</c:v>
                </c:pt>
                <c:pt idx="516">
                  <c:v>-25.366999999999997</c:v>
                </c:pt>
                <c:pt idx="517">
                  <c:v>-25.621000000000002</c:v>
                </c:pt>
                <c:pt idx="518">
                  <c:v>-25.875</c:v>
                </c:pt>
                <c:pt idx="519">
                  <c:v>-26.128999999999998</c:v>
                </c:pt>
                <c:pt idx="520">
                  <c:v>-26.383000000000003</c:v>
                </c:pt>
                <c:pt idx="521">
                  <c:v>-26.637999999999998</c:v>
                </c:pt>
                <c:pt idx="522">
                  <c:v>-26.892000000000003</c:v>
                </c:pt>
                <c:pt idx="523">
                  <c:v>-27.146000000000001</c:v>
                </c:pt>
                <c:pt idx="524">
                  <c:v>-27.4</c:v>
                </c:pt>
                <c:pt idx="525">
                  <c:v>-27.654000000000003</c:v>
                </c:pt>
                <c:pt idx="526">
                  <c:v>-27.908999999999999</c:v>
                </c:pt>
                <c:pt idx="527">
                  <c:v>-28.162999999999997</c:v>
                </c:pt>
                <c:pt idx="528">
                  <c:v>-28.417000000000002</c:v>
                </c:pt>
                <c:pt idx="529">
                  <c:v>-28.670999999999999</c:v>
                </c:pt>
                <c:pt idx="530">
                  <c:v>-28.924999999999997</c:v>
                </c:pt>
                <c:pt idx="531">
                  <c:v>-29.18</c:v>
                </c:pt>
                <c:pt idx="532">
                  <c:v>-29.433999999999997</c:v>
                </c:pt>
                <c:pt idx="533">
                  <c:v>-29.688000000000002</c:v>
                </c:pt>
                <c:pt idx="534">
                  <c:v>-29.942</c:v>
                </c:pt>
                <c:pt idx="535">
                  <c:v>-30.195999999999998</c:v>
                </c:pt>
                <c:pt idx="536">
                  <c:v>-30.451000000000001</c:v>
                </c:pt>
                <c:pt idx="537">
                  <c:v>-30.704999999999998</c:v>
                </c:pt>
                <c:pt idx="538">
                  <c:v>-30.959000000000003</c:v>
                </c:pt>
                <c:pt idx="539">
                  <c:v>-31.213000000000001</c:v>
                </c:pt>
                <c:pt idx="540">
                  <c:v>-31.466999999999999</c:v>
                </c:pt>
                <c:pt idx="541">
                  <c:v>-31.722000000000001</c:v>
                </c:pt>
                <c:pt idx="542">
                  <c:v>-31.975999999999999</c:v>
                </c:pt>
                <c:pt idx="543">
                  <c:v>-32.229999999999997</c:v>
                </c:pt>
                <c:pt idx="544">
                  <c:v>-32.484000000000002</c:v>
                </c:pt>
                <c:pt idx="545">
                  <c:v>-32.738</c:v>
                </c:pt>
                <c:pt idx="546">
                  <c:v>-32.993000000000002</c:v>
                </c:pt>
                <c:pt idx="547">
                  <c:v>-33.247</c:v>
                </c:pt>
                <c:pt idx="548">
                  <c:v>-33.500999999999998</c:v>
                </c:pt>
                <c:pt idx="549">
                  <c:v>-33.755000000000003</c:v>
                </c:pt>
                <c:pt idx="550">
                  <c:v>-34.009</c:v>
                </c:pt>
                <c:pt idx="551">
                  <c:v>-34.264000000000003</c:v>
                </c:pt>
                <c:pt idx="552">
                  <c:v>-34.518000000000001</c:v>
                </c:pt>
                <c:pt idx="553">
                  <c:v>-34.771999999999998</c:v>
                </c:pt>
                <c:pt idx="554">
                  <c:v>-35.026000000000003</c:v>
                </c:pt>
                <c:pt idx="555">
                  <c:v>-35.28</c:v>
                </c:pt>
                <c:pt idx="556">
                  <c:v>-35.534999999999997</c:v>
                </c:pt>
                <c:pt idx="557">
                  <c:v>-35.789000000000001</c:v>
                </c:pt>
                <c:pt idx="558">
                  <c:v>-36.042999999999999</c:v>
                </c:pt>
                <c:pt idx="559">
                  <c:v>-36.296999999999997</c:v>
                </c:pt>
                <c:pt idx="560">
                  <c:v>-0.96399999999999997</c:v>
                </c:pt>
                <c:pt idx="561">
                  <c:v>-1.2179999999999995</c:v>
                </c:pt>
                <c:pt idx="562">
                  <c:v>-1.4719999999999991</c:v>
                </c:pt>
                <c:pt idx="563">
                  <c:v>-1.7260000000000004</c:v>
                </c:pt>
                <c:pt idx="564">
                  <c:v>-1.98</c:v>
                </c:pt>
                <c:pt idx="565">
                  <c:v>-2.234999999999999</c:v>
                </c:pt>
                <c:pt idx="566">
                  <c:v>-2.4890000000000003</c:v>
                </c:pt>
                <c:pt idx="567">
                  <c:v>-2.7429999999999999</c:v>
                </c:pt>
                <c:pt idx="568">
                  <c:v>-2.9969999999999994</c:v>
                </c:pt>
                <c:pt idx="569">
                  <c:v>-3.250999999999999</c:v>
                </c:pt>
                <c:pt idx="570">
                  <c:v>-3.5059999999999998</c:v>
                </c:pt>
                <c:pt idx="571">
                  <c:v>-3.7599999999999993</c:v>
                </c:pt>
                <c:pt idx="572">
                  <c:v>-4.0139999999999993</c:v>
                </c:pt>
                <c:pt idx="573">
                  <c:v>-4.2680000000000007</c:v>
                </c:pt>
                <c:pt idx="574">
                  <c:v>-4.5219999999999985</c:v>
                </c:pt>
                <c:pt idx="575">
                  <c:v>-4.777000000000001</c:v>
                </c:pt>
                <c:pt idx="576">
                  <c:v>-5.0309999999999988</c:v>
                </c:pt>
                <c:pt idx="577">
                  <c:v>-5.2850000000000001</c:v>
                </c:pt>
                <c:pt idx="578">
                  <c:v>-5.5390000000000015</c:v>
                </c:pt>
                <c:pt idx="579">
                  <c:v>-5.7929999999999993</c:v>
                </c:pt>
                <c:pt idx="580">
                  <c:v>-6.0480000000000018</c:v>
                </c:pt>
                <c:pt idx="581">
                  <c:v>-6.3019999999999996</c:v>
                </c:pt>
                <c:pt idx="582">
                  <c:v>-6.5560000000000009</c:v>
                </c:pt>
                <c:pt idx="583">
                  <c:v>-6.8099999999999987</c:v>
                </c:pt>
                <c:pt idx="584">
                  <c:v>-7.0640000000000001</c:v>
                </c:pt>
                <c:pt idx="585">
                  <c:v>-7.3189999999999991</c:v>
                </c:pt>
                <c:pt idx="586">
                  <c:v>-7.5730000000000004</c:v>
                </c:pt>
                <c:pt idx="587">
                  <c:v>-7.8270000000000017</c:v>
                </c:pt>
                <c:pt idx="588">
                  <c:v>-8.0809999999999995</c:v>
                </c:pt>
                <c:pt idx="589">
                  <c:v>-8.3350000000000009</c:v>
                </c:pt>
                <c:pt idx="590">
                  <c:v>-8.59</c:v>
                </c:pt>
                <c:pt idx="591">
                  <c:v>-8.8440000000000012</c:v>
                </c:pt>
                <c:pt idx="592">
                  <c:v>-9.097999999999999</c:v>
                </c:pt>
                <c:pt idx="593">
                  <c:v>-9.3520000000000003</c:v>
                </c:pt>
                <c:pt idx="594">
                  <c:v>-9.6060000000000016</c:v>
                </c:pt>
                <c:pt idx="595">
                  <c:v>-9.8610000000000007</c:v>
                </c:pt>
                <c:pt idx="596">
                  <c:v>-10.114999999999998</c:v>
                </c:pt>
                <c:pt idx="597">
                  <c:v>-10.369</c:v>
                </c:pt>
                <c:pt idx="598">
                  <c:v>-10.623000000000001</c:v>
                </c:pt>
                <c:pt idx="599">
                  <c:v>-10.876999999999999</c:v>
                </c:pt>
                <c:pt idx="600">
                  <c:v>-11.132000000000001</c:v>
                </c:pt>
                <c:pt idx="601">
                  <c:v>-11.385999999999999</c:v>
                </c:pt>
                <c:pt idx="602">
                  <c:v>-11.64</c:v>
                </c:pt>
                <c:pt idx="603">
                  <c:v>-11.893999999999998</c:v>
                </c:pt>
                <c:pt idx="604">
                  <c:v>-12.148</c:v>
                </c:pt>
                <c:pt idx="605">
                  <c:v>-12.402999999999999</c:v>
                </c:pt>
                <c:pt idx="606">
                  <c:v>-12.657</c:v>
                </c:pt>
                <c:pt idx="607">
                  <c:v>-12.911000000000001</c:v>
                </c:pt>
                <c:pt idx="608">
                  <c:v>-13.164999999999999</c:v>
                </c:pt>
                <c:pt idx="609">
                  <c:v>-13.419</c:v>
                </c:pt>
                <c:pt idx="610">
                  <c:v>-13.673999999999999</c:v>
                </c:pt>
                <c:pt idx="611">
                  <c:v>-13.928000000000001</c:v>
                </c:pt>
                <c:pt idx="612">
                  <c:v>-14.181999999999999</c:v>
                </c:pt>
                <c:pt idx="613">
                  <c:v>-14.436</c:v>
                </c:pt>
                <c:pt idx="614">
                  <c:v>-14.690000000000001</c:v>
                </c:pt>
                <c:pt idx="615">
                  <c:v>-14.945</c:v>
                </c:pt>
                <c:pt idx="616">
                  <c:v>-15.199000000000002</c:v>
                </c:pt>
                <c:pt idx="617">
                  <c:v>-15.452999999999999</c:v>
                </c:pt>
                <c:pt idx="618">
                  <c:v>-15.707000000000001</c:v>
                </c:pt>
                <c:pt idx="619">
                  <c:v>-15.960999999999999</c:v>
                </c:pt>
                <c:pt idx="620">
                  <c:v>-16.216000000000001</c:v>
                </c:pt>
                <c:pt idx="621">
                  <c:v>-16.47</c:v>
                </c:pt>
                <c:pt idx="622">
                  <c:v>-16.724</c:v>
                </c:pt>
                <c:pt idx="623">
                  <c:v>-16.978000000000002</c:v>
                </c:pt>
                <c:pt idx="624">
                  <c:v>-17.231999999999999</c:v>
                </c:pt>
                <c:pt idx="625">
                  <c:v>-17.486999999999995</c:v>
                </c:pt>
                <c:pt idx="626">
                  <c:v>-17.741</c:v>
                </c:pt>
                <c:pt idx="627">
                  <c:v>-17.994999999999997</c:v>
                </c:pt>
                <c:pt idx="628">
                  <c:v>-18.248999999999995</c:v>
                </c:pt>
                <c:pt idx="629">
                  <c:v>-18.503</c:v>
                </c:pt>
                <c:pt idx="630">
                  <c:v>-18.757999999999996</c:v>
                </c:pt>
                <c:pt idx="631">
                  <c:v>-19.012</c:v>
                </c:pt>
                <c:pt idx="632">
                  <c:v>-19.265999999999998</c:v>
                </c:pt>
                <c:pt idx="633">
                  <c:v>-19.519999999999996</c:v>
                </c:pt>
                <c:pt idx="634">
                  <c:v>-19.774000000000001</c:v>
                </c:pt>
                <c:pt idx="635">
                  <c:v>-20.029000000000003</c:v>
                </c:pt>
                <c:pt idx="636">
                  <c:v>-20.283000000000001</c:v>
                </c:pt>
                <c:pt idx="637">
                  <c:v>-20.536999999999999</c:v>
                </c:pt>
                <c:pt idx="638">
                  <c:v>-20.790999999999997</c:v>
                </c:pt>
                <c:pt idx="639">
                  <c:v>-21.045000000000002</c:v>
                </c:pt>
                <c:pt idx="640">
                  <c:v>-21.298999999999999</c:v>
                </c:pt>
                <c:pt idx="641">
                  <c:v>-21.554000000000002</c:v>
                </c:pt>
                <c:pt idx="642">
                  <c:v>-21.808</c:v>
                </c:pt>
                <c:pt idx="643">
                  <c:v>-22.061999999999998</c:v>
                </c:pt>
                <c:pt idx="644">
                  <c:v>-22.316000000000003</c:v>
                </c:pt>
                <c:pt idx="645">
                  <c:v>-22.57</c:v>
                </c:pt>
                <c:pt idx="646">
                  <c:v>-22.825000000000003</c:v>
                </c:pt>
                <c:pt idx="647">
                  <c:v>-23.079000000000001</c:v>
                </c:pt>
                <c:pt idx="648">
                  <c:v>-23.332999999999998</c:v>
                </c:pt>
                <c:pt idx="649">
                  <c:v>-23.587000000000003</c:v>
                </c:pt>
                <c:pt idx="650">
                  <c:v>-23.841000000000001</c:v>
                </c:pt>
                <c:pt idx="651">
                  <c:v>-24.095999999999997</c:v>
                </c:pt>
                <c:pt idx="652">
                  <c:v>-24.35</c:v>
                </c:pt>
                <c:pt idx="653">
                  <c:v>-24.603999999999999</c:v>
                </c:pt>
                <c:pt idx="654">
                  <c:v>-24.857999999999997</c:v>
                </c:pt>
                <c:pt idx="655">
                  <c:v>-25.112000000000002</c:v>
                </c:pt>
                <c:pt idx="656">
                  <c:v>-25.366999999999997</c:v>
                </c:pt>
                <c:pt idx="657">
                  <c:v>-25.621000000000002</c:v>
                </c:pt>
                <c:pt idx="658">
                  <c:v>-25.875</c:v>
                </c:pt>
                <c:pt idx="659">
                  <c:v>-26.128999999999998</c:v>
                </c:pt>
                <c:pt idx="660">
                  <c:v>-26.383000000000003</c:v>
                </c:pt>
                <c:pt idx="661">
                  <c:v>-26.637999999999998</c:v>
                </c:pt>
                <c:pt idx="662">
                  <c:v>-26.892000000000003</c:v>
                </c:pt>
                <c:pt idx="663">
                  <c:v>-27.146000000000001</c:v>
                </c:pt>
                <c:pt idx="664">
                  <c:v>-27.4</c:v>
                </c:pt>
                <c:pt idx="665">
                  <c:v>-27.654000000000003</c:v>
                </c:pt>
                <c:pt idx="666">
                  <c:v>-27.908999999999999</c:v>
                </c:pt>
                <c:pt idx="667">
                  <c:v>-28.162999999999997</c:v>
                </c:pt>
                <c:pt idx="668">
                  <c:v>-28.417000000000002</c:v>
                </c:pt>
                <c:pt idx="669">
                  <c:v>-28.670999999999999</c:v>
                </c:pt>
                <c:pt idx="670">
                  <c:v>-28.924999999999997</c:v>
                </c:pt>
                <c:pt idx="671">
                  <c:v>-29.18</c:v>
                </c:pt>
                <c:pt idx="672">
                  <c:v>-29.433999999999997</c:v>
                </c:pt>
                <c:pt idx="673">
                  <c:v>-29.688000000000002</c:v>
                </c:pt>
                <c:pt idx="674">
                  <c:v>-29.942</c:v>
                </c:pt>
                <c:pt idx="675">
                  <c:v>-30.195999999999998</c:v>
                </c:pt>
                <c:pt idx="676">
                  <c:v>-30.451000000000001</c:v>
                </c:pt>
                <c:pt idx="677">
                  <c:v>-30.704999999999998</c:v>
                </c:pt>
                <c:pt idx="678">
                  <c:v>-30.959000000000003</c:v>
                </c:pt>
                <c:pt idx="679">
                  <c:v>-31.213000000000001</c:v>
                </c:pt>
                <c:pt idx="680">
                  <c:v>-31.466999999999999</c:v>
                </c:pt>
                <c:pt idx="681">
                  <c:v>-31.722000000000001</c:v>
                </c:pt>
                <c:pt idx="682">
                  <c:v>-31.975999999999999</c:v>
                </c:pt>
                <c:pt idx="683">
                  <c:v>-32.229999999999997</c:v>
                </c:pt>
                <c:pt idx="684">
                  <c:v>-32.484000000000002</c:v>
                </c:pt>
                <c:pt idx="685">
                  <c:v>-32.738</c:v>
                </c:pt>
                <c:pt idx="686">
                  <c:v>-32.993000000000002</c:v>
                </c:pt>
                <c:pt idx="687">
                  <c:v>-33.247</c:v>
                </c:pt>
                <c:pt idx="688">
                  <c:v>-33.500999999999998</c:v>
                </c:pt>
                <c:pt idx="689">
                  <c:v>-33.755000000000003</c:v>
                </c:pt>
                <c:pt idx="690">
                  <c:v>-34.009</c:v>
                </c:pt>
                <c:pt idx="691">
                  <c:v>-34.264000000000003</c:v>
                </c:pt>
                <c:pt idx="692">
                  <c:v>-34.518000000000001</c:v>
                </c:pt>
                <c:pt idx="693">
                  <c:v>-34.771999999999998</c:v>
                </c:pt>
                <c:pt idx="694">
                  <c:v>-35.026000000000003</c:v>
                </c:pt>
                <c:pt idx="695">
                  <c:v>-35.28</c:v>
                </c:pt>
                <c:pt idx="696">
                  <c:v>-35.534999999999997</c:v>
                </c:pt>
                <c:pt idx="697">
                  <c:v>-35.789000000000001</c:v>
                </c:pt>
                <c:pt idx="698">
                  <c:v>-36.042999999999999</c:v>
                </c:pt>
                <c:pt idx="699">
                  <c:v>-36.296999999999997</c:v>
                </c:pt>
                <c:pt idx="700">
                  <c:v>-0.96399999999999997</c:v>
                </c:pt>
                <c:pt idx="701">
                  <c:v>-1.2179999999999995</c:v>
                </c:pt>
                <c:pt idx="702">
                  <c:v>-1.4719999999999991</c:v>
                </c:pt>
                <c:pt idx="703">
                  <c:v>-1.7260000000000004</c:v>
                </c:pt>
                <c:pt idx="704">
                  <c:v>-1.98</c:v>
                </c:pt>
                <c:pt idx="705">
                  <c:v>-2.234999999999999</c:v>
                </c:pt>
                <c:pt idx="706">
                  <c:v>-2.4890000000000003</c:v>
                </c:pt>
                <c:pt idx="707">
                  <c:v>-2.7429999999999999</c:v>
                </c:pt>
                <c:pt idx="708">
                  <c:v>-2.9969999999999994</c:v>
                </c:pt>
                <c:pt idx="709">
                  <c:v>-3.250999999999999</c:v>
                </c:pt>
                <c:pt idx="710">
                  <c:v>-3.5059999999999998</c:v>
                </c:pt>
                <c:pt idx="711">
                  <c:v>-3.7599999999999993</c:v>
                </c:pt>
                <c:pt idx="712">
                  <c:v>-4.0139999999999993</c:v>
                </c:pt>
                <c:pt idx="713">
                  <c:v>-4.2680000000000007</c:v>
                </c:pt>
                <c:pt idx="714">
                  <c:v>-4.5219999999999985</c:v>
                </c:pt>
                <c:pt idx="715">
                  <c:v>-4.777000000000001</c:v>
                </c:pt>
                <c:pt idx="716">
                  <c:v>-5.0309999999999988</c:v>
                </c:pt>
                <c:pt idx="717">
                  <c:v>-5.2850000000000001</c:v>
                </c:pt>
                <c:pt idx="718">
                  <c:v>-5.5390000000000015</c:v>
                </c:pt>
                <c:pt idx="719">
                  <c:v>-5.7929999999999993</c:v>
                </c:pt>
                <c:pt idx="720">
                  <c:v>-6.0480000000000018</c:v>
                </c:pt>
                <c:pt idx="721">
                  <c:v>-6.3019999999999996</c:v>
                </c:pt>
                <c:pt idx="722">
                  <c:v>-6.5560000000000009</c:v>
                </c:pt>
                <c:pt idx="723">
                  <c:v>-6.8099999999999987</c:v>
                </c:pt>
                <c:pt idx="724">
                  <c:v>-7.0640000000000001</c:v>
                </c:pt>
                <c:pt idx="725">
                  <c:v>-7.3189999999999991</c:v>
                </c:pt>
                <c:pt idx="726">
                  <c:v>-7.5730000000000004</c:v>
                </c:pt>
                <c:pt idx="727">
                  <c:v>-7.8270000000000017</c:v>
                </c:pt>
                <c:pt idx="728">
                  <c:v>-8.0809999999999995</c:v>
                </c:pt>
                <c:pt idx="729">
                  <c:v>-8.3350000000000009</c:v>
                </c:pt>
                <c:pt idx="730">
                  <c:v>-8.59</c:v>
                </c:pt>
                <c:pt idx="731">
                  <c:v>-8.8440000000000012</c:v>
                </c:pt>
                <c:pt idx="732">
                  <c:v>-9.097999999999999</c:v>
                </c:pt>
                <c:pt idx="733">
                  <c:v>-9.3520000000000003</c:v>
                </c:pt>
                <c:pt idx="734">
                  <c:v>-9.6060000000000016</c:v>
                </c:pt>
                <c:pt idx="735">
                  <c:v>-9.8610000000000007</c:v>
                </c:pt>
                <c:pt idx="736">
                  <c:v>-10.114999999999998</c:v>
                </c:pt>
                <c:pt idx="737">
                  <c:v>-10.369</c:v>
                </c:pt>
                <c:pt idx="738">
                  <c:v>-10.623000000000001</c:v>
                </c:pt>
                <c:pt idx="739">
                  <c:v>-10.876999999999999</c:v>
                </c:pt>
                <c:pt idx="740">
                  <c:v>-11.132000000000001</c:v>
                </c:pt>
                <c:pt idx="741">
                  <c:v>-11.385999999999999</c:v>
                </c:pt>
                <c:pt idx="742">
                  <c:v>-11.64</c:v>
                </c:pt>
                <c:pt idx="743">
                  <c:v>-11.893999999999998</c:v>
                </c:pt>
                <c:pt idx="744">
                  <c:v>-12.148</c:v>
                </c:pt>
                <c:pt idx="745">
                  <c:v>-12.402999999999999</c:v>
                </c:pt>
                <c:pt idx="746">
                  <c:v>-12.657</c:v>
                </c:pt>
                <c:pt idx="747">
                  <c:v>-12.911000000000001</c:v>
                </c:pt>
                <c:pt idx="748">
                  <c:v>-13.164999999999999</c:v>
                </c:pt>
                <c:pt idx="749">
                  <c:v>-13.419</c:v>
                </c:pt>
                <c:pt idx="750">
                  <c:v>-13.673999999999999</c:v>
                </c:pt>
                <c:pt idx="751">
                  <c:v>-13.928000000000001</c:v>
                </c:pt>
                <c:pt idx="752">
                  <c:v>-14.181999999999999</c:v>
                </c:pt>
                <c:pt idx="753">
                  <c:v>-14.436</c:v>
                </c:pt>
                <c:pt idx="754">
                  <c:v>-14.690000000000001</c:v>
                </c:pt>
                <c:pt idx="755">
                  <c:v>-14.945</c:v>
                </c:pt>
                <c:pt idx="756">
                  <c:v>-15.199000000000002</c:v>
                </c:pt>
                <c:pt idx="757">
                  <c:v>-15.452999999999999</c:v>
                </c:pt>
                <c:pt idx="758">
                  <c:v>-15.707000000000001</c:v>
                </c:pt>
                <c:pt idx="759">
                  <c:v>-15.960999999999999</c:v>
                </c:pt>
                <c:pt idx="760">
                  <c:v>-16.216000000000001</c:v>
                </c:pt>
                <c:pt idx="761">
                  <c:v>-16.47</c:v>
                </c:pt>
                <c:pt idx="762">
                  <c:v>-16.724</c:v>
                </c:pt>
                <c:pt idx="763">
                  <c:v>-16.978000000000002</c:v>
                </c:pt>
                <c:pt idx="764">
                  <c:v>-17.231999999999999</c:v>
                </c:pt>
                <c:pt idx="765">
                  <c:v>-17.486999999999995</c:v>
                </c:pt>
                <c:pt idx="766">
                  <c:v>-17.741</c:v>
                </c:pt>
                <c:pt idx="767">
                  <c:v>-17.994999999999997</c:v>
                </c:pt>
                <c:pt idx="768">
                  <c:v>-18.248999999999995</c:v>
                </c:pt>
                <c:pt idx="769">
                  <c:v>-18.503</c:v>
                </c:pt>
                <c:pt idx="770">
                  <c:v>-18.757999999999996</c:v>
                </c:pt>
                <c:pt idx="771">
                  <c:v>-19.012</c:v>
                </c:pt>
                <c:pt idx="772">
                  <c:v>-19.265999999999998</c:v>
                </c:pt>
                <c:pt idx="773">
                  <c:v>-19.519999999999996</c:v>
                </c:pt>
                <c:pt idx="774">
                  <c:v>-19.774000000000001</c:v>
                </c:pt>
                <c:pt idx="775">
                  <c:v>-20.029000000000003</c:v>
                </c:pt>
                <c:pt idx="776">
                  <c:v>-20.283000000000001</c:v>
                </c:pt>
                <c:pt idx="777">
                  <c:v>-20.536999999999999</c:v>
                </c:pt>
                <c:pt idx="778">
                  <c:v>-20.790999999999997</c:v>
                </c:pt>
                <c:pt idx="779">
                  <c:v>-21.045000000000002</c:v>
                </c:pt>
                <c:pt idx="780">
                  <c:v>-21.298999999999999</c:v>
                </c:pt>
                <c:pt idx="781">
                  <c:v>-21.554000000000002</c:v>
                </c:pt>
                <c:pt idx="782">
                  <c:v>-21.808</c:v>
                </c:pt>
                <c:pt idx="783">
                  <c:v>-22.061999999999998</c:v>
                </c:pt>
                <c:pt idx="784">
                  <c:v>-22.316000000000003</c:v>
                </c:pt>
                <c:pt idx="785">
                  <c:v>-22.57</c:v>
                </c:pt>
                <c:pt idx="786">
                  <c:v>-22.825000000000003</c:v>
                </c:pt>
                <c:pt idx="787">
                  <c:v>-23.079000000000001</c:v>
                </c:pt>
                <c:pt idx="788">
                  <c:v>-23.332999999999998</c:v>
                </c:pt>
                <c:pt idx="789">
                  <c:v>-23.587000000000003</c:v>
                </c:pt>
                <c:pt idx="790">
                  <c:v>-23.841000000000001</c:v>
                </c:pt>
                <c:pt idx="791">
                  <c:v>-24.095999999999997</c:v>
                </c:pt>
                <c:pt idx="792">
                  <c:v>-24.35</c:v>
                </c:pt>
                <c:pt idx="793">
                  <c:v>-24.603999999999999</c:v>
                </c:pt>
                <c:pt idx="794">
                  <c:v>-24.857999999999997</c:v>
                </c:pt>
                <c:pt idx="795">
                  <c:v>-25.112000000000002</c:v>
                </c:pt>
                <c:pt idx="796">
                  <c:v>-25.366999999999997</c:v>
                </c:pt>
                <c:pt idx="797">
                  <c:v>-25.621000000000002</c:v>
                </c:pt>
                <c:pt idx="798">
                  <c:v>-25.875</c:v>
                </c:pt>
                <c:pt idx="799">
                  <c:v>-26.128999999999998</c:v>
                </c:pt>
                <c:pt idx="800">
                  <c:v>-26.383000000000003</c:v>
                </c:pt>
                <c:pt idx="801">
                  <c:v>-26.637999999999998</c:v>
                </c:pt>
                <c:pt idx="802">
                  <c:v>-26.892000000000003</c:v>
                </c:pt>
                <c:pt idx="803">
                  <c:v>-27.146000000000001</c:v>
                </c:pt>
                <c:pt idx="804">
                  <c:v>-27.4</c:v>
                </c:pt>
                <c:pt idx="805">
                  <c:v>-27.654000000000003</c:v>
                </c:pt>
                <c:pt idx="806">
                  <c:v>-27.908999999999999</c:v>
                </c:pt>
                <c:pt idx="807">
                  <c:v>-28.162999999999997</c:v>
                </c:pt>
                <c:pt idx="808">
                  <c:v>-28.417000000000002</c:v>
                </c:pt>
                <c:pt idx="809">
                  <c:v>-28.670999999999999</c:v>
                </c:pt>
                <c:pt idx="810">
                  <c:v>-28.924999999999997</c:v>
                </c:pt>
                <c:pt idx="811">
                  <c:v>-29.18</c:v>
                </c:pt>
                <c:pt idx="812">
                  <c:v>-29.433999999999997</c:v>
                </c:pt>
                <c:pt idx="813">
                  <c:v>-29.688000000000002</c:v>
                </c:pt>
                <c:pt idx="814">
                  <c:v>-29.942</c:v>
                </c:pt>
                <c:pt idx="815">
                  <c:v>-30.195999999999998</c:v>
                </c:pt>
                <c:pt idx="816">
                  <c:v>-30.451000000000001</c:v>
                </c:pt>
                <c:pt idx="817">
                  <c:v>-30.704999999999998</c:v>
                </c:pt>
                <c:pt idx="818">
                  <c:v>-30.959000000000003</c:v>
                </c:pt>
                <c:pt idx="819">
                  <c:v>-31.213000000000001</c:v>
                </c:pt>
                <c:pt idx="820">
                  <c:v>-31.466999999999999</c:v>
                </c:pt>
                <c:pt idx="821">
                  <c:v>-31.722000000000001</c:v>
                </c:pt>
                <c:pt idx="822">
                  <c:v>-31.975999999999999</c:v>
                </c:pt>
                <c:pt idx="823">
                  <c:v>-32.229999999999997</c:v>
                </c:pt>
                <c:pt idx="824">
                  <c:v>-32.484000000000002</c:v>
                </c:pt>
                <c:pt idx="825">
                  <c:v>-32.738</c:v>
                </c:pt>
                <c:pt idx="826">
                  <c:v>-32.993000000000002</c:v>
                </c:pt>
                <c:pt idx="827">
                  <c:v>-33.247</c:v>
                </c:pt>
                <c:pt idx="828">
                  <c:v>-33.500999999999998</c:v>
                </c:pt>
                <c:pt idx="829">
                  <c:v>-33.755000000000003</c:v>
                </c:pt>
                <c:pt idx="830">
                  <c:v>-34.009</c:v>
                </c:pt>
                <c:pt idx="831">
                  <c:v>-34.264000000000003</c:v>
                </c:pt>
                <c:pt idx="832">
                  <c:v>-34.518000000000001</c:v>
                </c:pt>
                <c:pt idx="833">
                  <c:v>-34.771999999999998</c:v>
                </c:pt>
                <c:pt idx="834">
                  <c:v>-35.026000000000003</c:v>
                </c:pt>
                <c:pt idx="835">
                  <c:v>-35.28</c:v>
                </c:pt>
                <c:pt idx="836">
                  <c:v>-35.534999999999997</c:v>
                </c:pt>
                <c:pt idx="837">
                  <c:v>-35.789000000000001</c:v>
                </c:pt>
                <c:pt idx="838">
                  <c:v>-36.042999999999999</c:v>
                </c:pt>
                <c:pt idx="839">
                  <c:v>-36.296999999999997</c:v>
                </c:pt>
                <c:pt idx="840">
                  <c:v>-0.96399999999999997</c:v>
                </c:pt>
                <c:pt idx="841">
                  <c:v>-1.2179999999999995</c:v>
                </c:pt>
                <c:pt idx="842">
                  <c:v>-1.4719999999999991</c:v>
                </c:pt>
                <c:pt idx="843">
                  <c:v>-1.7260000000000004</c:v>
                </c:pt>
                <c:pt idx="844">
                  <c:v>-1.98</c:v>
                </c:pt>
                <c:pt idx="845">
                  <c:v>-2.234999999999999</c:v>
                </c:pt>
                <c:pt idx="846">
                  <c:v>-2.4890000000000003</c:v>
                </c:pt>
                <c:pt idx="847">
                  <c:v>-2.7429999999999999</c:v>
                </c:pt>
                <c:pt idx="848">
                  <c:v>-2.9969999999999994</c:v>
                </c:pt>
                <c:pt idx="849">
                  <c:v>-3.250999999999999</c:v>
                </c:pt>
                <c:pt idx="850">
                  <c:v>-3.5059999999999998</c:v>
                </c:pt>
                <c:pt idx="851">
                  <c:v>-3.7599999999999993</c:v>
                </c:pt>
                <c:pt idx="852">
                  <c:v>-4.0139999999999993</c:v>
                </c:pt>
                <c:pt idx="853">
                  <c:v>-4.2680000000000007</c:v>
                </c:pt>
                <c:pt idx="854">
                  <c:v>-4.5219999999999985</c:v>
                </c:pt>
                <c:pt idx="855">
                  <c:v>-4.777000000000001</c:v>
                </c:pt>
                <c:pt idx="856">
                  <c:v>-5.0309999999999988</c:v>
                </c:pt>
                <c:pt idx="857">
                  <c:v>-5.2850000000000001</c:v>
                </c:pt>
                <c:pt idx="858">
                  <c:v>-5.5390000000000015</c:v>
                </c:pt>
                <c:pt idx="859">
                  <c:v>-5.7929999999999993</c:v>
                </c:pt>
                <c:pt idx="860">
                  <c:v>-6.0480000000000018</c:v>
                </c:pt>
                <c:pt idx="861">
                  <c:v>-6.3019999999999996</c:v>
                </c:pt>
                <c:pt idx="862">
                  <c:v>-6.5560000000000009</c:v>
                </c:pt>
                <c:pt idx="863">
                  <c:v>-6.8099999999999987</c:v>
                </c:pt>
                <c:pt idx="864">
                  <c:v>-7.0640000000000001</c:v>
                </c:pt>
                <c:pt idx="865">
                  <c:v>-7.3189999999999991</c:v>
                </c:pt>
                <c:pt idx="866">
                  <c:v>-7.5730000000000004</c:v>
                </c:pt>
                <c:pt idx="867">
                  <c:v>-7.8270000000000017</c:v>
                </c:pt>
                <c:pt idx="868">
                  <c:v>-8.0809999999999995</c:v>
                </c:pt>
                <c:pt idx="869">
                  <c:v>-8.3350000000000009</c:v>
                </c:pt>
                <c:pt idx="870">
                  <c:v>-8.59</c:v>
                </c:pt>
                <c:pt idx="871">
                  <c:v>-8.8440000000000012</c:v>
                </c:pt>
                <c:pt idx="872">
                  <c:v>-9.097999999999999</c:v>
                </c:pt>
                <c:pt idx="873">
                  <c:v>-9.3520000000000003</c:v>
                </c:pt>
                <c:pt idx="874">
                  <c:v>-9.6060000000000016</c:v>
                </c:pt>
                <c:pt idx="875">
                  <c:v>-9.8610000000000007</c:v>
                </c:pt>
                <c:pt idx="876">
                  <c:v>-10.114999999999998</c:v>
                </c:pt>
                <c:pt idx="877">
                  <c:v>-10.369</c:v>
                </c:pt>
                <c:pt idx="878">
                  <c:v>-10.623000000000001</c:v>
                </c:pt>
                <c:pt idx="879">
                  <c:v>-10.876999999999999</c:v>
                </c:pt>
                <c:pt idx="880">
                  <c:v>-11.132000000000001</c:v>
                </c:pt>
                <c:pt idx="881">
                  <c:v>-11.385999999999999</c:v>
                </c:pt>
                <c:pt idx="882">
                  <c:v>-11.64</c:v>
                </c:pt>
                <c:pt idx="883">
                  <c:v>-11.893999999999998</c:v>
                </c:pt>
                <c:pt idx="884">
                  <c:v>-12.148</c:v>
                </c:pt>
                <c:pt idx="885">
                  <c:v>-12.402999999999999</c:v>
                </c:pt>
                <c:pt idx="886">
                  <c:v>-12.657</c:v>
                </c:pt>
                <c:pt idx="887">
                  <c:v>-12.911000000000001</c:v>
                </c:pt>
                <c:pt idx="888">
                  <c:v>-13.164999999999999</c:v>
                </c:pt>
                <c:pt idx="889">
                  <c:v>-13.419</c:v>
                </c:pt>
                <c:pt idx="890">
                  <c:v>-13.673999999999999</c:v>
                </c:pt>
                <c:pt idx="891">
                  <c:v>-13.928000000000001</c:v>
                </c:pt>
                <c:pt idx="892">
                  <c:v>-14.181999999999999</c:v>
                </c:pt>
                <c:pt idx="893">
                  <c:v>-14.436</c:v>
                </c:pt>
                <c:pt idx="894">
                  <c:v>-14.690000000000001</c:v>
                </c:pt>
                <c:pt idx="895">
                  <c:v>-14.945</c:v>
                </c:pt>
                <c:pt idx="896">
                  <c:v>-15.199000000000002</c:v>
                </c:pt>
                <c:pt idx="897">
                  <c:v>-15.452999999999999</c:v>
                </c:pt>
                <c:pt idx="898">
                  <c:v>-15.707000000000001</c:v>
                </c:pt>
                <c:pt idx="899">
                  <c:v>-15.960999999999999</c:v>
                </c:pt>
                <c:pt idx="900">
                  <c:v>-16.216000000000001</c:v>
                </c:pt>
                <c:pt idx="901">
                  <c:v>-16.47</c:v>
                </c:pt>
                <c:pt idx="902">
                  <c:v>-16.724</c:v>
                </c:pt>
                <c:pt idx="903">
                  <c:v>-16.978000000000002</c:v>
                </c:pt>
                <c:pt idx="904">
                  <c:v>-17.231999999999999</c:v>
                </c:pt>
                <c:pt idx="905">
                  <c:v>-17.486999999999995</c:v>
                </c:pt>
                <c:pt idx="906">
                  <c:v>-17.741</c:v>
                </c:pt>
                <c:pt idx="907">
                  <c:v>-17.994999999999997</c:v>
                </c:pt>
                <c:pt idx="908">
                  <c:v>-18.248999999999995</c:v>
                </c:pt>
                <c:pt idx="909">
                  <c:v>-18.503</c:v>
                </c:pt>
                <c:pt idx="910">
                  <c:v>-18.757999999999996</c:v>
                </c:pt>
                <c:pt idx="911">
                  <c:v>-19.012</c:v>
                </c:pt>
                <c:pt idx="912">
                  <c:v>-19.265999999999998</c:v>
                </c:pt>
                <c:pt idx="913">
                  <c:v>-19.519999999999996</c:v>
                </c:pt>
                <c:pt idx="914">
                  <c:v>-19.774000000000001</c:v>
                </c:pt>
                <c:pt idx="915">
                  <c:v>-20.029000000000003</c:v>
                </c:pt>
                <c:pt idx="916">
                  <c:v>-20.283000000000001</c:v>
                </c:pt>
                <c:pt idx="917">
                  <c:v>-20.536999999999999</c:v>
                </c:pt>
                <c:pt idx="918">
                  <c:v>-20.790999999999997</c:v>
                </c:pt>
                <c:pt idx="919">
                  <c:v>-21.045000000000002</c:v>
                </c:pt>
                <c:pt idx="920">
                  <c:v>-21.298999999999999</c:v>
                </c:pt>
                <c:pt idx="921">
                  <c:v>-21.554000000000002</c:v>
                </c:pt>
                <c:pt idx="922">
                  <c:v>-21.808</c:v>
                </c:pt>
                <c:pt idx="923">
                  <c:v>-22.061999999999998</c:v>
                </c:pt>
                <c:pt idx="924">
                  <c:v>-22.316000000000003</c:v>
                </c:pt>
                <c:pt idx="925">
                  <c:v>-22.57</c:v>
                </c:pt>
                <c:pt idx="926">
                  <c:v>-22.825000000000003</c:v>
                </c:pt>
                <c:pt idx="927">
                  <c:v>-23.079000000000001</c:v>
                </c:pt>
                <c:pt idx="928">
                  <c:v>-23.332999999999998</c:v>
                </c:pt>
                <c:pt idx="929">
                  <c:v>-23.587000000000003</c:v>
                </c:pt>
                <c:pt idx="930">
                  <c:v>-23.841000000000001</c:v>
                </c:pt>
                <c:pt idx="931">
                  <c:v>-24.095999999999997</c:v>
                </c:pt>
                <c:pt idx="932">
                  <c:v>-24.35</c:v>
                </c:pt>
                <c:pt idx="933">
                  <c:v>-24.603999999999999</c:v>
                </c:pt>
                <c:pt idx="934">
                  <c:v>-24.857999999999997</c:v>
                </c:pt>
                <c:pt idx="935">
                  <c:v>-25.112000000000002</c:v>
                </c:pt>
                <c:pt idx="936">
                  <c:v>-25.366999999999997</c:v>
                </c:pt>
                <c:pt idx="937">
                  <c:v>-25.621000000000002</c:v>
                </c:pt>
                <c:pt idx="938">
                  <c:v>-25.875</c:v>
                </c:pt>
                <c:pt idx="939">
                  <c:v>-26.128999999999998</c:v>
                </c:pt>
                <c:pt idx="940">
                  <c:v>-26.383000000000003</c:v>
                </c:pt>
                <c:pt idx="941">
                  <c:v>-26.637999999999998</c:v>
                </c:pt>
                <c:pt idx="942">
                  <c:v>-26.892000000000003</c:v>
                </c:pt>
                <c:pt idx="943">
                  <c:v>-27.146000000000001</c:v>
                </c:pt>
                <c:pt idx="944">
                  <c:v>-27.4</c:v>
                </c:pt>
                <c:pt idx="945">
                  <c:v>-27.654000000000003</c:v>
                </c:pt>
                <c:pt idx="946">
                  <c:v>-27.908999999999999</c:v>
                </c:pt>
                <c:pt idx="947">
                  <c:v>-28.162999999999997</c:v>
                </c:pt>
                <c:pt idx="948">
                  <c:v>-28.417000000000002</c:v>
                </c:pt>
                <c:pt idx="949">
                  <c:v>-28.670999999999999</c:v>
                </c:pt>
                <c:pt idx="950">
                  <c:v>-28.924999999999997</c:v>
                </c:pt>
                <c:pt idx="951">
                  <c:v>-29.18</c:v>
                </c:pt>
                <c:pt idx="952">
                  <c:v>-29.433999999999997</c:v>
                </c:pt>
                <c:pt idx="953">
                  <c:v>-29.688000000000002</c:v>
                </c:pt>
                <c:pt idx="954">
                  <c:v>-29.942</c:v>
                </c:pt>
                <c:pt idx="955">
                  <c:v>-30.195999999999998</c:v>
                </c:pt>
                <c:pt idx="956">
                  <c:v>-30.451000000000001</c:v>
                </c:pt>
                <c:pt idx="957">
                  <c:v>-30.704999999999998</c:v>
                </c:pt>
                <c:pt idx="958">
                  <c:v>-30.959000000000003</c:v>
                </c:pt>
                <c:pt idx="959">
                  <c:v>-31.213000000000001</c:v>
                </c:pt>
                <c:pt idx="960">
                  <c:v>-31.466999999999999</c:v>
                </c:pt>
                <c:pt idx="961">
                  <c:v>-31.722000000000001</c:v>
                </c:pt>
                <c:pt idx="962">
                  <c:v>-31.975999999999999</c:v>
                </c:pt>
                <c:pt idx="963">
                  <c:v>-32.229999999999997</c:v>
                </c:pt>
                <c:pt idx="964">
                  <c:v>-32.484000000000002</c:v>
                </c:pt>
                <c:pt idx="965">
                  <c:v>-32.738</c:v>
                </c:pt>
                <c:pt idx="966">
                  <c:v>-32.993000000000002</c:v>
                </c:pt>
                <c:pt idx="967">
                  <c:v>-33.247</c:v>
                </c:pt>
                <c:pt idx="968">
                  <c:v>-33.500999999999998</c:v>
                </c:pt>
                <c:pt idx="969">
                  <c:v>-33.755000000000003</c:v>
                </c:pt>
                <c:pt idx="970">
                  <c:v>-34.009</c:v>
                </c:pt>
                <c:pt idx="971">
                  <c:v>-34.264000000000003</c:v>
                </c:pt>
                <c:pt idx="972">
                  <c:v>-34.518000000000001</c:v>
                </c:pt>
                <c:pt idx="973">
                  <c:v>-34.771999999999998</c:v>
                </c:pt>
                <c:pt idx="974">
                  <c:v>-35.026000000000003</c:v>
                </c:pt>
                <c:pt idx="975">
                  <c:v>-35.28</c:v>
                </c:pt>
                <c:pt idx="976">
                  <c:v>-35.534999999999997</c:v>
                </c:pt>
                <c:pt idx="977">
                  <c:v>-35.789000000000001</c:v>
                </c:pt>
                <c:pt idx="978">
                  <c:v>-36.042999999999999</c:v>
                </c:pt>
                <c:pt idx="979">
                  <c:v>-36.296999999999997</c:v>
                </c:pt>
                <c:pt idx="980">
                  <c:v>-0.96399999999999997</c:v>
                </c:pt>
                <c:pt idx="981">
                  <c:v>-1.2179999999999995</c:v>
                </c:pt>
                <c:pt idx="982">
                  <c:v>-1.4719999999999991</c:v>
                </c:pt>
                <c:pt idx="983">
                  <c:v>-1.7260000000000004</c:v>
                </c:pt>
                <c:pt idx="984">
                  <c:v>-1.98</c:v>
                </c:pt>
                <c:pt idx="985">
                  <c:v>-2.234999999999999</c:v>
                </c:pt>
                <c:pt idx="986">
                  <c:v>-2.4890000000000003</c:v>
                </c:pt>
                <c:pt idx="987">
                  <c:v>-2.7429999999999999</c:v>
                </c:pt>
                <c:pt idx="988">
                  <c:v>-2.9969999999999994</c:v>
                </c:pt>
                <c:pt idx="989">
                  <c:v>-3.250999999999999</c:v>
                </c:pt>
                <c:pt idx="990">
                  <c:v>-3.5059999999999998</c:v>
                </c:pt>
                <c:pt idx="991">
                  <c:v>-3.7599999999999993</c:v>
                </c:pt>
                <c:pt idx="992">
                  <c:v>-4.0139999999999993</c:v>
                </c:pt>
                <c:pt idx="993">
                  <c:v>-4.2680000000000007</c:v>
                </c:pt>
                <c:pt idx="994">
                  <c:v>-4.5219999999999985</c:v>
                </c:pt>
                <c:pt idx="995">
                  <c:v>-4.777000000000001</c:v>
                </c:pt>
                <c:pt idx="996">
                  <c:v>-5.0309999999999988</c:v>
                </c:pt>
                <c:pt idx="997">
                  <c:v>-5.2850000000000001</c:v>
                </c:pt>
                <c:pt idx="998">
                  <c:v>-5.5390000000000015</c:v>
                </c:pt>
                <c:pt idx="999">
                  <c:v>-5.7929999999999993</c:v>
                </c:pt>
                <c:pt idx="1000">
                  <c:v>-6.0480000000000018</c:v>
                </c:pt>
                <c:pt idx="1001">
                  <c:v>-6.3019999999999996</c:v>
                </c:pt>
                <c:pt idx="1002">
                  <c:v>-6.5560000000000009</c:v>
                </c:pt>
                <c:pt idx="1003">
                  <c:v>-6.8099999999999987</c:v>
                </c:pt>
                <c:pt idx="1004">
                  <c:v>-7.0640000000000001</c:v>
                </c:pt>
                <c:pt idx="1005">
                  <c:v>-7.3189999999999991</c:v>
                </c:pt>
                <c:pt idx="1006">
                  <c:v>-7.5730000000000004</c:v>
                </c:pt>
                <c:pt idx="1007">
                  <c:v>-7.8270000000000017</c:v>
                </c:pt>
                <c:pt idx="1008">
                  <c:v>-8.0809999999999995</c:v>
                </c:pt>
                <c:pt idx="1009">
                  <c:v>-8.3350000000000009</c:v>
                </c:pt>
                <c:pt idx="1010">
                  <c:v>-8.59</c:v>
                </c:pt>
                <c:pt idx="1011">
                  <c:v>-8.8440000000000012</c:v>
                </c:pt>
                <c:pt idx="1012">
                  <c:v>-9.097999999999999</c:v>
                </c:pt>
                <c:pt idx="1013">
                  <c:v>-9.3520000000000003</c:v>
                </c:pt>
                <c:pt idx="1014">
                  <c:v>-9.6060000000000016</c:v>
                </c:pt>
                <c:pt idx="1015">
                  <c:v>-9.8610000000000007</c:v>
                </c:pt>
                <c:pt idx="1016">
                  <c:v>-10.114999999999998</c:v>
                </c:pt>
                <c:pt idx="1017">
                  <c:v>-10.369</c:v>
                </c:pt>
                <c:pt idx="1018">
                  <c:v>-10.623000000000001</c:v>
                </c:pt>
                <c:pt idx="1019">
                  <c:v>-10.876999999999999</c:v>
                </c:pt>
                <c:pt idx="1020">
                  <c:v>-11.132000000000001</c:v>
                </c:pt>
                <c:pt idx="1021">
                  <c:v>-11.385999999999999</c:v>
                </c:pt>
                <c:pt idx="1022">
                  <c:v>-11.64</c:v>
                </c:pt>
                <c:pt idx="1023">
                  <c:v>-11.893999999999998</c:v>
                </c:pt>
                <c:pt idx="1024">
                  <c:v>-12.148</c:v>
                </c:pt>
                <c:pt idx="1025">
                  <c:v>-12.402999999999999</c:v>
                </c:pt>
                <c:pt idx="1026">
                  <c:v>-12.657</c:v>
                </c:pt>
                <c:pt idx="1027">
                  <c:v>-12.911000000000001</c:v>
                </c:pt>
                <c:pt idx="1028">
                  <c:v>-13.164999999999999</c:v>
                </c:pt>
                <c:pt idx="1029">
                  <c:v>-13.419</c:v>
                </c:pt>
                <c:pt idx="1030">
                  <c:v>-13.673999999999999</c:v>
                </c:pt>
                <c:pt idx="1031">
                  <c:v>-13.928000000000001</c:v>
                </c:pt>
                <c:pt idx="1032">
                  <c:v>-14.181999999999999</c:v>
                </c:pt>
                <c:pt idx="1033">
                  <c:v>-14.436</c:v>
                </c:pt>
                <c:pt idx="1034">
                  <c:v>-14.690000000000001</c:v>
                </c:pt>
                <c:pt idx="1035">
                  <c:v>-14.945</c:v>
                </c:pt>
                <c:pt idx="1036">
                  <c:v>-15.199000000000002</c:v>
                </c:pt>
                <c:pt idx="1037">
                  <c:v>-15.452999999999999</c:v>
                </c:pt>
                <c:pt idx="1038">
                  <c:v>-15.707000000000001</c:v>
                </c:pt>
                <c:pt idx="1039">
                  <c:v>-15.960999999999999</c:v>
                </c:pt>
                <c:pt idx="1040">
                  <c:v>-16.216000000000001</c:v>
                </c:pt>
                <c:pt idx="1041">
                  <c:v>-16.47</c:v>
                </c:pt>
                <c:pt idx="1042">
                  <c:v>-16.724</c:v>
                </c:pt>
                <c:pt idx="1043">
                  <c:v>-16.978000000000002</c:v>
                </c:pt>
                <c:pt idx="1044">
                  <c:v>-17.231999999999999</c:v>
                </c:pt>
                <c:pt idx="1045">
                  <c:v>-17.486999999999995</c:v>
                </c:pt>
                <c:pt idx="1046">
                  <c:v>-17.741</c:v>
                </c:pt>
                <c:pt idx="1047">
                  <c:v>-17.994999999999997</c:v>
                </c:pt>
                <c:pt idx="1048">
                  <c:v>-18.248999999999995</c:v>
                </c:pt>
                <c:pt idx="1049">
                  <c:v>-18.503</c:v>
                </c:pt>
                <c:pt idx="1050">
                  <c:v>-18.757999999999996</c:v>
                </c:pt>
                <c:pt idx="1051">
                  <c:v>-19.012</c:v>
                </c:pt>
                <c:pt idx="1052">
                  <c:v>-19.265999999999998</c:v>
                </c:pt>
                <c:pt idx="1053">
                  <c:v>-19.519999999999996</c:v>
                </c:pt>
                <c:pt idx="1054">
                  <c:v>-19.774000000000001</c:v>
                </c:pt>
                <c:pt idx="1055">
                  <c:v>-20.029000000000003</c:v>
                </c:pt>
                <c:pt idx="1056">
                  <c:v>-20.283000000000001</c:v>
                </c:pt>
                <c:pt idx="1057">
                  <c:v>-20.536999999999999</c:v>
                </c:pt>
                <c:pt idx="1058">
                  <c:v>-20.790999999999997</c:v>
                </c:pt>
                <c:pt idx="1059">
                  <c:v>-21.045000000000002</c:v>
                </c:pt>
                <c:pt idx="1060">
                  <c:v>-21.298999999999999</c:v>
                </c:pt>
                <c:pt idx="1061">
                  <c:v>-21.554000000000002</c:v>
                </c:pt>
                <c:pt idx="1062">
                  <c:v>-21.808</c:v>
                </c:pt>
                <c:pt idx="1063">
                  <c:v>-22.061999999999998</c:v>
                </c:pt>
                <c:pt idx="1064">
                  <c:v>-22.316000000000003</c:v>
                </c:pt>
                <c:pt idx="1065">
                  <c:v>-22.57</c:v>
                </c:pt>
                <c:pt idx="1066">
                  <c:v>-22.825000000000003</c:v>
                </c:pt>
                <c:pt idx="1067">
                  <c:v>-23.079000000000001</c:v>
                </c:pt>
                <c:pt idx="1068">
                  <c:v>-23.332999999999998</c:v>
                </c:pt>
                <c:pt idx="1069">
                  <c:v>-23.587000000000003</c:v>
                </c:pt>
                <c:pt idx="1070">
                  <c:v>-23.841000000000001</c:v>
                </c:pt>
                <c:pt idx="1071">
                  <c:v>-24.095999999999997</c:v>
                </c:pt>
                <c:pt idx="1072">
                  <c:v>-24.35</c:v>
                </c:pt>
                <c:pt idx="1073">
                  <c:v>-24.603999999999999</c:v>
                </c:pt>
                <c:pt idx="1074">
                  <c:v>-24.857999999999997</c:v>
                </c:pt>
                <c:pt idx="1075">
                  <c:v>-25.112000000000002</c:v>
                </c:pt>
                <c:pt idx="1076">
                  <c:v>-25.366999999999997</c:v>
                </c:pt>
                <c:pt idx="1077">
                  <c:v>-25.621000000000002</c:v>
                </c:pt>
                <c:pt idx="1078">
                  <c:v>-25.875</c:v>
                </c:pt>
                <c:pt idx="1079">
                  <c:v>-26.128999999999998</c:v>
                </c:pt>
                <c:pt idx="1080">
                  <c:v>-26.383000000000003</c:v>
                </c:pt>
                <c:pt idx="1081">
                  <c:v>-26.637999999999998</c:v>
                </c:pt>
                <c:pt idx="1082">
                  <c:v>-26.892000000000003</c:v>
                </c:pt>
                <c:pt idx="1083">
                  <c:v>-27.146000000000001</c:v>
                </c:pt>
                <c:pt idx="1084">
                  <c:v>-27.4</c:v>
                </c:pt>
                <c:pt idx="1085">
                  <c:v>-27.654000000000003</c:v>
                </c:pt>
                <c:pt idx="1086">
                  <c:v>-27.908999999999999</c:v>
                </c:pt>
                <c:pt idx="1087">
                  <c:v>-28.162999999999997</c:v>
                </c:pt>
                <c:pt idx="1088">
                  <c:v>-28.417000000000002</c:v>
                </c:pt>
                <c:pt idx="1089">
                  <c:v>-28.670999999999999</c:v>
                </c:pt>
                <c:pt idx="1090">
                  <c:v>-28.924999999999997</c:v>
                </c:pt>
                <c:pt idx="1091">
                  <c:v>-29.18</c:v>
                </c:pt>
                <c:pt idx="1092">
                  <c:v>-29.433999999999997</c:v>
                </c:pt>
                <c:pt idx="1093">
                  <c:v>-29.688000000000002</c:v>
                </c:pt>
                <c:pt idx="1094">
                  <c:v>-29.942</c:v>
                </c:pt>
                <c:pt idx="1095">
                  <c:v>-30.195999999999998</c:v>
                </c:pt>
                <c:pt idx="1096">
                  <c:v>-30.451000000000001</c:v>
                </c:pt>
                <c:pt idx="1097">
                  <c:v>-30.704999999999998</c:v>
                </c:pt>
                <c:pt idx="1098">
                  <c:v>-30.959000000000003</c:v>
                </c:pt>
                <c:pt idx="1099">
                  <c:v>-31.213000000000001</c:v>
                </c:pt>
                <c:pt idx="1100">
                  <c:v>-31.466999999999999</c:v>
                </c:pt>
                <c:pt idx="1101">
                  <c:v>-31.722000000000001</c:v>
                </c:pt>
                <c:pt idx="1102">
                  <c:v>-31.975999999999999</c:v>
                </c:pt>
                <c:pt idx="1103">
                  <c:v>-32.229999999999997</c:v>
                </c:pt>
                <c:pt idx="1104">
                  <c:v>-32.484000000000002</c:v>
                </c:pt>
                <c:pt idx="1105">
                  <c:v>-32.738</c:v>
                </c:pt>
                <c:pt idx="1106">
                  <c:v>-32.993000000000002</c:v>
                </c:pt>
                <c:pt idx="1107">
                  <c:v>-33.247</c:v>
                </c:pt>
                <c:pt idx="1108">
                  <c:v>-33.500999999999998</c:v>
                </c:pt>
                <c:pt idx="1109">
                  <c:v>-33.755000000000003</c:v>
                </c:pt>
                <c:pt idx="1110">
                  <c:v>-34.009</c:v>
                </c:pt>
                <c:pt idx="1111">
                  <c:v>-34.264000000000003</c:v>
                </c:pt>
                <c:pt idx="1112">
                  <c:v>-34.518000000000001</c:v>
                </c:pt>
                <c:pt idx="1113">
                  <c:v>-34.771999999999998</c:v>
                </c:pt>
                <c:pt idx="1114">
                  <c:v>-35.026000000000003</c:v>
                </c:pt>
                <c:pt idx="1115">
                  <c:v>-35.28</c:v>
                </c:pt>
                <c:pt idx="1116">
                  <c:v>-35.534999999999997</c:v>
                </c:pt>
                <c:pt idx="1117">
                  <c:v>-35.789000000000001</c:v>
                </c:pt>
                <c:pt idx="1118">
                  <c:v>-36.042999999999999</c:v>
                </c:pt>
                <c:pt idx="1119">
                  <c:v>-36.296999999999997</c:v>
                </c:pt>
                <c:pt idx="1120">
                  <c:v>-0.96399999999999997</c:v>
                </c:pt>
                <c:pt idx="1121">
                  <c:v>-1.2179999999999995</c:v>
                </c:pt>
                <c:pt idx="1122">
                  <c:v>-1.4719999999999991</c:v>
                </c:pt>
                <c:pt idx="1123">
                  <c:v>-1.7260000000000004</c:v>
                </c:pt>
                <c:pt idx="1124">
                  <c:v>-1.98</c:v>
                </c:pt>
                <c:pt idx="1125">
                  <c:v>-2.234999999999999</c:v>
                </c:pt>
                <c:pt idx="1126">
                  <c:v>-2.4890000000000003</c:v>
                </c:pt>
                <c:pt idx="1127">
                  <c:v>-2.7429999999999999</c:v>
                </c:pt>
                <c:pt idx="1128">
                  <c:v>-2.9969999999999994</c:v>
                </c:pt>
                <c:pt idx="1129">
                  <c:v>-3.250999999999999</c:v>
                </c:pt>
                <c:pt idx="1130">
                  <c:v>-3.5059999999999998</c:v>
                </c:pt>
                <c:pt idx="1131">
                  <c:v>-3.7599999999999993</c:v>
                </c:pt>
                <c:pt idx="1132">
                  <c:v>-4.0139999999999993</c:v>
                </c:pt>
                <c:pt idx="1133">
                  <c:v>-4.2680000000000007</c:v>
                </c:pt>
                <c:pt idx="1134">
                  <c:v>-4.5219999999999985</c:v>
                </c:pt>
                <c:pt idx="1135">
                  <c:v>-4.777000000000001</c:v>
                </c:pt>
                <c:pt idx="1136">
                  <c:v>-5.0309999999999988</c:v>
                </c:pt>
                <c:pt idx="1137">
                  <c:v>-5.2850000000000001</c:v>
                </c:pt>
                <c:pt idx="1138">
                  <c:v>-5.5390000000000015</c:v>
                </c:pt>
                <c:pt idx="1139">
                  <c:v>-5.7929999999999993</c:v>
                </c:pt>
                <c:pt idx="1140">
                  <c:v>-6.0480000000000018</c:v>
                </c:pt>
                <c:pt idx="1141">
                  <c:v>-6.3019999999999996</c:v>
                </c:pt>
                <c:pt idx="1142">
                  <c:v>-6.5560000000000009</c:v>
                </c:pt>
                <c:pt idx="1143">
                  <c:v>-6.8099999999999987</c:v>
                </c:pt>
                <c:pt idx="1144">
                  <c:v>-7.0640000000000001</c:v>
                </c:pt>
                <c:pt idx="1145">
                  <c:v>-7.3189999999999991</c:v>
                </c:pt>
                <c:pt idx="1146">
                  <c:v>-7.5730000000000004</c:v>
                </c:pt>
                <c:pt idx="1147">
                  <c:v>-7.8270000000000017</c:v>
                </c:pt>
                <c:pt idx="1148">
                  <c:v>-8.0809999999999995</c:v>
                </c:pt>
                <c:pt idx="1149">
                  <c:v>-8.3350000000000009</c:v>
                </c:pt>
                <c:pt idx="1150">
                  <c:v>-8.59</c:v>
                </c:pt>
                <c:pt idx="1151">
                  <c:v>-8.8440000000000012</c:v>
                </c:pt>
                <c:pt idx="1152">
                  <c:v>-9.097999999999999</c:v>
                </c:pt>
                <c:pt idx="1153">
                  <c:v>-9.3520000000000003</c:v>
                </c:pt>
                <c:pt idx="1154">
                  <c:v>-9.6060000000000016</c:v>
                </c:pt>
                <c:pt idx="1155">
                  <c:v>-9.8610000000000007</c:v>
                </c:pt>
                <c:pt idx="1156">
                  <c:v>-10.114999999999998</c:v>
                </c:pt>
                <c:pt idx="1157">
                  <c:v>-10.369</c:v>
                </c:pt>
                <c:pt idx="1158">
                  <c:v>-10.623000000000001</c:v>
                </c:pt>
                <c:pt idx="1159">
                  <c:v>-10.876999999999999</c:v>
                </c:pt>
                <c:pt idx="1160">
                  <c:v>-11.132000000000001</c:v>
                </c:pt>
                <c:pt idx="1161">
                  <c:v>-11.385999999999999</c:v>
                </c:pt>
                <c:pt idx="1162">
                  <c:v>-11.64</c:v>
                </c:pt>
                <c:pt idx="1163">
                  <c:v>-11.893999999999998</c:v>
                </c:pt>
                <c:pt idx="1164">
                  <c:v>-12.148</c:v>
                </c:pt>
                <c:pt idx="1165">
                  <c:v>-12.402999999999999</c:v>
                </c:pt>
                <c:pt idx="1166">
                  <c:v>-12.657</c:v>
                </c:pt>
                <c:pt idx="1167">
                  <c:v>-12.911000000000001</c:v>
                </c:pt>
                <c:pt idx="1168">
                  <c:v>-13.164999999999999</c:v>
                </c:pt>
                <c:pt idx="1169">
                  <c:v>-13.419</c:v>
                </c:pt>
                <c:pt idx="1170">
                  <c:v>-13.673999999999999</c:v>
                </c:pt>
                <c:pt idx="1171">
                  <c:v>-13.928000000000001</c:v>
                </c:pt>
                <c:pt idx="1172">
                  <c:v>-14.181999999999999</c:v>
                </c:pt>
                <c:pt idx="1173">
                  <c:v>-14.436</c:v>
                </c:pt>
                <c:pt idx="1174">
                  <c:v>-14.690000000000001</c:v>
                </c:pt>
                <c:pt idx="1175">
                  <c:v>-14.945</c:v>
                </c:pt>
                <c:pt idx="1176">
                  <c:v>-15.199000000000002</c:v>
                </c:pt>
                <c:pt idx="1177">
                  <c:v>-15.452999999999999</c:v>
                </c:pt>
                <c:pt idx="1178">
                  <c:v>-15.707000000000001</c:v>
                </c:pt>
                <c:pt idx="1179">
                  <c:v>-15.960999999999999</c:v>
                </c:pt>
                <c:pt idx="1180">
                  <c:v>-16.216000000000001</c:v>
                </c:pt>
                <c:pt idx="1181">
                  <c:v>-16.47</c:v>
                </c:pt>
                <c:pt idx="1182">
                  <c:v>-16.724</c:v>
                </c:pt>
                <c:pt idx="1183">
                  <c:v>-16.978000000000002</c:v>
                </c:pt>
                <c:pt idx="1184">
                  <c:v>-17.231999999999999</c:v>
                </c:pt>
                <c:pt idx="1185">
                  <c:v>-17.486999999999995</c:v>
                </c:pt>
                <c:pt idx="1186">
                  <c:v>-17.741</c:v>
                </c:pt>
                <c:pt idx="1187">
                  <c:v>-17.994999999999997</c:v>
                </c:pt>
                <c:pt idx="1188">
                  <c:v>-18.248999999999995</c:v>
                </c:pt>
                <c:pt idx="1189">
                  <c:v>-18.503</c:v>
                </c:pt>
                <c:pt idx="1190">
                  <c:v>-18.757999999999996</c:v>
                </c:pt>
                <c:pt idx="1191">
                  <c:v>-19.012</c:v>
                </c:pt>
                <c:pt idx="1192">
                  <c:v>-19.265999999999998</c:v>
                </c:pt>
                <c:pt idx="1193">
                  <c:v>-19.519999999999996</c:v>
                </c:pt>
                <c:pt idx="1194">
                  <c:v>-19.774000000000001</c:v>
                </c:pt>
                <c:pt idx="1195">
                  <c:v>-20.029000000000003</c:v>
                </c:pt>
                <c:pt idx="1196">
                  <c:v>-20.283000000000001</c:v>
                </c:pt>
                <c:pt idx="1197">
                  <c:v>-20.536999999999999</c:v>
                </c:pt>
                <c:pt idx="1198">
                  <c:v>-20.790999999999997</c:v>
                </c:pt>
                <c:pt idx="1199">
                  <c:v>-21.045000000000002</c:v>
                </c:pt>
                <c:pt idx="1200">
                  <c:v>-21.298999999999999</c:v>
                </c:pt>
                <c:pt idx="1201">
                  <c:v>-21.554000000000002</c:v>
                </c:pt>
                <c:pt idx="1202">
                  <c:v>-21.808</c:v>
                </c:pt>
                <c:pt idx="1203">
                  <c:v>-22.061999999999998</c:v>
                </c:pt>
                <c:pt idx="1204">
                  <c:v>-22.316000000000003</c:v>
                </c:pt>
                <c:pt idx="1205">
                  <c:v>-22.57</c:v>
                </c:pt>
                <c:pt idx="1206">
                  <c:v>-22.825000000000003</c:v>
                </c:pt>
                <c:pt idx="1207">
                  <c:v>-23.079000000000001</c:v>
                </c:pt>
                <c:pt idx="1208">
                  <c:v>-23.332999999999998</c:v>
                </c:pt>
                <c:pt idx="1209">
                  <c:v>-23.587000000000003</c:v>
                </c:pt>
                <c:pt idx="1210">
                  <c:v>-23.841000000000001</c:v>
                </c:pt>
                <c:pt idx="1211">
                  <c:v>-24.095999999999997</c:v>
                </c:pt>
                <c:pt idx="1212">
                  <c:v>-24.35</c:v>
                </c:pt>
                <c:pt idx="1213">
                  <c:v>-24.603999999999999</c:v>
                </c:pt>
                <c:pt idx="1214">
                  <c:v>-24.857999999999997</c:v>
                </c:pt>
                <c:pt idx="1215">
                  <c:v>-25.112000000000002</c:v>
                </c:pt>
                <c:pt idx="1216">
                  <c:v>-25.366999999999997</c:v>
                </c:pt>
                <c:pt idx="1217">
                  <c:v>-25.621000000000002</c:v>
                </c:pt>
                <c:pt idx="1218">
                  <c:v>-25.875</c:v>
                </c:pt>
                <c:pt idx="1219">
                  <c:v>-26.128999999999998</c:v>
                </c:pt>
                <c:pt idx="1220">
                  <c:v>-26.383000000000003</c:v>
                </c:pt>
                <c:pt idx="1221">
                  <c:v>-26.637999999999998</c:v>
                </c:pt>
                <c:pt idx="1222">
                  <c:v>-26.892000000000003</c:v>
                </c:pt>
                <c:pt idx="1223">
                  <c:v>-27.146000000000001</c:v>
                </c:pt>
                <c:pt idx="1224">
                  <c:v>-27.4</c:v>
                </c:pt>
                <c:pt idx="1225">
                  <c:v>-27.654000000000003</c:v>
                </c:pt>
                <c:pt idx="1226">
                  <c:v>-27.908999999999999</c:v>
                </c:pt>
                <c:pt idx="1227">
                  <c:v>-28.162999999999997</c:v>
                </c:pt>
                <c:pt idx="1228">
                  <c:v>-28.417000000000002</c:v>
                </c:pt>
                <c:pt idx="1229">
                  <c:v>-28.670999999999999</c:v>
                </c:pt>
                <c:pt idx="1230">
                  <c:v>-28.924999999999997</c:v>
                </c:pt>
                <c:pt idx="1231">
                  <c:v>-29.18</c:v>
                </c:pt>
                <c:pt idx="1232">
                  <c:v>-29.433999999999997</c:v>
                </c:pt>
                <c:pt idx="1233">
                  <c:v>-29.688000000000002</c:v>
                </c:pt>
                <c:pt idx="1234">
                  <c:v>-29.942</c:v>
                </c:pt>
                <c:pt idx="1235">
                  <c:v>-30.195999999999998</c:v>
                </c:pt>
                <c:pt idx="1236">
                  <c:v>-30.451000000000001</c:v>
                </c:pt>
                <c:pt idx="1237">
                  <c:v>-30.704999999999998</c:v>
                </c:pt>
                <c:pt idx="1238">
                  <c:v>-30.959000000000003</c:v>
                </c:pt>
                <c:pt idx="1239">
                  <c:v>-31.213000000000001</c:v>
                </c:pt>
                <c:pt idx="1240">
                  <c:v>-31.466999999999999</c:v>
                </c:pt>
                <c:pt idx="1241">
                  <c:v>-31.722000000000001</c:v>
                </c:pt>
                <c:pt idx="1242">
                  <c:v>-31.975999999999999</c:v>
                </c:pt>
                <c:pt idx="1243">
                  <c:v>-32.229999999999997</c:v>
                </c:pt>
                <c:pt idx="1244">
                  <c:v>-32.484000000000002</c:v>
                </c:pt>
                <c:pt idx="1245">
                  <c:v>-32.738</c:v>
                </c:pt>
                <c:pt idx="1246">
                  <c:v>-32.993000000000002</c:v>
                </c:pt>
                <c:pt idx="1247">
                  <c:v>-33.247</c:v>
                </c:pt>
                <c:pt idx="1248">
                  <c:v>-33.500999999999998</c:v>
                </c:pt>
                <c:pt idx="1249">
                  <c:v>-33.755000000000003</c:v>
                </c:pt>
                <c:pt idx="1250">
                  <c:v>-34.009</c:v>
                </c:pt>
                <c:pt idx="1251">
                  <c:v>-34.264000000000003</c:v>
                </c:pt>
                <c:pt idx="1252">
                  <c:v>-34.518000000000001</c:v>
                </c:pt>
                <c:pt idx="1253">
                  <c:v>-34.771999999999998</c:v>
                </c:pt>
                <c:pt idx="1254">
                  <c:v>-35.026000000000003</c:v>
                </c:pt>
                <c:pt idx="1255">
                  <c:v>-35.28</c:v>
                </c:pt>
                <c:pt idx="1256">
                  <c:v>-35.534999999999997</c:v>
                </c:pt>
                <c:pt idx="1257">
                  <c:v>-35.789000000000001</c:v>
                </c:pt>
                <c:pt idx="1258">
                  <c:v>-36.042999999999999</c:v>
                </c:pt>
                <c:pt idx="1259">
                  <c:v>-36.296999999999997</c:v>
                </c:pt>
                <c:pt idx="1260">
                  <c:v>-0.96399999999999997</c:v>
                </c:pt>
                <c:pt idx="1261">
                  <c:v>-1.2179999999999995</c:v>
                </c:pt>
                <c:pt idx="1262">
                  <c:v>-1.4719999999999991</c:v>
                </c:pt>
                <c:pt idx="1263">
                  <c:v>-1.7260000000000004</c:v>
                </c:pt>
                <c:pt idx="1264">
                  <c:v>-1.98</c:v>
                </c:pt>
                <c:pt idx="1265">
                  <c:v>-2.234999999999999</c:v>
                </c:pt>
                <c:pt idx="1266">
                  <c:v>-2.4890000000000003</c:v>
                </c:pt>
                <c:pt idx="1267">
                  <c:v>-2.7429999999999999</c:v>
                </c:pt>
                <c:pt idx="1268">
                  <c:v>-2.9969999999999994</c:v>
                </c:pt>
                <c:pt idx="1269">
                  <c:v>-3.250999999999999</c:v>
                </c:pt>
                <c:pt idx="1270">
                  <c:v>-3.5059999999999998</c:v>
                </c:pt>
                <c:pt idx="1271">
                  <c:v>-3.7599999999999993</c:v>
                </c:pt>
                <c:pt idx="1272">
                  <c:v>-4.0139999999999993</c:v>
                </c:pt>
                <c:pt idx="1273">
                  <c:v>-4.2680000000000007</c:v>
                </c:pt>
                <c:pt idx="1274">
                  <c:v>-4.5219999999999985</c:v>
                </c:pt>
                <c:pt idx="1275">
                  <c:v>-4.777000000000001</c:v>
                </c:pt>
                <c:pt idx="1276">
                  <c:v>-5.0309999999999988</c:v>
                </c:pt>
                <c:pt idx="1277">
                  <c:v>-5.2850000000000001</c:v>
                </c:pt>
                <c:pt idx="1278">
                  <c:v>-5.5390000000000015</c:v>
                </c:pt>
                <c:pt idx="1279">
                  <c:v>-5.7929999999999993</c:v>
                </c:pt>
                <c:pt idx="1280">
                  <c:v>-6.0480000000000018</c:v>
                </c:pt>
                <c:pt idx="1281">
                  <c:v>-6.3019999999999996</c:v>
                </c:pt>
                <c:pt idx="1282">
                  <c:v>-6.5560000000000009</c:v>
                </c:pt>
                <c:pt idx="1283">
                  <c:v>-6.8099999999999987</c:v>
                </c:pt>
                <c:pt idx="1284">
                  <c:v>-7.0640000000000001</c:v>
                </c:pt>
                <c:pt idx="1285">
                  <c:v>-7.3189999999999991</c:v>
                </c:pt>
                <c:pt idx="1286">
                  <c:v>-7.5730000000000004</c:v>
                </c:pt>
                <c:pt idx="1287">
                  <c:v>-7.8270000000000017</c:v>
                </c:pt>
                <c:pt idx="1288">
                  <c:v>-8.0809999999999995</c:v>
                </c:pt>
                <c:pt idx="1289">
                  <c:v>-8.3350000000000009</c:v>
                </c:pt>
                <c:pt idx="1290">
                  <c:v>-8.59</c:v>
                </c:pt>
                <c:pt idx="1291">
                  <c:v>-8.8440000000000012</c:v>
                </c:pt>
                <c:pt idx="1292">
                  <c:v>-9.097999999999999</c:v>
                </c:pt>
                <c:pt idx="1293">
                  <c:v>-9.3520000000000003</c:v>
                </c:pt>
                <c:pt idx="1294">
                  <c:v>-9.6060000000000016</c:v>
                </c:pt>
                <c:pt idx="1295">
                  <c:v>-9.8610000000000007</c:v>
                </c:pt>
                <c:pt idx="1296">
                  <c:v>-10.114999999999998</c:v>
                </c:pt>
                <c:pt idx="1297">
                  <c:v>-10.369</c:v>
                </c:pt>
                <c:pt idx="1298">
                  <c:v>-10.623000000000001</c:v>
                </c:pt>
                <c:pt idx="1299">
                  <c:v>-10.876999999999999</c:v>
                </c:pt>
                <c:pt idx="1300">
                  <c:v>-11.132000000000001</c:v>
                </c:pt>
                <c:pt idx="1301">
                  <c:v>-11.385999999999999</c:v>
                </c:pt>
                <c:pt idx="1302">
                  <c:v>-11.64</c:v>
                </c:pt>
                <c:pt idx="1303">
                  <c:v>-11.893999999999998</c:v>
                </c:pt>
                <c:pt idx="1304">
                  <c:v>-12.148</c:v>
                </c:pt>
                <c:pt idx="1305">
                  <c:v>-12.402999999999999</c:v>
                </c:pt>
                <c:pt idx="1306">
                  <c:v>-12.657</c:v>
                </c:pt>
                <c:pt idx="1307">
                  <c:v>-12.911000000000001</c:v>
                </c:pt>
                <c:pt idx="1308">
                  <c:v>-13.164999999999999</c:v>
                </c:pt>
                <c:pt idx="1309">
                  <c:v>-13.419</c:v>
                </c:pt>
                <c:pt idx="1310">
                  <c:v>-13.673999999999999</c:v>
                </c:pt>
                <c:pt idx="1311">
                  <c:v>-13.928000000000001</c:v>
                </c:pt>
                <c:pt idx="1312">
                  <c:v>-14.181999999999999</c:v>
                </c:pt>
                <c:pt idx="1313">
                  <c:v>-14.436</c:v>
                </c:pt>
                <c:pt idx="1314">
                  <c:v>-14.690000000000001</c:v>
                </c:pt>
                <c:pt idx="1315">
                  <c:v>-14.945</c:v>
                </c:pt>
                <c:pt idx="1316">
                  <c:v>-15.199000000000002</c:v>
                </c:pt>
                <c:pt idx="1317">
                  <c:v>-15.452999999999999</c:v>
                </c:pt>
                <c:pt idx="1318">
                  <c:v>-15.707000000000001</c:v>
                </c:pt>
                <c:pt idx="1319">
                  <c:v>-15.960999999999999</c:v>
                </c:pt>
                <c:pt idx="1320">
                  <c:v>-16.216000000000001</c:v>
                </c:pt>
                <c:pt idx="1321">
                  <c:v>-16.47</c:v>
                </c:pt>
                <c:pt idx="1322">
                  <c:v>-16.724</c:v>
                </c:pt>
                <c:pt idx="1323">
                  <c:v>-16.978000000000002</c:v>
                </c:pt>
                <c:pt idx="1324">
                  <c:v>-17.231999999999999</c:v>
                </c:pt>
                <c:pt idx="1325">
                  <c:v>-17.486999999999995</c:v>
                </c:pt>
                <c:pt idx="1326">
                  <c:v>-17.741</c:v>
                </c:pt>
                <c:pt idx="1327">
                  <c:v>-17.994999999999997</c:v>
                </c:pt>
                <c:pt idx="1328">
                  <c:v>-18.248999999999995</c:v>
                </c:pt>
                <c:pt idx="1329">
                  <c:v>-18.503</c:v>
                </c:pt>
                <c:pt idx="1330">
                  <c:v>-18.757999999999996</c:v>
                </c:pt>
                <c:pt idx="1331">
                  <c:v>-19.012</c:v>
                </c:pt>
                <c:pt idx="1332">
                  <c:v>-19.265999999999998</c:v>
                </c:pt>
                <c:pt idx="1333">
                  <c:v>-19.519999999999996</c:v>
                </c:pt>
                <c:pt idx="1334">
                  <c:v>-19.774000000000001</c:v>
                </c:pt>
                <c:pt idx="1335">
                  <c:v>-20.029000000000003</c:v>
                </c:pt>
                <c:pt idx="1336">
                  <c:v>-20.283000000000001</c:v>
                </c:pt>
                <c:pt idx="1337">
                  <c:v>-20.536999999999999</c:v>
                </c:pt>
                <c:pt idx="1338">
                  <c:v>-20.790999999999997</c:v>
                </c:pt>
                <c:pt idx="1339">
                  <c:v>-21.045000000000002</c:v>
                </c:pt>
                <c:pt idx="1340">
                  <c:v>-21.298999999999999</c:v>
                </c:pt>
                <c:pt idx="1341">
                  <c:v>-21.554000000000002</c:v>
                </c:pt>
                <c:pt idx="1342">
                  <c:v>-21.808</c:v>
                </c:pt>
                <c:pt idx="1343">
                  <c:v>-22.061999999999998</c:v>
                </c:pt>
                <c:pt idx="1344">
                  <c:v>-22.316000000000003</c:v>
                </c:pt>
                <c:pt idx="1345">
                  <c:v>-22.57</c:v>
                </c:pt>
                <c:pt idx="1346">
                  <c:v>-22.825000000000003</c:v>
                </c:pt>
                <c:pt idx="1347">
                  <c:v>-23.079000000000001</c:v>
                </c:pt>
                <c:pt idx="1348">
                  <c:v>-23.332999999999998</c:v>
                </c:pt>
                <c:pt idx="1349">
                  <c:v>-23.587000000000003</c:v>
                </c:pt>
                <c:pt idx="1350">
                  <c:v>-23.841000000000001</c:v>
                </c:pt>
                <c:pt idx="1351">
                  <c:v>-24.095999999999997</c:v>
                </c:pt>
                <c:pt idx="1352">
                  <c:v>-24.35</c:v>
                </c:pt>
                <c:pt idx="1353">
                  <c:v>-24.603999999999999</c:v>
                </c:pt>
                <c:pt idx="1354">
                  <c:v>-24.857999999999997</c:v>
                </c:pt>
                <c:pt idx="1355">
                  <c:v>-25.112000000000002</c:v>
                </c:pt>
                <c:pt idx="1356">
                  <c:v>-25.366999999999997</c:v>
                </c:pt>
                <c:pt idx="1357">
                  <c:v>-25.621000000000002</c:v>
                </c:pt>
                <c:pt idx="1358">
                  <c:v>-25.875</c:v>
                </c:pt>
                <c:pt idx="1359">
                  <c:v>-26.128999999999998</c:v>
                </c:pt>
                <c:pt idx="1360">
                  <c:v>-26.383000000000003</c:v>
                </c:pt>
                <c:pt idx="1361">
                  <c:v>-26.637999999999998</c:v>
                </c:pt>
                <c:pt idx="1362">
                  <c:v>-26.892000000000003</c:v>
                </c:pt>
                <c:pt idx="1363">
                  <c:v>-27.146000000000001</c:v>
                </c:pt>
                <c:pt idx="1364">
                  <c:v>-27.4</c:v>
                </c:pt>
                <c:pt idx="1365">
                  <c:v>-27.654000000000003</c:v>
                </c:pt>
                <c:pt idx="1366">
                  <c:v>-27.908999999999999</c:v>
                </c:pt>
                <c:pt idx="1367">
                  <c:v>-28.162999999999997</c:v>
                </c:pt>
                <c:pt idx="1368">
                  <c:v>-28.417000000000002</c:v>
                </c:pt>
                <c:pt idx="1369">
                  <c:v>-28.670999999999999</c:v>
                </c:pt>
                <c:pt idx="1370">
                  <c:v>-28.924999999999997</c:v>
                </c:pt>
                <c:pt idx="1371">
                  <c:v>-29.18</c:v>
                </c:pt>
                <c:pt idx="1372">
                  <c:v>-29.433999999999997</c:v>
                </c:pt>
                <c:pt idx="1373">
                  <c:v>-29.688000000000002</c:v>
                </c:pt>
                <c:pt idx="1374">
                  <c:v>-29.942</c:v>
                </c:pt>
                <c:pt idx="1375">
                  <c:v>-30.195999999999998</c:v>
                </c:pt>
                <c:pt idx="1376">
                  <c:v>-30.451000000000001</c:v>
                </c:pt>
                <c:pt idx="1377">
                  <c:v>-30.704999999999998</c:v>
                </c:pt>
                <c:pt idx="1378">
                  <c:v>-30.959000000000003</c:v>
                </c:pt>
                <c:pt idx="1379">
                  <c:v>-31.213000000000001</c:v>
                </c:pt>
                <c:pt idx="1380">
                  <c:v>-31.466999999999999</c:v>
                </c:pt>
                <c:pt idx="1381">
                  <c:v>-31.722000000000001</c:v>
                </c:pt>
                <c:pt idx="1382">
                  <c:v>-31.975999999999999</c:v>
                </c:pt>
                <c:pt idx="1383">
                  <c:v>-32.229999999999997</c:v>
                </c:pt>
                <c:pt idx="1384">
                  <c:v>-32.484000000000002</c:v>
                </c:pt>
                <c:pt idx="1385">
                  <c:v>-32.738</c:v>
                </c:pt>
                <c:pt idx="1386">
                  <c:v>-32.993000000000002</c:v>
                </c:pt>
                <c:pt idx="1387">
                  <c:v>-33.247</c:v>
                </c:pt>
                <c:pt idx="1388">
                  <c:v>-33.500999999999998</c:v>
                </c:pt>
                <c:pt idx="1389">
                  <c:v>-33.755000000000003</c:v>
                </c:pt>
                <c:pt idx="1390">
                  <c:v>-34.009</c:v>
                </c:pt>
                <c:pt idx="1391">
                  <c:v>-34.264000000000003</c:v>
                </c:pt>
                <c:pt idx="1392">
                  <c:v>-34.518000000000001</c:v>
                </c:pt>
                <c:pt idx="1393">
                  <c:v>-34.771999999999998</c:v>
                </c:pt>
                <c:pt idx="1394">
                  <c:v>-35.026000000000003</c:v>
                </c:pt>
                <c:pt idx="1395">
                  <c:v>-35.28</c:v>
                </c:pt>
                <c:pt idx="1396">
                  <c:v>-35.534999999999997</c:v>
                </c:pt>
                <c:pt idx="1397">
                  <c:v>-35.789000000000001</c:v>
                </c:pt>
                <c:pt idx="1398">
                  <c:v>-36.042999999999999</c:v>
                </c:pt>
                <c:pt idx="1399">
                  <c:v>-36.296999999999997</c:v>
                </c:pt>
                <c:pt idx="1400">
                  <c:v>-0.96399999999999997</c:v>
                </c:pt>
                <c:pt idx="1401">
                  <c:v>-1.2179999999999995</c:v>
                </c:pt>
                <c:pt idx="1402">
                  <c:v>-1.4719999999999991</c:v>
                </c:pt>
                <c:pt idx="1403">
                  <c:v>-1.7260000000000004</c:v>
                </c:pt>
                <c:pt idx="1404">
                  <c:v>-1.98</c:v>
                </c:pt>
                <c:pt idx="1405">
                  <c:v>-2.234999999999999</c:v>
                </c:pt>
                <c:pt idx="1406">
                  <c:v>-2.4890000000000003</c:v>
                </c:pt>
                <c:pt idx="1407">
                  <c:v>-2.7429999999999999</c:v>
                </c:pt>
                <c:pt idx="1408">
                  <c:v>-2.9969999999999994</c:v>
                </c:pt>
                <c:pt idx="1409">
                  <c:v>-3.250999999999999</c:v>
                </c:pt>
                <c:pt idx="1410">
                  <c:v>-3.5059999999999998</c:v>
                </c:pt>
                <c:pt idx="1411">
                  <c:v>-3.7599999999999993</c:v>
                </c:pt>
                <c:pt idx="1412">
                  <c:v>-4.0139999999999993</c:v>
                </c:pt>
                <c:pt idx="1413">
                  <c:v>-4.2680000000000007</c:v>
                </c:pt>
                <c:pt idx="1414">
                  <c:v>-4.5219999999999985</c:v>
                </c:pt>
                <c:pt idx="1415">
                  <c:v>-4.777000000000001</c:v>
                </c:pt>
                <c:pt idx="1416">
                  <c:v>-5.0309999999999988</c:v>
                </c:pt>
                <c:pt idx="1417">
                  <c:v>-5.2850000000000001</c:v>
                </c:pt>
                <c:pt idx="1418">
                  <c:v>-5.5390000000000015</c:v>
                </c:pt>
                <c:pt idx="1419">
                  <c:v>-5.7929999999999993</c:v>
                </c:pt>
                <c:pt idx="1420">
                  <c:v>-6.0480000000000018</c:v>
                </c:pt>
                <c:pt idx="1421">
                  <c:v>-6.3019999999999996</c:v>
                </c:pt>
                <c:pt idx="1422">
                  <c:v>-6.5560000000000009</c:v>
                </c:pt>
                <c:pt idx="1423">
                  <c:v>-6.8099999999999987</c:v>
                </c:pt>
                <c:pt idx="1424">
                  <c:v>-7.0640000000000001</c:v>
                </c:pt>
                <c:pt idx="1425">
                  <c:v>-7.3189999999999991</c:v>
                </c:pt>
                <c:pt idx="1426">
                  <c:v>-7.5730000000000004</c:v>
                </c:pt>
                <c:pt idx="1427">
                  <c:v>-7.8270000000000017</c:v>
                </c:pt>
                <c:pt idx="1428">
                  <c:v>-8.0809999999999995</c:v>
                </c:pt>
                <c:pt idx="1429">
                  <c:v>-8.3350000000000009</c:v>
                </c:pt>
                <c:pt idx="1430">
                  <c:v>-8.59</c:v>
                </c:pt>
                <c:pt idx="1431">
                  <c:v>-8.8440000000000012</c:v>
                </c:pt>
                <c:pt idx="1432">
                  <c:v>-9.097999999999999</c:v>
                </c:pt>
                <c:pt idx="1433">
                  <c:v>-9.3520000000000003</c:v>
                </c:pt>
                <c:pt idx="1434">
                  <c:v>-9.6060000000000016</c:v>
                </c:pt>
                <c:pt idx="1435">
                  <c:v>-9.8610000000000007</c:v>
                </c:pt>
                <c:pt idx="1436">
                  <c:v>-10.114999999999998</c:v>
                </c:pt>
                <c:pt idx="1437">
                  <c:v>-10.369</c:v>
                </c:pt>
                <c:pt idx="1438">
                  <c:v>-10.623000000000001</c:v>
                </c:pt>
                <c:pt idx="1439">
                  <c:v>-10.876999999999999</c:v>
                </c:pt>
                <c:pt idx="1440">
                  <c:v>-11.132000000000001</c:v>
                </c:pt>
                <c:pt idx="1441">
                  <c:v>-11.385999999999999</c:v>
                </c:pt>
                <c:pt idx="1442">
                  <c:v>-11.64</c:v>
                </c:pt>
                <c:pt idx="1443">
                  <c:v>-11.893999999999998</c:v>
                </c:pt>
                <c:pt idx="1444">
                  <c:v>-12.148</c:v>
                </c:pt>
                <c:pt idx="1445">
                  <c:v>-12.402999999999999</c:v>
                </c:pt>
                <c:pt idx="1446">
                  <c:v>-12.657</c:v>
                </c:pt>
                <c:pt idx="1447">
                  <c:v>-12.911000000000001</c:v>
                </c:pt>
                <c:pt idx="1448">
                  <c:v>-13.164999999999999</c:v>
                </c:pt>
                <c:pt idx="1449">
                  <c:v>-13.419</c:v>
                </c:pt>
                <c:pt idx="1450">
                  <c:v>-13.673999999999999</c:v>
                </c:pt>
                <c:pt idx="1451">
                  <c:v>-13.928000000000001</c:v>
                </c:pt>
                <c:pt idx="1452">
                  <c:v>-14.181999999999999</c:v>
                </c:pt>
                <c:pt idx="1453">
                  <c:v>-14.436</c:v>
                </c:pt>
                <c:pt idx="1454">
                  <c:v>-14.690000000000001</c:v>
                </c:pt>
                <c:pt idx="1455">
                  <c:v>-14.945</c:v>
                </c:pt>
                <c:pt idx="1456">
                  <c:v>-15.199000000000002</c:v>
                </c:pt>
                <c:pt idx="1457">
                  <c:v>-15.452999999999999</c:v>
                </c:pt>
                <c:pt idx="1458">
                  <c:v>-15.707000000000001</c:v>
                </c:pt>
                <c:pt idx="1459">
                  <c:v>-15.960999999999999</c:v>
                </c:pt>
                <c:pt idx="1460">
                  <c:v>-16.216000000000001</c:v>
                </c:pt>
                <c:pt idx="1461">
                  <c:v>-16.47</c:v>
                </c:pt>
                <c:pt idx="1462">
                  <c:v>-16.724</c:v>
                </c:pt>
                <c:pt idx="1463">
                  <c:v>-16.978000000000002</c:v>
                </c:pt>
                <c:pt idx="1464">
                  <c:v>-17.231999999999999</c:v>
                </c:pt>
                <c:pt idx="1465">
                  <c:v>-17.486999999999995</c:v>
                </c:pt>
                <c:pt idx="1466">
                  <c:v>-17.741</c:v>
                </c:pt>
                <c:pt idx="1467">
                  <c:v>-17.994999999999997</c:v>
                </c:pt>
                <c:pt idx="1468">
                  <c:v>-18.248999999999995</c:v>
                </c:pt>
                <c:pt idx="1469">
                  <c:v>-18.503</c:v>
                </c:pt>
                <c:pt idx="1470">
                  <c:v>-18.757999999999996</c:v>
                </c:pt>
                <c:pt idx="1471">
                  <c:v>-19.012</c:v>
                </c:pt>
                <c:pt idx="1472">
                  <c:v>-19.265999999999998</c:v>
                </c:pt>
                <c:pt idx="1473">
                  <c:v>-19.519999999999996</c:v>
                </c:pt>
                <c:pt idx="1474">
                  <c:v>-19.774000000000001</c:v>
                </c:pt>
                <c:pt idx="1475">
                  <c:v>-20.029000000000003</c:v>
                </c:pt>
                <c:pt idx="1476">
                  <c:v>-20.283000000000001</c:v>
                </c:pt>
                <c:pt idx="1477">
                  <c:v>-20.536999999999999</c:v>
                </c:pt>
                <c:pt idx="1478">
                  <c:v>-20.790999999999997</c:v>
                </c:pt>
                <c:pt idx="1479">
                  <c:v>-21.045000000000002</c:v>
                </c:pt>
                <c:pt idx="1480">
                  <c:v>-21.298999999999999</c:v>
                </c:pt>
                <c:pt idx="1481">
                  <c:v>-21.554000000000002</c:v>
                </c:pt>
                <c:pt idx="1482">
                  <c:v>-21.808</c:v>
                </c:pt>
                <c:pt idx="1483">
                  <c:v>-22.061999999999998</c:v>
                </c:pt>
                <c:pt idx="1484">
                  <c:v>-22.316000000000003</c:v>
                </c:pt>
                <c:pt idx="1485">
                  <c:v>-22.57</c:v>
                </c:pt>
                <c:pt idx="1486">
                  <c:v>-22.825000000000003</c:v>
                </c:pt>
                <c:pt idx="1487">
                  <c:v>-23.079000000000001</c:v>
                </c:pt>
                <c:pt idx="1488">
                  <c:v>-23.332999999999998</c:v>
                </c:pt>
                <c:pt idx="1489">
                  <c:v>-23.587000000000003</c:v>
                </c:pt>
                <c:pt idx="1490">
                  <c:v>-23.841000000000001</c:v>
                </c:pt>
                <c:pt idx="1491">
                  <c:v>-24.095999999999997</c:v>
                </c:pt>
                <c:pt idx="1492">
                  <c:v>-24.35</c:v>
                </c:pt>
                <c:pt idx="1493">
                  <c:v>-24.603999999999999</c:v>
                </c:pt>
                <c:pt idx="1494">
                  <c:v>-24.857999999999997</c:v>
                </c:pt>
                <c:pt idx="1495">
                  <c:v>-25.112000000000002</c:v>
                </c:pt>
                <c:pt idx="1496">
                  <c:v>-25.366999999999997</c:v>
                </c:pt>
                <c:pt idx="1497">
                  <c:v>-25.621000000000002</c:v>
                </c:pt>
                <c:pt idx="1498">
                  <c:v>-25.875</c:v>
                </c:pt>
                <c:pt idx="1499">
                  <c:v>-26.128999999999998</c:v>
                </c:pt>
                <c:pt idx="1500">
                  <c:v>-26.383000000000003</c:v>
                </c:pt>
                <c:pt idx="1501">
                  <c:v>-26.637999999999998</c:v>
                </c:pt>
                <c:pt idx="1502">
                  <c:v>-26.892000000000003</c:v>
                </c:pt>
                <c:pt idx="1503">
                  <c:v>-27.146000000000001</c:v>
                </c:pt>
                <c:pt idx="1504">
                  <c:v>-27.4</c:v>
                </c:pt>
                <c:pt idx="1505">
                  <c:v>-27.654000000000003</c:v>
                </c:pt>
                <c:pt idx="1506">
                  <c:v>-27.908999999999999</c:v>
                </c:pt>
                <c:pt idx="1507">
                  <c:v>-28.162999999999997</c:v>
                </c:pt>
                <c:pt idx="1508">
                  <c:v>-28.417000000000002</c:v>
                </c:pt>
                <c:pt idx="1509">
                  <c:v>-28.670999999999999</c:v>
                </c:pt>
                <c:pt idx="1510">
                  <c:v>-28.924999999999997</c:v>
                </c:pt>
                <c:pt idx="1511">
                  <c:v>-29.18</c:v>
                </c:pt>
                <c:pt idx="1512">
                  <c:v>-29.433999999999997</c:v>
                </c:pt>
                <c:pt idx="1513">
                  <c:v>-29.688000000000002</c:v>
                </c:pt>
                <c:pt idx="1514">
                  <c:v>-29.942</c:v>
                </c:pt>
                <c:pt idx="1515">
                  <c:v>-30.195999999999998</c:v>
                </c:pt>
                <c:pt idx="1516">
                  <c:v>-30.451000000000001</c:v>
                </c:pt>
                <c:pt idx="1517">
                  <c:v>-30.704999999999998</c:v>
                </c:pt>
                <c:pt idx="1518">
                  <c:v>-30.959000000000003</c:v>
                </c:pt>
                <c:pt idx="1519">
                  <c:v>-31.213000000000001</c:v>
                </c:pt>
                <c:pt idx="1520">
                  <c:v>-31.466999999999999</c:v>
                </c:pt>
                <c:pt idx="1521">
                  <c:v>-31.722000000000001</c:v>
                </c:pt>
                <c:pt idx="1522">
                  <c:v>-31.975999999999999</c:v>
                </c:pt>
                <c:pt idx="1523">
                  <c:v>-32.229999999999997</c:v>
                </c:pt>
                <c:pt idx="1524">
                  <c:v>-32.484000000000002</c:v>
                </c:pt>
                <c:pt idx="1525">
                  <c:v>-32.738</c:v>
                </c:pt>
                <c:pt idx="1526">
                  <c:v>-32.993000000000002</c:v>
                </c:pt>
                <c:pt idx="1527">
                  <c:v>-33.247</c:v>
                </c:pt>
                <c:pt idx="1528">
                  <c:v>-33.500999999999998</c:v>
                </c:pt>
                <c:pt idx="1529">
                  <c:v>-33.755000000000003</c:v>
                </c:pt>
                <c:pt idx="1530">
                  <c:v>-34.009</c:v>
                </c:pt>
                <c:pt idx="1531">
                  <c:v>-34.264000000000003</c:v>
                </c:pt>
                <c:pt idx="1532">
                  <c:v>-34.518000000000001</c:v>
                </c:pt>
                <c:pt idx="1533">
                  <c:v>-34.771999999999998</c:v>
                </c:pt>
                <c:pt idx="1534">
                  <c:v>-35.026000000000003</c:v>
                </c:pt>
                <c:pt idx="1535">
                  <c:v>-35.28</c:v>
                </c:pt>
                <c:pt idx="1536">
                  <c:v>-35.534999999999997</c:v>
                </c:pt>
                <c:pt idx="1537">
                  <c:v>-35.789000000000001</c:v>
                </c:pt>
                <c:pt idx="1538">
                  <c:v>-36.042999999999999</c:v>
                </c:pt>
                <c:pt idx="1539">
                  <c:v>-36.296999999999997</c:v>
                </c:pt>
                <c:pt idx="1540">
                  <c:v>-0.96399999999999997</c:v>
                </c:pt>
                <c:pt idx="1541">
                  <c:v>-1.2179999999999995</c:v>
                </c:pt>
                <c:pt idx="1542">
                  <c:v>-1.4719999999999991</c:v>
                </c:pt>
                <c:pt idx="1543">
                  <c:v>-1.7260000000000004</c:v>
                </c:pt>
                <c:pt idx="1544">
                  <c:v>-1.98</c:v>
                </c:pt>
                <c:pt idx="1545">
                  <c:v>-2.234999999999999</c:v>
                </c:pt>
                <c:pt idx="1546">
                  <c:v>-2.4890000000000003</c:v>
                </c:pt>
                <c:pt idx="1547">
                  <c:v>-2.7429999999999999</c:v>
                </c:pt>
                <c:pt idx="1548">
                  <c:v>-2.9969999999999994</c:v>
                </c:pt>
                <c:pt idx="1549">
                  <c:v>-3.250999999999999</c:v>
                </c:pt>
                <c:pt idx="1550">
                  <c:v>-3.5059999999999998</c:v>
                </c:pt>
                <c:pt idx="1551">
                  <c:v>-3.7599999999999993</c:v>
                </c:pt>
                <c:pt idx="1552">
                  <c:v>-4.0139999999999993</c:v>
                </c:pt>
                <c:pt idx="1553">
                  <c:v>-4.2680000000000007</c:v>
                </c:pt>
                <c:pt idx="1554">
                  <c:v>-4.5219999999999985</c:v>
                </c:pt>
                <c:pt idx="1555">
                  <c:v>-4.777000000000001</c:v>
                </c:pt>
                <c:pt idx="1556">
                  <c:v>-5.0309999999999988</c:v>
                </c:pt>
                <c:pt idx="1557">
                  <c:v>-5.2850000000000001</c:v>
                </c:pt>
                <c:pt idx="1558">
                  <c:v>-5.5390000000000015</c:v>
                </c:pt>
                <c:pt idx="1559">
                  <c:v>-5.7929999999999993</c:v>
                </c:pt>
                <c:pt idx="1560">
                  <c:v>-6.0480000000000018</c:v>
                </c:pt>
                <c:pt idx="1561">
                  <c:v>-6.3019999999999996</c:v>
                </c:pt>
                <c:pt idx="1562">
                  <c:v>-6.5560000000000009</c:v>
                </c:pt>
                <c:pt idx="1563">
                  <c:v>-6.8099999999999987</c:v>
                </c:pt>
                <c:pt idx="1564">
                  <c:v>-7.0640000000000001</c:v>
                </c:pt>
                <c:pt idx="1565">
                  <c:v>-7.3189999999999991</c:v>
                </c:pt>
                <c:pt idx="1566">
                  <c:v>-7.5730000000000004</c:v>
                </c:pt>
                <c:pt idx="1567">
                  <c:v>-7.8270000000000017</c:v>
                </c:pt>
                <c:pt idx="1568">
                  <c:v>-8.0809999999999995</c:v>
                </c:pt>
                <c:pt idx="1569">
                  <c:v>-8.3350000000000009</c:v>
                </c:pt>
                <c:pt idx="1570">
                  <c:v>-8.59</c:v>
                </c:pt>
                <c:pt idx="1571">
                  <c:v>-8.8440000000000012</c:v>
                </c:pt>
                <c:pt idx="1572">
                  <c:v>-9.097999999999999</c:v>
                </c:pt>
                <c:pt idx="1573">
                  <c:v>-9.3520000000000003</c:v>
                </c:pt>
                <c:pt idx="1574">
                  <c:v>-9.6060000000000016</c:v>
                </c:pt>
                <c:pt idx="1575">
                  <c:v>-9.8610000000000007</c:v>
                </c:pt>
                <c:pt idx="1576">
                  <c:v>-10.114999999999998</c:v>
                </c:pt>
                <c:pt idx="1577">
                  <c:v>-10.369</c:v>
                </c:pt>
                <c:pt idx="1578">
                  <c:v>-10.623000000000001</c:v>
                </c:pt>
                <c:pt idx="1579">
                  <c:v>-10.876999999999999</c:v>
                </c:pt>
                <c:pt idx="1580">
                  <c:v>-11.132000000000001</c:v>
                </c:pt>
                <c:pt idx="1581">
                  <c:v>-11.385999999999999</c:v>
                </c:pt>
                <c:pt idx="1582">
                  <c:v>-11.64</c:v>
                </c:pt>
                <c:pt idx="1583">
                  <c:v>-11.893999999999998</c:v>
                </c:pt>
                <c:pt idx="1584">
                  <c:v>-12.148</c:v>
                </c:pt>
                <c:pt idx="1585">
                  <c:v>-12.402999999999999</c:v>
                </c:pt>
                <c:pt idx="1586">
                  <c:v>-12.657</c:v>
                </c:pt>
                <c:pt idx="1587">
                  <c:v>-12.911000000000001</c:v>
                </c:pt>
                <c:pt idx="1588">
                  <c:v>-13.164999999999999</c:v>
                </c:pt>
                <c:pt idx="1589">
                  <c:v>-13.419</c:v>
                </c:pt>
                <c:pt idx="1590">
                  <c:v>-13.673999999999999</c:v>
                </c:pt>
                <c:pt idx="1591">
                  <c:v>-13.928000000000001</c:v>
                </c:pt>
                <c:pt idx="1592">
                  <c:v>-14.181999999999999</c:v>
                </c:pt>
                <c:pt idx="1593">
                  <c:v>-14.436</c:v>
                </c:pt>
                <c:pt idx="1594">
                  <c:v>-14.690000000000001</c:v>
                </c:pt>
                <c:pt idx="1595">
                  <c:v>-14.945</c:v>
                </c:pt>
                <c:pt idx="1596">
                  <c:v>-15.199000000000002</c:v>
                </c:pt>
                <c:pt idx="1597">
                  <c:v>-15.452999999999999</c:v>
                </c:pt>
                <c:pt idx="1598">
                  <c:v>-15.707000000000001</c:v>
                </c:pt>
                <c:pt idx="1599">
                  <c:v>-15.960999999999999</c:v>
                </c:pt>
                <c:pt idx="1600">
                  <c:v>-16.216000000000001</c:v>
                </c:pt>
                <c:pt idx="1601">
                  <c:v>-16.47</c:v>
                </c:pt>
                <c:pt idx="1602">
                  <c:v>-16.724</c:v>
                </c:pt>
                <c:pt idx="1603">
                  <c:v>-16.978000000000002</c:v>
                </c:pt>
                <c:pt idx="1604">
                  <c:v>-17.231999999999999</c:v>
                </c:pt>
                <c:pt idx="1605">
                  <c:v>-17.486999999999995</c:v>
                </c:pt>
                <c:pt idx="1606">
                  <c:v>-17.741</c:v>
                </c:pt>
                <c:pt idx="1607">
                  <c:v>-17.994999999999997</c:v>
                </c:pt>
                <c:pt idx="1608">
                  <c:v>-18.248999999999995</c:v>
                </c:pt>
                <c:pt idx="1609">
                  <c:v>-18.503</c:v>
                </c:pt>
                <c:pt idx="1610">
                  <c:v>-18.757999999999996</c:v>
                </c:pt>
                <c:pt idx="1611">
                  <c:v>-19.012</c:v>
                </c:pt>
                <c:pt idx="1612">
                  <c:v>-19.265999999999998</c:v>
                </c:pt>
                <c:pt idx="1613">
                  <c:v>-19.519999999999996</c:v>
                </c:pt>
                <c:pt idx="1614">
                  <c:v>-19.774000000000001</c:v>
                </c:pt>
                <c:pt idx="1615">
                  <c:v>-20.029000000000003</c:v>
                </c:pt>
                <c:pt idx="1616">
                  <c:v>-20.283000000000001</c:v>
                </c:pt>
                <c:pt idx="1617">
                  <c:v>-20.536999999999999</c:v>
                </c:pt>
                <c:pt idx="1618">
                  <c:v>-20.790999999999997</c:v>
                </c:pt>
                <c:pt idx="1619">
                  <c:v>-21.045000000000002</c:v>
                </c:pt>
                <c:pt idx="1620">
                  <c:v>-21.298999999999999</c:v>
                </c:pt>
                <c:pt idx="1621">
                  <c:v>-21.554000000000002</c:v>
                </c:pt>
                <c:pt idx="1622">
                  <c:v>-21.808</c:v>
                </c:pt>
                <c:pt idx="1623">
                  <c:v>-22.061999999999998</c:v>
                </c:pt>
                <c:pt idx="1624">
                  <c:v>-22.316000000000003</c:v>
                </c:pt>
                <c:pt idx="1625">
                  <c:v>-22.57</c:v>
                </c:pt>
                <c:pt idx="1626">
                  <c:v>-22.825000000000003</c:v>
                </c:pt>
                <c:pt idx="1627">
                  <c:v>-23.079000000000001</c:v>
                </c:pt>
                <c:pt idx="1628">
                  <c:v>-23.332999999999998</c:v>
                </c:pt>
                <c:pt idx="1629">
                  <c:v>-23.587000000000003</c:v>
                </c:pt>
                <c:pt idx="1630">
                  <c:v>-23.841000000000001</c:v>
                </c:pt>
                <c:pt idx="1631">
                  <c:v>-24.095999999999997</c:v>
                </c:pt>
                <c:pt idx="1632">
                  <c:v>-24.35</c:v>
                </c:pt>
                <c:pt idx="1633">
                  <c:v>-24.603999999999999</c:v>
                </c:pt>
                <c:pt idx="1634">
                  <c:v>-24.857999999999997</c:v>
                </c:pt>
                <c:pt idx="1635">
                  <c:v>-25.112000000000002</c:v>
                </c:pt>
                <c:pt idx="1636">
                  <c:v>-25.366999999999997</c:v>
                </c:pt>
                <c:pt idx="1637">
                  <c:v>-25.621000000000002</c:v>
                </c:pt>
                <c:pt idx="1638">
                  <c:v>-25.875</c:v>
                </c:pt>
                <c:pt idx="1639">
                  <c:v>-26.128999999999998</c:v>
                </c:pt>
                <c:pt idx="1640">
                  <c:v>-26.383000000000003</c:v>
                </c:pt>
                <c:pt idx="1641">
                  <c:v>-26.637999999999998</c:v>
                </c:pt>
                <c:pt idx="1642">
                  <c:v>-26.892000000000003</c:v>
                </c:pt>
                <c:pt idx="1643">
                  <c:v>-27.146000000000001</c:v>
                </c:pt>
                <c:pt idx="1644">
                  <c:v>-27.4</c:v>
                </c:pt>
                <c:pt idx="1645">
                  <c:v>-27.654000000000003</c:v>
                </c:pt>
                <c:pt idx="1646">
                  <c:v>-27.908999999999999</c:v>
                </c:pt>
                <c:pt idx="1647">
                  <c:v>-28.162999999999997</c:v>
                </c:pt>
                <c:pt idx="1648">
                  <c:v>-28.417000000000002</c:v>
                </c:pt>
                <c:pt idx="1649">
                  <c:v>-28.670999999999999</c:v>
                </c:pt>
                <c:pt idx="1650">
                  <c:v>-28.924999999999997</c:v>
                </c:pt>
                <c:pt idx="1651">
                  <c:v>-29.18</c:v>
                </c:pt>
                <c:pt idx="1652">
                  <c:v>-29.433999999999997</c:v>
                </c:pt>
                <c:pt idx="1653">
                  <c:v>-29.688000000000002</c:v>
                </c:pt>
                <c:pt idx="1654">
                  <c:v>-29.942</c:v>
                </c:pt>
                <c:pt idx="1655">
                  <c:v>-30.195999999999998</c:v>
                </c:pt>
                <c:pt idx="1656">
                  <c:v>-30.451000000000001</c:v>
                </c:pt>
                <c:pt idx="1657">
                  <c:v>-30.704999999999998</c:v>
                </c:pt>
                <c:pt idx="1658">
                  <c:v>-30.959000000000003</c:v>
                </c:pt>
                <c:pt idx="1659">
                  <c:v>-31.213000000000001</c:v>
                </c:pt>
                <c:pt idx="1660">
                  <c:v>-31.466999999999999</c:v>
                </c:pt>
                <c:pt idx="1661">
                  <c:v>-31.722000000000001</c:v>
                </c:pt>
                <c:pt idx="1662">
                  <c:v>-31.975999999999999</c:v>
                </c:pt>
                <c:pt idx="1663">
                  <c:v>-32.229999999999997</c:v>
                </c:pt>
                <c:pt idx="1664">
                  <c:v>-32.484000000000002</c:v>
                </c:pt>
                <c:pt idx="1665">
                  <c:v>-32.738</c:v>
                </c:pt>
                <c:pt idx="1666">
                  <c:v>-32.993000000000002</c:v>
                </c:pt>
                <c:pt idx="1667">
                  <c:v>-33.247</c:v>
                </c:pt>
                <c:pt idx="1668">
                  <c:v>-33.500999999999998</c:v>
                </c:pt>
                <c:pt idx="1669">
                  <c:v>-33.755000000000003</c:v>
                </c:pt>
                <c:pt idx="1670">
                  <c:v>-34.009</c:v>
                </c:pt>
                <c:pt idx="1671">
                  <c:v>-34.264000000000003</c:v>
                </c:pt>
                <c:pt idx="1672">
                  <c:v>-34.518000000000001</c:v>
                </c:pt>
                <c:pt idx="1673">
                  <c:v>-34.771999999999998</c:v>
                </c:pt>
                <c:pt idx="1674">
                  <c:v>-35.026000000000003</c:v>
                </c:pt>
                <c:pt idx="1675">
                  <c:v>-35.28</c:v>
                </c:pt>
                <c:pt idx="1676">
                  <c:v>-35.534999999999997</c:v>
                </c:pt>
                <c:pt idx="1677">
                  <c:v>-35.789000000000001</c:v>
                </c:pt>
                <c:pt idx="1678">
                  <c:v>-36.042999999999999</c:v>
                </c:pt>
                <c:pt idx="1679">
                  <c:v>-36.296999999999997</c:v>
                </c:pt>
              </c:numCache>
            </c:numRef>
          </c:xVal>
          <c:yVal>
            <c:numRef>
              <c:f>GLV3_20210901!$C$2:$C$1681</c:f>
              <c:numCache>
                <c:formatCode>General</c:formatCode>
                <c:ptCount val="1680"/>
                <c:pt idx="0">
                  <c:v>16.620999999999999</c:v>
                </c:pt>
                <c:pt idx="1">
                  <c:v>17.044</c:v>
                </c:pt>
                <c:pt idx="2">
                  <c:v>17.559000000000001</c:v>
                </c:pt>
                <c:pt idx="3">
                  <c:v>17.977</c:v>
                </c:pt>
                <c:pt idx="4">
                  <c:v>17.937999999999999</c:v>
                </c:pt>
                <c:pt idx="5">
                  <c:v>17.808</c:v>
                </c:pt>
                <c:pt idx="6">
                  <c:v>17.690000000000001</c:v>
                </c:pt>
                <c:pt idx="7">
                  <c:v>17.527999999999999</c:v>
                </c:pt>
                <c:pt idx="8">
                  <c:v>17.222999999999999</c:v>
                </c:pt>
                <c:pt idx="9">
                  <c:v>16.64</c:v>
                </c:pt>
                <c:pt idx="10">
                  <c:v>16.126999999999999</c:v>
                </c:pt>
                <c:pt idx="11">
                  <c:v>15.702999999999999</c:v>
                </c:pt>
                <c:pt idx="12">
                  <c:v>15.377000000000001</c:v>
                </c:pt>
                <c:pt idx="13">
                  <c:v>15.153</c:v>
                </c:pt>
                <c:pt idx="14">
                  <c:v>14.993</c:v>
                </c:pt>
                <c:pt idx="15">
                  <c:v>14.92</c:v>
                </c:pt>
                <c:pt idx="16">
                  <c:v>14.848000000000001</c:v>
                </c:pt>
                <c:pt idx="17">
                  <c:v>14.691000000000001</c:v>
                </c:pt>
                <c:pt idx="18">
                  <c:v>14.526</c:v>
                </c:pt>
                <c:pt idx="19">
                  <c:v>14.487</c:v>
                </c:pt>
                <c:pt idx="20">
                  <c:v>14.472</c:v>
                </c:pt>
                <c:pt idx="21">
                  <c:v>14.519</c:v>
                </c:pt>
                <c:pt idx="22">
                  <c:v>14.62</c:v>
                </c:pt>
                <c:pt idx="23">
                  <c:v>14.646000000000001</c:v>
                </c:pt>
                <c:pt idx="24">
                  <c:v>14.64</c:v>
                </c:pt>
                <c:pt idx="25">
                  <c:v>14.722</c:v>
                </c:pt>
                <c:pt idx="26">
                  <c:v>14.792</c:v>
                </c:pt>
                <c:pt idx="27">
                  <c:v>14.874000000000001</c:v>
                </c:pt>
                <c:pt idx="28">
                  <c:v>14.901</c:v>
                </c:pt>
                <c:pt idx="29">
                  <c:v>14.831</c:v>
                </c:pt>
                <c:pt idx="30">
                  <c:v>14.846</c:v>
                </c:pt>
                <c:pt idx="31">
                  <c:v>15.023999999999999</c:v>
                </c:pt>
                <c:pt idx="32">
                  <c:v>15.189</c:v>
                </c:pt>
                <c:pt idx="33">
                  <c:v>15.263</c:v>
                </c:pt>
                <c:pt idx="34">
                  <c:v>15.355</c:v>
                </c:pt>
                <c:pt idx="35">
                  <c:v>15.456</c:v>
                </c:pt>
                <c:pt idx="36">
                  <c:v>15.452999999999999</c:v>
                </c:pt>
                <c:pt idx="37">
                  <c:v>15.468</c:v>
                </c:pt>
                <c:pt idx="38">
                  <c:v>15.513999999999999</c:v>
                </c:pt>
                <c:pt idx="39">
                  <c:v>15.513</c:v>
                </c:pt>
                <c:pt idx="40">
                  <c:v>15.505000000000001</c:v>
                </c:pt>
                <c:pt idx="41">
                  <c:v>15.494999999999999</c:v>
                </c:pt>
                <c:pt idx="42">
                  <c:v>15.519</c:v>
                </c:pt>
                <c:pt idx="43">
                  <c:v>15.535</c:v>
                </c:pt>
                <c:pt idx="44">
                  <c:v>15.538</c:v>
                </c:pt>
                <c:pt idx="45">
                  <c:v>15.6</c:v>
                </c:pt>
                <c:pt idx="46">
                  <c:v>15.686999999999999</c:v>
                </c:pt>
                <c:pt idx="47">
                  <c:v>15.654</c:v>
                </c:pt>
                <c:pt idx="48">
                  <c:v>15.51</c:v>
                </c:pt>
                <c:pt idx="49">
                  <c:v>15.592000000000001</c:v>
                </c:pt>
                <c:pt idx="50">
                  <c:v>15.547000000000001</c:v>
                </c:pt>
                <c:pt idx="51">
                  <c:v>15.542</c:v>
                </c:pt>
                <c:pt idx="52">
                  <c:v>15.503</c:v>
                </c:pt>
                <c:pt idx="53">
                  <c:v>15.536</c:v>
                </c:pt>
                <c:pt idx="54">
                  <c:v>15.452</c:v>
                </c:pt>
                <c:pt idx="55">
                  <c:v>15.382</c:v>
                </c:pt>
                <c:pt idx="56">
                  <c:v>15.337999999999999</c:v>
                </c:pt>
                <c:pt idx="57">
                  <c:v>15.352</c:v>
                </c:pt>
                <c:pt idx="58">
                  <c:v>15.379</c:v>
                </c:pt>
                <c:pt idx="59">
                  <c:v>15.448</c:v>
                </c:pt>
                <c:pt idx="60">
                  <c:v>15.444000000000001</c:v>
                </c:pt>
                <c:pt idx="61">
                  <c:v>15.326000000000001</c:v>
                </c:pt>
                <c:pt idx="62">
                  <c:v>15.237</c:v>
                </c:pt>
                <c:pt idx="63">
                  <c:v>15.287000000000001</c:v>
                </c:pt>
                <c:pt idx="64">
                  <c:v>15.32</c:v>
                </c:pt>
                <c:pt idx="65">
                  <c:v>15.241</c:v>
                </c:pt>
                <c:pt idx="66">
                  <c:v>15.125</c:v>
                </c:pt>
                <c:pt idx="67">
                  <c:v>15.117000000000001</c:v>
                </c:pt>
                <c:pt idx="68">
                  <c:v>15.073</c:v>
                </c:pt>
                <c:pt idx="69">
                  <c:v>14.994</c:v>
                </c:pt>
                <c:pt idx="70">
                  <c:v>15.019</c:v>
                </c:pt>
                <c:pt idx="71">
                  <c:v>14.958</c:v>
                </c:pt>
                <c:pt idx="72">
                  <c:v>14.91</c:v>
                </c:pt>
                <c:pt idx="73">
                  <c:v>14.842000000000001</c:v>
                </c:pt>
                <c:pt idx="74">
                  <c:v>14.788</c:v>
                </c:pt>
                <c:pt idx="75">
                  <c:v>14.760999999999999</c:v>
                </c:pt>
                <c:pt idx="76">
                  <c:v>14.673999999999999</c:v>
                </c:pt>
                <c:pt idx="77">
                  <c:v>14.414</c:v>
                </c:pt>
                <c:pt idx="78">
                  <c:v>14.34</c:v>
                </c:pt>
                <c:pt idx="79">
                  <c:v>14.436999999999999</c:v>
                </c:pt>
                <c:pt idx="80">
                  <c:v>14.628</c:v>
                </c:pt>
                <c:pt idx="81">
                  <c:v>14.57</c:v>
                </c:pt>
                <c:pt idx="82">
                  <c:v>14.484</c:v>
                </c:pt>
                <c:pt idx="83">
                  <c:v>14.433999999999999</c:v>
                </c:pt>
                <c:pt idx="84">
                  <c:v>14.401</c:v>
                </c:pt>
                <c:pt idx="85">
                  <c:v>14.366</c:v>
                </c:pt>
                <c:pt idx="86">
                  <c:v>14.339</c:v>
                </c:pt>
                <c:pt idx="87">
                  <c:v>14.31</c:v>
                </c:pt>
                <c:pt idx="88">
                  <c:v>14.238</c:v>
                </c:pt>
                <c:pt idx="89">
                  <c:v>14.222</c:v>
                </c:pt>
                <c:pt idx="90">
                  <c:v>14.188000000000001</c:v>
                </c:pt>
                <c:pt idx="91">
                  <c:v>14.154999999999999</c:v>
                </c:pt>
                <c:pt idx="92">
                  <c:v>14.106</c:v>
                </c:pt>
                <c:pt idx="93">
                  <c:v>14.144</c:v>
                </c:pt>
                <c:pt idx="94">
                  <c:v>14.183</c:v>
                </c:pt>
                <c:pt idx="95">
                  <c:v>14.106</c:v>
                </c:pt>
                <c:pt idx="96">
                  <c:v>14.028</c:v>
                </c:pt>
                <c:pt idx="97">
                  <c:v>14.057</c:v>
                </c:pt>
                <c:pt idx="98">
                  <c:v>14.234999999999999</c:v>
                </c:pt>
                <c:pt idx="99">
                  <c:v>14.129</c:v>
                </c:pt>
                <c:pt idx="100">
                  <c:v>14.009</c:v>
                </c:pt>
                <c:pt idx="101">
                  <c:v>13.928000000000001</c:v>
                </c:pt>
                <c:pt idx="102">
                  <c:v>13.929</c:v>
                </c:pt>
                <c:pt idx="103">
                  <c:v>13.867000000000001</c:v>
                </c:pt>
                <c:pt idx="104">
                  <c:v>14.023999999999999</c:v>
                </c:pt>
                <c:pt idx="105">
                  <c:v>14.084</c:v>
                </c:pt>
                <c:pt idx="106">
                  <c:v>13.925000000000001</c:v>
                </c:pt>
                <c:pt idx="107">
                  <c:v>13.853999999999999</c:v>
                </c:pt>
                <c:pt idx="108">
                  <c:v>13.833</c:v>
                </c:pt>
                <c:pt idx="109">
                  <c:v>13.712</c:v>
                </c:pt>
                <c:pt idx="110">
                  <c:v>13.752000000000001</c:v>
                </c:pt>
                <c:pt idx="111">
                  <c:v>13.87</c:v>
                </c:pt>
                <c:pt idx="112">
                  <c:v>13.875</c:v>
                </c:pt>
                <c:pt idx="113">
                  <c:v>13.903</c:v>
                </c:pt>
                <c:pt idx="114">
                  <c:v>13.866</c:v>
                </c:pt>
                <c:pt idx="115">
                  <c:v>13.617000000000001</c:v>
                </c:pt>
                <c:pt idx="116">
                  <c:v>13.619</c:v>
                </c:pt>
                <c:pt idx="117">
                  <c:v>13.731</c:v>
                </c:pt>
                <c:pt idx="118">
                  <c:v>13.750999999999999</c:v>
                </c:pt>
                <c:pt idx="119">
                  <c:v>13.677</c:v>
                </c:pt>
                <c:pt idx="120">
                  <c:v>13.567</c:v>
                </c:pt>
                <c:pt idx="121">
                  <c:v>13.502000000000001</c:v>
                </c:pt>
                <c:pt idx="122">
                  <c:v>13.506</c:v>
                </c:pt>
                <c:pt idx="123">
                  <c:v>13.602</c:v>
                </c:pt>
                <c:pt idx="124">
                  <c:v>13.558999999999999</c:v>
                </c:pt>
                <c:pt idx="125">
                  <c:v>13.515000000000001</c:v>
                </c:pt>
                <c:pt idx="126">
                  <c:v>13.57</c:v>
                </c:pt>
                <c:pt idx="127">
                  <c:v>13.564</c:v>
                </c:pt>
                <c:pt idx="128">
                  <c:v>13.477</c:v>
                </c:pt>
                <c:pt idx="129">
                  <c:v>13.557</c:v>
                </c:pt>
                <c:pt idx="130">
                  <c:v>13.634</c:v>
                </c:pt>
                <c:pt idx="131">
                  <c:v>13.55</c:v>
                </c:pt>
                <c:pt idx="132">
                  <c:v>13.441000000000001</c:v>
                </c:pt>
                <c:pt idx="133">
                  <c:v>13.374000000000001</c:v>
                </c:pt>
                <c:pt idx="134">
                  <c:v>13.391999999999999</c:v>
                </c:pt>
                <c:pt idx="135">
                  <c:v>13.452999999999999</c:v>
                </c:pt>
                <c:pt idx="136">
                  <c:v>13.444000000000001</c:v>
                </c:pt>
                <c:pt idx="137">
                  <c:v>13.334</c:v>
                </c:pt>
                <c:pt idx="138">
                  <c:v>13.374000000000001</c:v>
                </c:pt>
                <c:pt idx="139">
                  <c:v>13.756</c:v>
                </c:pt>
                <c:pt idx="140">
                  <c:v>16.859000000000002</c:v>
                </c:pt>
                <c:pt idx="141">
                  <c:v>17.015999999999998</c:v>
                </c:pt>
                <c:pt idx="142">
                  <c:v>17.527000000000001</c:v>
                </c:pt>
                <c:pt idx="143">
                  <c:v>18</c:v>
                </c:pt>
                <c:pt idx="144">
                  <c:v>18.12</c:v>
                </c:pt>
                <c:pt idx="145">
                  <c:v>17.952999999999999</c:v>
                </c:pt>
                <c:pt idx="146">
                  <c:v>17.706</c:v>
                </c:pt>
                <c:pt idx="147">
                  <c:v>17.367999999999999</c:v>
                </c:pt>
                <c:pt idx="148">
                  <c:v>17.012</c:v>
                </c:pt>
                <c:pt idx="149">
                  <c:v>16.664000000000001</c:v>
                </c:pt>
                <c:pt idx="150">
                  <c:v>16.177</c:v>
                </c:pt>
                <c:pt idx="151">
                  <c:v>15.87</c:v>
                </c:pt>
                <c:pt idx="152">
                  <c:v>15.648</c:v>
                </c:pt>
                <c:pt idx="153">
                  <c:v>15.337999999999999</c:v>
                </c:pt>
                <c:pt idx="154">
                  <c:v>15.145</c:v>
                </c:pt>
                <c:pt idx="155">
                  <c:v>14.939</c:v>
                </c:pt>
                <c:pt idx="156">
                  <c:v>14.754</c:v>
                </c:pt>
                <c:pt idx="157">
                  <c:v>14.648</c:v>
                </c:pt>
                <c:pt idx="158">
                  <c:v>14.587</c:v>
                </c:pt>
                <c:pt idx="159">
                  <c:v>14.58</c:v>
                </c:pt>
                <c:pt idx="160">
                  <c:v>14.558</c:v>
                </c:pt>
                <c:pt idx="161">
                  <c:v>14.602</c:v>
                </c:pt>
                <c:pt idx="162">
                  <c:v>14.545999999999999</c:v>
                </c:pt>
                <c:pt idx="163">
                  <c:v>14.614000000000001</c:v>
                </c:pt>
                <c:pt idx="164">
                  <c:v>14.696</c:v>
                </c:pt>
                <c:pt idx="165">
                  <c:v>14.736000000000001</c:v>
                </c:pt>
                <c:pt idx="166">
                  <c:v>14.856</c:v>
                </c:pt>
                <c:pt idx="167">
                  <c:v>14.835000000000001</c:v>
                </c:pt>
                <c:pt idx="168">
                  <c:v>14.853999999999999</c:v>
                </c:pt>
                <c:pt idx="169">
                  <c:v>14.914</c:v>
                </c:pt>
                <c:pt idx="170">
                  <c:v>15.029</c:v>
                </c:pt>
                <c:pt idx="171">
                  <c:v>15.145</c:v>
                </c:pt>
                <c:pt idx="172">
                  <c:v>15.151</c:v>
                </c:pt>
                <c:pt idx="173">
                  <c:v>15.116</c:v>
                </c:pt>
                <c:pt idx="174">
                  <c:v>15.324999999999999</c:v>
                </c:pt>
                <c:pt idx="175">
                  <c:v>15.414</c:v>
                </c:pt>
                <c:pt idx="176">
                  <c:v>15.395</c:v>
                </c:pt>
                <c:pt idx="177">
                  <c:v>15.489000000000001</c:v>
                </c:pt>
                <c:pt idx="178">
                  <c:v>15.537000000000001</c:v>
                </c:pt>
                <c:pt idx="179">
                  <c:v>15.614000000000001</c:v>
                </c:pt>
                <c:pt idx="180">
                  <c:v>15.638999999999999</c:v>
                </c:pt>
                <c:pt idx="181">
                  <c:v>15.683999999999999</c:v>
                </c:pt>
                <c:pt idx="182">
                  <c:v>15.614000000000001</c:v>
                </c:pt>
                <c:pt idx="183">
                  <c:v>15.606</c:v>
                </c:pt>
                <c:pt idx="184">
                  <c:v>15.644</c:v>
                </c:pt>
                <c:pt idx="185">
                  <c:v>15.6</c:v>
                </c:pt>
                <c:pt idx="186">
                  <c:v>15.590999999999999</c:v>
                </c:pt>
                <c:pt idx="187">
                  <c:v>15.568</c:v>
                </c:pt>
                <c:pt idx="188">
                  <c:v>15.563000000000001</c:v>
                </c:pt>
                <c:pt idx="189">
                  <c:v>15.667</c:v>
                </c:pt>
                <c:pt idx="190">
                  <c:v>15.667</c:v>
                </c:pt>
                <c:pt idx="191">
                  <c:v>15.686</c:v>
                </c:pt>
                <c:pt idx="192">
                  <c:v>15.62</c:v>
                </c:pt>
                <c:pt idx="193">
                  <c:v>15.566000000000001</c:v>
                </c:pt>
                <c:pt idx="194">
                  <c:v>15.612</c:v>
                </c:pt>
                <c:pt idx="195">
                  <c:v>15.622999999999999</c:v>
                </c:pt>
                <c:pt idx="196">
                  <c:v>15.532999999999999</c:v>
                </c:pt>
                <c:pt idx="197">
                  <c:v>15.465999999999999</c:v>
                </c:pt>
                <c:pt idx="198">
                  <c:v>15.346</c:v>
                </c:pt>
                <c:pt idx="199">
                  <c:v>15.333</c:v>
                </c:pt>
                <c:pt idx="200">
                  <c:v>15.404999999999999</c:v>
                </c:pt>
                <c:pt idx="201">
                  <c:v>15.429</c:v>
                </c:pt>
                <c:pt idx="202">
                  <c:v>15.446</c:v>
                </c:pt>
                <c:pt idx="203">
                  <c:v>15.37</c:v>
                </c:pt>
                <c:pt idx="204">
                  <c:v>15.260999999999999</c:v>
                </c:pt>
                <c:pt idx="205">
                  <c:v>15.202999999999999</c:v>
                </c:pt>
                <c:pt idx="206">
                  <c:v>15.177</c:v>
                </c:pt>
                <c:pt idx="207">
                  <c:v>15.144</c:v>
                </c:pt>
                <c:pt idx="208">
                  <c:v>15.076000000000001</c:v>
                </c:pt>
                <c:pt idx="209">
                  <c:v>15.052</c:v>
                </c:pt>
                <c:pt idx="210">
                  <c:v>15.146000000000001</c:v>
                </c:pt>
                <c:pt idx="211">
                  <c:v>15.019</c:v>
                </c:pt>
                <c:pt idx="212">
                  <c:v>14.903</c:v>
                </c:pt>
                <c:pt idx="213">
                  <c:v>14.864000000000001</c:v>
                </c:pt>
                <c:pt idx="214">
                  <c:v>14.824</c:v>
                </c:pt>
                <c:pt idx="215">
                  <c:v>14.786</c:v>
                </c:pt>
                <c:pt idx="216">
                  <c:v>14.654</c:v>
                </c:pt>
                <c:pt idx="217">
                  <c:v>14.597</c:v>
                </c:pt>
                <c:pt idx="218">
                  <c:v>14.509</c:v>
                </c:pt>
                <c:pt idx="219">
                  <c:v>14.478999999999999</c:v>
                </c:pt>
                <c:pt idx="220">
                  <c:v>14.492000000000001</c:v>
                </c:pt>
                <c:pt idx="221">
                  <c:v>14.471</c:v>
                </c:pt>
                <c:pt idx="222">
                  <c:v>14.477</c:v>
                </c:pt>
                <c:pt idx="223">
                  <c:v>14.417</c:v>
                </c:pt>
                <c:pt idx="224">
                  <c:v>14.417999999999999</c:v>
                </c:pt>
                <c:pt idx="225">
                  <c:v>14.458</c:v>
                </c:pt>
                <c:pt idx="226">
                  <c:v>14.467000000000001</c:v>
                </c:pt>
                <c:pt idx="227">
                  <c:v>14.411</c:v>
                </c:pt>
                <c:pt idx="228">
                  <c:v>14.335000000000001</c:v>
                </c:pt>
                <c:pt idx="229">
                  <c:v>14.377000000000001</c:v>
                </c:pt>
                <c:pt idx="230">
                  <c:v>14.381</c:v>
                </c:pt>
                <c:pt idx="231">
                  <c:v>14.356999999999999</c:v>
                </c:pt>
                <c:pt idx="232">
                  <c:v>14.3</c:v>
                </c:pt>
                <c:pt idx="233">
                  <c:v>14.132</c:v>
                </c:pt>
                <c:pt idx="234">
                  <c:v>14.132999999999999</c:v>
                </c:pt>
                <c:pt idx="235">
                  <c:v>14.193</c:v>
                </c:pt>
                <c:pt idx="236">
                  <c:v>14.170999999999999</c:v>
                </c:pt>
                <c:pt idx="237">
                  <c:v>14.212999999999999</c:v>
                </c:pt>
                <c:pt idx="238">
                  <c:v>14.145</c:v>
                </c:pt>
                <c:pt idx="239">
                  <c:v>14.06</c:v>
                </c:pt>
                <c:pt idx="240">
                  <c:v>14.079000000000001</c:v>
                </c:pt>
                <c:pt idx="241">
                  <c:v>14.042999999999999</c:v>
                </c:pt>
                <c:pt idx="242">
                  <c:v>14.016</c:v>
                </c:pt>
                <c:pt idx="243">
                  <c:v>14.093999999999999</c:v>
                </c:pt>
                <c:pt idx="244">
                  <c:v>14.086</c:v>
                </c:pt>
                <c:pt idx="245">
                  <c:v>14.025</c:v>
                </c:pt>
                <c:pt idx="246">
                  <c:v>13.981999999999999</c:v>
                </c:pt>
                <c:pt idx="247">
                  <c:v>13.933</c:v>
                </c:pt>
                <c:pt idx="248">
                  <c:v>13.88</c:v>
                </c:pt>
                <c:pt idx="249">
                  <c:v>13.858000000000001</c:v>
                </c:pt>
                <c:pt idx="250">
                  <c:v>13.849</c:v>
                </c:pt>
                <c:pt idx="251">
                  <c:v>13.86</c:v>
                </c:pt>
                <c:pt idx="252">
                  <c:v>13.991</c:v>
                </c:pt>
                <c:pt idx="253">
                  <c:v>13.941000000000001</c:v>
                </c:pt>
                <c:pt idx="254">
                  <c:v>13.765000000000001</c:v>
                </c:pt>
                <c:pt idx="255">
                  <c:v>13.753</c:v>
                </c:pt>
                <c:pt idx="256">
                  <c:v>13.750999999999999</c:v>
                </c:pt>
                <c:pt idx="257">
                  <c:v>13.746</c:v>
                </c:pt>
                <c:pt idx="258">
                  <c:v>13.763999999999999</c:v>
                </c:pt>
                <c:pt idx="259">
                  <c:v>13.757999999999999</c:v>
                </c:pt>
                <c:pt idx="260">
                  <c:v>13.734999999999999</c:v>
                </c:pt>
                <c:pt idx="261">
                  <c:v>13.699</c:v>
                </c:pt>
                <c:pt idx="262">
                  <c:v>13.632999999999999</c:v>
                </c:pt>
                <c:pt idx="263">
                  <c:v>13.62</c:v>
                </c:pt>
                <c:pt idx="264">
                  <c:v>13.629</c:v>
                </c:pt>
                <c:pt idx="265">
                  <c:v>13.657999999999999</c:v>
                </c:pt>
                <c:pt idx="266">
                  <c:v>13.592000000000001</c:v>
                </c:pt>
                <c:pt idx="267">
                  <c:v>13.654999999999999</c:v>
                </c:pt>
                <c:pt idx="268">
                  <c:v>13.638999999999999</c:v>
                </c:pt>
                <c:pt idx="269">
                  <c:v>13.542999999999999</c:v>
                </c:pt>
                <c:pt idx="270">
                  <c:v>13.538</c:v>
                </c:pt>
                <c:pt idx="271">
                  <c:v>13.554</c:v>
                </c:pt>
                <c:pt idx="272">
                  <c:v>13.45</c:v>
                </c:pt>
                <c:pt idx="273">
                  <c:v>13.422000000000001</c:v>
                </c:pt>
                <c:pt idx="274">
                  <c:v>13.454000000000001</c:v>
                </c:pt>
                <c:pt idx="275">
                  <c:v>13.407</c:v>
                </c:pt>
                <c:pt idx="276">
                  <c:v>13.378</c:v>
                </c:pt>
                <c:pt idx="277">
                  <c:v>13.362</c:v>
                </c:pt>
                <c:pt idx="278">
                  <c:v>13.423999999999999</c:v>
                </c:pt>
                <c:pt idx="279">
                  <c:v>13.715</c:v>
                </c:pt>
                <c:pt idx="280">
                  <c:v>16.867000000000001</c:v>
                </c:pt>
                <c:pt idx="281">
                  <c:v>16.949000000000002</c:v>
                </c:pt>
                <c:pt idx="282">
                  <c:v>17.41</c:v>
                </c:pt>
                <c:pt idx="283">
                  <c:v>17.905999999999999</c:v>
                </c:pt>
                <c:pt idx="284">
                  <c:v>18.044</c:v>
                </c:pt>
                <c:pt idx="285">
                  <c:v>17.934000000000001</c:v>
                </c:pt>
                <c:pt idx="286">
                  <c:v>17.771999999999998</c:v>
                </c:pt>
                <c:pt idx="287">
                  <c:v>17.437000000000001</c:v>
                </c:pt>
                <c:pt idx="288">
                  <c:v>16.965</c:v>
                </c:pt>
                <c:pt idx="289">
                  <c:v>16.585000000000001</c:v>
                </c:pt>
                <c:pt idx="290">
                  <c:v>16.285</c:v>
                </c:pt>
                <c:pt idx="291">
                  <c:v>15.948</c:v>
                </c:pt>
                <c:pt idx="292">
                  <c:v>15.602</c:v>
                </c:pt>
                <c:pt idx="293">
                  <c:v>15.202999999999999</c:v>
                </c:pt>
                <c:pt idx="294">
                  <c:v>14.929</c:v>
                </c:pt>
                <c:pt idx="295">
                  <c:v>14.78</c:v>
                </c:pt>
                <c:pt idx="296">
                  <c:v>14.773</c:v>
                </c:pt>
                <c:pt idx="297">
                  <c:v>14.788</c:v>
                </c:pt>
                <c:pt idx="298">
                  <c:v>14.711</c:v>
                </c:pt>
                <c:pt idx="299">
                  <c:v>14.551</c:v>
                </c:pt>
                <c:pt idx="300">
                  <c:v>14.552</c:v>
                </c:pt>
                <c:pt idx="301">
                  <c:v>14.547000000000001</c:v>
                </c:pt>
                <c:pt idx="302">
                  <c:v>14.56</c:v>
                </c:pt>
                <c:pt idx="303">
                  <c:v>14.574999999999999</c:v>
                </c:pt>
                <c:pt idx="304">
                  <c:v>14.654</c:v>
                </c:pt>
                <c:pt idx="305">
                  <c:v>14.664</c:v>
                </c:pt>
                <c:pt idx="306">
                  <c:v>14.826000000000001</c:v>
                </c:pt>
                <c:pt idx="307">
                  <c:v>14.938000000000001</c:v>
                </c:pt>
                <c:pt idx="308">
                  <c:v>14.981999999999999</c:v>
                </c:pt>
                <c:pt idx="309">
                  <c:v>14.9</c:v>
                </c:pt>
                <c:pt idx="310">
                  <c:v>14.855</c:v>
                </c:pt>
                <c:pt idx="311">
                  <c:v>14.993</c:v>
                </c:pt>
                <c:pt idx="312">
                  <c:v>15.103999999999999</c:v>
                </c:pt>
                <c:pt idx="313">
                  <c:v>15.102</c:v>
                </c:pt>
                <c:pt idx="314">
                  <c:v>15.217000000000001</c:v>
                </c:pt>
                <c:pt idx="315">
                  <c:v>15.308999999999999</c:v>
                </c:pt>
                <c:pt idx="316">
                  <c:v>15.406000000000001</c:v>
                </c:pt>
                <c:pt idx="317">
                  <c:v>15.509</c:v>
                </c:pt>
                <c:pt idx="318">
                  <c:v>15.53</c:v>
                </c:pt>
                <c:pt idx="319">
                  <c:v>15.557</c:v>
                </c:pt>
                <c:pt idx="320">
                  <c:v>15.564</c:v>
                </c:pt>
                <c:pt idx="321">
                  <c:v>15.584</c:v>
                </c:pt>
                <c:pt idx="322">
                  <c:v>15.606</c:v>
                </c:pt>
                <c:pt idx="323">
                  <c:v>15.666</c:v>
                </c:pt>
                <c:pt idx="324">
                  <c:v>15.64</c:v>
                </c:pt>
                <c:pt idx="325">
                  <c:v>15.608000000000001</c:v>
                </c:pt>
                <c:pt idx="326">
                  <c:v>15.529</c:v>
                </c:pt>
                <c:pt idx="327">
                  <c:v>15.488</c:v>
                </c:pt>
                <c:pt idx="328">
                  <c:v>15.518000000000001</c:v>
                </c:pt>
                <c:pt idx="329">
                  <c:v>15.555999999999999</c:v>
                </c:pt>
                <c:pt idx="330">
                  <c:v>15.468</c:v>
                </c:pt>
                <c:pt idx="331">
                  <c:v>15.563000000000001</c:v>
                </c:pt>
                <c:pt idx="332">
                  <c:v>15.563000000000001</c:v>
                </c:pt>
                <c:pt idx="333">
                  <c:v>15.57</c:v>
                </c:pt>
                <c:pt idx="334">
                  <c:v>15.63</c:v>
                </c:pt>
                <c:pt idx="335">
                  <c:v>15.558</c:v>
                </c:pt>
                <c:pt idx="336">
                  <c:v>15.537000000000001</c:v>
                </c:pt>
                <c:pt idx="337">
                  <c:v>15.481999999999999</c:v>
                </c:pt>
                <c:pt idx="338">
                  <c:v>15.467000000000001</c:v>
                </c:pt>
                <c:pt idx="339">
                  <c:v>15.526</c:v>
                </c:pt>
                <c:pt idx="340">
                  <c:v>15.484999999999999</c:v>
                </c:pt>
                <c:pt idx="341">
                  <c:v>15.351000000000001</c:v>
                </c:pt>
                <c:pt idx="342">
                  <c:v>15.32</c:v>
                </c:pt>
                <c:pt idx="343">
                  <c:v>15.273</c:v>
                </c:pt>
                <c:pt idx="344">
                  <c:v>15.207000000000001</c:v>
                </c:pt>
                <c:pt idx="345">
                  <c:v>15.113</c:v>
                </c:pt>
                <c:pt idx="346">
                  <c:v>15.071999999999999</c:v>
                </c:pt>
                <c:pt idx="347">
                  <c:v>15.034000000000001</c:v>
                </c:pt>
                <c:pt idx="348">
                  <c:v>15.031000000000001</c:v>
                </c:pt>
                <c:pt idx="349">
                  <c:v>15.063000000000001</c:v>
                </c:pt>
                <c:pt idx="350">
                  <c:v>15.055</c:v>
                </c:pt>
                <c:pt idx="351">
                  <c:v>15.022</c:v>
                </c:pt>
                <c:pt idx="352">
                  <c:v>14.989000000000001</c:v>
                </c:pt>
                <c:pt idx="353">
                  <c:v>14.88</c:v>
                </c:pt>
                <c:pt idx="354">
                  <c:v>14.714</c:v>
                </c:pt>
                <c:pt idx="355">
                  <c:v>14.673</c:v>
                </c:pt>
                <c:pt idx="356">
                  <c:v>14.641</c:v>
                </c:pt>
                <c:pt idx="357">
                  <c:v>14.542</c:v>
                </c:pt>
                <c:pt idx="358">
                  <c:v>14.481999999999999</c:v>
                </c:pt>
                <c:pt idx="359">
                  <c:v>14.419</c:v>
                </c:pt>
                <c:pt idx="360">
                  <c:v>14.413</c:v>
                </c:pt>
                <c:pt idx="361">
                  <c:v>14.416</c:v>
                </c:pt>
                <c:pt idx="362">
                  <c:v>14.359</c:v>
                </c:pt>
                <c:pt idx="363">
                  <c:v>14.347</c:v>
                </c:pt>
                <c:pt idx="364">
                  <c:v>14.31</c:v>
                </c:pt>
                <c:pt idx="365">
                  <c:v>14.420999999999999</c:v>
                </c:pt>
                <c:pt idx="366">
                  <c:v>14.433999999999999</c:v>
                </c:pt>
                <c:pt idx="367">
                  <c:v>14.275</c:v>
                </c:pt>
                <c:pt idx="368">
                  <c:v>14.207000000000001</c:v>
                </c:pt>
                <c:pt idx="369">
                  <c:v>14.212</c:v>
                </c:pt>
                <c:pt idx="370">
                  <c:v>14.233000000000001</c:v>
                </c:pt>
                <c:pt idx="371">
                  <c:v>14.239000000000001</c:v>
                </c:pt>
                <c:pt idx="372">
                  <c:v>14.249000000000001</c:v>
                </c:pt>
                <c:pt idx="373">
                  <c:v>14.217000000000001</c:v>
                </c:pt>
                <c:pt idx="374">
                  <c:v>14.151</c:v>
                </c:pt>
                <c:pt idx="375">
                  <c:v>14.097</c:v>
                </c:pt>
                <c:pt idx="376">
                  <c:v>13.938000000000001</c:v>
                </c:pt>
                <c:pt idx="377">
                  <c:v>13.94</c:v>
                </c:pt>
                <c:pt idx="378">
                  <c:v>13.951000000000001</c:v>
                </c:pt>
                <c:pt idx="379">
                  <c:v>14.038</c:v>
                </c:pt>
                <c:pt idx="380">
                  <c:v>14.048999999999999</c:v>
                </c:pt>
                <c:pt idx="381">
                  <c:v>13.993</c:v>
                </c:pt>
                <c:pt idx="382">
                  <c:v>14.058999999999999</c:v>
                </c:pt>
                <c:pt idx="383">
                  <c:v>14.031000000000001</c:v>
                </c:pt>
                <c:pt idx="384">
                  <c:v>13.971</c:v>
                </c:pt>
                <c:pt idx="385">
                  <c:v>13.923</c:v>
                </c:pt>
                <c:pt idx="386">
                  <c:v>13.872</c:v>
                </c:pt>
                <c:pt idx="387">
                  <c:v>13.863</c:v>
                </c:pt>
                <c:pt idx="388">
                  <c:v>13.865</c:v>
                </c:pt>
                <c:pt idx="389">
                  <c:v>13.938000000000001</c:v>
                </c:pt>
                <c:pt idx="390">
                  <c:v>13.856</c:v>
                </c:pt>
                <c:pt idx="391">
                  <c:v>13.901999999999999</c:v>
                </c:pt>
                <c:pt idx="392">
                  <c:v>13.898</c:v>
                </c:pt>
                <c:pt idx="393">
                  <c:v>13.861000000000001</c:v>
                </c:pt>
                <c:pt idx="394">
                  <c:v>13.823</c:v>
                </c:pt>
                <c:pt idx="395">
                  <c:v>13.77</c:v>
                </c:pt>
                <c:pt idx="396">
                  <c:v>13.669</c:v>
                </c:pt>
                <c:pt idx="397">
                  <c:v>13.7</c:v>
                </c:pt>
                <c:pt idx="398">
                  <c:v>13.712999999999999</c:v>
                </c:pt>
                <c:pt idx="399">
                  <c:v>13.666</c:v>
                </c:pt>
                <c:pt idx="400">
                  <c:v>13.744999999999999</c:v>
                </c:pt>
                <c:pt idx="401">
                  <c:v>13.706</c:v>
                </c:pt>
                <c:pt idx="402">
                  <c:v>13.676</c:v>
                </c:pt>
                <c:pt idx="403">
                  <c:v>13.714</c:v>
                </c:pt>
                <c:pt idx="404">
                  <c:v>13.621</c:v>
                </c:pt>
                <c:pt idx="405">
                  <c:v>13.647</c:v>
                </c:pt>
                <c:pt idx="406">
                  <c:v>13.696</c:v>
                </c:pt>
                <c:pt idx="407">
                  <c:v>13.62</c:v>
                </c:pt>
                <c:pt idx="408">
                  <c:v>13.492000000000001</c:v>
                </c:pt>
                <c:pt idx="409">
                  <c:v>13.589</c:v>
                </c:pt>
                <c:pt idx="410">
                  <c:v>13.541</c:v>
                </c:pt>
                <c:pt idx="411">
                  <c:v>13.445</c:v>
                </c:pt>
                <c:pt idx="412">
                  <c:v>13.516</c:v>
                </c:pt>
                <c:pt idx="413">
                  <c:v>13.557</c:v>
                </c:pt>
                <c:pt idx="414">
                  <c:v>13.53</c:v>
                </c:pt>
                <c:pt idx="415">
                  <c:v>13.43</c:v>
                </c:pt>
                <c:pt idx="416">
                  <c:v>13.48</c:v>
                </c:pt>
                <c:pt idx="417">
                  <c:v>13.448</c:v>
                </c:pt>
                <c:pt idx="418">
                  <c:v>13.413</c:v>
                </c:pt>
                <c:pt idx="419">
                  <c:v>13.733000000000001</c:v>
                </c:pt>
                <c:pt idx="420">
                  <c:v>16.824999999999999</c:v>
                </c:pt>
                <c:pt idx="421">
                  <c:v>17.009</c:v>
                </c:pt>
                <c:pt idx="422">
                  <c:v>17.443999999999999</c:v>
                </c:pt>
                <c:pt idx="423">
                  <c:v>17.899999999999999</c:v>
                </c:pt>
                <c:pt idx="424">
                  <c:v>17.934000000000001</c:v>
                </c:pt>
                <c:pt idx="425">
                  <c:v>17.841999999999999</c:v>
                </c:pt>
                <c:pt idx="426">
                  <c:v>17.675000000000001</c:v>
                </c:pt>
                <c:pt idx="427">
                  <c:v>17.484999999999999</c:v>
                </c:pt>
                <c:pt idx="428">
                  <c:v>17.027999999999999</c:v>
                </c:pt>
                <c:pt idx="429">
                  <c:v>16.516999999999999</c:v>
                </c:pt>
                <c:pt idx="430">
                  <c:v>16.027000000000001</c:v>
                </c:pt>
                <c:pt idx="431">
                  <c:v>15.744</c:v>
                </c:pt>
                <c:pt idx="432">
                  <c:v>15.458</c:v>
                </c:pt>
                <c:pt idx="433">
                  <c:v>15.244999999999999</c:v>
                </c:pt>
                <c:pt idx="434">
                  <c:v>14.962999999999999</c:v>
                </c:pt>
                <c:pt idx="435">
                  <c:v>14.79</c:v>
                </c:pt>
                <c:pt idx="436">
                  <c:v>14.776</c:v>
                </c:pt>
                <c:pt idx="437">
                  <c:v>14.725</c:v>
                </c:pt>
                <c:pt idx="438">
                  <c:v>14.6</c:v>
                </c:pt>
                <c:pt idx="439">
                  <c:v>14.526</c:v>
                </c:pt>
                <c:pt idx="440">
                  <c:v>14.542</c:v>
                </c:pt>
                <c:pt idx="441">
                  <c:v>14.564</c:v>
                </c:pt>
                <c:pt idx="442">
                  <c:v>14.522</c:v>
                </c:pt>
                <c:pt idx="443">
                  <c:v>14.656000000000001</c:v>
                </c:pt>
                <c:pt idx="444">
                  <c:v>14.731</c:v>
                </c:pt>
                <c:pt idx="445">
                  <c:v>14.709</c:v>
                </c:pt>
                <c:pt idx="446">
                  <c:v>14.781000000000001</c:v>
                </c:pt>
                <c:pt idx="447">
                  <c:v>14.826000000000001</c:v>
                </c:pt>
                <c:pt idx="448">
                  <c:v>14.855</c:v>
                </c:pt>
                <c:pt idx="449">
                  <c:v>14.976000000000001</c:v>
                </c:pt>
                <c:pt idx="450">
                  <c:v>15.013</c:v>
                </c:pt>
                <c:pt idx="451">
                  <c:v>14.978999999999999</c:v>
                </c:pt>
                <c:pt idx="452">
                  <c:v>15.13</c:v>
                </c:pt>
                <c:pt idx="453">
                  <c:v>15.275</c:v>
                </c:pt>
                <c:pt idx="454">
                  <c:v>15.278</c:v>
                </c:pt>
                <c:pt idx="455">
                  <c:v>15.332000000000001</c:v>
                </c:pt>
                <c:pt idx="456">
                  <c:v>15.403</c:v>
                </c:pt>
                <c:pt idx="457">
                  <c:v>15.426</c:v>
                </c:pt>
                <c:pt idx="458">
                  <c:v>15.401999999999999</c:v>
                </c:pt>
                <c:pt idx="459">
                  <c:v>15.444000000000001</c:v>
                </c:pt>
                <c:pt idx="460">
                  <c:v>15.566000000000001</c:v>
                </c:pt>
                <c:pt idx="461">
                  <c:v>15.523</c:v>
                </c:pt>
                <c:pt idx="462">
                  <c:v>15.53</c:v>
                </c:pt>
                <c:pt idx="463">
                  <c:v>15.507999999999999</c:v>
                </c:pt>
                <c:pt idx="464">
                  <c:v>15.484999999999999</c:v>
                </c:pt>
                <c:pt idx="465">
                  <c:v>15.574</c:v>
                </c:pt>
                <c:pt idx="466">
                  <c:v>15.569000000000001</c:v>
                </c:pt>
                <c:pt idx="467">
                  <c:v>15.54</c:v>
                </c:pt>
                <c:pt idx="468">
                  <c:v>15.6</c:v>
                </c:pt>
                <c:pt idx="469">
                  <c:v>15.577999999999999</c:v>
                </c:pt>
                <c:pt idx="470">
                  <c:v>15.542999999999999</c:v>
                </c:pt>
                <c:pt idx="471">
                  <c:v>15.641999999999999</c:v>
                </c:pt>
                <c:pt idx="472">
                  <c:v>15.622999999999999</c:v>
                </c:pt>
                <c:pt idx="473">
                  <c:v>15.484</c:v>
                </c:pt>
                <c:pt idx="474">
                  <c:v>15.509</c:v>
                </c:pt>
                <c:pt idx="475">
                  <c:v>15.454000000000001</c:v>
                </c:pt>
                <c:pt idx="476">
                  <c:v>15.462</c:v>
                </c:pt>
                <c:pt idx="477">
                  <c:v>15.428000000000001</c:v>
                </c:pt>
                <c:pt idx="478">
                  <c:v>15.384</c:v>
                </c:pt>
                <c:pt idx="479">
                  <c:v>15.353999999999999</c:v>
                </c:pt>
                <c:pt idx="480">
                  <c:v>15.321999999999999</c:v>
                </c:pt>
                <c:pt idx="481">
                  <c:v>15.308999999999999</c:v>
                </c:pt>
                <c:pt idx="482">
                  <c:v>15.319000000000001</c:v>
                </c:pt>
                <c:pt idx="483">
                  <c:v>15.282</c:v>
                </c:pt>
                <c:pt idx="484">
                  <c:v>15.228999999999999</c:v>
                </c:pt>
                <c:pt idx="485">
                  <c:v>15.113</c:v>
                </c:pt>
                <c:pt idx="486">
                  <c:v>15.079000000000001</c:v>
                </c:pt>
                <c:pt idx="487">
                  <c:v>15.122999999999999</c:v>
                </c:pt>
                <c:pt idx="488">
                  <c:v>15.077999999999999</c:v>
                </c:pt>
                <c:pt idx="489">
                  <c:v>15.087999999999999</c:v>
                </c:pt>
                <c:pt idx="490">
                  <c:v>15.02</c:v>
                </c:pt>
                <c:pt idx="491">
                  <c:v>15.013999999999999</c:v>
                </c:pt>
                <c:pt idx="492">
                  <c:v>14.925000000000001</c:v>
                </c:pt>
                <c:pt idx="493">
                  <c:v>14.691000000000001</c:v>
                </c:pt>
                <c:pt idx="494">
                  <c:v>14.638999999999999</c:v>
                </c:pt>
                <c:pt idx="495">
                  <c:v>14.661</c:v>
                </c:pt>
                <c:pt idx="496">
                  <c:v>14.535</c:v>
                </c:pt>
                <c:pt idx="497">
                  <c:v>14.484</c:v>
                </c:pt>
                <c:pt idx="498">
                  <c:v>14.5</c:v>
                </c:pt>
                <c:pt idx="499">
                  <c:v>14.458</c:v>
                </c:pt>
                <c:pt idx="500">
                  <c:v>14.442</c:v>
                </c:pt>
                <c:pt idx="501">
                  <c:v>14.461</c:v>
                </c:pt>
                <c:pt idx="502">
                  <c:v>14.375999999999999</c:v>
                </c:pt>
                <c:pt idx="503">
                  <c:v>14.332000000000001</c:v>
                </c:pt>
                <c:pt idx="504">
                  <c:v>14.318</c:v>
                </c:pt>
                <c:pt idx="505">
                  <c:v>14.271000000000001</c:v>
                </c:pt>
                <c:pt idx="506">
                  <c:v>14.272</c:v>
                </c:pt>
                <c:pt idx="507">
                  <c:v>14.368</c:v>
                </c:pt>
                <c:pt idx="508">
                  <c:v>14.388999999999999</c:v>
                </c:pt>
                <c:pt idx="509">
                  <c:v>14.314</c:v>
                </c:pt>
                <c:pt idx="510">
                  <c:v>14.247</c:v>
                </c:pt>
                <c:pt idx="511">
                  <c:v>14.223000000000001</c:v>
                </c:pt>
                <c:pt idx="512">
                  <c:v>14.202999999999999</c:v>
                </c:pt>
                <c:pt idx="513">
                  <c:v>14.25</c:v>
                </c:pt>
                <c:pt idx="514">
                  <c:v>14.278</c:v>
                </c:pt>
                <c:pt idx="515">
                  <c:v>14.153</c:v>
                </c:pt>
                <c:pt idx="516">
                  <c:v>14.145</c:v>
                </c:pt>
                <c:pt idx="517">
                  <c:v>14.145</c:v>
                </c:pt>
                <c:pt idx="518">
                  <c:v>14.055999999999999</c:v>
                </c:pt>
                <c:pt idx="519">
                  <c:v>14.032</c:v>
                </c:pt>
                <c:pt idx="520">
                  <c:v>13.981999999999999</c:v>
                </c:pt>
                <c:pt idx="521">
                  <c:v>13.952999999999999</c:v>
                </c:pt>
                <c:pt idx="522">
                  <c:v>13.925000000000001</c:v>
                </c:pt>
                <c:pt idx="523">
                  <c:v>13.862</c:v>
                </c:pt>
                <c:pt idx="524">
                  <c:v>13.893000000000001</c:v>
                </c:pt>
                <c:pt idx="525">
                  <c:v>13.885999999999999</c:v>
                </c:pt>
                <c:pt idx="526">
                  <c:v>13.930999999999999</c:v>
                </c:pt>
                <c:pt idx="527">
                  <c:v>13.901</c:v>
                </c:pt>
                <c:pt idx="528">
                  <c:v>13.944000000000001</c:v>
                </c:pt>
                <c:pt idx="529">
                  <c:v>13.95</c:v>
                </c:pt>
                <c:pt idx="530">
                  <c:v>13.884</c:v>
                </c:pt>
                <c:pt idx="531">
                  <c:v>13.817</c:v>
                </c:pt>
                <c:pt idx="532">
                  <c:v>13.851000000000001</c:v>
                </c:pt>
                <c:pt idx="533">
                  <c:v>13.762</c:v>
                </c:pt>
                <c:pt idx="534">
                  <c:v>13.688000000000001</c:v>
                </c:pt>
                <c:pt idx="535">
                  <c:v>13.73</c:v>
                </c:pt>
                <c:pt idx="536">
                  <c:v>13.752000000000001</c:v>
                </c:pt>
                <c:pt idx="537">
                  <c:v>13.74</c:v>
                </c:pt>
                <c:pt idx="538">
                  <c:v>13.784000000000001</c:v>
                </c:pt>
                <c:pt idx="539">
                  <c:v>13.667</c:v>
                </c:pt>
                <c:pt idx="540">
                  <c:v>13.682</c:v>
                </c:pt>
                <c:pt idx="541">
                  <c:v>13.74</c:v>
                </c:pt>
                <c:pt idx="542">
                  <c:v>13.634</c:v>
                </c:pt>
                <c:pt idx="543">
                  <c:v>13.581</c:v>
                </c:pt>
                <c:pt idx="544">
                  <c:v>13.541</c:v>
                </c:pt>
                <c:pt idx="545">
                  <c:v>13.457000000000001</c:v>
                </c:pt>
                <c:pt idx="546">
                  <c:v>13.462</c:v>
                </c:pt>
                <c:pt idx="547">
                  <c:v>13.532</c:v>
                </c:pt>
                <c:pt idx="548">
                  <c:v>13.441000000000001</c:v>
                </c:pt>
                <c:pt idx="549">
                  <c:v>13.428000000000001</c:v>
                </c:pt>
                <c:pt idx="550">
                  <c:v>13.473000000000001</c:v>
                </c:pt>
                <c:pt idx="551">
                  <c:v>13.419</c:v>
                </c:pt>
                <c:pt idx="552">
                  <c:v>13.391</c:v>
                </c:pt>
                <c:pt idx="553">
                  <c:v>13.351000000000001</c:v>
                </c:pt>
                <c:pt idx="554">
                  <c:v>13.423</c:v>
                </c:pt>
                <c:pt idx="555">
                  <c:v>13.457000000000001</c:v>
                </c:pt>
                <c:pt idx="556">
                  <c:v>13.398999999999999</c:v>
                </c:pt>
                <c:pt idx="557">
                  <c:v>13.343999999999999</c:v>
                </c:pt>
                <c:pt idx="558">
                  <c:v>13.356</c:v>
                </c:pt>
                <c:pt idx="559">
                  <c:v>13.657999999999999</c:v>
                </c:pt>
                <c:pt idx="560">
                  <c:v>16.856999999999999</c:v>
                </c:pt>
                <c:pt idx="561">
                  <c:v>17.04</c:v>
                </c:pt>
                <c:pt idx="562">
                  <c:v>17.593</c:v>
                </c:pt>
                <c:pt idx="563">
                  <c:v>18.009</c:v>
                </c:pt>
                <c:pt idx="564">
                  <c:v>18.004000000000001</c:v>
                </c:pt>
                <c:pt idx="565">
                  <c:v>17.838000000000001</c:v>
                </c:pt>
                <c:pt idx="566">
                  <c:v>17.753</c:v>
                </c:pt>
                <c:pt idx="567">
                  <c:v>17.413</c:v>
                </c:pt>
                <c:pt idx="568">
                  <c:v>16.884</c:v>
                </c:pt>
                <c:pt idx="569">
                  <c:v>16.497</c:v>
                </c:pt>
                <c:pt idx="570">
                  <c:v>16.178999999999998</c:v>
                </c:pt>
                <c:pt idx="571">
                  <c:v>15.82</c:v>
                </c:pt>
                <c:pt idx="572">
                  <c:v>15.548999999999999</c:v>
                </c:pt>
                <c:pt idx="573">
                  <c:v>15.263999999999999</c:v>
                </c:pt>
                <c:pt idx="574">
                  <c:v>15.08</c:v>
                </c:pt>
                <c:pt idx="575">
                  <c:v>15.005000000000001</c:v>
                </c:pt>
                <c:pt idx="576">
                  <c:v>14.791</c:v>
                </c:pt>
                <c:pt idx="577">
                  <c:v>14.622999999999999</c:v>
                </c:pt>
                <c:pt idx="578">
                  <c:v>14.506</c:v>
                </c:pt>
                <c:pt idx="579">
                  <c:v>14.497</c:v>
                </c:pt>
                <c:pt idx="580">
                  <c:v>14.574999999999999</c:v>
                </c:pt>
                <c:pt idx="581">
                  <c:v>14.618</c:v>
                </c:pt>
                <c:pt idx="582">
                  <c:v>14.694000000000001</c:v>
                </c:pt>
                <c:pt idx="583">
                  <c:v>14.718999999999999</c:v>
                </c:pt>
                <c:pt idx="584">
                  <c:v>14.675000000000001</c:v>
                </c:pt>
                <c:pt idx="585">
                  <c:v>14.59</c:v>
                </c:pt>
                <c:pt idx="586">
                  <c:v>14.64</c:v>
                </c:pt>
                <c:pt idx="587">
                  <c:v>14.756</c:v>
                </c:pt>
                <c:pt idx="588">
                  <c:v>14.833</c:v>
                </c:pt>
                <c:pt idx="589">
                  <c:v>14.95</c:v>
                </c:pt>
                <c:pt idx="590">
                  <c:v>15.029</c:v>
                </c:pt>
                <c:pt idx="591">
                  <c:v>15.07</c:v>
                </c:pt>
                <c:pt idx="592">
                  <c:v>15.167</c:v>
                </c:pt>
                <c:pt idx="593">
                  <c:v>15.24</c:v>
                </c:pt>
                <c:pt idx="594">
                  <c:v>15.329000000000001</c:v>
                </c:pt>
                <c:pt idx="595">
                  <c:v>15.428000000000001</c:v>
                </c:pt>
                <c:pt idx="596">
                  <c:v>15.432</c:v>
                </c:pt>
                <c:pt idx="597">
                  <c:v>15.476000000000001</c:v>
                </c:pt>
                <c:pt idx="598">
                  <c:v>15.484</c:v>
                </c:pt>
                <c:pt idx="599">
                  <c:v>15.420999999999999</c:v>
                </c:pt>
                <c:pt idx="600">
                  <c:v>15.43</c:v>
                </c:pt>
                <c:pt idx="601">
                  <c:v>15.452999999999999</c:v>
                </c:pt>
                <c:pt idx="602">
                  <c:v>15.452999999999999</c:v>
                </c:pt>
                <c:pt idx="603">
                  <c:v>15.561999999999999</c:v>
                </c:pt>
                <c:pt idx="604">
                  <c:v>15.613</c:v>
                </c:pt>
                <c:pt idx="605">
                  <c:v>15.565</c:v>
                </c:pt>
                <c:pt idx="606">
                  <c:v>15.468</c:v>
                </c:pt>
                <c:pt idx="607">
                  <c:v>15.526</c:v>
                </c:pt>
                <c:pt idx="608">
                  <c:v>15.627000000000001</c:v>
                </c:pt>
                <c:pt idx="609">
                  <c:v>15.644</c:v>
                </c:pt>
                <c:pt idx="610">
                  <c:v>15.57</c:v>
                </c:pt>
                <c:pt idx="611">
                  <c:v>15.593999999999999</c:v>
                </c:pt>
                <c:pt idx="612">
                  <c:v>15.592000000000001</c:v>
                </c:pt>
                <c:pt idx="613">
                  <c:v>15.555999999999999</c:v>
                </c:pt>
                <c:pt idx="614">
                  <c:v>15.583</c:v>
                </c:pt>
                <c:pt idx="615">
                  <c:v>15.476000000000001</c:v>
                </c:pt>
                <c:pt idx="616">
                  <c:v>15.492000000000001</c:v>
                </c:pt>
                <c:pt idx="617">
                  <c:v>15.443</c:v>
                </c:pt>
                <c:pt idx="618">
                  <c:v>15.346</c:v>
                </c:pt>
                <c:pt idx="619">
                  <c:v>15.329000000000001</c:v>
                </c:pt>
                <c:pt idx="620">
                  <c:v>15.287000000000001</c:v>
                </c:pt>
                <c:pt idx="621">
                  <c:v>15.355</c:v>
                </c:pt>
                <c:pt idx="622">
                  <c:v>15.353999999999999</c:v>
                </c:pt>
                <c:pt idx="623">
                  <c:v>15.266999999999999</c:v>
                </c:pt>
                <c:pt idx="624">
                  <c:v>15.159000000000001</c:v>
                </c:pt>
                <c:pt idx="625">
                  <c:v>15.176</c:v>
                </c:pt>
                <c:pt idx="626">
                  <c:v>15.180999999999999</c:v>
                </c:pt>
                <c:pt idx="627">
                  <c:v>15.099</c:v>
                </c:pt>
                <c:pt idx="628">
                  <c:v>15.093999999999999</c:v>
                </c:pt>
                <c:pt idx="629">
                  <c:v>15.064</c:v>
                </c:pt>
                <c:pt idx="630">
                  <c:v>15.083</c:v>
                </c:pt>
                <c:pt idx="631">
                  <c:v>15.082000000000001</c:v>
                </c:pt>
                <c:pt idx="632">
                  <c:v>14.930999999999999</c:v>
                </c:pt>
                <c:pt idx="633">
                  <c:v>14.772</c:v>
                </c:pt>
                <c:pt idx="634">
                  <c:v>14.757999999999999</c:v>
                </c:pt>
                <c:pt idx="635">
                  <c:v>14.717000000000001</c:v>
                </c:pt>
                <c:pt idx="636">
                  <c:v>14.645</c:v>
                </c:pt>
                <c:pt idx="637">
                  <c:v>14.548999999999999</c:v>
                </c:pt>
                <c:pt idx="638">
                  <c:v>14.49</c:v>
                </c:pt>
                <c:pt idx="639">
                  <c:v>14.555</c:v>
                </c:pt>
                <c:pt idx="640">
                  <c:v>14.624000000000001</c:v>
                </c:pt>
                <c:pt idx="641">
                  <c:v>14.573</c:v>
                </c:pt>
                <c:pt idx="642">
                  <c:v>14.445</c:v>
                </c:pt>
                <c:pt idx="643">
                  <c:v>14.427</c:v>
                </c:pt>
                <c:pt idx="644">
                  <c:v>14.327</c:v>
                </c:pt>
                <c:pt idx="645">
                  <c:v>14.355</c:v>
                </c:pt>
                <c:pt idx="646">
                  <c:v>14.359</c:v>
                </c:pt>
                <c:pt idx="647">
                  <c:v>14.335000000000001</c:v>
                </c:pt>
                <c:pt idx="648">
                  <c:v>14.269</c:v>
                </c:pt>
                <c:pt idx="649">
                  <c:v>14.318</c:v>
                </c:pt>
                <c:pt idx="650">
                  <c:v>14.288</c:v>
                </c:pt>
                <c:pt idx="651">
                  <c:v>14.178000000000001</c:v>
                </c:pt>
                <c:pt idx="652">
                  <c:v>14.260999999999999</c:v>
                </c:pt>
                <c:pt idx="653">
                  <c:v>14.211</c:v>
                </c:pt>
                <c:pt idx="654">
                  <c:v>14.144</c:v>
                </c:pt>
                <c:pt idx="655">
                  <c:v>14.159000000000001</c:v>
                </c:pt>
                <c:pt idx="656">
                  <c:v>14.169</c:v>
                </c:pt>
                <c:pt idx="657">
                  <c:v>14.144</c:v>
                </c:pt>
                <c:pt idx="658">
                  <c:v>14.093</c:v>
                </c:pt>
                <c:pt idx="659">
                  <c:v>13.962</c:v>
                </c:pt>
                <c:pt idx="660">
                  <c:v>13.984999999999999</c:v>
                </c:pt>
                <c:pt idx="661">
                  <c:v>14.087999999999999</c:v>
                </c:pt>
                <c:pt idx="662">
                  <c:v>14.01</c:v>
                </c:pt>
                <c:pt idx="663">
                  <c:v>13.978999999999999</c:v>
                </c:pt>
                <c:pt idx="664">
                  <c:v>13.997999999999999</c:v>
                </c:pt>
                <c:pt idx="665">
                  <c:v>14.037000000000001</c:v>
                </c:pt>
                <c:pt idx="666">
                  <c:v>13.936</c:v>
                </c:pt>
                <c:pt idx="667">
                  <c:v>13.826000000000001</c:v>
                </c:pt>
                <c:pt idx="668">
                  <c:v>13.86</c:v>
                </c:pt>
                <c:pt idx="669">
                  <c:v>13.901999999999999</c:v>
                </c:pt>
                <c:pt idx="670">
                  <c:v>13.871</c:v>
                </c:pt>
                <c:pt idx="671">
                  <c:v>13.82</c:v>
                </c:pt>
                <c:pt idx="672">
                  <c:v>13.766</c:v>
                </c:pt>
                <c:pt idx="673">
                  <c:v>13.771000000000001</c:v>
                </c:pt>
                <c:pt idx="674">
                  <c:v>13.784000000000001</c:v>
                </c:pt>
                <c:pt idx="675">
                  <c:v>13.715999999999999</c:v>
                </c:pt>
                <c:pt idx="676">
                  <c:v>13.617000000000001</c:v>
                </c:pt>
                <c:pt idx="677">
                  <c:v>13.672000000000001</c:v>
                </c:pt>
                <c:pt idx="678">
                  <c:v>13.625999999999999</c:v>
                </c:pt>
                <c:pt idx="679">
                  <c:v>13.6</c:v>
                </c:pt>
                <c:pt idx="680">
                  <c:v>13.613</c:v>
                </c:pt>
                <c:pt idx="681">
                  <c:v>13.603</c:v>
                </c:pt>
                <c:pt idx="682">
                  <c:v>13.616</c:v>
                </c:pt>
                <c:pt idx="683">
                  <c:v>13.597</c:v>
                </c:pt>
                <c:pt idx="684">
                  <c:v>13.609</c:v>
                </c:pt>
                <c:pt idx="685">
                  <c:v>13.548</c:v>
                </c:pt>
                <c:pt idx="686">
                  <c:v>13.551</c:v>
                </c:pt>
                <c:pt idx="687">
                  <c:v>13.481999999999999</c:v>
                </c:pt>
                <c:pt idx="688">
                  <c:v>13.49</c:v>
                </c:pt>
                <c:pt idx="689">
                  <c:v>13.54</c:v>
                </c:pt>
                <c:pt idx="690">
                  <c:v>13.474</c:v>
                </c:pt>
                <c:pt idx="691">
                  <c:v>13.374000000000001</c:v>
                </c:pt>
                <c:pt idx="692">
                  <c:v>13.358000000000001</c:v>
                </c:pt>
                <c:pt idx="693">
                  <c:v>13.331</c:v>
                </c:pt>
                <c:pt idx="694">
                  <c:v>13.37</c:v>
                </c:pt>
                <c:pt idx="695">
                  <c:v>13.476000000000001</c:v>
                </c:pt>
                <c:pt idx="696">
                  <c:v>13.446999999999999</c:v>
                </c:pt>
                <c:pt idx="697">
                  <c:v>13.419</c:v>
                </c:pt>
                <c:pt idx="698">
                  <c:v>13.407</c:v>
                </c:pt>
                <c:pt idx="699">
                  <c:v>13.589</c:v>
                </c:pt>
                <c:pt idx="700">
                  <c:v>16.731000000000002</c:v>
                </c:pt>
                <c:pt idx="701">
                  <c:v>17.024000000000001</c:v>
                </c:pt>
                <c:pt idx="702">
                  <c:v>17.571999999999999</c:v>
                </c:pt>
                <c:pt idx="703">
                  <c:v>18.021000000000001</c:v>
                </c:pt>
                <c:pt idx="704">
                  <c:v>17.975999999999999</c:v>
                </c:pt>
                <c:pt idx="705">
                  <c:v>17.821999999999999</c:v>
                </c:pt>
                <c:pt idx="706">
                  <c:v>17.690999999999999</c:v>
                </c:pt>
                <c:pt idx="707">
                  <c:v>17.484999999999999</c:v>
                </c:pt>
                <c:pt idx="708">
                  <c:v>16.992999999999999</c:v>
                </c:pt>
                <c:pt idx="709">
                  <c:v>16.475999999999999</c:v>
                </c:pt>
                <c:pt idx="710">
                  <c:v>16.064</c:v>
                </c:pt>
                <c:pt idx="711">
                  <c:v>15.718</c:v>
                </c:pt>
                <c:pt idx="712">
                  <c:v>15.426</c:v>
                </c:pt>
                <c:pt idx="713">
                  <c:v>15.253</c:v>
                </c:pt>
                <c:pt idx="714">
                  <c:v>15.12</c:v>
                </c:pt>
                <c:pt idx="715">
                  <c:v>14.827</c:v>
                </c:pt>
                <c:pt idx="716">
                  <c:v>14.662000000000001</c:v>
                </c:pt>
                <c:pt idx="717">
                  <c:v>14.638</c:v>
                </c:pt>
                <c:pt idx="718">
                  <c:v>14.582000000000001</c:v>
                </c:pt>
                <c:pt idx="719">
                  <c:v>14.53</c:v>
                </c:pt>
                <c:pt idx="720">
                  <c:v>14.526999999999999</c:v>
                </c:pt>
                <c:pt idx="721">
                  <c:v>14.537000000000001</c:v>
                </c:pt>
                <c:pt idx="722">
                  <c:v>14.433999999999999</c:v>
                </c:pt>
                <c:pt idx="723">
                  <c:v>14.503</c:v>
                </c:pt>
                <c:pt idx="724">
                  <c:v>14.622999999999999</c:v>
                </c:pt>
                <c:pt idx="725">
                  <c:v>14.629</c:v>
                </c:pt>
                <c:pt idx="726">
                  <c:v>14.563000000000001</c:v>
                </c:pt>
                <c:pt idx="727">
                  <c:v>14.638</c:v>
                </c:pt>
                <c:pt idx="728">
                  <c:v>14.772</c:v>
                </c:pt>
                <c:pt idx="729">
                  <c:v>15.012</c:v>
                </c:pt>
                <c:pt idx="730">
                  <c:v>15.084</c:v>
                </c:pt>
                <c:pt idx="731">
                  <c:v>15.121</c:v>
                </c:pt>
                <c:pt idx="732">
                  <c:v>15.238</c:v>
                </c:pt>
                <c:pt idx="733">
                  <c:v>15.164</c:v>
                </c:pt>
                <c:pt idx="734">
                  <c:v>15.206</c:v>
                </c:pt>
                <c:pt idx="735">
                  <c:v>15.287000000000001</c:v>
                </c:pt>
                <c:pt idx="736">
                  <c:v>15.455</c:v>
                </c:pt>
                <c:pt idx="737">
                  <c:v>15.504</c:v>
                </c:pt>
                <c:pt idx="738">
                  <c:v>15.444000000000001</c:v>
                </c:pt>
                <c:pt idx="739">
                  <c:v>15.417999999999999</c:v>
                </c:pt>
                <c:pt idx="740">
                  <c:v>15.445</c:v>
                </c:pt>
                <c:pt idx="741">
                  <c:v>15.467000000000001</c:v>
                </c:pt>
                <c:pt idx="742">
                  <c:v>15.499000000000001</c:v>
                </c:pt>
                <c:pt idx="743">
                  <c:v>15.57</c:v>
                </c:pt>
                <c:pt idx="744">
                  <c:v>15.618</c:v>
                </c:pt>
                <c:pt idx="745">
                  <c:v>15.555999999999999</c:v>
                </c:pt>
                <c:pt idx="746">
                  <c:v>15.534000000000001</c:v>
                </c:pt>
                <c:pt idx="747">
                  <c:v>15.497</c:v>
                </c:pt>
                <c:pt idx="748">
                  <c:v>15.553000000000001</c:v>
                </c:pt>
                <c:pt idx="749">
                  <c:v>15.528</c:v>
                </c:pt>
                <c:pt idx="750">
                  <c:v>15.464</c:v>
                </c:pt>
                <c:pt idx="751">
                  <c:v>15.505000000000001</c:v>
                </c:pt>
                <c:pt idx="752">
                  <c:v>15.356999999999999</c:v>
                </c:pt>
                <c:pt idx="753">
                  <c:v>15.407</c:v>
                </c:pt>
                <c:pt idx="754">
                  <c:v>15.538</c:v>
                </c:pt>
                <c:pt idx="755">
                  <c:v>15.555999999999999</c:v>
                </c:pt>
                <c:pt idx="756">
                  <c:v>15.4</c:v>
                </c:pt>
                <c:pt idx="757">
                  <c:v>15.382999999999999</c:v>
                </c:pt>
                <c:pt idx="758">
                  <c:v>15.4</c:v>
                </c:pt>
                <c:pt idx="759">
                  <c:v>15.339</c:v>
                </c:pt>
                <c:pt idx="760">
                  <c:v>15.263</c:v>
                </c:pt>
                <c:pt idx="761">
                  <c:v>15.288</c:v>
                </c:pt>
                <c:pt idx="762">
                  <c:v>15.302</c:v>
                </c:pt>
                <c:pt idx="763">
                  <c:v>15.201000000000001</c:v>
                </c:pt>
                <c:pt idx="764">
                  <c:v>15.180999999999999</c:v>
                </c:pt>
                <c:pt idx="765">
                  <c:v>15.125</c:v>
                </c:pt>
                <c:pt idx="766">
                  <c:v>14.994999999999999</c:v>
                </c:pt>
                <c:pt idx="767">
                  <c:v>14.91</c:v>
                </c:pt>
                <c:pt idx="768">
                  <c:v>14.914999999999999</c:v>
                </c:pt>
                <c:pt idx="769">
                  <c:v>14.946</c:v>
                </c:pt>
                <c:pt idx="770">
                  <c:v>14.922000000000001</c:v>
                </c:pt>
                <c:pt idx="771">
                  <c:v>14.917999999999999</c:v>
                </c:pt>
                <c:pt idx="772">
                  <c:v>14.798</c:v>
                </c:pt>
                <c:pt idx="773">
                  <c:v>14.824999999999999</c:v>
                </c:pt>
                <c:pt idx="774">
                  <c:v>14.79</c:v>
                </c:pt>
                <c:pt idx="775">
                  <c:v>14.648</c:v>
                </c:pt>
                <c:pt idx="776">
                  <c:v>14.553000000000001</c:v>
                </c:pt>
                <c:pt idx="777">
                  <c:v>14.516999999999999</c:v>
                </c:pt>
                <c:pt idx="778">
                  <c:v>14.500999999999999</c:v>
                </c:pt>
                <c:pt idx="779">
                  <c:v>14.42</c:v>
                </c:pt>
                <c:pt idx="780">
                  <c:v>14.404999999999999</c:v>
                </c:pt>
                <c:pt idx="781">
                  <c:v>14.458</c:v>
                </c:pt>
                <c:pt idx="782">
                  <c:v>14.491</c:v>
                </c:pt>
                <c:pt idx="783">
                  <c:v>14.381</c:v>
                </c:pt>
                <c:pt idx="784">
                  <c:v>14.326000000000001</c:v>
                </c:pt>
                <c:pt idx="785">
                  <c:v>14.337999999999999</c:v>
                </c:pt>
                <c:pt idx="786">
                  <c:v>14.384</c:v>
                </c:pt>
                <c:pt idx="787">
                  <c:v>14.339</c:v>
                </c:pt>
                <c:pt idx="788">
                  <c:v>14.298999999999999</c:v>
                </c:pt>
                <c:pt idx="789">
                  <c:v>14.314</c:v>
                </c:pt>
                <c:pt idx="790">
                  <c:v>14.349</c:v>
                </c:pt>
                <c:pt idx="791">
                  <c:v>14.272</c:v>
                </c:pt>
                <c:pt idx="792">
                  <c:v>14.222</c:v>
                </c:pt>
                <c:pt idx="793">
                  <c:v>14.215</c:v>
                </c:pt>
                <c:pt idx="794">
                  <c:v>14.166</c:v>
                </c:pt>
                <c:pt idx="795">
                  <c:v>14.111000000000001</c:v>
                </c:pt>
                <c:pt idx="796">
                  <c:v>14.15</c:v>
                </c:pt>
                <c:pt idx="797">
                  <c:v>14.135999999999999</c:v>
                </c:pt>
                <c:pt idx="798">
                  <c:v>13.997</c:v>
                </c:pt>
                <c:pt idx="799">
                  <c:v>13.972</c:v>
                </c:pt>
                <c:pt idx="800">
                  <c:v>14.013</c:v>
                </c:pt>
                <c:pt idx="801">
                  <c:v>13.994999999999999</c:v>
                </c:pt>
                <c:pt idx="802">
                  <c:v>14.047000000000001</c:v>
                </c:pt>
                <c:pt idx="803">
                  <c:v>14.029</c:v>
                </c:pt>
                <c:pt idx="804">
                  <c:v>14.023</c:v>
                </c:pt>
                <c:pt idx="805">
                  <c:v>14.093</c:v>
                </c:pt>
                <c:pt idx="806">
                  <c:v>13.976000000000001</c:v>
                </c:pt>
                <c:pt idx="807">
                  <c:v>13.885999999999999</c:v>
                </c:pt>
                <c:pt idx="808">
                  <c:v>13.858000000000001</c:v>
                </c:pt>
                <c:pt idx="809">
                  <c:v>13.779</c:v>
                </c:pt>
                <c:pt idx="810">
                  <c:v>13.792</c:v>
                </c:pt>
                <c:pt idx="811">
                  <c:v>13.801</c:v>
                </c:pt>
                <c:pt idx="812">
                  <c:v>13.792</c:v>
                </c:pt>
                <c:pt idx="813">
                  <c:v>13.731999999999999</c:v>
                </c:pt>
                <c:pt idx="814">
                  <c:v>13.672000000000001</c:v>
                </c:pt>
                <c:pt idx="815">
                  <c:v>13.622</c:v>
                </c:pt>
                <c:pt idx="816">
                  <c:v>13.673999999999999</c:v>
                </c:pt>
                <c:pt idx="817">
                  <c:v>13.759</c:v>
                </c:pt>
                <c:pt idx="818">
                  <c:v>13.646000000000001</c:v>
                </c:pt>
                <c:pt idx="819">
                  <c:v>13.57</c:v>
                </c:pt>
                <c:pt idx="820">
                  <c:v>13.55</c:v>
                </c:pt>
                <c:pt idx="821">
                  <c:v>13.592000000000001</c:v>
                </c:pt>
                <c:pt idx="822">
                  <c:v>13.68</c:v>
                </c:pt>
                <c:pt idx="823">
                  <c:v>13.662000000000001</c:v>
                </c:pt>
                <c:pt idx="824">
                  <c:v>13.603999999999999</c:v>
                </c:pt>
                <c:pt idx="825">
                  <c:v>13.534000000000001</c:v>
                </c:pt>
                <c:pt idx="826">
                  <c:v>13.449</c:v>
                </c:pt>
                <c:pt idx="827">
                  <c:v>13.427</c:v>
                </c:pt>
                <c:pt idx="828">
                  <c:v>13.446999999999999</c:v>
                </c:pt>
                <c:pt idx="829">
                  <c:v>13.35</c:v>
                </c:pt>
                <c:pt idx="830">
                  <c:v>13.339</c:v>
                </c:pt>
                <c:pt idx="831">
                  <c:v>13.318</c:v>
                </c:pt>
                <c:pt idx="832">
                  <c:v>13.395</c:v>
                </c:pt>
                <c:pt idx="833">
                  <c:v>13.522</c:v>
                </c:pt>
                <c:pt idx="834">
                  <c:v>13.521000000000001</c:v>
                </c:pt>
                <c:pt idx="835">
                  <c:v>13.377000000000001</c:v>
                </c:pt>
                <c:pt idx="836">
                  <c:v>13.308</c:v>
                </c:pt>
                <c:pt idx="837">
                  <c:v>13.37</c:v>
                </c:pt>
                <c:pt idx="838">
                  <c:v>13.474</c:v>
                </c:pt>
                <c:pt idx="839">
                  <c:v>13.72</c:v>
                </c:pt>
                <c:pt idx="840">
                  <c:v>16.689</c:v>
                </c:pt>
                <c:pt idx="841">
                  <c:v>16.893999999999998</c:v>
                </c:pt>
                <c:pt idx="842">
                  <c:v>17.478999999999999</c:v>
                </c:pt>
                <c:pt idx="843">
                  <c:v>17.969000000000001</c:v>
                </c:pt>
                <c:pt idx="844">
                  <c:v>17.998000000000001</c:v>
                </c:pt>
                <c:pt idx="845">
                  <c:v>17.788</c:v>
                </c:pt>
                <c:pt idx="846">
                  <c:v>17.591000000000001</c:v>
                </c:pt>
                <c:pt idx="847">
                  <c:v>17.405999999999999</c:v>
                </c:pt>
                <c:pt idx="848">
                  <c:v>17.033999999999999</c:v>
                </c:pt>
                <c:pt idx="849">
                  <c:v>16.457000000000001</c:v>
                </c:pt>
                <c:pt idx="850">
                  <c:v>16.109000000000002</c:v>
                </c:pt>
                <c:pt idx="851">
                  <c:v>15.831</c:v>
                </c:pt>
                <c:pt idx="852">
                  <c:v>15.528</c:v>
                </c:pt>
                <c:pt idx="853">
                  <c:v>15.256</c:v>
                </c:pt>
                <c:pt idx="854">
                  <c:v>15.02</c:v>
                </c:pt>
                <c:pt idx="855">
                  <c:v>14.882</c:v>
                </c:pt>
                <c:pt idx="856">
                  <c:v>14.779</c:v>
                </c:pt>
                <c:pt idx="857">
                  <c:v>14.677</c:v>
                </c:pt>
                <c:pt idx="858">
                  <c:v>14.661</c:v>
                </c:pt>
                <c:pt idx="859">
                  <c:v>14.497999999999999</c:v>
                </c:pt>
                <c:pt idx="860">
                  <c:v>14.368</c:v>
                </c:pt>
                <c:pt idx="861">
                  <c:v>14.468999999999999</c:v>
                </c:pt>
                <c:pt idx="862">
                  <c:v>14.448</c:v>
                </c:pt>
                <c:pt idx="863">
                  <c:v>14.537000000000001</c:v>
                </c:pt>
                <c:pt idx="864">
                  <c:v>14.619</c:v>
                </c:pt>
                <c:pt idx="865">
                  <c:v>14.7</c:v>
                </c:pt>
                <c:pt idx="866">
                  <c:v>14.734999999999999</c:v>
                </c:pt>
                <c:pt idx="867">
                  <c:v>14.776</c:v>
                </c:pt>
                <c:pt idx="868">
                  <c:v>14.97</c:v>
                </c:pt>
                <c:pt idx="869">
                  <c:v>15.03</c:v>
                </c:pt>
                <c:pt idx="870">
                  <c:v>15.074</c:v>
                </c:pt>
                <c:pt idx="871">
                  <c:v>15.067</c:v>
                </c:pt>
                <c:pt idx="872">
                  <c:v>15.164</c:v>
                </c:pt>
                <c:pt idx="873">
                  <c:v>15.202999999999999</c:v>
                </c:pt>
                <c:pt idx="874">
                  <c:v>15.351000000000001</c:v>
                </c:pt>
                <c:pt idx="875">
                  <c:v>15.416</c:v>
                </c:pt>
                <c:pt idx="876">
                  <c:v>15.351000000000001</c:v>
                </c:pt>
                <c:pt idx="877">
                  <c:v>15.395</c:v>
                </c:pt>
                <c:pt idx="878">
                  <c:v>15.483000000000001</c:v>
                </c:pt>
                <c:pt idx="879">
                  <c:v>15.47</c:v>
                </c:pt>
                <c:pt idx="880">
                  <c:v>15.379</c:v>
                </c:pt>
                <c:pt idx="881">
                  <c:v>15.411</c:v>
                </c:pt>
                <c:pt idx="882">
                  <c:v>15.532999999999999</c:v>
                </c:pt>
                <c:pt idx="883">
                  <c:v>15.583</c:v>
                </c:pt>
                <c:pt idx="884">
                  <c:v>15.537000000000001</c:v>
                </c:pt>
                <c:pt idx="885">
                  <c:v>15.513</c:v>
                </c:pt>
                <c:pt idx="886">
                  <c:v>15.582000000000001</c:v>
                </c:pt>
                <c:pt idx="887">
                  <c:v>15.567</c:v>
                </c:pt>
                <c:pt idx="888">
                  <c:v>15.583</c:v>
                </c:pt>
                <c:pt idx="889">
                  <c:v>15.577999999999999</c:v>
                </c:pt>
                <c:pt idx="890">
                  <c:v>15.54</c:v>
                </c:pt>
                <c:pt idx="891">
                  <c:v>15.537000000000001</c:v>
                </c:pt>
                <c:pt idx="892">
                  <c:v>15.474</c:v>
                </c:pt>
                <c:pt idx="893">
                  <c:v>15.579000000000001</c:v>
                </c:pt>
                <c:pt idx="894">
                  <c:v>15.62</c:v>
                </c:pt>
                <c:pt idx="895">
                  <c:v>15.54</c:v>
                </c:pt>
                <c:pt idx="896">
                  <c:v>15.478999999999999</c:v>
                </c:pt>
                <c:pt idx="897">
                  <c:v>15.33</c:v>
                </c:pt>
                <c:pt idx="898">
                  <c:v>15.334</c:v>
                </c:pt>
                <c:pt idx="899">
                  <c:v>15.317</c:v>
                </c:pt>
                <c:pt idx="900">
                  <c:v>15.3</c:v>
                </c:pt>
                <c:pt idx="901">
                  <c:v>15.333</c:v>
                </c:pt>
                <c:pt idx="902">
                  <c:v>15.247999999999999</c:v>
                </c:pt>
                <c:pt idx="903">
                  <c:v>15.244</c:v>
                </c:pt>
                <c:pt idx="904">
                  <c:v>15.265000000000001</c:v>
                </c:pt>
                <c:pt idx="905">
                  <c:v>15.215999999999999</c:v>
                </c:pt>
                <c:pt idx="906">
                  <c:v>15.18</c:v>
                </c:pt>
                <c:pt idx="907">
                  <c:v>15.058999999999999</c:v>
                </c:pt>
                <c:pt idx="908">
                  <c:v>15.026999999999999</c:v>
                </c:pt>
                <c:pt idx="909">
                  <c:v>15.009</c:v>
                </c:pt>
                <c:pt idx="910">
                  <c:v>14.946999999999999</c:v>
                </c:pt>
                <c:pt idx="911">
                  <c:v>14.861000000000001</c:v>
                </c:pt>
                <c:pt idx="912">
                  <c:v>14.84</c:v>
                </c:pt>
                <c:pt idx="913">
                  <c:v>14.837</c:v>
                </c:pt>
                <c:pt idx="914">
                  <c:v>14.815</c:v>
                </c:pt>
                <c:pt idx="915">
                  <c:v>14.707000000000001</c:v>
                </c:pt>
                <c:pt idx="916">
                  <c:v>14.647</c:v>
                </c:pt>
                <c:pt idx="917">
                  <c:v>14.545999999999999</c:v>
                </c:pt>
                <c:pt idx="918">
                  <c:v>14.445</c:v>
                </c:pt>
                <c:pt idx="919">
                  <c:v>14.465999999999999</c:v>
                </c:pt>
                <c:pt idx="920">
                  <c:v>14.551</c:v>
                </c:pt>
                <c:pt idx="921">
                  <c:v>14.475</c:v>
                </c:pt>
                <c:pt idx="922">
                  <c:v>14.454000000000001</c:v>
                </c:pt>
                <c:pt idx="923">
                  <c:v>14.413</c:v>
                </c:pt>
                <c:pt idx="924">
                  <c:v>14.403</c:v>
                </c:pt>
                <c:pt idx="925">
                  <c:v>14.308999999999999</c:v>
                </c:pt>
                <c:pt idx="926">
                  <c:v>14.198</c:v>
                </c:pt>
                <c:pt idx="927">
                  <c:v>14.304</c:v>
                </c:pt>
                <c:pt idx="928">
                  <c:v>14.352</c:v>
                </c:pt>
                <c:pt idx="929">
                  <c:v>14.315</c:v>
                </c:pt>
                <c:pt idx="930">
                  <c:v>14.272</c:v>
                </c:pt>
                <c:pt idx="931">
                  <c:v>14.228</c:v>
                </c:pt>
                <c:pt idx="932">
                  <c:v>14.188000000000001</c:v>
                </c:pt>
                <c:pt idx="933">
                  <c:v>14.131</c:v>
                </c:pt>
                <c:pt idx="934">
                  <c:v>14.135999999999999</c:v>
                </c:pt>
                <c:pt idx="935">
                  <c:v>14.138999999999999</c:v>
                </c:pt>
                <c:pt idx="936">
                  <c:v>14.176</c:v>
                </c:pt>
                <c:pt idx="937">
                  <c:v>14.113</c:v>
                </c:pt>
                <c:pt idx="938">
                  <c:v>14.015000000000001</c:v>
                </c:pt>
                <c:pt idx="939">
                  <c:v>13.936</c:v>
                </c:pt>
                <c:pt idx="940">
                  <c:v>13.973000000000001</c:v>
                </c:pt>
                <c:pt idx="941">
                  <c:v>14.037000000000001</c:v>
                </c:pt>
                <c:pt idx="942">
                  <c:v>13.94</c:v>
                </c:pt>
                <c:pt idx="943">
                  <c:v>13.914</c:v>
                </c:pt>
                <c:pt idx="944">
                  <c:v>13.942</c:v>
                </c:pt>
                <c:pt idx="945">
                  <c:v>13.885999999999999</c:v>
                </c:pt>
                <c:pt idx="946">
                  <c:v>13.8</c:v>
                </c:pt>
                <c:pt idx="947">
                  <c:v>13.851000000000001</c:v>
                </c:pt>
                <c:pt idx="948">
                  <c:v>13.920999999999999</c:v>
                </c:pt>
                <c:pt idx="949">
                  <c:v>13.87</c:v>
                </c:pt>
                <c:pt idx="950">
                  <c:v>13.772</c:v>
                </c:pt>
                <c:pt idx="951">
                  <c:v>13.714</c:v>
                </c:pt>
                <c:pt idx="952">
                  <c:v>13.702999999999999</c:v>
                </c:pt>
                <c:pt idx="953">
                  <c:v>13.803000000000001</c:v>
                </c:pt>
                <c:pt idx="954">
                  <c:v>13.798999999999999</c:v>
                </c:pt>
                <c:pt idx="955">
                  <c:v>13.731</c:v>
                </c:pt>
                <c:pt idx="956">
                  <c:v>13.788</c:v>
                </c:pt>
                <c:pt idx="957">
                  <c:v>13.736000000000001</c:v>
                </c:pt>
                <c:pt idx="958">
                  <c:v>13.586</c:v>
                </c:pt>
                <c:pt idx="959">
                  <c:v>13.532</c:v>
                </c:pt>
                <c:pt idx="960">
                  <c:v>13.563000000000001</c:v>
                </c:pt>
                <c:pt idx="961">
                  <c:v>13.51</c:v>
                </c:pt>
                <c:pt idx="962">
                  <c:v>13.438000000000001</c:v>
                </c:pt>
                <c:pt idx="963">
                  <c:v>13.48</c:v>
                </c:pt>
                <c:pt idx="964">
                  <c:v>13.484999999999999</c:v>
                </c:pt>
                <c:pt idx="965">
                  <c:v>13.558</c:v>
                </c:pt>
                <c:pt idx="966">
                  <c:v>13.563000000000001</c:v>
                </c:pt>
                <c:pt idx="967">
                  <c:v>13.537000000000001</c:v>
                </c:pt>
                <c:pt idx="968">
                  <c:v>13.471</c:v>
                </c:pt>
                <c:pt idx="969">
                  <c:v>13.523999999999999</c:v>
                </c:pt>
                <c:pt idx="970">
                  <c:v>13.499000000000001</c:v>
                </c:pt>
                <c:pt idx="971">
                  <c:v>13.42</c:v>
                </c:pt>
                <c:pt idx="972">
                  <c:v>13.417999999999999</c:v>
                </c:pt>
                <c:pt idx="973">
                  <c:v>13.496</c:v>
                </c:pt>
                <c:pt idx="974">
                  <c:v>13.516999999999999</c:v>
                </c:pt>
                <c:pt idx="975">
                  <c:v>13.382</c:v>
                </c:pt>
                <c:pt idx="976">
                  <c:v>13.358000000000001</c:v>
                </c:pt>
                <c:pt idx="977">
                  <c:v>13.308</c:v>
                </c:pt>
                <c:pt idx="978">
                  <c:v>13.374000000000001</c:v>
                </c:pt>
                <c:pt idx="979">
                  <c:v>13.734</c:v>
                </c:pt>
                <c:pt idx="980">
                  <c:v>16.521999999999998</c:v>
                </c:pt>
                <c:pt idx="981">
                  <c:v>16.780999999999999</c:v>
                </c:pt>
                <c:pt idx="982">
                  <c:v>17.425999999999998</c:v>
                </c:pt>
                <c:pt idx="983">
                  <c:v>17.954000000000001</c:v>
                </c:pt>
                <c:pt idx="984">
                  <c:v>18.064</c:v>
                </c:pt>
                <c:pt idx="985">
                  <c:v>17.856999999999999</c:v>
                </c:pt>
                <c:pt idx="986">
                  <c:v>17.706</c:v>
                </c:pt>
                <c:pt idx="987">
                  <c:v>17.556000000000001</c:v>
                </c:pt>
                <c:pt idx="988">
                  <c:v>17.056000000000001</c:v>
                </c:pt>
                <c:pt idx="989">
                  <c:v>16.562000000000001</c:v>
                </c:pt>
                <c:pt idx="990">
                  <c:v>16.140999999999998</c:v>
                </c:pt>
                <c:pt idx="991">
                  <c:v>15.797000000000001</c:v>
                </c:pt>
                <c:pt idx="992">
                  <c:v>15.603999999999999</c:v>
                </c:pt>
                <c:pt idx="993">
                  <c:v>15.28</c:v>
                </c:pt>
                <c:pt idx="994">
                  <c:v>15.077999999999999</c:v>
                </c:pt>
                <c:pt idx="995">
                  <c:v>14.993</c:v>
                </c:pt>
                <c:pt idx="996">
                  <c:v>14.715</c:v>
                </c:pt>
                <c:pt idx="997">
                  <c:v>14.645</c:v>
                </c:pt>
                <c:pt idx="998">
                  <c:v>14.579000000000001</c:v>
                </c:pt>
                <c:pt idx="999">
                  <c:v>14.534000000000001</c:v>
                </c:pt>
                <c:pt idx="1000">
                  <c:v>14.436999999999999</c:v>
                </c:pt>
                <c:pt idx="1001">
                  <c:v>14.512</c:v>
                </c:pt>
                <c:pt idx="1002">
                  <c:v>14.605</c:v>
                </c:pt>
                <c:pt idx="1003">
                  <c:v>14.561</c:v>
                </c:pt>
                <c:pt idx="1004">
                  <c:v>14.66</c:v>
                </c:pt>
                <c:pt idx="1005">
                  <c:v>14.747</c:v>
                </c:pt>
                <c:pt idx="1006">
                  <c:v>14.675000000000001</c:v>
                </c:pt>
                <c:pt idx="1007">
                  <c:v>14.704000000000001</c:v>
                </c:pt>
                <c:pt idx="1008">
                  <c:v>14.843</c:v>
                </c:pt>
                <c:pt idx="1009">
                  <c:v>14.951000000000001</c:v>
                </c:pt>
                <c:pt idx="1010">
                  <c:v>14.944000000000001</c:v>
                </c:pt>
                <c:pt idx="1011">
                  <c:v>14.971</c:v>
                </c:pt>
                <c:pt idx="1012">
                  <c:v>15.102</c:v>
                </c:pt>
                <c:pt idx="1013">
                  <c:v>15.218999999999999</c:v>
                </c:pt>
                <c:pt idx="1014">
                  <c:v>15.272</c:v>
                </c:pt>
                <c:pt idx="1015">
                  <c:v>15.289</c:v>
                </c:pt>
                <c:pt idx="1016">
                  <c:v>15.305</c:v>
                </c:pt>
                <c:pt idx="1017">
                  <c:v>15.298</c:v>
                </c:pt>
                <c:pt idx="1018">
                  <c:v>15.403</c:v>
                </c:pt>
                <c:pt idx="1019">
                  <c:v>15.541</c:v>
                </c:pt>
                <c:pt idx="1020">
                  <c:v>15.54</c:v>
                </c:pt>
                <c:pt idx="1021">
                  <c:v>15.51</c:v>
                </c:pt>
                <c:pt idx="1022">
                  <c:v>15.452999999999999</c:v>
                </c:pt>
                <c:pt idx="1023">
                  <c:v>15.487</c:v>
                </c:pt>
                <c:pt idx="1024">
                  <c:v>15.598000000000001</c:v>
                </c:pt>
                <c:pt idx="1025">
                  <c:v>15.792</c:v>
                </c:pt>
                <c:pt idx="1026">
                  <c:v>15.683</c:v>
                </c:pt>
                <c:pt idx="1027">
                  <c:v>15.574</c:v>
                </c:pt>
                <c:pt idx="1028">
                  <c:v>15.557</c:v>
                </c:pt>
                <c:pt idx="1029">
                  <c:v>15.58</c:v>
                </c:pt>
                <c:pt idx="1030">
                  <c:v>15.692</c:v>
                </c:pt>
                <c:pt idx="1031">
                  <c:v>15.603</c:v>
                </c:pt>
                <c:pt idx="1032">
                  <c:v>15.444000000000001</c:v>
                </c:pt>
                <c:pt idx="1033">
                  <c:v>15.407999999999999</c:v>
                </c:pt>
                <c:pt idx="1034">
                  <c:v>15.523999999999999</c:v>
                </c:pt>
                <c:pt idx="1035">
                  <c:v>15.606</c:v>
                </c:pt>
                <c:pt idx="1036">
                  <c:v>15.531000000000001</c:v>
                </c:pt>
                <c:pt idx="1037">
                  <c:v>15.449</c:v>
                </c:pt>
                <c:pt idx="1038">
                  <c:v>15.449</c:v>
                </c:pt>
                <c:pt idx="1039">
                  <c:v>15.417999999999999</c:v>
                </c:pt>
                <c:pt idx="1040">
                  <c:v>15.353</c:v>
                </c:pt>
                <c:pt idx="1041">
                  <c:v>15.275</c:v>
                </c:pt>
                <c:pt idx="1042">
                  <c:v>15.259</c:v>
                </c:pt>
                <c:pt idx="1043">
                  <c:v>15.250999999999999</c:v>
                </c:pt>
                <c:pt idx="1044">
                  <c:v>15.134</c:v>
                </c:pt>
                <c:pt idx="1045">
                  <c:v>15.09</c:v>
                </c:pt>
                <c:pt idx="1046">
                  <c:v>15.157</c:v>
                </c:pt>
                <c:pt idx="1047">
                  <c:v>15.144</c:v>
                </c:pt>
                <c:pt idx="1048">
                  <c:v>15.117000000000001</c:v>
                </c:pt>
                <c:pt idx="1049">
                  <c:v>15.026</c:v>
                </c:pt>
                <c:pt idx="1050">
                  <c:v>14.989000000000001</c:v>
                </c:pt>
                <c:pt idx="1051">
                  <c:v>14.973000000000001</c:v>
                </c:pt>
                <c:pt idx="1052">
                  <c:v>14.923999999999999</c:v>
                </c:pt>
                <c:pt idx="1053">
                  <c:v>14.831</c:v>
                </c:pt>
                <c:pt idx="1054">
                  <c:v>14.667</c:v>
                </c:pt>
                <c:pt idx="1055">
                  <c:v>14.564</c:v>
                </c:pt>
                <c:pt idx="1056">
                  <c:v>14.468</c:v>
                </c:pt>
                <c:pt idx="1057">
                  <c:v>14.491</c:v>
                </c:pt>
                <c:pt idx="1058">
                  <c:v>14.488</c:v>
                </c:pt>
                <c:pt idx="1059">
                  <c:v>14.465999999999999</c:v>
                </c:pt>
                <c:pt idx="1060">
                  <c:v>14.494</c:v>
                </c:pt>
                <c:pt idx="1061">
                  <c:v>14.48</c:v>
                </c:pt>
                <c:pt idx="1062">
                  <c:v>14.414999999999999</c:v>
                </c:pt>
                <c:pt idx="1063">
                  <c:v>14.345000000000001</c:v>
                </c:pt>
                <c:pt idx="1064">
                  <c:v>14.381</c:v>
                </c:pt>
                <c:pt idx="1065">
                  <c:v>14.398</c:v>
                </c:pt>
                <c:pt idx="1066">
                  <c:v>14.398999999999999</c:v>
                </c:pt>
                <c:pt idx="1067">
                  <c:v>14.331</c:v>
                </c:pt>
                <c:pt idx="1068">
                  <c:v>14.32</c:v>
                </c:pt>
                <c:pt idx="1069">
                  <c:v>14.324</c:v>
                </c:pt>
                <c:pt idx="1070">
                  <c:v>14.228999999999999</c:v>
                </c:pt>
                <c:pt idx="1071">
                  <c:v>14.204000000000001</c:v>
                </c:pt>
                <c:pt idx="1072">
                  <c:v>14.188000000000001</c:v>
                </c:pt>
                <c:pt idx="1073">
                  <c:v>14.186999999999999</c:v>
                </c:pt>
                <c:pt idx="1074">
                  <c:v>14.266999999999999</c:v>
                </c:pt>
                <c:pt idx="1075">
                  <c:v>14.227</c:v>
                </c:pt>
                <c:pt idx="1076">
                  <c:v>14.208</c:v>
                </c:pt>
                <c:pt idx="1077">
                  <c:v>14.212999999999999</c:v>
                </c:pt>
                <c:pt idx="1078">
                  <c:v>14.101000000000001</c:v>
                </c:pt>
                <c:pt idx="1079">
                  <c:v>14.002000000000001</c:v>
                </c:pt>
                <c:pt idx="1080">
                  <c:v>13.996</c:v>
                </c:pt>
                <c:pt idx="1081">
                  <c:v>13.993</c:v>
                </c:pt>
                <c:pt idx="1082">
                  <c:v>13.978</c:v>
                </c:pt>
                <c:pt idx="1083">
                  <c:v>13.891999999999999</c:v>
                </c:pt>
                <c:pt idx="1084">
                  <c:v>13.786</c:v>
                </c:pt>
                <c:pt idx="1085">
                  <c:v>13.897</c:v>
                </c:pt>
                <c:pt idx="1086">
                  <c:v>13.938000000000001</c:v>
                </c:pt>
                <c:pt idx="1087">
                  <c:v>13.923999999999999</c:v>
                </c:pt>
                <c:pt idx="1088">
                  <c:v>13.856999999999999</c:v>
                </c:pt>
                <c:pt idx="1089">
                  <c:v>13.728999999999999</c:v>
                </c:pt>
                <c:pt idx="1090">
                  <c:v>13.766999999999999</c:v>
                </c:pt>
                <c:pt idx="1091">
                  <c:v>13.884</c:v>
                </c:pt>
                <c:pt idx="1092">
                  <c:v>13.803000000000001</c:v>
                </c:pt>
                <c:pt idx="1093">
                  <c:v>13.712</c:v>
                </c:pt>
                <c:pt idx="1094">
                  <c:v>13.738</c:v>
                </c:pt>
                <c:pt idx="1095">
                  <c:v>13.704000000000001</c:v>
                </c:pt>
                <c:pt idx="1096">
                  <c:v>13.641999999999999</c:v>
                </c:pt>
                <c:pt idx="1097">
                  <c:v>13.667</c:v>
                </c:pt>
                <c:pt idx="1098">
                  <c:v>13.739000000000001</c:v>
                </c:pt>
                <c:pt idx="1099">
                  <c:v>13.76</c:v>
                </c:pt>
                <c:pt idx="1100">
                  <c:v>13.664999999999999</c:v>
                </c:pt>
                <c:pt idx="1101">
                  <c:v>13.63</c:v>
                </c:pt>
                <c:pt idx="1102">
                  <c:v>13.587999999999999</c:v>
                </c:pt>
                <c:pt idx="1103">
                  <c:v>13.547000000000001</c:v>
                </c:pt>
                <c:pt idx="1104">
                  <c:v>13.577</c:v>
                </c:pt>
                <c:pt idx="1105">
                  <c:v>13.486000000000001</c:v>
                </c:pt>
                <c:pt idx="1106">
                  <c:v>13.476000000000001</c:v>
                </c:pt>
                <c:pt idx="1107">
                  <c:v>13.536</c:v>
                </c:pt>
                <c:pt idx="1108">
                  <c:v>13.523</c:v>
                </c:pt>
                <c:pt idx="1109">
                  <c:v>13.486000000000001</c:v>
                </c:pt>
                <c:pt idx="1110">
                  <c:v>13.42</c:v>
                </c:pt>
                <c:pt idx="1111">
                  <c:v>13.388</c:v>
                </c:pt>
                <c:pt idx="1112">
                  <c:v>13.409000000000001</c:v>
                </c:pt>
                <c:pt idx="1113">
                  <c:v>13.481</c:v>
                </c:pt>
                <c:pt idx="1114">
                  <c:v>13.423999999999999</c:v>
                </c:pt>
                <c:pt idx="1115">
                  <c:v>13.266999999999999</c:v>
                </c:pt>
                <c:pt idx="1116">
                  <c:v>13.271000000000001</c:v>
                </c:pt>
                <c:pt idx="1117">
                  <c:v>13.372</c:v>
                </c:pt>
                <c:pt idx="1118">
                  <c:v>13.42</c:v>
                </c:pt>
                <c:pt idx="1119">
                  <c:v>13.728999999999999</c:v>
                </c:pt>
                <c:pt idx="1120">
                  <c:v>16.683</c:v>
                </c:pt>
                <c:pt idx="1121">
                  <c:v>16.890999999999998</c:v>
                </c:pt>
                <c:pt idx="1122">
                  <c:v>17.492000000000001</c:v>
                </c:pt>
                <c:pt idx="1123">
                  <c:v>18.041</c:v>
                </c:pt>
                <c:pt idx="1124">
                  <c:v>18.109000000000002</c:v>
                </c:pt>
                <c:pt idx="1125">
                  <c:v>17.907</c:v>
                </c:pt>
                <c:pt idx="1126">
                  <c:v>17.727</c:v>
                </c:pt>
                <c:pt idx="1127">
                  <c:v>17.48</c:v>
                </c:pt>
                <c:pt idx="1128">
                  <c:v>16.96</c:v>
                </c:pt>
                <c:pt idx="1129">
                  <c:v>16.48</c:v>
                </c:pt>
                <c:pt idx="1130">
                  <c:v>16.07</c:v>
                </c:pt>
                <c:pt idx="1131">
                  <c:v>15.832000000000001</c:v>
                </c:pt>
                <c:pt idx="1132">
                  <c:v>15.531000000000001</c:v>
                </c:pt>
                <c:pt idx="1133">
                  <c:v>15.292999999999999</c:v>
                </c:pt>
                <c:pt idx="1134">
                  <c:v>15.163</c:v>
                </c:pt>
                <c:pt idx="1135">
                  <c:v>14.93</c:v>
                </c:pt>
                <c:pt idx="1136">
                  <c:v>14.816000000000001</c:v>
                </c:pt>
                <c:pt idx="1137">
                  <c:v>14.689</c:v>
                </c:pt>
                <c:pt idx="1138">
                  <c:v>14.573</c:v>
                </c:pt>
                <c:pt idx="1139">
                  <c:v>14.509</c:v>
                </c:pt>
                <c:pt idx="1140">
                  <c:v>14.483000000000001</c:v>
                </c:pt>
                <c:pt idx="1141">
                  <c:v>14.504</c:v>
                </c:pt>
                <c:pt idx="1142">
                  <c:v>14.583</c:v>
                </c:pt>
                <c:pt idx="1143">
                  <c:v>14.569000000000001</c:v>
                </c:pt>
                <c:pt idx="1144">
                  <c:v>14.606</c:v>
                </c:pt>
                <c:pt idx="1145">
                  <c:v>14.62</c:v>
                </c:pt>
                <c:pt idx="1146">
                  <c:v>14.744</c:v>
                </c:pt>
                <c:pt idx="1147">
                  <c:v>14.843</c:v>
                </c:pt>
                <c:pt idx="1148">
                  <c:v>14.928000000000001</c:v>
                </c:pt>
                <c:pt idx="1149">
                  <c:v>15.125999999999999</c:v>
                </c:pt>
                <c:pt idx="1150">
                  <c:v>15.148</c:v>
                </c:pt>
                <c:pt idx="1151">
                  <c:v>15.073</c:v>
                </c:pt>
                <c:pt idx="1152">
                  <c:v>15.162000000000001</c:v>
                </c:pt>
                <c:pt idx="1153">
                  <c:v>15.319000000000001</c:v>
                </c:pt>
                <c:pt idx="1154">
                  <c:v>15.347</c:v>
                </c:pt>
                <c:pt idx="1155">
                  <c:v>15.382999999999999</c:v>
                </c:pt>
                <c:pt idx="1156">
                  <c:v>15.403</c:v>
                </c:pt>
                <c:pt idx="1157">
                  <c:v>15.403</c:v>
                </c:pt>
                <c:pt idx="1158">
                  <c:v>15.337999999999999</c:v>
                </c:pt>
                <c:pt idx="1159">
                  <c:v>15.257999999999999</c:v>
                </c:pt>
                <c:pt idx="1160">
                  <c:v>15.375</c:v>
                </c:pt>
                <c:pt idx="1161">
                  <c:v>15.52</c:v>
                </c:pt>
                <c:pt idx="1162">
                  <c:v>15.522</c:v>
                </c:pt>
                <c:pt idx="1163">
                  <c:v>15.417999999999999</c:v>
                </c:pt>
                <c:pt idx="1164">
                  <c:v>15.500999999999999</c:v>
                </c:pt>
                <c:pt idx="1165">
                  <c:v>15.715</c:v>
                </c:pt>
                <c:pt idx="1166">
                  <c:v>15.742000000000001</c:v>
                </c:pt>
                <c:pt idx="1167">
                  <c:v>15.653</c:v>
                </c:pt>
                <c:pt idx="1168">
                  <c:v>15.55</c:v>
                </c:pt>
                <c:pt idx="1169">
                  <c:v>15.439</c:v>
                </c:pt>
                <c:pt idx="1170">
                  <c:v>15.468</c:v>
                </c:pt>
                <c:pt idx="1171">
                  <c:v>15.462</c:v>
                </c:pt>
                <c:pt idx="1172">
                  <c:v>15.487</c:v>
                </c:pt>
                <c:pt idx="1173">
                  <c:v>15.545</c:v>
                </c:pt>
                <c:pt idx="1174">
                  <c:v>15.54</c:v>
                </c:pt>
                <c:pt idx="1175">
                  <c:v>15.538</c:v>
                </c:pt>
                <c:pt idx="1176">
                  <c:v>15.446999999999999</c:v>
                </c:pt>
                <c:pt idx="1177">
                  <c:v>15.423</c:v>
                </c:pt>
                <c:pt idx="1178">
                  <c:v>15.449</c:v>
                </c:pt>
                <c:pt idx="1179">
                  <c:v>15.401</c:v>
                </c:pt>
                <c:pt idx="1180">
                  <c:v>15.384</c:v>
                </c:pt>
                <c:pt idx="1181">
                  <c:v>15.3</c:v>
                </c:pt>
                <c:pt idx="1182">
                  <c:v>15.281000000000001</c:v>
                </c:pt>
                <c:pt idx="1183">
                  <c:v>15.307</c:v>
                </c:pt>
                <c:pt idx="1184">
                  <c:v>15.21</c:v>
                </c:pt>
                <c:pt idx="1185">
                  <c:v>15.193</c:v>
                </c:pt>
                <c:pt idx="1186">
                  <c:v>15.113</c:v>
                </c:pt>
                <c:pt idx="1187">
                  <c:v>15.029</c:v>
                </c:pt>
                <c:pt idx="1188">
                  <c:v>15.090999999999999</c:v>
                </c:pt>
                <c:pt idx="1189">
                  <c:v>14.997</c:v>
                </c:pt>
                <c:pt idx="1190">
                  <c:v>14.93</c:v>
                </c:pt>
                <c:pt idx="1191">
                  <c:v>14.962999999999999</c:v>
                </c:pt>
                <c:pt idx="1192">
                  <c:v>14.87</c:v>
                </c:pt>
                <c:pt idx="1193">
                  <c:v>14.785</c:v>
                </c:pt>
                <c:pt idx="1194">
                  <c:v>14.771000000000001</c:v>
                </c:pt>
                <c:pt idx="1195">
                  <c:v>14.747</c:v>
                </c:pt>
                <c:pt idx="1196">
                  <c:v>14.616</c:v>
                </c:pt>
                <c:pt idx="1197">
                  <c:v>14.488</c:v>
                </c:pt>
                <c:pt idx="1198">
                  <c:v>14.452</c:v>
                </c:pt>
                <c:pt idx="1199">
                  <c:v>14.467000000000001</c:v>
                </c:pt>
                <c:pt idx="1200">
                  <c:v>14.496</c:v>
                </c:pt>
                <c:pt idx="1201">
                  <c:v>14.503</c:v>
                </c:pt>
                <c:pt idx="1202">
                  <c:v>14.394</c:v>
                </c:pt>
                <c:pt idx="1203">
                  <c:v>14.359</c:v>
                </c:pt>
                <c:pt idx="1204">
                  <c:v>14.416</c:v>
                </c:pt>
                <c:pt idx="1205">
                  <c:v>14.355</c:v>
                </c:pt>
                <c:pt idx="1206">
                  <c:v>14.292</c:v>
                </c:pt>
                <c:pt idx="1207">
                  <c:v>14.324999999999999</c:v>
                </c:pt>
                <c:pt idx="1208">
                  <c:v>14.364000000000001</c:v>
                </c:pt>
                <c:pt idx="1209">
                  <c:v>14.254</c:v>
                </c:pt>
                <c:pt idx="1210">
                  <c:v>14.241</c:v>
                </c:pt>
                <c:pt idx="1211">
                  <c:v>14.276999999999999</c:v>
                </c:pt>
                <c:pt idx="1212">
                  <c:v>14.265000000000001</c:v>
                </c:pt>
                <c:pt idx="1213">
                  <c:v>14.212999999999999</c:v>
                </c:pt>
                <c:pt idx="1214">
                  <c:v>14.154999999999999</c:v>
                </c:pt>
                <c:pt idx="1215">
                  <c:v>14.127000000000001</c:v>
                </c:pt>
                <c:pt idx="1216">
                  <c:v>14.135</c:v>
                </c:pt>
                <c:pt idx="1217">
                  <c:v>14.071</c:v>
                </c:pt>
                <c:pt idx="1218">
                  <c:v>14.077</c:v>
                </c:pt>
                <c:pt idx="1219">
                  <c:v>14.053000000000001</c:v>
                </c:pt>
                <c:pt idx="1220">
                  <c:v>14.010999999999999</c:v>
                </c:pt>
                <c:pt idx="1221">
                  <c:v>14.012</c:v>
                </c:pt>
                <c:pt idx="1222">
                  <c:v>13.954000000000001</c:v>
                </c:pt>
                <c:pt idx="1223">
                  <c:v>13.99</c:v>
                </c:pt>
                <c:pt idx="1224">
                  <c:v>13.961</c:v>
                </c:pt>
                <c:pt idx="1225">
                  <c:v>13.996</c:v>
                </c:pt>
                <c:pt idx="1226">
                  <c:v>14.035</c:v>
                </c:pt>
                <c:pt idx="1227">
                  <c:v>14.053000000000001</c:v>
                </c:pt>
                <c:pt idx="1228">
                  <c:v>13.981999999999999</c:v>
                </c:pt>
                <c:pt idx="1229">
                  <c:v>13.904999999999999</c:v>
                </c:pt>
                <c:pt idx="1230">
                  <c:v>13.847</c:v>
                </c:pt>
                <c:pt idx="1231">
                  <c:v>13.814</c:v>
                </c:pt>
                <c:pt idx="1232">
                  <c:v>13.78</c:v>
                </c:pt>
                <c:pt idx="1233">
                  <c:v>13.851000000000001</c:v>
                </c:pt>
                <c:pt idx="1234">
                  <c:v>13.858000000000001</c:v>
                </c:pt>
                <c:pt idx="1235">
                  <c:v>13.819000000000001</c:v>
                </c:pt>
                <c:pt idx="1236">
                  <c:v>13.768000000000001</c:v>
                </c:pt>
                <c:pt idx="1237">
                  <c:v>13.714</c:v>
                </c:pt>
                <c:pt idx="1238">
                  <c:v>13.664</c:v>
                </c:pt>
                <c:pt idx="1239">
                  <c:v>13.624000000000001</c:v>
                </c:pt>
                <c:pt idx="1240">
                  <c:v>13.615</c:v>
                </c:pt>
                <c:pt idx="1241">
                  <c:v>13.603999999999999</c:v>
                </c:pt>
                <c:pt idx="1242">
                  <c:v>13.569000000000001</c:v>
                </c:pt>
                <c:pt idx="1243">
                  <c:v>13.459</c:v>
                </c:pt>
                <c:pt idx="1244">
                  <c:v>13.464</c:v>
                </c:pt>
                <c:pt idx="1245">
                  <c:v>13.516999999999999</c:v>
                </c:pt>
                <c:pt idx="1246">
                  <c:v>13.535</c:v>
                </c:pt>
                <c:pt idx="1247">
                  <c:v>13.539</c:v>
                </c:pt>
                <c:pt idx="1248">
                  <c:v>13.606</c:v>
                </c:pt>
                <c:pt idx="1249">
                  <c:v>13.624000000000001</c:v>
                </c:pt>
                <c:pt idx="1250">
                  <c:v>13.489000000000001</c:v>
                </c:pt>
                <c:pt idx="1251">
                  <c:v>13.414999999999999</c:v>
                </c:pt>
                <c:pt idx="1252">
                  <c:v>13.430999999999999</c:v>
                </c:pt>
                <c:pt idx="1253">
                  <c:v>13.36</c:v>
                </c:pt>
                <c:pt idx="1254">
                  <c:v>13.401999999999999</c:v>
                </c:pt>
                <c:pt idx="1255">
                  <c:v>13.404</c:v>
                </c:pt>
                <c:pt idx="1256">
                  <c:v>13.356999999999999</c:v>
                </c:pt>
                <c:pt idx="1257">
                  <c:v>13.316000000000001</c:v>
                </c:pt>
                <c:pt idx="1258">
                  <c:v>13.34</c:v>
                </c:pt>
                <c:pt idx="1259">
                  <c:v>13.773</c:v>
                </c:pt>
                <c:pt idx="1260">
                  <c:v>16.600999999999999</c:v>
                </c:pt>
                <c:pt idx="1261">
                  <c:v>16.896999999999998</c:v>
                </c:pt>
                <c:pt idx="1262">
                  <c:v>17.555</c:v>
                </c:pt>
                <c:pt idx="1263">
                  <c:v>17.945</c:v>
                </c:pt>
                <c:pt idx="1264">
                  <c:v>17.876000000000001</c:v>
                </c:pt>
                <c:pt idx="1265">
                  <c:v>17.571000000000002</c:v>
                </c:pt>
                <c:pt idx="1266">
                  <c:v>17.524000000000001</c:v>
                </c:pt>
                <c:pt idx="1267">
                  <c:v>17.428999999999998</c:v>
                </c:pt>
                <c:pt idx="1268">
                  <c:v>16.994</c:v>
                </c:pt>
                <c:pt idx="1269">
                  <c:v>16.481999999999999</c:v>
                </c:pt>
                <c:pt idx="1270">
                  <c:v>16.114000000000001</c:v>
                </c:pt>
                <c:pt idx="1271">
                  <c:v>15.803000000000001</c:v>
                </c:pt>
                <c:pt idx="1272">
                  <c:v>15.54</c:v>
                </c:pt>
                <c:pt idx="1273">
                  <c:v>15.214</c:v>
                </c:pt>
                <c:pt idx="1274">
                  <c:v>15.039</c:v>
                </c:pt>
                <c:pt idx="1275">
                  <c:v>14.919</c:v>
                </c:pt>
                <c:pt idx="1276">
                  <c:v>14.673</c:v>
                </c:pt>
                <c:pt idx="1277">
                  <c:v>14.622</c:v>
                </c:pt>
                <c:pt idx="1278">
                  <c:v>14.563000000000001</c:v>
                </c:pt>
                <c:pt idx="1279">
                  <c:v>14.548999999999999</c:v>
                </c:pt>
                <c:pt idx="1280">
                  <c:v>14.547000000000001</c:v>
                </c:pt>
                <c:pt idx="1281">
                  <c:v>14.587</c:v>
                </c:pt>
                <c:pt idx="1282">
                  <c:v>14.624000000000001</c:v>
                </c:pt>
                <c:pt idx="1283">
                  <c:v>14.567</c:v>
                </c:pt>
                <c:pt idx="1284">
                  <c:v>14.614000000000001</c:v>
                </c:pt>
                <c:pt idx="1285">
                  <c:v>14.776999999999999</c:v>
                </c:pt>
                <c:pt idx="1286">
                  <c:v>14.74</c:v>
                </c:pt>
                <c:pt idx="1287">
                  <c:v>14.682</c:v>
                </c:pt>
                <c:pt idx="1288">
                  <c:v>14.766</c:v>
                </c:pt>
                <c:pt idx="1289">
                  <c:v>14.917</c:v>
                </c:pt>
                <c:pt idx="1290">
                  <c:v>14.946999999999999</c:v>
                </c:pt>
                <c:pt idx="1291">
                  <c:v>14.976000000000001</c:v>
                </c:pt>
                <c:pt idx="1292">
                  <c:v>15.048999999999999</c:v>
                </c:pt>
                <c:pt idx="1293">
                  <c:v>15.199</c:v>
                </c:pt>
                <c:pt idx="1294">
                  <c:v>15.345000000000001</c:v>
                </c:pt>
                <c:pt idx="1295">
                  <c:v>15.32</c:v>
                </c:pt>
                <c:pt idx="1296">
                  <c:v>15.323</c:v>
                </c:pt>
                <c:pt idx="1297">
                  <c:v>15.294</c:v>
                </c:pt>
                <c:pt idx="1298">
                  <c:v>15.407</c:v>
                </c:pt>
                <c:pt idx="1299">
                  <c:v>15.542999999999999</c:v>
                </c:pt>
                <c:pt idx="1300">
                  <c:v>15.602</c:v>
                </c:pt>
                <c:pt idx="1301">
                  <c:v>15.536</c:v>
                </c:pt>
                <c:pt idx="1302">
                  <c:v>15.49</c:v>
                </c:pt>
                <c:pt idx="1303">
                  <c:v>15.519</c:v>
                </c:pt>
                <c:pt idx="1304">
                  <c:v>15.486000000000001</c:v>
                </c:pt>
                <c:pt idx="1305">
                  <c:v>15.503</c:v>
                </c:pt>
                <c:pt idx="1306">
                  <c:v>15.536</c:v>
                </c:pt>
                <c:pt idx="1307">
                  <c:v>15.597</c:v>
                </c:pt>
                <c:pt idx="1308">
                  <c:v>15.563000000000001</c:v>
                </c:pt>
                <c:pt idx="1309">
                  <c:v>15.526</c:v>
                </c:pt>
                <c:pt idx="1310">
                  <c:v>15.566000000000001</c:v>
                </c:pt>
                <c:pt idx="1311">
                  <c:v>15.568</c:v>
                </c:pt>
                <c:pt idx="1312">
                  <c:v>15.625999999999999</c:v>
                </c:pt>
                <c:pt idx="1313">
                  <c:v>15.657999999999999</c:v>
                </c:pt>
                <c:pt idx="1314">
                  <c:v>15.499000000000001</c:v>
                </c:pt>
                <c:pt idx="1315">
                  <c:v>15.382</c:v>
                </c:pt>
                <c:pt idx="1316">
                  <c:v>15.308</c:v>
                </c:pt>
                <c:pt idx="1317">
                  <c:v>15.305999999999999</c:v>
                </c:pt>
                <c:pt idx="1318">
                  <c:v>15.321</c:v>
                </c:pt>
                <c:pt idx="1319">
                  <c:v>15.323</c:v>
                </c:pt>
                <c:pt idx="1320">
                  <c:v>15.314</c:v>
                </c:pt>
                <c:pt idx="1321">
                  <c:v>15.340999999999999</c:v>
                </c:pt>
                <c:pt idx="1322">
                  <c:v>15.278</c:v>
                </c:pt>
                <c:pt idx="1323">
                  <c:v>15.3</c:v>
                </c:pt>
                <c:pt idx="1324">
                  <c:v>15.224</c:v>
                </c:pt>
                <c:pt idx="1325">
                  <c:v>15.189</c:v>
                </c:pt>
                <c:pt idx="1326">
                  <c:v>15.19</c:v>
                </c:pt>
                <c:pt idx="1327">
                  <c:v>15.03</c:v>
                </c:pt>
                <c:pt idx="1328">
                  <c:v>14.901999999999999</c:v>
                </c:pt>
                <c:pt idx="1329">
                  <c:v>14.961</c:v>
                </c:pt>
                <c:pt idx="1330">
                  <c:v>14.944000000000001</c:v>
                </c:pt>
                <c:pt idx="1331">
                  <c:v>14.916</c:v>
                </c:pt>
                <c:pt idx="1332">
                  <c:v>14.891999999999999</c:v>
                </c:pt>
                <c:pt idx="1333">
                  <c:v>14.859</c:v>
                </c:pt>
                <c:pt idx="1334">
                  <c:v>14.773</c:v>
                </c:pt>
                <c:pt idx="1335">
                  <c:v>14.566000000000001</c:v>
                </c:pt>
                <c:pt idx="1336">
                  <c:v>14.492000000000001</c:v>
                </c:pt>
                <c:pt idx="1337">
                  <c:v>14.57</c:v>
                </c:pt>
                <c:pt idx="1338">
                  <c:v>14.541</c:v>
                </c:pt>
                <c:pt idx="1339">
                  <c:v>14.558</c:v>
                </c:pt>
                <c:pt idx="1340">
                  <c:v>14.552</c:v>
                </c:pt>
                <c:pt idx="1341">
                  <c:v>14.506</c:v>
                </c:pt>
                <c:pt idx="1342">
                  <c:v>14.385</c:v>
                </c:pt>
                <c:pt idx="1343">
                  <c:v>14.403</c:v>
                </c:pt>
                <c:pt idx="1344">
                  <c:v>14.385999999999999</c:v>
                </c:pt>
                <c:pt idx="1345">
                  <c:v>14.298999999999999</c:v>
                </c:pt>
                <c:pt idx="1346">
                  <c:v>14.302</c:v>
                </c:pt>
                <c:pt idx="1347">
                  <c:v>14.275</c:v>
                </c:pt>
                <c:pt idx="1348">
                  <c:v>14.194000000000001</c:v>
                </c:pt>
                <c:pt idx="1349">
                  <c:v>14.195</c:v>
                </c:pt>
                <c:pt idx="1350">
                  <c:v>14.191000000000001</c:v>
                </c:pt>
                <c:pt idx="1351">
                  <c:v>14.206</c:v>
                </c:pt>
                <c:pt idx="1352">
                  <c:v>14.2</c:v>
                </c:pt>
                <c:pt idx="1353">
                  <c:v>14.132</c:v>
                </c:pt>
                <c:pt idx="1354">
                  <c:v>14.141999999999999</c:v>
                </c:pt>
                <c:pt idx="1355">
                  <c:v>14.092000000000001</c:v>
                </c:pt>
                <c:pt idx="1356">
                  <c:v>14.023</c:v>
                </c:pt>
                <c:pt idx="1357">
                  <c:v>14.016999999999999</c:v>
                </c:pt>
                <c:pt idx="1358">
                  <c:v>14.037000000000001</c:v>
                </c:pt>
                <c:pt idx="1359">
                  <c:v>13.956</c:v>
                </c:pt>
                <c:pt idx="1360">
                  <c:v>13.956</c:v>
                </c:pt>
                <c:pt idx="1361">
                  <c:v>13.955</c:v>
                </c:pt>
                <c:pt idx="1362">
                  <c:v>13.888</c:v>
                </c:pt>
                <c:pt idx="1363">
                  <c:v>13.907</c:v>
                </c:pt>
                <c:pt idx="1364">
                  <c:v>13.897</c:v>
                </c:pt>
                <c:pt idx="1365">
                  <c:v>13.87</c:v>
                </c:pt>
                <c:pt idx="1366">
                  <c:v>13.901</c:v>
                </c:pt>
                <c:pt idx="1367">
                  <c:v>13.926</c:v>
                </c:pt>
                <c:pt idx="1368">
                  <c:v>13.888999999999999</c:v>
                </c:pt>
                <c:pt idx="1369">
                  <c:v>13.795</c:v>
                </c:pt>
                <c:pt idx="1370">
                  <c:v>13.811999999999999</c:v>
                </c:pt>
                <c:pt idx="1371">
                  <c:v>13.834</c:v>
                </c:pt>
                <c:pt idx="1372">
                  <c:v>13.843999999999999</c:v>
                </c:pt>
                <c:pt idx="1373">
                  <c:v>13.878</c:v>
                </c:pt>
                <c:pt idx="1374">
                  <c:v>13.861000000000001</c:v>
                </c:pt>
                <c:pt idx="1375">
                  <c:v>13.693</c:v>
                </c:pt>
                <c:pt idx="1376">
                  <c:v>13.544</c:v>
                </c:pt>
                <c:pt idx="1377">
                  <c:v>13.608000000000001</c:v>
                </c:pt>
                <c:pt idx="1378">
                  <c:v>13.651999999999999</c:v>
                </c:pt>
                <c:pt idx="1379">
                  <c:v>13.72</c:v>
                </c:pt>
                <c:pt idx="1380">
                  <c:v>13.675000000000001</c:v>
                </c:pt>
                <c:pt idx="1381">
                  <c:v>13.678000000000001</c:v>
                </c:pt>
                <c:pt idx="1382">
                  <c:v>13.634</c:v>
                </c:pt>
                <c:pt idx="1383">
                  <c:v>13.548999999999999</c:v>
                </c:pt>
                <c:pt idx="1384">
                  <c:v>13.545999999999999</c:v>
                </c:pt>
                <c:pt idx="1385">
                  <c:v>13.57</c:v>
                </c:pt>
                <c:pt idx="1386">
                  <c:v>13.564</c:v>
                </c:pt>
                <c:pt idx="1387">
                  <c:v>13.597</c:v>
                </c:pt>
                <c:pt idx="1388">
                  <c:v>13.523</c:v>
                </c:pt>
                <c:pt idx="1389">
                  <c:v>13.467000000000001</c:v>
                </c:pt>
                <c:pt idx="1390">
                  <c:v>13.384</c:v>
                </c:pt>
                <c:pt idx="1391">
                  <c:v>13.4</c:v>
                </c:pt>
                <c:pt idx="1392">
                  <c:v>13.473000000000001</c:v>
                </c:pt>
                <c:pt idx="1393">
                  <c:v>13.52</c:v>
                </c:pt>
                <c:pt idx="1394">
                  <c:v>13.411</c:v>
                </c:pt>
                <c:pt idx="1395">
                  <c:v>13.367000000000001</c:v>
                </c:pt>
                <c:pt idx="1396">
                  <c:v>13.387</c:v>
                </c:pt>
                <c:pt idx="1397">
                  <c:v>13.449</c:v>
                </c:pt>
                <c:pt idx="1398">
                  <c:v>13.478999999999999</c:v>
                </c:pt>
                <c:pt idx="1399">
                  <c:v>13.738</c:v>
                </c:pt>
                <c:pt idx="1400">
                  <c:v>16.760999999999999</c:v>
                </c:pt>
                <c:pt idx="1401">
                  <c:v>17.012</c:v>
                </c:pt>
                <c:pt idx="1402">
                  <c:v>17.523</c:v>
                </c:pt>
                <c:pt idx="1403">
                  <c:v>17.844999999999999</c:v>
                </c:pt>
                <c:pt idx="1404">
                  <c:v>17.948</c:v>
                </c:pt>
                <c:pt idx="1405">
                  <c:v>17.948</c:v>
                </c:pt>
                <c:pt idx="1406">
                  <c:v>17.677</c:v>
                </c:pt>
                <c:pt idx="1407">
                  <c:v>17.431000000000001</c:v>
                </c:pt>
                <c:pt idx="1408">
                  <c:v>16.905999999999999</c:v>
                </c:pt>
                <c:pt idx="1409">
                  <c:v>16.422000000000001</c:v>
                </c:pt>
                <c:pt idx="1410">
                  <c:v>16.073</c:v>
                </c:pt>
                <c:pt idx="1411">
                  <c:v>15.879</c:v>
                </c:pt>
                <c:pt idx="1412">
                  <c:v>15.585000000000001</c:v>
                </c:pt>
                <c:pt idx="1413">
                  <c:v>15.333</c:v>
                </c:pt>
                <c:pt idx="1414">
                  <c:v>15.112</c:v>
                </c:pt>
                <c:pt idx="1415">
                  <c:v>14.853</c:v>
                </c:pt>
                <c:pt idx="1416">
                  <c:v>14.664999999999999</c:v>
                </c:pt>
                <c:pt idx="1417">
                  <c:v>14.576000000000001</c:v>
                </c:pt>
                <c:pt idx="1418">
                  <c:v>14.542999999999999</c:v>
                </c:pt>
                <c:pt idx="1419">
                  <c:v>14.555</c:v>
                </c:pt>
                <c:pt idx="1420">
                  <c:v>14.601000000000001</c:v>
                </c:pt>
                <c:pt idx="1421">
                  <c:v>14.608000000000001</c:v>
                </c:pt>
                <c:pt idx="1422">
                  <c:v>14.548999999999999</c:v>
                </c:pt>
                <c:pt idx="1423">
                  <c:v>14.561</c:v>
                </c:pt>
                <c:pt idx="1424">
                  <c:v>14.57</c:v>
                </c:pt>
                <c:pt idx="1425">
                  <c:v>14.574</c:v>
                </c:pt>
                <c:pt idx="1426">
                  <c:v>14.673</c:v>
                </c:pt>
                <c:pt idx="1427">
                  <c:v>14.766</c:v>
                </c:pt>
                <c:pt idx="1428">
                  <c:v>14.898</c:v>
                </c:pt>
                <c:pt idx="1429">
                  <c:v>15.079000000000001</c:v>
                </c:pt>
                <c:pt idx="1430">
                  <c:v>15.099</c:v>
                </c:pt>
                <c:pt idx="1431">
                  <c:v>15.092000000000001</c:v>
                </c:pt>
                <c:pt idx="1432">
                  <c:v>15.156000000000001</c:v>
                </c:pt>
                <c:pt idx="1433">
                  <c:v>15.284000000000001</c:v>
                </c:pt>
                <c:pt idx="1434">
                  <c:v>15.257999999999999</c:v>
                </c:pt>
                <c:pt idx="1435">
                  <c:v>15.217000000000001</c:v>
                </c:pt>
                <c:pt idx="1436">
                  <c:v>15.279</c:v>
                </c:pt>
                <c:pt idx="1437">
                  <c:v>15.403</c:v>
                </c:pt>
                <c:pt idx="1438">
                  <c:v>15.532</c:v>
                </c:pt>
                <c:pt idx="1439">
                  <c:v>15.569000000000001</c:v>
                </c:pt>
                <c:pt idx="1440">
                  <c:v>15.586</c:v>
                </c:pt>
                <c:pt idx="1441">
                  <c:v>15.629</c:v>
                </c:pt>
                <c:pt idx="1442">
                  <c:v>15.515000000000001</c:v>
                </c:pt>
                <c:pt idx="1443">
                  <c:v>15.433</c:v>
                </c:pt>
                <c:pt idx="1444">
                  <c:v>15.478999999999999</c:v>
                </c:pt>
                <c:pt idx="1445">
                  <c:v>15.545999999999999</c:v>
                </c:pt>
                <c:pt idx="1446">
                  <c:v>15.574999999999999</c:v>
                </c:pt>
                <c:pt idx="1447">
                  <c:v>15.624000000000001</c:v>
                </c:pt>
                <c:pt idx="1448">
                  <c:v>15.567</c:v>
                </c:pt>
                <c:pt idx="1449">
                  <c:v>15.523</c:v>
                </c:pt>
                <c:pt idx="1450">
                  <c:v>15.521000000000001</c:v>
                </c:pt>
                <c:pt idx="1451">
                  <c:v>15.518000000000001</c:v>
                </c:pt>
                <c:pt idx="1452">
                  <c:v>15.461</c:v>
                </c:pt>
                <c:pt idx="1453">
                  <c:v>15.525</c:v>
                </c:pt>
                <c:pt idx="1454">
                  <c:v>15.577</c:v>
                </c:pt>
                <c:pt idx="1455">
                  <c:v>15.493</c:v>
                </c:pt>
                <c:pt idx="1456">
                  <c:v>15.496</c:v>
                </c:pt>
                <c:pt idx="1457">
                  <c:v>15.558999999999999</c:v>
                </c:pt>
                <c:pt idx="1458">
                  <c:v>15.426</c:v>
                </c:pt>
                <c:pt idx="1459">
                  <c:v>15.294</c:v>
                </c:pt>
                <c:pt idx="1460">
                  <c:v>15.361000000000001</c:v>
                </c:pt>
                <c:pt idx="1461">
                  <c:v>15.387</c:v>
                </c:pt>
                <c:pt idx="1462">
                  <c:v>15.263999999999999</c:v>
                </c:pt>
                <c:pt idx="1463">
                  <c:v>15.218999999999999</c:v>
                </c:pt>
                <c:pt idx="1464">
                  <c:v>15.301</c:v>
                </c:pt>
                <c:pt idx="1465">
                  <c:v>15.324999999999999</c:v>
                </c:pt>
                <c:pt idx="1466">
                  <c:v>15.285</c:v>
                </c:pt>
                <c:pt idx="1467">
                  <c:v>15.202999999999999</c:v>
                </c:pt>
                <c:pt idx="1468">
                  <c:v>15.122999999999999</c:v>
                </c:pt>
                <c:pt idx="1469">
                  <c:v>15.007</c:v>
                </c:pt>
                <c:pt idx="1470">
                  <c:v>14.944000000000001</c:v>
                </c:pt>
                <c:pt idx="1471">
                  <c:v>14.893000000000001</c:v>
                </c:pt>
                <c:pt idx="1472">
                  <c:v>14.869</c:v>
                </c:pt>
                <c:pt idx="1473">
                  <c:v>14.794</c:v>
                </c:pt>
                <c:pt idx="1474">
                  <c:v>14.744999999999999</c:v>
                </c:pt>
                <c:pt idx="1475">
                  <c:v>14.616</c:v>
                </c:pt>
                <c:pt idx="1476">
                  <c:v>14.56</c:v>
                </c:pt>
                <c:pt idx="1477">
                  <c:v>14.545999999999999</c:v>
                </c:pt>
                <c:pt idx="1478">
                  <c:v>14.56</c:v>
                </c:pt>
                <c:pt idx="1479">
                  <c:v>14.535</c:v>
                </c:pt>
                <c:pt idx="1480">
                  <c:v>14.411</c:v>
                </c:pt>
                <c:pt idx="1481">
                  <c:v>14.403</c:v>
                </c:pt>
                <c:pt idx="1482">
                  <c:v>14.46</c:v>
                </c:pt>
                <c:pt idx="1483">
                  <c:v>14.513</c:v>
                </c:pt>
                <c:pt idx="1484">
                  <c:v>14.41</c:v>
                </c:pt>
                <c:pt idx="1485">
                  <c:v>14.286</c:v>
                </c:pt>
                <c:pt idx="1486">
                  <c:v>14.298</c:v>
                </c:pt>
                <c:pt idx="1487">
                  <c:v>14.332000000000001</c:v>
                </c:pt>
                <c:pt idx="1488">
                  <c:v>14.278</c:v>
                </c:pt>
                <c:pt idx="1489">
                  <c:v>14.163</c:v>
                </c:pt>
                <c:pt idx="1490">
                  <c:v>14.199</c:v>
                </c:pt>
                <c:pt idx="1491">
                  <c:v>14.191000000000001</c:v>
                </c:pt>
                <c:pt idx="1492">
                  <c:v>14.145</c:v>
                </c:pt>
                <c:pt idx="1493">
                  <c:v>14.106999999999999</c:v>
                </c:pt>
                <c:pt idx="1494">
                  <c:v>14.111000000000001</c:v>
                </c:pt>
                <c:pt idx="1495">
                  <c:v>14.109</c:v>
                </c:pt>
                <c:pt idx="1496">
                  <c:v>14.173</c:v>
                </c:pt>
                <c:pt idx="1497">
                  <c:v>14.114000000000001</c:v>
                </c:pt>
                <c:pt idx="1498">
                  <c:v>14.051</c:v>
                </c:pt>
                <c:pt idx="1499">
                  <c:v>14.079000000000001</c:v>
                </c:pt>
                <c:pt idx="1500">
                  <c:v>13.989000000000001</c:v>
                </c:pt>
                <c:pt idx="1501">
                  <c:v>13.874000000000001</c:v>
                </c:pt>
                <c:pt idx="1502">
                  <c:v>13.946999999999999</c:v>
                </c:pt>
                <c:pt idx="1503">
                  <c:v>14.004</c:v>
                </c:pt>
                <c:pt idx="1504">
                  <c:v>13.927</c:v>
                </c:pt>
                <c:pt idx="1505">
                  <c:v>13.897</c:v>
                </c:pt>
                <c:pt idx="1506">
                  <c:v>13.884</c:v>
                </c:pt>
                <c:pt idx="1507">
                  <c:v>13.842000000000001</c:v>
                </c:pt>
                <c:pt idx="1508">
                  <c:v>13.781000000000001</c:v>
                </c:pt>
                <c:pt idx="1509">
                  <c:v>13.718</c:v>
                </c:pt>
                <c:pt idx="1510">
                  <c:v>13.727</c:v>
                </c:pt>
                <c:pt idx="1511">
                  <c:v>13.794</c:v>
                </c:pt>
                <c:pt idx="1512">
                  <c:v>13.846</c:v>
                </c:pt>
                <c:pt idx="1513">
                  <c:v>13.853</c:v>
                </c:pt>
                <c:pt idx="1514">
                  <c:v>13.83</c:v>
                </c:pt>
                <c:pt idx="1515">
                  <c:v>13.8</c:v>
                </c:pt>
                <c:pt idx="1516">
                  <c:v>13.691000000000001</c:v>
                </c:pt>
                <c:pt idx="1517">
                  <c:v>13.612</c:v>
                </c:pt>
                <c:pt idx="1518">
                  <c:v>13.628</c:v>
                </c:pt>
                <c:pt idx="1519">
                  <c:v>13.662000000000001</c:v>
                </c:pt>
                <c:pt idx="1520">
                  <c:v>13.68</c:v>
                </c:pt>
                <c:pt idx="1521">
                  <c:v>13.693</c:v>
                </c:pt>
                <c:pt idx="1522">
                  <c:v>13.593999999999999</c:v>
                </c:pt>
                <c:pt idx="1523">
                  <c:v>13.587999999999999</c:v>
                </c:pt>
                <c:pt idx="1524">
                  <c:v>13.614000000000001</c:v>
                </c:pt>
                <c:pt idx="1525">
                  <c:v>13.611000000000001</c:v>
                </c:pt>
                <c:pt idx="1526">
                  <c:v>13.586</c:v>
                </c:pt>
                <c:pt idx="1527">
                  <c:v>13.481</c:v>
                </c:pt>
                <c:pt idx="1528">
                  <c:v>13.5</c:v>
                </c:pt>
                <c:pt idx="1529">
                  <c:v>13.507999999999999</c:v>
                </c:pt>
                <c:pt idx="1530">
                  <c:v>13.523999999999999</c:v>
                </c:pt>
                <c:pt idx="1531">
                  <c:v>13.547000000000001</c:v>
                </c:pt>
                <c:pt idx="1532">
                  <c:v>13.51</c:v>
                </c:pt>
                <c:pt idx="1533">
                  <c:v>13.430999999999999</c:v>
                </c:pt>
                <c:pt idx="1534">
                  <c:v>13.358000000000001</c:v>
                </c:pt>
                <c:pt idx="1535">
                  <c:v>13.412000000000001</c:v>
                </c:pt>
                <c:pt idx="1536">
                  <c:v>13.443</c:v>
                </c:pt>
                <c:pt idx="1537">
                  <c:v>13.478999999999999</c:v>
                </c:pt>
                <c:pt idx="1538">
                  <c:v>13.366</c:v>
                </c:pt>
                <c:pt idx="1539">
                  <c:v>13.619</c:v>
                </c:pt>
                <c:pt idx="1540">
                  <c:v>16.596</c:v>
                </c:pt>
                <c:pt idx="1541">
                  <c:v>16.818999999999999</c:v>
                </c:pt>
                <c:pt idx="1542">
                  <c:v>17.5</c:v>
                </c:pt>
                <c:pt idx="1543">
                  <c:v>18.015000000000001</c:v>
                </c:pt>
                <c:pt idx="1544">
                  <c:v>17.914000000000001</c:v>
                </c:pt>
                <c:pt idx="1545">
                  <c:v>17.765000000000001</c:v>
                </c:pt>
                <c:pt idx="1546">
                  <c:v>17.672000000000001</c:v>
                </c:pt>
                <c:pt idx="1547">
                  <c:v>17.398</c:v>
                </c:pt>
                <c:pt idx="1548">
                  <c:v>17.04</c:v>
                </c:pt>
                <c:pt idx="1549">
                  <c:v>16.420999999999999</c:v>
                </c:pt>
                <c:pt idx="1550">
                  <c:v>15.972</c:v>
                </c:pt>
                <c:pt idx="1551">
                  <c:v>15.907999999999999</c:v>
                </c:pt>
                <c:pt idx="1552">
                  <c:v>15.664999999999999</c:v>
                </c:pt>
                <c:pt idx="1553">
                  <c:v>15.401999999999999</c:v>
                </c:pt>
                <c:pt idx="1554">
                  <c:v>15.081</c:v>
                </c:pt>
                <c:pt idx="1555">
                  <c:v>14.813000000000001</c:v>
                </c:pt>
                <c:pt idx="1556">
                  <c:v>14.766999999999999</c:v>
                </c:pt>
                <c:pt idx="1557">
                  <c:v>14.654</c:v>
                </c:pt>
                <c:pt idx="1558">
                  <c:v>14.606</c:v>
                </c:pt>
                <c:pt idx="1559">
                  <c:v>14.48</c:v>
                </c:pt>
                <c:pt idx="1560">
                  <c:v>14.367000000000001</c:v>
                </c:pt>
                <c:pt idx="1561">
                  <c:v>14.428000000000001</c:v>
                </c:pt>
                <c:pt idx="1562">
                  <c:v>14.503</c:v>
                </c:pt>
                <c:pt idx="1563">
                  <c:v>14.509</c:v>
                </c:pt>
                <c:pt idx="1564">
                  <c:v>14.573</c:v>
                </c:pt>
                <c:pt idx="1565">
                  <c:v>14.648</c:v>
                </c:pt>
                <c:pt idx="1566">
                  <c:v>14.694000000000001</c:v>
                </c:pt>
                <c:pt idx="1567">
                  <c:v>14.872999999999999</c:v>
                </c:pt>
                <c:pt idx="1568">
                  <c:v>14.977</c:v>
                </c:pt>
                <c:pt idx="1569">
                  <c:v>15.021000000000001</c:v>
                </c:pt>
                <c:pt idx="1570">
                  <c:v>15.03</c:v>
                </c:pt>
                <c:pt idx="1571">
                  <c:v>15.092000000000001</c:v>
                </c:pt>
                <c:pt idx="1572">
                  <c:v>15.137</c:v>
                </c:pt>
                <c:pt idx="1573">
                  <c:v>15.23</c:v>
                </c:pt>
                <c:pt idx="1574">
                  <c:v>15.353999999999999</c:v>
                </c:pt>
                <c:pt idx="1575">
                  <c:v>15.401</c:v>
                </c:pt>
                <c:pt idx="1576">
                  <c:v>15.430999999999999</c:v>
                </c:pt>
                <c:pt idx="1577">
                  <c:v>15.483000000000001</c:v>
                </c:pt>
                <c:pt idx="1578">
                  <c:v>15.448</c:v>
                </c:pt>
                <c:pt idx="1579">
                  <c:v>15.529</c:v>
                </c:pt>
                <c:pt idx="1580">
                  <c:v>15.457000000000001</c:v>
                </c:pt>
                <c:pt idx="1581">
                  <c:v>15.394</c:v>
                </c:pt>
                <c:pt idx="1582">
                  <c:v>15.586</c:v>
                </c:pt>
                <c:pt idx="1583">
                  <c:v>15.651999999999999</c:v>
                </c:pt>
                <c:pt idx="1584">
                  <c:v>15.512</c:v>
                </c:pt>
                <c:pt idx="1585">
                  <c:v>15.471</c:v>
                </c:pt>
                <c:pt idx="1586">
                  <c:v>15.477</c:v>
                </c:pt>
                <c:pt idx="1587">
                  <c:v>15.67</c:v>
                </c:pt>
                <c:pt idx="1588">
                  <c:v>15.792999999999999</c:v>
                </c:pt>
                <c:pt idx="1589">
                  <c:v>15.664999999999999</c:v>
                </c:pt>
                <c:pt idx="1590">
                  <c:v>15.53</c:v>
                </c:pt>
                <c:pt idx="1591">
                  <c:v>15.455</c:v>
                </c:pt>
                <c:pt idx="1592">
                  <c:v>15.492000000000001</c:v>
                </c:pt>
                <c:pt idx="1593">
                  <c:v>15.503</c:v>
                </c:pt>
                <c:pt idx="1594">
                  <c:v>15.46</c:v>
                </c:pt>
                <c:pt idx="1595">
                  <c:v>15.467000000000001</c:v>
                </c:pt>
                <c:pt idx="1596">
                  <c:v>15.446</c:v>
                </c:pt>
                <c:pt idx="1597">
                  <c:v>15.303000000000001</c:v>
                </c:pt>
                <c:pt idx="1598">
                  <c:v>15.316000000000001</c:v>
                </c:pt>
                <c:pt idx="1599">
                  <c:v>15.279</c:v>
                </c:pt>
                <c:pt idx="1600">
                  <c:v>15.233000000000001</c:v>
                </c:pt>
                <c:pt idx="1601">
                  <c:v>15.287000000000001</c:v>
                </c:pt>
                <c:pt idx="1602">
                  <c:v>15.295</c:v>
                </c:pt>
                <c:pt idx="1603">
                  <c:v>15.269</c:v>
                </c:pt>
                <c:pt idx="1604">
                  <c:v>15.268000000000001</c:v>
                </c:pt>
                <c:pt idx="1605">
                  <c:v>15.161</c:v>
                </c:pt>
                <c:pt idx="1606">
                  <c:v>15.055</c:v>
                </c:pt>
                <c:pt idx="1607">
                  <c:v>15.083</c:v>
                </c:pt>
                <c:pt idx="1608">
                  <c:v>15.167999999999999</c:v>
                </c:pt>
                <c:pt idx="1609">
                  <c:v>15.054</c:v>
                </c:pt>
                <c:pt idx="1610">
                  <c:v>14.945</c:v>
                </c:pt>
                <c:pt idx="1611">
                  <c:v>14.794</c:v>
                </c:pt>
                <c:pt idx="1612">
                  <c:v>14.686999999999999</c:v>
                </c:pt>
                <c:pt idx="1613">
                  <c:v>14.637</c:v>
                </c:pt>
                <c:pt idx="1614">
                  <c:v>14.574999999999999</c:v>
                </c:pt>
                <c:pt idx="1615">
                  <c:v>14.553000000000001</c:v>
                </c:pt>
                <c:pt idx="1616">
                  <c:v>14.676</c:v>
                </c:pt>
                <c:pt idx="1617">
                  <c:v>14.768000000000001</c:v>
                </c:pt>
                <c:pt idx="1618">
                  <c:v>14.647</c:v>
                </c:pt>
                <c:pt idx="1619">
                  <c:v>14.446</c:v>
                </c:pt>
                <c:pt idx="1620">
                  <c:v>14.324999999999999</c:v>
                </c:pt>
                <c:pt idx="1621">
                  <c:v>14.411</c:v>
                </c:pt>
                <c:pt idx="1622">
                  <c:v>14.5</c:v>
                </c:pt>
                <c:pt idx="1623">
                  <c:v>14.44</c:v>
                </c:pt>
                <c:pt idx="1624">
                  <c:v>14.356999999999999</c:v>
                </c:pt>
                <c:pt idx="1625">
                  <c:v>14.384</c:v>
                </c:pt>
                <c:pt idx="1626">
                  <c:v>14.292999999999999</c:v>
                </c:pt>
                <c:pt idx="1627">
                  <c:v>14.105</c:v>
                </c:pt>
                <c:pt idx="1628">
                  <c:v>14.16</c:v>
                </c:pt>
                <c:pt idx="1629">
                  <c:v>14.265000000000001</c:v>
                </c:pt>
                <c:pt idx="1630">
                  <c:v>14.243</c:v>
                </c:pt>
                <c:pt idx="1631">
                  <c:v>14.17</c:v>
                </c:pt>
                <c:pt idx="1632">
                  <c:v>14.169</c:v>
                </c:pt>
                <c:pt idx="1633">
                  <c:v>14.173999999999999</c:v>
                </c:pt>
                <c:pt idx="1634">
                  <c:v>14.125</c:v>
                </c:pt>
                <c:pt idx="1635">
                  <c:v>14.215999999999999</c:v>
                </c:pt>
                <c:pt idx="1636">
                  <c:v>14.192</c:v>
                </c:pt>
                <c:pt idx="1637">
                  <c:v>14.032</c:v>
                </c:pt>
                <c:pt idx="1638">
                  <c:v>13.89</c:v>
                </c:pt>
                <c:pt idx="1639">
                  <c:v>13.994</c:v>
                </c:pt>
                <c:pt idx="1640">
                  <c:v>14.162000000000001</c:v>
                </c:pt>
                <c:pt idx="1641">
                  <c:v>14.077</c:v>
                </c:pt>
                <c:pt idx="1642">
                  <c:v>13.928000000000001</c:v>
                </c:pt>
                <c:pt idx="1643">
                  <c:v>13.964</c:v>
                </c:pt>
                <c:pt idx="1644">
                  <c:v>13.938000000000001</c:v>
                </c:pt>
                <c:pt idx="1645">
                  <c:v>13.935</c:v>
                </c:pt>
                <c:pt idx="1646">
                  <c:v>13.954000000000001</c:v>
                </c:pt>
                <c:pt idx="1647">
                  <c:v>13.99</c:v>
                </c:pt>
                <c:pt idx="1648">
                  <c:v>14.086</c:v>
                </c:pt>
                <c:pt idx="1649">
                  <c:v>13.83</c:v>
                </c:pt>
                <c:pt idx="1650">
                  <c:v>13.691000000000001</c:v>
                </c:pt>
                <c:pt idx="1651">
                  <c:v>13.721</c:v>
                </c:pt>
                <c:pt idx="1652">
                  <c:v>13.792</c:v>
                </c:pt>
                <c:pt idx="1653">
                  <c:v>13.787000000000001</c:v>
                </c:pt>
                <c:pt idx="1654">
                  <c:v>13.827</c:v>
                </c:pt>
                <c:pt idx="1655">
                  <c:v>13.791</c:v>
                </c:pt>
                <c:pt idx="1656">
                  <c:v>13.763</c:v>
                </c:pt>
                <c:pt idx="1657">
                  <c:v>13.833</c:v>
                </c:pt>
                <c:pt idx="1658">
                  <c:v>13.747999999999999</c:v>
                </c:pt>
                <c:pt idx="1659">
                  <c:v>13.625999999999999</c:v>
                </c:pt>
                <c:pt idx="1660">
                  <c:v>13.71</c:v>
                </c:pt>
                <c:pt idx="1661">
                  <c:v>13.609</c:v>
                </c:pt>
                <c:pt idx="1662">
                  <c:v>13.648</c:v>
                </c:pt>
                <c:pt idx="1663">
                  <c:v>13.622</c:v>
                </c:pt>
                <c:pt idx="1664">
                  <c:v>13.486000000000001</c:v>
                </c:pt>
                <c:pt idx="1665">
                  <c:v>13.497</c:v>
                </c:pt>
                <c:pt idx="1666">
                  <c:v>13.561</c:v>
                </c:pt>
                <c:pt idx="1667">
                  <c:v>13.54</c:v>
                </c:pt>
                <c:pt idx="1668">
                  <c:v>13.518000000000001</c:v>
                </c:pt>
                <c:pt idx="1669">
                  <c:v>13.564</c:v>
                </c:pt>
                <c:pt idx="1670">
                  <c:v>13.515000000000001</c:v>
                </c:pt>
                <c:pt idx="1671">
                  <c:v>13.428000000000001</c:v>
                </c:pt>
                <c:pt idx="1672">
                  <c:v>13.406000000000001</c:v>
                </c:pt>
                <c:pt idx="1673">
                  <c:v>13.287000000000001</c:v>
                </c:pt>
                <c:pt idx="1674">
                  <c:v>13.179</c:v>
                </c:pt>
                <c:pt idx="1675">
                  <c:v>13.363</c:v>
                </c:pt>
                <c:pt idx="1676">
                  <c:v>13.38</c:v>
                </c:pt>
                <c:pt idx="1677">
                  <c:v>13.337</c:v>
                </c:pt>
                <c:pt idx="1678">
                  <c:v>13.364000000000001</c:v>
                </c:pt>
                <c:pt idx="1679">
                  <c:v>13.712999999999999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D9F-43D0-8F04-FA8978732BA9}"/>
            </c:ext>
          </c:extLst>
        </c:ser>
        <c:ser>
          <c:idx val="4"/>
          <c:order val="7"/>
          <c:tx>
            <c:v>'GLV3_20220324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A86ED4"/>
              </a:solidFill>
              <a:ln w="9525">
                <a:solidFill>
                  <a:srgbClr val="A86ED4"/>
                </a:solidFill>
              </a:ln>
              <a:effectLst/>
            </c:spPr>
          </c:marker>
          <c:xVal>
            <c:numRef>
              <c:f>GLV3_20220324!$B$2:$B$3615</c:f>
              <c:numCache>
                <c:formatCode>General</c:formatCode>
                <c:ptCount val="3614"/>
                <c:pt idx="0">
                  <c:v>-0.96399999999999997</c:v>
                </c:pt>
                <c:pt idx="1">
                  <c:v>-1.2180000000000013</c:v>
                </c:pt>
                <c:pt idx="2">
                  <c:v>-1.4720000000000026</c:v>
                </c:pt>
                <c:pt idx="3">
                  <c:v>-1.7260000000000004</c:v>
                </c:pt>
                <c:pt idx="4">
                  <c:v>-1.981000000000003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-2.9970000000000012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-3.7600000000000029</c:v>
                </c:pt>
                <c:pt idx="12">
                  <c:v>-4.0140000000000011</c:v>
                </c:pt>
                <c:pt idx="13">
                  <c:v>-4.2680000000000025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-5.5390000000000033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-6.8100000000000005</c:v>
                </c:pt>
                <c:pt idx="24">
                  <c:v>-7.0650000000000031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-8.0810000000000013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-8.844000000000003</c:v>
                </c:pt>
                <c:pt idx="32">
                  <c:v>-9.0980000000000008</c:v>
                </c:pt>
                <c:pt idx="33">
                  <c:v>-9.3520000000000021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-10.623000000000003</c:v>
                </c:pt>
                <c:pt idx="39">
                  <c:v>-10.878000000000002</c:v>
                </c:pt>
                <c:pt idx="40">
                  <c:v>-11.132000000000003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-11.894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-12.911000000000003</c:v>
                </c:pt>
                <c:pt idx="48">
                  <c:v>-13.165000000000001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-14.436000000000002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-15.199000000000003</c:v>
                </c:pt>
                <c:pt idx="57">
                  <c:v>-15.453000000000001</c:v>
                </c:pt>
                <c:pt idx="58">
                  <c:v>-15.707000000000003</c:v>
                </c:pt>
                <c:pt idx="59">
                  <c:v>-15.962000000000005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-16.723999999999997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-17.487000000000002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-18.249000000000002</c:v>
                </c:pt>
                <c:pt idx="69">
                  <c:v>-18.503</c:v>
                </c:pt>
                <c:pt idx="70">
                  <c:v>-18.758000000000003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-19.520000000000003</c:v>
                </c:pt>
                <c:pt idx="74">
                  <c:v>-19.774000000000001</c:v>
                </c:pt>
                <c:pt idx="75">
                  <c:v>-20.028999999999996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-21.299999999999997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-22.570999999999998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-23.841999999999999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-25.113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-26.384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-27.655000000000001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-28.926000000000002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-30.197000000000003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-31.467999999999996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-32.738999999999997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-34.01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-35.280999999999999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-1.4720000000000026</c:v>
                </c:pt>
                <c:pt idx="142">
                  <c:v>-1.7260000000000004</c:v>
                </c:pt>
                <c:pt idx="143">
                  <c:v>-1.981000000000003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-2.9970000000000012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-3.7600000000000029</c:v>
                </c:pt>
                <c:pt idx="151">
                  <c:v>-4.0140000000000011</c:v>
                </c:pt>
                <c:pt idx="152">
                  <c:v>-4.2680000000000025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-5.5390000000000033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-6.8100000000000005</c:v>
                </c:pt>
                <c:pt idx="163">
                  <c:v>-7.0650000000000031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-8.0810000000000013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-8.844000000000003</c:v>
                </c:pt>
                <c:pt idx="171">
                  <c:v>-9.0980000000000008</c:v>
                </c:pt>
                <c:pt idx="172">
                  <c:v>-9.3520000000000021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-10.623000000000003</c:v>
                </c:pt>
                <c:pt idx="178">
                  <c:v>-10.878000000000002</c:v>
                </c:pt>
                <c:pt idx="179">
                  <c:v>-11.132000000000003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-11.894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-12.911000000000003</c:v>
                </c:pt>
                <c:pt idx="187">
                  <c:v>-13.165000000000001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-14.436000000000002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-15.199000000000003</c:v>
                </c:pt>
                <c:pt idx="196">
                  <c:v>-15.453000000000001</c:v>
                </c:pt>
                <c:pt idx="197">
                  <c:v>-15.707000000000003</c:v>
                </c:pt>
                <c:pt idx="198">
                  <c:v>-15.962000000000005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-16.723999999999997</c:v>
                </c:pt>
                <c:pt idx="202">
                  <c:v>-16.978000000000002</c:v>
                </c:pt>
                <c:pt idx="203">
                  <c:v>-17.231999999999999</c:v>
                </c:pt>
                <c:pt idx="204">
                  <c:v>-17.487000000000002</c:v>
                </c:pt>
                <c:pt idx="205">
                  <c:v>-17.741</c:v>
                </c:pt>
                <c:pt idx="206">
                  <c:v>-17.994999999999997</c:v>
                </c:pt>
                <c:pt idx="207">
                  <c:v>-18.249000000000002</c:v>
                </c:pt>
                <c:pt idx="208">
                  <c:v>-18.503</c:v>
                </c:pt>
                <c:pt idx="209">
                  <c:v>-18.758000000000003</c:v>
                </c:pt>
                <c:pt idx="210">
                  <c:v>-19.012</c:v>
                </c:pt>
                <c:pt idx="211">
                  <c:v>-19.265999999999998</c:v>
                </c:pt>
                <c:pt idx="212">
                  <c:v>-19.520000000000003</c:v>
                </c:pt>
                <c:pt idx="213">
                  <c:v>-19.774000000000001</c:v>
                </c:pt>
                <c:pt idx="214">
                  <c:v>-20.028999999999996</c:v>
                </c:pt>
                <c:pt idx="215">
                  <c:v>-20.283000000000001</c:v>
                </c:pt>
                <c:pt idx="216">
                  <c:v>-20.536999999999999</c:v>
                </c:pt>
                <c:pt idx="217">
                  <c:v>-20.790999999999997</c:v>
                </c:pt>
                <c:pt idx="218">
                  <c:v>-21.045000000000002</c:v>
                </c:pt>
                <c:pt idx="219">
                  <c:v>-21.299999999999997</c:v>
                </c:pt>
                <c:pt idx="220">
                  <c:v>-21.554000000000002</c:v>
                </c:pt>
                <c:pt idx="221">
                  <c:v>-21.808</c:v>
                </c:pt>
                <c:pt idx="222">
                  <c:v>-22.061999999999998</c:v>
                </c:pt>
                <c:pt idx="223">
                  <c:v>-22.316000000000003</c:v>
                </c:pt>
                <c:pt idx="224">
                  <c:v>-22.570999999999998</c:v>
                </c:pt>
                <c:pt idx="225">
                  <c:v>-22.825000000000003</c:v>
                </c:pt>
                <c:pt idx="226">
                  <c:v>-23.079000000000001</c:v>
                </c:pt>
                <c:pt idx="227">
                  <c:v>-23.332999999999998</c:v>
                </c:pt>
                <c:pt idx="228">
                  <c:v>-23.587000000000003</c:v>
                </c:pt>
                <c:pt idx="229">
                  <c:v>-23.841999999999999</c:v>
                </c:pt>
                <c:pt idx="230">
                  <c:v>-24.095999999999997</c:v>
                </c:pt>
                <c:pt idx="231">
                  <c:v>-24.35</c:v>
                </c:pt>
                <c:pt idx="232">
                  <c:v>-24.603999999999999</c:v>
                </c:pt>
                <c:pt idx="233">
                  <c:v>-24.857999999999997</c:v>
                </c:pt>
                <c:pt idx="234">
                  <c:v>-25.113</c:v>
                </c:pt>
                <c:pt idx="235">
                  <c:v>-25.366999999999997</c:v>
                </c:pt>
                <c:pt idx="236">
                  <c:v>-25.621000000000002</c:v>
                </c:pt>
                <c:pt idx="237">
                  <c:v>-25.875</c:v>
                </c:pt>
                <c:pt idx="238">
                  <c:v>-26.128999999999998</c:v>
                </c:pt>
                <c:pt idx="239">
                  <c:v>-26.384</c:v>
                </c:pt>
                <c:pt idx="240">
                  <c:v>-26.637999999999998</c:v>
                </c:pt>
                <c:pt idx="241">
                  <c:v>-26.892000000000003</c:v>
                </c:pt>
                <c:pt idx="242">
                  <c:v>-27.146000000000001</c:v>
                </c:pt>
                <c:pt idx="243">
                  <c:v>-27.4</c:v>
                </c:pt>
                <c:pt idx="244">
                  <c:v>-27.655000000000001</c:v>
                </c:pt>
                <c:pt idx="245">
                  <c:v>-27.908999999999999</c:v>
                </c:pt>
                <c:pt idx="246">
                  <c:v>-28.162999999999997</c:v>
                </c:pt>
                <c:pt idx="247">
                  <c:v>-28.417000000000002</c:v>
                </c:pt>
                <c:pt idx="248">
                  <c:v>-28.670999999999999</c:v>
                </c:pt>
                <c:pt idx="249">
                  <c:v>-28.926000000000002</c:v>
                </c:pt>
                <c:pt idx="250">
                  <c:v>-29.18</c:v>
                </c:pt>
                <c:pt idx="251">
                  <c:v>-29.433999999999997</c:v>
                </c:pt>
                <c:pt idx="252">
                  <c:v>-29.688000000000002</c:v>
                </c:pt>
                <c:pt idx="253">
                  <c:v>-29.942</c:v>
                </c:pt>
                <c:pt idx="254">
                  <c:v>-30.197000000000003</c:v>
                </c:pt>
                <c:pt idx="255">
                  <c:v>-30.451000000000001</c:v>
                </c:pt>
                <c:pt idx="256">
                  <c:v>-30.704999999999998</c:v>
                </c:pt>
                <c:pt idx="257">
                  <c:v>-30.959000000000003</c:v>
                </c:pt>
                <c:pt idx="258">
                  <c:v>-31.213000000000001</c:v>
                </c:pt>
                <c:pt idx="259">
                  <c:v>-31.467999999999996</c:v>
                </c:pt>
                <c:pt idx="260">
                  <c:v>-31.722000000000001</c:v>
                </c:pt>
                <c:pt idx="261">
                  <c:v>-31.975999999999999</c:v>
                </c:pt>
                <c:pt idx="262">
                  <c:v>-32.229999999999997</c:v>
                </c:pt>
                <c:pt idx="263">
                  <c:v>-32.484000000000002</c:v>
                </c:pt>
                <c:pt idx="264">
                  <c:v>-32.738999999999997</c:v>
                </c:pt>
                <c:pt idx="265">
                  <c:v>-32.993000000000002</c:v>
                </c:pt>
                <c:pt idx="266">
                  <c:v>-33.247</c:v>
                </c:pt>
                <c:pt idx="267">
                  <c:v>-33.500999999999998</c:v>
                </c:pt>
                <c:pt idx="268">
                  <c:v>-33.755000000000003</c:v>
                </c:pt>
                <c:pt idx="269">
                  <c:v>-34.01</c:v>
                </c:pt>
                <c:pt idx="270">
                  <c:v>-34.264000000000003</c:v>
                </c:pt>
                <c:pt idx="271">
                  <c:v>-34.518000000000001</c:v>
                </c:pt>
                <c:pt idx="272">
                  <c:v>-34.771999999999998</c:v>
                </c:pt>
                <c:pt idx="273">
                  <c:v>-35.026000000000003</c:v>
                </c:pt>
                <c:pt idx="274">
                  <c:v>-35.280999999999999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-36.042999999999999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-1.4720000000000026</c:v>
                </c:pt>
                <c:pt idx="281">
                  <c:v>-1.7260000000000004</c:v>
                </c:pt>
                <c:pt idx="282">
                  <c:v>-1.981000000000003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-2.9970000000000012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-3.7600000000000029</c:v>
                </c:pt>
                <c:pt idx="290">
                  <c:v>-4.0140000000000011</c:v>
                </c:pt>
                <c:pt idx="291">
                  <c:v>-4.2680000000000025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-5.5390000000000033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-6.8100000000000005</c:v>
                </c:pt>
                <c:pt idx="302">
                  <c:v>-7.0650000000000031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-8.0810000000000013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-8.844000000000003</c:v>
                </c:pt>
                <c:pt idx="310">
                  <c:v>-9.0980000000000008</c:v>
                </c:pt>
                <c:pt idx="311">
                  <c:v>-9.3520000000000021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-10.623000000000003</c:v>
                </c:pt>
                <c:pt idx="317">
                  <c:v>-10.878000000000002</c:v>
                </c:pt>
                <c:pt idx="318">
                  <c:v>-11.132000000000003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-11.894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-12.911000000000003</c:v>
                </c:pt>
                <c:pt idx="326">
                  <c:v>-13.165000000000001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-14.436000000000002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-15.199000000000003</c:v>
                </c:pt>
                <c:pt idx="335">
                  <c:v>-15.453000000000001</c:v>
                </c:pt>
                <c:pt idx="336">
                  <c:v>-15.707000000000003</c:v>
                </c:pt>
                <c:pt idx="337">
                  <c:v>-15.962000000000005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-16.723999999999997</c:v>
                </c:pt>
                <c:pt idx="341">
                  <c:v>-16.978000000000002</c:v>
                </c:pt>
                <c:pt idx="342">
                  <c:v>-17.231999999999999</c:v>
                </c:pt>
                <c:pt idx="343">
                  <c:v>-17.487000000000002</c:v>
                </c:pt>
                <c:pt idx="344">
                  <c:v>-17.741</c:v>
                </c:pt>
                <c:pt idx="345">
                  <c:v>-17.994999999999997</c:v>
                </c:pt>
                <c:pt idx="346">
                  <c:v>-18.249000000000002</c:v>
                </c:pt>
                <c:pt idx="347">
                  <c:v>-18.503</c:v>
                </c:pt>
                <c:pt idx="348">
                  <c:v>-18.758000000000003</c:v>
                </c:pt>
                <c:pt idx="349">
                  <c:v>-19.012</c:v>
                </c:pt>
                <c:pt idx="350">
                  <c:v>-19.265999999999998</c:v>
                </c:pt>
                <c:pt idx="351">
                  <c:v>-19.520000000000003</c:v>
                </c:pt>
                <c:pt idx="352">
                  <c:v>-19.774000000000001</c:v>
                </c:pt>
                <c:pt idx="353">
                  <c:v>-20.028999999999996</c:v>
                </c:pt>
                <c:pt idx="354">
                  <c:v>-20.283000000000001</c:v>
                </c:pt>
                <c:pt idx="355">
                  <c:v>-20.536999999999999</c:v>
                </c:pt>
                <c:pt idx="356">
                  <c:v>-20.790999999999997</c:v>
                </c:pt>
                <c:pt idx="357">
                  <c:v>-21.045000000000002</c:v>
                </c:pt>
                <c:pt idx="358">
                  <c:v>-21.299999999999997</c:v>
                </c:pt>
                <c:pt idx="359">
                  <c:v>-21.554000000000002</c:v>
                </c:pt>
                <c:pt idx="360">
                  <c:v>-21.808</c:v>
                </c:pt>
                <c:pt idx="361">
                  <c:v>-22.061999999999998</c:v>
                </c:pt>
                <c:pt idx="362">
                  <c:v>-22.316000000000003</c:v>
                </c:pt>
                <c:pt idx="363">
                  <c:v>-22.570999999999998</c:v>
                </c:pt>
                <c:pt idx="364">
                  <c:v>-22.825000000000003</c:v>
                </c:pt>
                <c:pt idx="365">
                  <c:v>-23.079000000000001</c:v>
                </c:pt>
                <c:pt idx="366">
                  <c:v>-23.332999999999998</c:v>
                </c:pt>
                <c:pt idx="367">
                  <c:v>-23.587000000000003</c:v>
                </c:pt>
                <c:pt idx="368">
                  <c:v>-23.841999999999999</c:v>
                </c:pt>
                <c:pt idx="369">
                  <c:v>-24.095999999999997</c:v>
                </c:pt>
                <c:pt idx="370">
                  <c:v>-24.35</c:v>
                </c:pt>
                <c:pt idx="371">
                  <c:v>-24.603999999999999</c:v>
                </c:pt>
                <c:pt idx="372">
                  <c:v>-24.857999999999997</c:v>
                </c:pt>
                <c:pt idx="373">
                  <c:v>-25.113</c:v>
                </c:pt>
                <c:pt idx="374">
                  <c:v>-25.366999999999997</c:v>
                </c:pt>
                <c:pt idx="375">
                  <c:v>-25.621000000000002</c:v>
                </c:pt>
                <c:pt idx="376">
                  <c:v>-25.875</c:v>
                </c:pt>
                <c:pt idx="377">
                  <c:v>-26.128999999999998</c:v>
                </c:pt>
                <c:pt idx="378">
                  <c:v>-26.384</c:v>
                </c:pt>
                <c:pt idx="379">
                  <c:v>-26.637999999999998</c:v>
                </c:pt>
                <c:pt idx="380">
                  <c:v>-26.892000000000003</c:v>
                </c:pt>
                <c:pt idx="381">
                  <c:v>-27.146000000000001</c:v>
                </c:pt>
                <c:pt idx="382">
                  <c:v>-27.4</c:v>
                </c:pt>
                <c:pt idx="383">
                  <c:v>-27.655000000000001</c:v>
                </c:pt>
                <c:pt idx="384">
                  <c:v>-27.908999999999999</c:v>
                </c:pt>
                <c:pt idx="385">
                  <c:v>-28.162999999999997</c:v>
                </c:pt>
                <c:pt idx="386">
                  <c:v>-28.417000000000002</c:v>
                </c:pt>
                <c:pt idx="387">
                  <c:v>-28.670999999999999</c:v>
                </c:pt>
                <c:pt idx="388">
                  <c:v>-28.926000000000002</c:v>
                </c:pt>
                <c:pt idx="389">
                  <c:v>-29.18</c:v>
                </c:pt>
                <c:pt idx="390">
                  <c:v>-29.433999999999997</c:v>
                </c:pt>
                <c:pt idx="391">
                  <c:v>-29.688000000000002</c:v>
                </c:pt>
                <c:pt idx="392">
                  <c:v>-29.942</c:v>
                </c:pt>
                <c:pt idx="393">
                  <c:v>-30.197000000000003</c:v>
                </c:pt>
                <c:pt idx="394">
                  <c:v>-30.451000000000001</c:v>
                </c:pt>
                <c:pt idx="395">
                  <c:v>-30.704999999999998</c:v>
                </c:pt>
                <c:pt idx="396">
                  <c:v>-30.959000000000003</c:v>
                </c:pt>
                <c:pt idx="397">
                  <c:v>-31.213000000000001</c:v>
                </c:pt>
                <c:pt idx="398">
                  <c:v>-31.467999999999996</c:v>
                </c:pt>
                <c:pt idx="399">
                  <c:v>-31.722000000000001</c:v>
                </c:pt>
                <c:pt idx="400">
                  <c:v>-31.975999999999999</c:v>
                </c:pt>
                <c:pt idx="401">
                  <c:v>-32.229999999999997</c:v>
                </c:pt>
                <c:pt idx="402">
                  <c:v>-32.484000000000002</c:v>
                </c:pt>
                <c:pt idx="403">
                  <c:v>-32.738999999999997</c:v>
                </c:pt>
                <c:pt idx="404">
                  <c:v>-32.993000000000002</c:v>
                </c:pt>
                <c:pt idx="405">
                  <c:v>-33.247</c:v>
                </c:pt>
                <c:pt idx="406">
                  <c:v>-33.500999999999998</c:v>
                </c:pt>
                <c:pt idx="407">
                  <c:v>-33.755000000000003</c:v>
                </c:pt>
                <c:pt idx="408">
                  <c:v>-34.01</c:v>
                </c:pt>
                <c:pt idx="409">
                  <c:v>-34.264000000000003</c:v>
                </c:pt>
                <c:pt idx="410">
                  <c:v>-34.518000000000001</c:v>
                </c:pt>
                <c:pt idx="411">
                  <c:v>-34.771999999999998</c:v>
                </c:pt>
                <c:pt idx="412">
                  <c:v>-35.026000000000003</c:v>
                </c:pt>
                <c:pt idx="413">
                  <c:v>-35.280999999999999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-36.042999999999999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-1.4720000000000026</c:v>
                </c:pt>
                <c:pt idx="420">
                  <c:v>-1.7260000000000004</c:v>
                </c:pt>
                <c:pt idx="421">
                  <c:v>-1.981000000000003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-2.9970000000000012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-3.7600000000000029</c:v>
                </c:pt>
                <c:pt idx="429">
                  <c:v>-4.0140000000000011</c:v>
                </c:pt>
                <c:pt idx="430">
                  <c:v>-4.2680000000000025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-5.5390000000000033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-6.8100000000000005</c:v>
                </c:pt>
                <c:pt idx="441">
                  <c:v>-7.0650000000000031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-8.0810000000000013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-8.844000000000003</c:v>
                </c:pt>
                <c:pt idx="449">
                  <c:v>-9.0980000000000008</c:v>
                </c:pt>
                <c:pt idx="450">
                  <c:v>-9.3520000000000021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-10.623000000000003</c:v>
                </c:pt>
                <c:pt idx="456">
                  <c:v>-10.878000000000002</c:v>
                </c:pt>
                <c:pt idx="457">
                  <c:v>-11.132000000000003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-11.894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-12.911000000000003</c:v>
                </c:pt>
                <c:pt idx="465">
                  <c:v>-13.165000000000001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-14.436000000000002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-15.199000000000003</c:v>
                </c:pt>
                <c:pt idx="474">
                  <c:v>-15.453000000000001</c:v>
                </c:pt>
                <c:pt idx="475">
                  <c:v>-15.707000000000003</c:v>
                </c:pt>
                <c:pt idx="476">
                  <c:v>-15.962000000000005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-16.723999999999997</c:v>
                </c:pt>
                <c:pt idx="480">
                  <c:v>-16.978000000000002</c:v>
                </c:pt>
                <c:pt idx="481">
                  <c:v>-17.231999999999999</c:v>
                </c:pt>
                <c:pt idx="482">
                  <c:v>-17.487000000000002</c:v>
                </c:pt>
                <c:pt idx="483">
                  <c:v>-17.741</c:v>
                </c:pt>
                <c:pt idx="484">
                  <c:v>-17.994999999999997</c:v>
                </c:pt>
                <c:pt idx="485">
                  <c:v>-18.249000000000002</c:v>
                </c:pt>
                <c:pt idx="486">
                  <c:v>-18.503</c:v>
                </c:pt>
                <c:pt idx="487">
                  <c:v>-18.758000000000003</c:v>
                </c:pt>
                <c:pt idx="488">
                  <c:v>-19.012</c:v>
                </c:pt>
                <c:pt idx="489">
                  <c:v>-19.265999999999998</c:v>
                </c:pt>
                <c:pt idx="490">
                  <c:v>-19.520000000000003</c:v>
                </c:pt>
                <c:pt idx="491">
                  <c:v>-19.774000000000001</c:v>
                </c:pt>
                <c:pt idx="492">
                  <c:v>-20.028999999999996</c:v>
                </c:pt>
                <c:pt idx="493">
                  <c:v>-20.283000000000001</c:v>
                </c:pt>
                <c:pt idx="494">
                  <c:v>-20.536999999999999</c:v>
                </c:pt>
                <c:pt idx="495">
                  <c:v>-20.790999999999997</c:v>
                </c:pt>
                <c:pt idx="496">
                  <c:v>-21.045000000000002</c:v>
                </c:pt>
                <c:pt idx="497">
                  <c:v>-21.299999999999997</c:v>
                </c:pt>
                <c:pt idx="498">
                  <c:v>-21.554000000000002</c:v>
                </c:pt>
                <c:pt idx="499">
                  <c:v>-21.808</c:v>
                </c:pt>
                <c:pt idx="500">
                  <c:v>-22.061999999999998</c:v>
                </c:pt>
                <c:pt idx="501">
                  <c:v>-22.316000000000003</c:v>
                </c:pt>
                <c:pt idx="502">
                  <c:v>-22.570999999999998</c:v>
                </c:pt>
                <c:pt idx="503">
                  <c:v>-22.825000000000003</c:v>
                </c:pt>
                <c:pt idx="504">
                  <c:v>-23.079000000000001</c:v>
                </c:pt>
                <c:pt idx="505">
                  <c:v>-23.332999999999998</c:v>
                </c:pt>
                <c:pt idx="506">
                  <c:v>-23.587000000000003</c:v>
                </c:pt>
                <c:pt idx="507">
                  <c:v>-23.841999999999999</c:v>
                </c:pt>
                <c:pt idx="508">
                  <c:v>-24.095999999999997</c:v>
                </c:pt>
                <c:pt idx="509">
                  <c:v>-24.35</c:v>
                </c:pt>
                <c:pt idx="510">
                  <c:v>-24.603999999999999</c:v>
                </c:pt>
                <c:pt idx="511">
                  <c:v>-24.857999999999997</c:v>
                </c:pt>
                <c:pt idx="512">
                  <c:v>-25.113</c:v>
                </c:pt>
                <c:pt idx="513">
                  <c:v>-25.366999999999997</c:v>
                </c:pt>
                <c:pt idx="514">
                  <c:v>-25.621000000000002</c:v>
                </c:pt>
                <c:pt idx="515">
                  <c:v>-25.875</c:v>
                </c:pt>
                <c:pt idx="516">
                  <c:v>-26.128999999999998</c:v>
                </c:pt>
                <c:pt idx="517">
                  <c:v>-26.384</c:v>
                </c:pt>
                <c:pt idx="518">
                  <c:v>-26.637999999999998</c:v>
                </c:pt>
                <c:pt idx="519">
                  <c:v>-26.892000000000003</c:v>
                </c:pt>
                <c:pt idx="520">
                  <c:v>-27.146000000000001</c:v>
                </c:pt>
                <c:pt idx="521">
                  <c:v>-27.4</c:v>
                </c:pt>
                <c:pt idx="522">
                  <c:v>-27.655000000000001</c:v>
                </c:pt>
                <c:pt idx="523">
                  <c:v>-27.908999999999999</c:v>
                </c:pt>
                <c:pt idx="524">
                  <c:v>-28.162999999999997</c:v>
                </c:pt>
                <c:pt idx="525">
                  <c:v>-28.417000000000002</c:v>
                </c:pt>
                <c:pt idx="526">
                  <c:v>-28.670999999999999</c:v>
                </c:pt>
                <c:pt idx="527">
                  <c:v>-28.926000000000002</c:v>
                </c:pt>
                <c:pt idx="528">
                  <c:v>-29.18</c:v>
                </c:pt>
                <c:pt idx="529">
                  <c:v>-29.433999999999997</c:v>
                </c:pt>
                <c:pt idx="530">
                  <c:v>-29.688000000000002</c:v>
                </c:pt>
                <c:pt idx="531">
                  <c:v>-29.942</c:v>
                </c:pt>
                <c:pt idx="532">
                  <c:v>-30.197000000000003</c:v>
                </c:pt>
                <c:pt idx="533">
                  <c:v>-30.451000000000001</c:v>
                </c:pt>
                <c:pt idx="534">
                  <c:v>-30.704999999999998</c:v>
                </c:pt>
                <c:pt idx="535">
                  <c:v>-30.959000000000003</c:v>
                </c:pt>
                <c:pt idx="536">
                  <c:v>-31.213000000000001</c:v>
                </c:pt>
                <c:pt idx="537">
                  <c:v>-31.467999999999996</c:v>
                </c:pt>
                <c:pt idx="538">
                  <c:v>-31.722000000000001</c:v>
                </c:pt>
                <c:pt idx="539">
                  <c:v>-31.975999999999999</c:v>
                </c:pt>
                <c:pt idx="540">
                  <c:v>-32.229999999999997</c:v>
                </c:pt>
                <c:pt idx="541">
                  <c:v>-32.484000000000002</c:v>
                </c:pt>
                <c:pt idx="542">
                  <c:v>-32.738999999999997</c:v>
                </c:pt>
                <c:pt idx="543">
                  <c:v>-32.993000000000002</c:v>
                </c:pt>
                <c:pt idx="544">
                  <c:v>-33.247</c:v>
                </c:pt>
                <c:pt idx="545">
                  <c:v>-33.500999999999998</c:v>
                </c:pt>
                <c:pt idx="546">
                  <c:v>-33.755000000000003</c:v>
                </c:pt>
                <c:pt idx="547">
                  <c:v>-34.01</c:v>
                </c:pt>
                <c:pt idx="548">
                  <c:v>-34.264000000000003</c:v>
                </c:pt>
                <c:pt idx="549">
                  <c:v>-34.518000000000001</c:v>
                </c:pt>
                <c:pt idx="550">
                  <c:v>-34.771999999999998</c:v>
                </c:pt>
                <c:pt idx="551">
                  <c:v>-35.026000000000003</c:v>
                </c:pt>
                <c:pt idx="552">
                  <c:v>-35.280999999999999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-36.042999999999999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-1.4720000000000026</c:v>
                </c:pt>
                <c:pt idx="559">
                  <c:v>-1.7260000000000004</c:v>
                </c:pt>
                <c:pt idx="560">
                  <c:v>-1.981000000000003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-2.9970000000000012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-3.7600000000000029</c:v>
                </c:pt>
                <c:pt idx="568">
                  <c:v>-4.0140000000000011</c:v>
                </c:pt>
                <c:pt idx="569">
                  <c:v>-4.2680000000000025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-5.5390000000000033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-6.8100000000000005</c:v>
                </c:pt>
                <c:pt idx="580">
                  <c:v>-7.0650000000000031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-8.0810000000000013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-8.844000000000003</c:v>
                </c:pt>
                <c:pt idx="588">
                  <c:v>-9.0980000000000008</c:v>
                </c:pt>
                <c:pt idx="589">
                  <c:v>-9.3520000000000021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-10.623000000000003</c:v>
                </c:pt>
                <c:pt idx="595">
                  <c:v>-10.878000000000002</c:v>
                </c:pt>
                <c:pt idx="596">
                  <c:v>-11.132000000000003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-11.894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-12.911000000000003</c:v>
                </c:pt>
                <c:pt idx="604">
                  <c:v>-13.165000000000001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-14.436000000000002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-15.199000000000003</c:v>
                </c:pt>
                <c:pt idx="613">
                  <c:v>-15.453000000000001</c:v>
                </c:pt>
                <c:pt idx="614">
                  <c:v>-15.707000000000003</c:v>
                </c:pt>
                <c:pt idx="615">
                  <c:v>-15.962000000000005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-16.723999999999997</c:v>
                </c:pt>
                <c:pt idx="619">
                  <c:v>-16.978000000000002</c:v>
                </c:pt>
                <c:pt idx="620">
                  <c:v>-17.231999999999999</c:v>
                </c:pt>
                <c:pt idx="621">
                  <c:v>-17.487000000000002</c:v>
                </c:pt>
                <c:pt idx="622">
                  <c:v>-17.741</c:v>
                </c:pt>
                <c:pt idx="623">
                  <c:v>-17.994999999999997</c:v>
                </c:pt>
                <c:pt idx="624">
                  <c:v>-18.249000000000002</c:v>
                </c:pt>
                <c:pt idx="625">
                  <c:v>-18.503</c:v>
                </c:pt>
                <c:pt idx="626">
                  <c:v>-18.758000000000003</c:v>
                </c:pt>
                <c:pt idx="627">
                  <c:v>-19.012</c:v>
                </c:pt>
                <c:pt idx="628">
                  <c:v>-19.265999999999998</c:v>
                </c:pt>
                <c:pt idx="629">
                  <c:v>-19.520000000000003</c:v>
                </c:pt>
                <c:pt idx="630">
                  <c:v>-19.774000000000001</c:v>
                </c:pt>
                <c:pt idx="631">
                  <c:v>-20.028999999999996</c:v>
                </c:pt>
                <c:pt idx="632">
                  <c:v>-20.283000000000001</c:v>
                </c:pt>
                <c:pt idx="633">
                  <c:v>-20.536999999999999</c:v>
                </c:pt>
                <c:pt idx="634">
                  <c:v>-20.790999999999997</c:v>
                </c:pt>
                <c:pt idx="635">
                  <c:v>-21.045000000000002</c:v>
                </c:pt>
                <c:pt idx="636">
                  <c:v>-21.299999999999997</c:v>
                </c:pt>
                <c:pt idx="637">
                  <c:v>-21.554000000000002</c:v>
                </c:pt>
                <c:pt idx="638">
                  <c:v>-21.808</c:v>
                </c:pt>
                <c:pt idx="639">
                  <c:v>-22.061999999999998</c:v>
                </c:pt>
                <c:pt idx="640">
                  <c:v>-22.316000000000003</c:v>
                </c:pt>
                <c:pt idx="641">
                  <c:v>-22.570999999999998</c:v>
                </c:pt>
                <c:pt idx="642">
                  <c:v>-22.825000000000003</c:v>
                </c:pt>
                <c:pt idx="643">
                  <c:v>-23.079000000000001</c:v>
                </c:pt>
                <c:pt idx="644">
                  <c:v>-23.332999999999998</c:v>
                </c:pt>
                <c:pt idx="645">
                  <c:v>-23.587000000000003</c:v>
                </c:pt>
                <c:pt idx="646">
                  <c:v>-23.841999999999999</c:v>
                </c:pt>
                <c:pt idx="647">
                  <c:v>-24.095999999999997</c:v>
                </c:pt>
                <c:pt idx="648">
                  <c:v>-24.35</c:v>
                </c:pt>
                <c:pt idx="649">
                  <c:v>-24.603999999999999</c:v>
                </c:pt>
                <c:pt idx="650">
                  <c:v>-24.857999999999997</c:v>
                </c:pt>
                <c:pt idx="651">
                  <c:v>-25.113</c:v>
                </c:pt>
                <c:pt idx="652">
                  <c:v>-25.366999999999997</c:v>
                </c:pt>
                <c:pt idx="653">
                  <c:v>-25.621000000000002</c:v>
                </c:pt>
                <c:pt idx="654">
                  <c:v>-25.875</c:v>
                </c:pt>
                <c:pt idx="655">
                  <c:v>-26.128999999999998</c:v>
                </c:pt>
                <c:pt idx="656">
                  <c:v>-26.384</c:v>
                </c:pt>
                <c:pt idx="657">
                  <c:v>-26.637999999999998</c:v>
                </c:pt>
                <c:pt idx="658">
                  <c:v>-26.892000000000003</c:v>
                </c:pt>
                <c:pt idx="659">
                  <c:v>-27.146000000000001</c:v>
                </c:pt>
                <c:pt idx="660">
                  <c:v>-27.4</c:v>
                </c:pt>
                <c:pt idx="661">
                  <c:v>-27.655000000000001</c:v>
                </c:pt>
                <c:pt idx="662">
                  <c:v>-27.908999999999999</c:v>
                </c:pt>
                <c:pt idx="663">
                  <c:v>-28.162999999999997</c:v>
                </c:pt>
                <c:pt idx="664">
                  <c:v>-28.417000000000002</c:v>
                </c:pt>
                <c:pt idx="665">
                  <c:v>-28.670999999999999</c:v>
                </c:pt>
                <c:pt idx="666">
                  <c:v>-28.926000000000002</c:v>
                </c:pt>
                <c:pt idx="667">
                  <c:v>-29.18</c:v>
                </c:pt>
                <c:pt idx="668">
                  <c:v>-29.433999999999997</c:v>
                </c:pt>
                <c:pt idx="669">
                  <c:v>-29.688000000000002</c:v>
                </c:pt>
                <c:pt idx="670">
                  <c:v>-29.942</c:v>
                </c:pt>
                <c:pt idx="671">
                  <c:v>-30.197000000000003</c:v>
                </c:pt>
                <c:pt idx="672">
                  <c:v>-30.451000000000001</c:v>
                </c:pt>
                <c:pt idx="673">
                  <c:v>-30.704999999999998</c:v>
                </c:pt>
                <c:pt idx="674">
                  <c:v>-30.959000000000003</c:v>
                </c:pt>
                <c:pt idx="675">
                  <c:v>-31.213000000000001</c:v>
                </c:pt>
                <c:pt idx="676">
                  <c:v>-31.467999999999996</c:v>
                </c:pt>
                <c:pt idx="677">
                  <c:v>-31.722000000000001</c:v>
                </c:pt>
                <c:pt idx="678">
                  <c:v>-31.975999999999999</c:v>
                </c:pt>
                <c:pt idx="679">
                  <c:v>-32.229999999999997</c:v>
                </c:pt>
                <c:pt idx="680">
                  <c:v>-32.484000000000002</c:v>
                </c:pt>
                <c:pt idx="681">
                  <c:v>-32.738999999999997</c:v>
                </c:pt>
                <c:pt idx="682">
                  <c:v>-32.993000000000002</c:v>
                </c:pt>
                <c:pt idx="683">
                  <c:v>-33.247</c:v>
                </c:pt>
                <c:pt idx="684">
                  <c:v>-33.500999999999998</c:v>
                </c:pt>
                <c:pt idx="685">
                  <c:v>-33.755000000000003</c:v>
                </c:pt>
                <c:pt idx="686">
                  <c:v>-34.01</c:v>
                </c:pt>
                <c:pt idx="687">
                  <c:v>-34.264000000000003</c:v>
                </c:pt>
                <c:pt idx="688">
                  <c:v>-34.518000000000001</c:v>
                </c:pt>
                <c:pt idx="689">
                  <c:v>-34.771999999999998</c:v>
                </c:pt>
                <c:pt idx="690">
                  <c:v>-35.026000000000003</c:v>
                </c:pt>
                <c:pt idx="691">
                  <c:v>-35.280999999999999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-36.042999999999999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-1.4720000000000026</c:v>
                </c:pt>
                <c:pt idx="698">
                  <c:v>-1.7260000000000004</c:v>
                </c:pt>
                <c:pt idx="699">
                  <c:v>-1.981000000000003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-2.9970000000000012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-3.7600000000000029</c:v>
                </c:pt>
                <c:pt idx="707">
                  <c:v>-4.0140000000000011</c:v>
                </c:pt>
                <c:pt idx="708">
                  <c:v>-4.2680000000000025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-5.5390000000000033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-6.8100000000000005</c:v>
                </c:pt>
                <c:pt idx="719">
                  <c:v>-7.0650000000000031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-8.0810000000000013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-8.844000000000003</c:v>
                </c:pt>
                <c:pt idx="727">
                  <c:v>-9.0980000000000008</c:v>
                </c:pt>
                <c:pt idx="728">
                  <c:v>-9.3520000000000021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-10.623000000000003</c:v>
                </c:pt>
                <c:pt idx="734">
                  <c:v>-10.878000000000002</c:v>
                </c:pt>
                <c:pt idx="735">
                  <c:v>-11.132000000000003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-11.894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-12.911000000000003</c:v>
                </c:pt>
                <c:pt idx="743">
                  <c:v>-13.165000000000001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-14.436000000000002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-15.199000000000003</c:v>
                </c:pt>
                <c:pt idx="752">
                  <c:v>-15.453000000000001</c:v>
                </c:pt>
                <c:pt idx="753">
                  <c:v>-15.707000000000003</c:v>
                </c:pt>
                <c:pt idx="754">
                  <c:v>-15.962000000000005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-16.723999999999997</c:v>
                </c:pt>
                <c:pt idx="758">
                  <c:v>-16.978000000000002</c:v>
                </c:pt>
                <c:pt idx="759">
                  <c:v>-17.231999999999999</c:v>
                </c:pt>
                <c:pt idx="760">
                  <c:v>-17.487000000000002</c:v>
                </c:pt>
                <c:pt idx="761">
                  <c:v>-17.741</c:v>
                </c:pt>
                <c:pt idx="762">
                  <c:v>-17.994999999999997</c:v>
                </c:pt>
                <c:pt idx="763">
                  <c:v>-18.249000000000002</c:v>
                </c:pt>
                <c:pt idx="764">
                  <c:v>-18.503</c:v>
                </c:pt>
                <c:pt idx="765">
                  <c:v>-18.758000000000003</c:v>
                </c:pt>
                <c:pt idx="766">
                  <c:v>-19.012</c:v>
                </c:pt>
                <c:pt idx="767">
                  <c:v>-19.265999999999998</c:v>
                </c:pt>
                <c:pt idx="768">
                  <c:v>-19.520000000000003</c:v>
                </c:pt>
                <c:pt idx="769">
                  <c:v>-19.774000000000001</c:v>
                </c:pt>
                <c:pt idx="770">
                  <c:v>-20.028999999999996</c:v>
                </c:pt>
                <c:pt idx="771">
                  <c:v>-20.283000000000001</c:v>
                </c:pt>
                <c:pt idx="772">
                  <c:v>-20.536999999999999</c:v>
                </c:pt>
                <c:pt idx="773">
                  <c:v>-20.790999999999997</c:v>
                </c:pt>
                <c:pt idx="774">
                  <c:v>-21.045000000000002</c:v>
                </c:pt>
                <c:pt idx="775">
                  <c:v>-21.299999999999997</c:v>
                </c:pt>
                <c:pt idx="776">
                  <c:v>-21.554000000000002</c:v>
                </c:pt>
                <c:pt idx="777">
                  <c:v>-21.808</c:v>
                </c:pt>
                <c:pt idx="778">
                  <c:v>-22.061999999999998</c:v>
                </c:pt>
                <c:pt idx="779">
                  <c:v>-22.316000000000003</c:v>
                </c:pt>
                <c:pt idx="780">
                  <c:v>-22.570999999999998</c:v>
                </c:pt>
                <c:pt idx="781">
                  <c:v>-22.825000000000003</c:v>
                </c:pt>
                <c:pt idx="782">
                  <c:v>-23.079000000000001</c:v>
                </c:pt>
                <c:pt idx="783">
                  <c:v>-23.332999999999998</c:v>
                </c:pt>
                <c:pt idx="784">
                  <c:v>-23.587000000000003</c:v>
                </c:pt>
                <c:pt idx="785">
                  <c:v>-23.841999999999999</c:v>
                </c:pt>
                <c:pt idx="786">
                  <c:v>-24.095999999999997</c:v>
                </c:pt>
                <c:pt idx="787">
                  <c:v>-24.35</c:v>
                </c:pt>
                <c:pt idx="788">
                  <c:v>-24.603999999999999</c:v>
                </c:pt>
                <c:pt idx="789">
                  <c:v>-24.857999999999997</c:v>
                </c:pt>
                <c:pt idx="790">
                  <c:v>-25.113</c:v>
                </c:pt>
                <c:pt idx="791">
                  <c:v>-25.366999999999997</c:v>
                </c:pt>
                <c:pt idx="792">
                  <c:v>-25.621000000000002</c:v>
                </c:pt>
                <c:pt idx="793">
                  <c:v>-25.875</c:v>
                </c:pt>
                <c:pt idx="794">
                  <c:v>-26.128999999999998</c:v>
                </c:pt>
                <c:pt idx="795">
                  <c:v>-26.384</c:v>
                </c:pt>
                <c:pt idx="796">
                  <c:v>-26.637999999999998</c:v>
                </c:pt>
                <c:pt idx="797">
                  <c:v>-26.892000000000003</c:v>
                </c:pt>
                <c:pt idx="798">
                  <c:v>-27.146000000000001</c:v>
                </c:pt>
                <c:pt idx="799">
                  <c:v>-27.4</c:v>
                </c:pt>
                <c:pt idx="800">
                  <c:v>-27.655000000000001</c:v>
                </c:pt>
                <c:pt idx="801">
                  <c:v>-27.908999999999999</c:v>
                </c:pt>
                <c:pt idx="802">
                  <c:v>-28.162999999999997</c:v>
                </c:pt>
                <c:pt idx="803">
                  <c:v>-28.417000000000002</c:v>
                </c:pt>
                <c:pt idx="804">
                  <c:v>-28.670999999999999</c:v>
                </c:pt>
                <c:pt idx="805">
                  <c:v>-28.926000000000002</c:v>
                </c:pt>
                <c:pt idx="806">
                  <c:v>-29.18</c:v>
                </c:pt>
                <c:pt idx="807">
                  <c:v>-29.433999999999997</c:v>
                </c:pt>
                <c:pt idx="808">
                  <c:v>-29.688000000000002</c:v>
                </c:pt>
                <c:pt idx="809">
                  <c:v>-29.942</c:v>
                </c:pt>
                <c:pt idx="810">
                  <c:v>-30.197000000000003</c:v>
                </c:pt>
                <c:pt idx="811">
                  <c:v>-30.451000000000001</c:v>
                </c:pt>
                <c:pt idx="812">
                  <c:v>-30.704999999999998</c:v>
                </c:pt>
                <c:pt idx="813">
                  <c:v>-30.959000000000003</c:v>
                </c:pt>
                <c:pt idx="814">
                  <c:v>-31.213000000000001</c:v>
                </c:pt>
                <c:pt idx="815">
                  <c:v>-31.467999999999996</c:v>
                </c:pt>
                <c:pt idx="816">
                  <c:v>-31.722000000000001</c:v>
                </c:pt>
                <c:pt idx="817">
                  <c:v>-31.975999999999999</c:v>
                </c:pt>
                <c:pt idx="818">
                  <c:v>-32.229999999999997</c:v>
                </c:pt>
                <c:pt idx="819">
                  <c:v>-32.484000000000002</c:v>
                </c:pt>
                <c:pt idx="820">
                  <c:v>-32.738999999999997</c:v>
                </c:pt>
                <c:pt idx="821">
                  <c:v>-32.993000000000002</c:v>
                </c:pt>
                <c:pt idx="822">
                  <c:v>-33.247</c:v>
                </c:pt>
                <c:pt idx="823">
                  <c:v>-33.500999999999998</c:v>
                </c:pt>
                <c:pt idx="824">
                  <c:v>-33.755000000000003</c:v>
                </c:pt>
                <c:pt idx="825">
                  <c:v>-34.01</c:v>
                </c:pt>
                <c:pt idx="826">
                  <c:v>-34.264000000000003</c:v>
                </c:pt>
                <c:pt idx="827">
                  <c:v>-34.518000000000001</c:v>
                </c:pt>
                <c:pt idx="828">
                  <c:v>-34.771999999999998</c:v>
                </c:pt>
                <c:pt idx="829">
                  <c:v>-35.026000000000003</c:v>
                </c:pt>
                <c:pt idx="830">
                  <c:v>-35.280999999999999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-36.042999999999999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-1.4720000000000026</c:v>
                </c:pt>
                <c:pt idx="837">
                  <c:v>-1.7260000000000004</c:v>
                </c:pt>
                <c:pt idx="838">
                  <c:v>-1.981000000000003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-2.9970000000000012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-3.7600000000000029</c:v>
                </c:pt>
                <c:pt idx="846">
                  <c:v>-4.0140000000000011</c:v>
                </c:pt>
                <c:pt idx="847">
                  <c:v>-4.2680000000000025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-5.5390000000000033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-6.8100000000000005</c:v>
                </c:pt>
                <c:pt idx="858">
                  <c:v>-7.0650000000000031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-8.0810000000000013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-8.844000000000003</c:v>
                </c:pt>
                <c:pt idx="866">
                  <c:v>-9.0980000000000008</c:v>
                </c:pt>
                <c:pt idx="867">
                  <c:v>-9.3520000000000021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-10.623000000000003</c:v>
                </c:pt>
                <c:pt idx="873">
                  <c:v>-10.878000000000002</c:v>
                </c:pt>
                <c:pt idx="874">
                  <c:v>-11.132000000000003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-11.894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-12.911000000000003</c:v>
                </c:pt>
                <c:pt idx="882">
                  <c:v>-13.165000000000001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-14.436000000000002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-15.199000000000003</c:v>
                </c:pt>
                <c:pt idx="891">
                  <c:v>-15.453000000000001</c:v>
                </c:pt>
                <c:pt idx="892">
                  <c:v>-15.707000000000003</c:v>
                </c:pt>
                <c:pt idx="893">
                  <c:v>-15.962000000000005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-16.723999999999997</c:v>
                </c:pt>
                <c:pt idx="897">
                  <c:v>-16.978000000000002</c:v>
                </c:pt>
                <c:pt idx="898">
                  <c:v>-17.231999999999999</c:v>
                </c:pt>
                <c:pt idx="899">
                  <c:v>-17.487000000000002</c:v>
                </c:pt>
                <c:pt idx="900">
                  <c:v>-17.741</c:v>
                </c:pt>
                <c:pt idx="901">
                  <c:v>-17.994999999999997</c:v>
                </c:pt>
                <c:pt idx="902">
                  <c:v>-18.249000000000002</c:v>
                </c:pt>
                <c:pt idx="903">
                  <c:v>-18.503</c:v>
                </c:pt>
                <c:pt idx="904">
                  <c:v>-18.758000000000003</c:v>
                </c:pt>
                <c:pt idx="905">
                  <c:v>-19.012</c:v>
                </c:pt>
                <c:pt idx="906">
                  <c:v>-19.265999999999998</c:v>
                </c:pt>
                <c:pt idx="907">
                  <c:v>-19.520000000000003</c:v>
                </c:pt>
                <c:pt idx="908">
                  <c:v>-19.774000000000001</c:v>
                </c:pt>
                <c:pt idx="909">
                  <c:v>-20.028999999999996</c:v>
                </c:pt>
                <c:pt idx="910">
                  <c:v>-20.283000000000001</c:v>
                </c:pt>
                <c:pt idx="911">
                  <c:v>-20.536999999999999</c:v>
                </c:pt>
                <c:pt idx="912">
                  <c:v>-20.790999999999997</c:v>
                </c:pt>
                <c:pt idx="913">
                  <c:v>-21.045000000000002</c:v>
                </c:pt>
                <c:pt idx="914">
                  <c:v>-21.299999999999997</c:v>
                </c:pt>
                <c:pt idx="915">
                  <c:v>-21.554000000000002</c:v>
                </c:pt>
                <c:pt idx="916">
                  <c:v>-21.808</c:v>
                </c:pt>
                <c:pt idx="917">
                  <c:v>-22.061999999999998</c:v>
                </c:pt>
                <c:pt idx="918">
                  <c:v>-22.316000000000003</c:v>
                </c:pt>
                <c:pt idx="919">
                  <c:v>-22.570999999999998</c:v>
                </c:pt>
                <c:pt idx="920">
                  <c:v>-22.825000000000003</c:v>
                </c:pt>
                <c:pt idx="921">
                  <c:v>-23.079000000000001</c:v>
                </c:pt>
                <c:pt idx="922">
                  <c:v>-23.332999999999998</c:v>
                </c:pt>
                <c:pt idx="923">
                  <c:v>-23.587000000000003</c:v>
                </c:pt>
                <c:pt idx="924">
                  <c:v>-23.841999999999999</c:v>
                </c:pt>
                <c:pt idx="925">
                  <c:v>-24.095999999999997</c:v>
                </c:pt>
                <c:pt idx="926">
                  <c:v>-24.35</c:v>
                </c:pt>
                <c:pt idx="927">
                  <c:v>-24.603999999999999</c:v>
                </c:pt>
                <c:pt idx="928">
                  <c:v>-24.857999999999997</c:v>
                </c:pt>
                <c:pt idx="929">
                  <c:v>-25.113</c:v>
                </c:pt>
                <c:pt idx="930">
                  <c:v>-25.366999999999997</c:v>
                </c:pt>
                <c:pt idx="931">
                  <c:v>-25.621000000000002</c:v>
                </c:pt>
                <c:pt idx="932">
                  <c:v>-25.875</c:v>
                </c:pt>
                <c:pt idx="933">
                  <c:v>-26.128999999999998</c:v>
                </c:pt>
                <c:pt idx="934">
                  <c:v>-26.384</c:v>
                </c:pt>
                <c:pt idx="935">
                  <c:v>-26.637999999999998</c:v>
                </c:pt>
                <c:pt idx="936">
                  <c:v>-26.892000000000003</c:v>
                </c:pt>
                <c:pt idx="937">
                  <c:v>-27.146000000000001</c:v>
                </c:pt>
                <c:pt idx="938">
                  <c:v>-27.4</c:v>
                </c:pt>
                <c:pt idx="939">
                  <c:v>-27.655000000000001</c:v>
                </c:pt>
                <c:pt idx="940">
                  <c:v>-27.908999999999999</c:v>
                </c:pt>
                <c:pt idx="941">
                  <c:v>-28.162999999999997</c:v>
                </c:pt>
                <c:pt idx="942">
                  <c:v>-28.417000000000002</c:v>
                </c:pt>
                <c:pt idx="943">
                  <c:v>-28.670999999999999</c:v>
                </c:pt>
                <c:pt idx="944">
                  <c:v>-28.926000000000002</c:v>
                </c:pt>
                <c:pt idx="945">
                  <c:v>-29.18</c:v>
                </c:pt>
                <c:pt idx="946">
                  <c:v>-29.433999999999997</c:v>
                </c:pt>
                <c:pt idx="947">
                  <c:v>-29.688000000000002</c:v>
                </c:pt>
                <c:pt idx="948">
                  <c:v>-29.942</c:v>
                </c:pt>
                <c:pt idx="949">
                  <c:v>-30.197000000000003</c:v>
                </c:pt>
                <c:pt idx="950">
                  <c:v>-30.451000000000001</c:v>
                </c:pt>
                <c:pt idx="951">
                  <c:v>-30.704999999999998</c:v>
                </c:pt>
                <c:pt idx="952">
                  <c:v>-30.959000000000003</c:v>
                </c:pt>
                <c:pt idx="953">
                  <c:v>-31.213000000000001</c:v>
                </c:pt>
                <c:pt idx="954">
                  <c:v>-31.467999999999996</c:v>
                </c:pt>
                <c:pt idx="955">
                  <c:v>-31.722000000000001</c:v>
                </c:pt>
                <c:pt idx="956">
                  <c:v>-31.975999999999999</c:v>
                </c:pt>
                <c:pt idx="957">
                  <c:v>-32.229999999999997</c:v>
                </c:pt>
                <c:pt idx="958">
                  <c:v>-32.484000000000002</c:v>
                </c:pt>
                <c:pt idx="959">
                  <c:v>-32.738999999999997</c:v>
                </c:pt>
                <c:pt idx="960">
                  <c:v>-32.993000000000002</c:v>
                </c:pt>
                <c:pt idx="961">
                  <c:v>-33.247</c:v>
                </c:pt>
                <c:pt idx="962">
                  <c:v>-33.500999999999998</c:v>
                </c:pt>
                <c:pt idx="963">
                  <c:v>-33.755000000000003</c:v>
                </c:pt>
                <c:pt idx="964">
                  <c:v>-34.01</c:v>
                </c:pt>
                <c:pt idx="965">
                  <c:v>-34.264000000000003</c:v>
                </c:pt>
                <c:pt idx="966">
                  <c:v>-34.518000000000001</c:v>
                </c:pt>
                <c:pt idx="967">
                  <c:v>-34.771999999999998</c:v>
                </c:pt>
                <c:pt idx="968">
                  <c:v>-35.026000000000003</c:v>
                </c:pt>
                <c:pt idx="969">
                  <c:v>-35.280999999999999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-36.042999999999999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-1.4720000000000026</c:v>
                </c:pt>
                <c:pt idx="976">
                  <c:v>-1.7260000000000004</c:v>
                </c:pt>
                <c:pt idx="977">
                  <c:v>-1.981000000000003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-2.9970000000000012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-3.7600000000000029</c:v>
                </c:pt>
                <c:pt idx="985">
                  <c:v>-4.0140000000000011</c:v>
                </c:pt>
                <c:pt idx="986">
                  <c:v>-4.2680000000000025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-5.5390000000000033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-6.8100000000000005</c:v>
                </c:pt>
                <c:pt idx="997">
                  <c:v>-7.0650000000000031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-8.0810000000000013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-8.844000000000003</c:v>
                </c:pt>
                <c:pt idx="1005">
                  <c:v>-9.0980000000000008</c:v>
                </c:pt>
                <c:pt idx="1006">
                  <c:v>-9.3520000000000021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-10.623000000000003</c:v>
                </c:pt>
                <c:pt idx="1012">
                  <c:v>-10.878000000000002</c:v>
                </c:pt>
                <c:pt idx="1013">
                  <c:v>-11.132000000000003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-11.894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-12.911000000000003</c:v>
                </c:pt>
                <c:pt idx="1021">
                  <c:v>-13.165000000000001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-14.436000000000002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-15.199000000000003</c:v>
                </c:pt>
                <c:pt idx="1030">
                  <c:v>-15.453000000000001</c:v>
                </c:pt>
                <c:pt idx="1031">
                  <c:v>-15.707000000000003</c:v>
                </c:pt>
                <c:pt idx="1032">
                  <c:v>-15.962000000000005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-16.723999999999997</c:v>
                </c:pt>
                <c:pt idx="1036">
                  <c:v>-16.978000000000002</c:v>
                </c:pt>
                <c:pt idx="1037">
                  <c:v>-17.231999999999999</c:v>
                </c:pt>
                <c:pt idx="1038">
                  <c:v>-17.487000000000002</c:v>
                </c:pt>
                <c:pt idx="1039">
                  <c:v>-17.741</c:v>
                </c:pt>
                <c:pt idx="1040">
                  <c:v>-17.994999999999997</c:v>
                </c:pt>
                <c:pt idx="1041">
                  <c:v>-18.249000000000002</c:v>
                </c:pt>
                <c:pt idx="1042">
                  <c:v>-18.503</c:v>
                </c:pt>
                <c:pt idx="1043">
                  <c:v>-18.758000000000003</c:v>
                </c:pt>
                <c:pt idx="1044">
                  <c:v>-19.012</c:v>
                </c:pt>
                <c:pt idx="1045">
                  <c:v>-19.265999999999998</c:v>
                </c:pt>
                <c:pt idx="1046">
                  <c:v>-19.520000000000003</c:v>
                </c:pt>
                <c:pt idx="1047">
                  <c:v>-19.774000000000001</c:v>
                </c:pt>
                <c:pt idx="1048">
                  <c:v>-20.028999999999996</c:v>
                </c:pt>
                <c:pt idx="1049">
                  <c:v>-20.283000000000001</c:v>
                </c:pt>
                <c:pt idx="1050">
                  <c:v>-20.536999999999999</c:v>
                </c:pt>
                <c:pt idx="1051">
                  <c:v>-20.790999999999997</c:v>
                </c:pt>
                <c:pt idx="1052">
                  <c:v>-21.045000000000002</c:v>
                </c:pt>
                <c:pt idx="1053">
                  <c:v>-21.299999999999997</c:v>
                </c:pt>
                <c:pt idx="1054">
                  <c:v>-21.554000000000002</c:v>
                </c:pt>
                <c:pt idx="1055">
                  <c:v>-21.808</c:v>
                </c:pt>
                <c:pt idx="1056">
                  <c:v>-22.061999999999998</c:v>
                </c:pt>
                <c:pt idx="1057">
                  <c:v>-22.316000000000003</c:v>
                </c:pt>
                <c:pt idx="1058">
                  <c:v>-22.570999999999998</c:v>
                </c:pt>
                <c:pt idx="1059">
                  <c:v>-22.825000000000003</c:v>
                </c:pt>
                <c:pt idx="1060">
                  <c:v>-23.079000000000001</c:v>
                </c:pt>
                <c:pt idx="1061">
                  <c:v>-23.332999999999998</c:v>
                </c:pt>
                <c:pt idx="1062">
                  <c:v>-23.587000000000003</c:v>
                </c:pt>
                <c:pt idx="1063">
                  <c:v>-23.841999999999999</c:v>
                </c:pt>
                <c:pt idx="1064">
                  <c:v>-24.095999999999997</c:v>
                </c:pt>
                <c:pt idx="1065">
                  <c:v>-24.35</c:v>
                </c:pt>
                <c:pt idx="1066">
                  <c:v>-24.603999999999999</c:v>
                </c:pt>
                <c:pt idx="1067">
                  <c:v>-24.857999999999997</c:v>
                </c:pt>
                <c:pt idx="1068">
                  <c:v>-25.113</c:v>
                </c:pt>
                <c:pt idx="1069">
                  <c:v>-25.366999999999997</c:v>
                </c:pt>
                <c:pt idx="1070">
                  <c:v>-25.621000000000002</c:v>
                </c:pt>
                <c:pt idx="1071">
                  <c:v>-25.875</c:v>
                </c:pt>
                <c:pt idx="1072">
                  <c:v>-26.128999999999998</c:v>
                </c:pt>
                <c:pt idx="1073">
                  <c:v>-26.384</c:v>
                </c:pt>
                <c:pt idx="1074">
                  <c:v>-26.637999999999998</c:v>
                </c:pt>
                <c:pt idx="1075">
                  <c:v>-26.892000000000003</c:v>
                </c:pt>
                <c:pt idx="1076">
                  <c:v>-27.146000000000001</c:v>
                </c:pt>
                <c:pt idx="1077">
                  <c:v>-27.4</c:v>
                </c:pt>
                <c:pt idx="1078">
                  <c:v>-27.655000000000001</c:v>
                </c:pt>
                <c:pt idx="1079">
                  <c:v>-27.908999999999999</c:v>
                </c:pt>
                <c:pt idx="1080">
                  <c:v>-28.162999999999997</c:v>
                </c:pt>
                <c:pt idx="1081">
                  <c:v>-28.417000000000002</c:v>
                </c:pt>
                <c:pt idx="1082">
                  <c:v>-28.670999999999999</c:v>
                </c:pt>
                <c:pt idx="1083">
                  <c:v>-28.926000000000002</c:v>
                </c:pt>
                <c:pt idx="1084">
                  <c:v>-29.18</c:v>
                </c:pt>
                <c:pt idx="1085">
                  <c:v>-29.433999999999997</c:v>
                </c:pt>
                <c:pt idx="1086">
                  <c:v>-29.688000000000002</c:v>
                </c:pt>
                <c:pt idx="1087">
                  <c:v>-29.942</c:v>
                </c:pt>
                <c:pt idx="1088">
                  <c:v>-30.197000000000003</c:v>
                </c:pt>
                <c:pt idx="1089">
                  <c:v>-30.451000000000001</c:v>
                </c:pt>
                <c:pt idx="1090">
                  <c:v>-30.704999999999998</c:v>
                </c:pt>
                <c:pt idx="1091">
                  <c:v>-30.959000000000003</c:v>
                </c:pt>
                <c:pt idx="1092">
                  <c:v>-31.213000000000001</c:v>
                </c:pt>
                <c:pt idx="1093">
                  <c:v>-31.467999999999996</c:v>
                </c:pt>
                <c:pt idx="1094">
                  <c:v>-31.722000000000001</c:v>
                </c:pt>
                <c:pt idx="1095">
                  <c:v>-31.975999999999999</c:v>
                </c:pt>
                <c:pt idx="1096">
                  <c:v>-32.229999999999997</c:v>
                </c:pt>
                <c:pt idx="1097">
                  <c:v>-32.484000000000002</c:v>
                </c:pt>
                <c:pt idx="1098">
                  <c:v>-32.738999999999997</c:v>
                </c:pt>
                <c:pt idx="1099">
                  <c:v>-32.993000000000002</c:v>
                </c:pt>
                <c:pt idx="1100">
                  <c:v>-33.247</c:v>
                </c:pt>
                <c:pt idx="1101">
                  <c:v>-33.500999999999998</c:v>
                </c:pt>
                <c:pt idx="1102">
                  <c:v>-33.755000000000003</c:v>
                </c:pt>
                <c:pt idx="1103">
                  <c:v>-34.01</c:v>
                </c:pt>
                <c:pt idx="1104">
                  <c:v>-34.264000000000003</c:v>
                </c:pt>
                <c:pt idx="1105">
                  <c:v>-34.518000000000001</c:v>
                </c:pt>
                <c:pt idx="1106">
                  <c:v>-34.771999999999998</c:v>
                </c:pt>
                <c:pt idx="1107">
                  <c:v>-35.026000000000003</c:v>
                </c:pt>
                <c:pt idx="1108">
                  <c:v>-35.280999999999999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-36.042999999999999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-1.4720000000000026</c:v>
                </c:pt>
                <c:pt idx="1115">
                  <c:v>-1.7260000000000004</c:v>
                </c:pt>
                <c:pt idx="1116">
                  <c:v>-1.981000000000003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-2.9970000000000012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-3.7600000000000029</c:v>
                </c:pt>
                <c:pt idx="1124">
                  <c:v>-4.0140000000000011</c:v>
                </c:pt>
                <c:pt idx="1125">
                  <c:v>-4.2680000000000025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-5.5390000000000033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-6.8100000000000005</c:v>
                </c:pt>
                <c:pt idx="1136">
                  <c:v>-7.0650000000000031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-8.0810000000000013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-8.844000000000003</c:v>
                </c:pt>
                <c:pt idx="1144">
                  <c:v>-9.0980000000000008</c:v>
                </c:pt>
                <c:pt idx="1145">
                  <c:v>-9.3520000000000021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-10.623000000000003</c:v>
                </c:pt>
                <c:pt idx="1151">
                  <c:v>-10.878000000000002</c:v>
                </c:pt>
                <c:pt idx="1152">
                  <c:v>-11.132000000000003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-11.894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-12.911000000000003</c:v>
                </c:pt>
                <c:pt idx="1160">
                  <c:v>-13.165000000000001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-14.436000000000002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-15.199000000000003</c:v>
                </c:pt>
                <c:pt idx="1169">
                  <c:v>-15.453000000000001</c:v>
                </c:pt>
                <c:pt idx="1170">
                  <c:v>-15.707000000000003</c:v>
                </c:pt>
                <c:pt idx="1171">
                  <c:v>-15.962000000000005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-16.723999999999997</c:v>
                </c:pt>
                <c:pt idx="1175">
                  <c:v>-16.978000000000002</c:v>
                </c:pt>
                <c:pt idx="1176">
                  <c:v>-17.231999999999999</c:v>
                </c:pt>
                <c:pt idx="1177">
                  <c:v>-17.487000000000002</c:v>
                </c:pt>
                <c:pt idx="1178">
                  <c:v>-17.741</c:v>
                </c:pt>
                <c:pt idx="1179">
                  <c:v>-17.994999999999997</c:v>
                </c:pt>
                <c:pt idx="1180">
                  <c:v>-18.249000000000002</c:v>
                </c:pt>
                <c:pt idx="1181">
                  <c:v>-18.503</c:v>
                </c:pt>
                <c:pt idx="1182">
                  <c:v>-18.758000000000003</c:v>
                </c:pt>
                <c:pt idx="1183">
                  <c:v>-19.012</c:v>
                </c:pt>
                <c:pt idx="1184">
                  <c:v>-19.265999999999998</c:v>
                </c:pt>
                <c:pt idx="1185">
                  <c:v>-19.520000000000003</c:v>
                </c:pt>
                <c:pt idx="1186">
                  <c:v>-19.774000000000001</c:v>
                </c:pt>
                <c:pt idx="1187">
                  <c:v>-20.028999999999996</c:v>
                </c:pt>
                <c:pt idx="1188">
                  <c:v>-20.283000000000001</c:v>
                </c:pt>
                <c:pt idx="1189">
                  <c:v>-20.536999999999999</c:v>
                </c:pt>
                <c:pt idx="1190">
                  <c:v>-20.790999999999997</c:v>
                </c:pt>
                <c:pt idx="1191">
                  <c:v>-21.045000000000002</c:v>
                </c:pt>
                <c:pt idx="1192">
                  <c:v>-21.299999999999997</c:v>
                </c:pt>
                <c:pt idx="1193">
                  <c:v>-21.554000000000002</c:v>
                </c:pt>
                <c:pt idx="1194">
                  <c:v>-21.808</c:v>
                </c:pt>
                <c:pt idx="1195">
                  <c:v>-22.061999999999998</c:v>
                </c:pt>
                <c:pt idx="1196">
                  <c:v>-22.316000000000003</c:v>
                </c:pt>
                <c:pt idx="1197">
                  <c:v>-22.570999999999998</c:v>
                </c:pt>
                <c:pt idx="1198">
                  <c:v>-22.825000000000003</c:v>
                </c:pt>
                <c:pt idx="1199">
                  <c:v>-23.079000000000001</c:v>
                </c:pt>
                <c:pt idx="1200">
                  <c:v>-23.332999999999998</c:v>
                </c:pt>
                <c:pt idx="1201">
                  <c:v>-23.587000000000003</c:v>
                </c:pt>
                <c:pt idx="1202">
                  <c:v>-23.841999999999999</c:v>
                </c:pt>
                <c:pt idx="1203">
                  <c:v>-24.095999999999997</c:v>
                </c:pt>
                <c:pt idx="1204">
                  <c:v>-24.35</c:v>
                </c:pt>
                <c:pt idx="1205">
                  <c:v>-24.603999999999999</c:v>
                </c:pt>
                <c:pt idx="1206">
                  <c:v>-24.857999999999997</c:v>
                </c:pt>
                <c:pt idx="1207">
                  <c:v>-25.113</c:v>
                </c:pt>
                <c:pt idx="1208">
                  <c:v>-25.366999999999997</c:v>
                </c:pt>
                <c:pt idx="1209">
                  <c:v>-25.621000000000002</c:v>
                </c:pt>
                <c:pt idx="1210">
                  <c:v>-25.875</c:v>
                </c:pt>
                <c:pt idx="1211">
                  <c:v>-26.128999999999998</c:v>
                </c:pt>
                <c:pt idx="1212">
                  <c:v>-26.384</c:v>
                </c:pt>
                <c:pt idx="1213">
                  <c:v>-26.637999999999998</c:v>
                </c:pt>
                <c:pt idx="1214">
                  <c:v>-26.892000000000003</c:v>
                </c:pt>
                <c:pt idx="1215">
                  <c:v>-27.146000000000001</c:v>
                </c:pt>
                <c:pt idx="1216">
                  <c:v>-27.4</c:v>
                </c:pt>
                <c:pt idx="1217">
                  <c:v>-27.655000000000001</c:v>
                </c:pt>
                <c:pt idx="1218">
                  <c:v>-27.908999999999999</c:v>
                </c:pt>
                <c:pt idx="1219">
                  <c:v>-28.162999999999997</c:v>
                </c:pt>
                <c:pt idx="1220">
                  <c:v>-28.417000000000002</c:v>
                </c:pt>
                <c:pt idx="1221">
                  <c:v>-28.670999999999999</c:v>
                </c:pt>
                <c:pt idx="1222">
                  <c:v>-28.926000000000002</c:v>
                </c:pt>
                <c:pt idx="1223">
                  <c:v>-29.18</c:v>
                </c:pt>
                <c:pt idx="1224">
                  <c:v>-29.433999999999997</c:v>
                </c:pt>
                <c:pt idx="1225">
                  <c:v>-29.688000000000002</c:v>
                </c:pt>
                <c:pt idx="1226">
                  <c:v>-29.942</c:v>
                </c:pt>
                <c:pt idx="1227">
                  <c:v>-30.197000000000003</c:v>
                </c:pt>
                <c:pt idx="1228">
                  <c:v>-30.451000000000001</c:v>
                </c:pt>
                <c:pt idx="1229">
                  <c:v>-30.704999999999998</c:v>
                </c:pt>
                <c:pt idx="1230">
                  <c:v>-30.959000000000003</c:v>
                </c:pt>
                <c:pt idx="1231">
                  <c:v>-31.213000000000001</c:v>
                </c:pt>
                <c:pt idx="1232">
                  <c:v>-31.467999999999996</c:v>
                </c:pt>
                <c:pt idx="1233">
                  <c:v>-31.722000000000001</c:v>
                </c:pt>
                <c:pt idx="1234">
                  <c:v>-31.975999999999999</c:v>
                </c:pt>
                <c:pt idx="1235">
                  <c:v>-32.229999999999997</c:v>
                </c:pt>
                <c:pt idx="1236">
                  <c:v>-32.484000000000002</c:v>
                </c:pt>
                <c:pt idx="1237">
                  <c:v>-32.738999999999997</c:v>
                </c:pt>
                <c:pt idx="1238">
                  <c:v>-32.993000000000002</c:v>
                </c:pt>
                <c:pt idx="1239">
                  <c:v>-33.247</c:v>
                </c:pt>
                <c:pt idx="1240">
                  <c:v>-33.500999999999998</c:v>
                </c:pt>
                <c:pt idx="1241">
                  <c:v>-33.755000000000003</c:v>
                </c:pt>
                <c:pt idx="1242">
                  <c:v>-34.01</c:v>
                </c:pt>
                <c:pt idx="1243">
                  <c:v>-34.264000000000003</c:v>
                </c:pt>
                <c:pt idx="1244">
                  <c:v>-34.518000000000001</c:v>
                </c:pt>
                <c:pt idx="1245">
                  <c:v>-34.771999999999998</c:v>
                </c:pt>
                <c:pt idx="1246">
                  <c:v>-35.026000000000003</c:v>
                </c:pt>
                <c:pt idx="1247">
                  <c:v>-35.280999999999999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-36.042999999999999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-1.4720000000000026</c:v>
                </c:pt>
                <c:pt idx="1254">
                  <c:v>-1.7260000000000004</c:v>
                </c:pt>
                <c:pt idx="1255">
                  <c:v>-1.981000000000003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-2.9970000000000012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-3.7600000000000029</c:v>
                </c:pt>
                <c:pt idx="1263">
                  <c:v>-4.0140000000000011</c:v>
                </c:pt>
                <c:pt idx="1264">
                  <c:v>-4.2680000000000025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-5.5390000000000033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-6.8100000000000005</c:v>
                </c:pt>
                <c:pt idx="1275">
                  <c:v>-7.0650000000000031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-8.0810000000000013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-8.844000000000003</c:v>
                </c:pt>
                <c:pt idx="1283">
                  <c:v>-9.0980000000000008</c:v>
                </c:pt>
                <c:pt idx="1284">
                  <c:v>-9.3520000000000021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-10.623000000000003</c:v>
                </c:pt>
                <c:pt idx="1290">
                  <c:v>-10.878000000000002</c:v>
                </c:pt>
                <c:pt idx="1291">
                  <c:v>-11.132000000000003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-11.894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-12.911000000000003</c:v>
                </c:pt>
                <c:pt idx="1299">
                  <c:v>-13.165000000000001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-14.436000000000002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-15.199000000000003</c:v>
                </c:pt>
                <c:pt idx="1308">
                  <c:v>-15.453000000000001</c:v>
                </c:pt>
                <c:pt idx="1309">
                  <c:v>-15.707000000000003</c:v>
                </c:pt>
                <c:pt idx="1310">
                  <c:v>-15.962000000000005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-16.723999999999997</c:v>
                </c:pt>
                <c:pt idx="1314">
                  <c:v>-16.978000000000002</c:v>
                </c:pt>
                <c:pt idx="1315">
                  <c:v>-17.231999999999999</c:v>
                </c:pt>
                <c:pt idx="1316">
                  <c:v>-17.487000000000002</c:v>
                </c:pt>
                <c:pt idx="1317">
                  <c:v>-17.741</c:v>
                </c:pt>
                <c:pt idx="1318">
                  <c:v>-17.994999999999997</c:v>
                </c:pt>
                <c:pt idx="1319">
                  <c:v>-18.249000000000002</c:v>
                </c:pt>
                <c:pt idx="1320">
                  <c:v>-18.503</c:v>
                </c:pt>
                <c:pt idx="1321">
                  <c:v>-18.758000000000003</c:v>
                </c:pt>
                <c:pt idx="1322">
                  <c:v>-19.012</c:v>
                </c:pt>
                <c:pt idx="1323">
                  <c:v>-19.265999999999998</c:v>
                </c:pt>
                <c:pt idx="1324">
                  <c:v>-19.520000000000003</c:v>
                </c:pt>
                <c:pt idx="1325">
                  <c:v>-19.774000000000001</c:v>
                </c:pt>
                <c:pt idx="1326">
                  <c:v>-20.028999999999996</c:v>
                </c:pt>
                <c:pt idx="1327">
                  <c:v>-20.283000000000001</c:v>
                </c:pt>
                <c:pt idx="1328">
                  <c:v>-20.536999999999999</c:v>
                </c:pt>
                <c:pt idx="1329">
                  <c:v>-20.790999999999997</c:v>
                </c:pt>
                <c:pt idx="1330">
                  <c:v>-21.045000000000002</c:v>
                </c:pt>
                <c:pt idx="1331">
                  <c:v>-21.299999999999997</c:v>
                </c:pt>
                <c:pt idx="1332">
                  <c:v>-21.554000000000002</c:v>
                </c:pt>
                <c:pt idx="1333">
                  <c:v>-21.808</c:v>
                </c:pt>
                <c:pt idx="1334">
                  <c:v>-22.061999999999998</c:v>
                </c:pt>
                <c:pt idx="1335">
                  <c:v>-22.316000000000003</c:v>
                </c:pt>
                <c:pt idx="1336">
                  <c:v>-22.570999999999998</c:v>
                </c:pt>
                <c:pt idx="1337">
                  <c:v>-22.825000000000003</c:v>
                </c:pt>
                <c:pt idx="1338">
                  <c:v>-23.079000000000001</c:v>
                </c:pt>
                <c:pt idx="1339">
                  <c:v>-23.332999999999998</c:v>
                </c:pt>
                <c:pt idx="1340">
                  <c:v>-23.587000000000003</c:v>
                </c:pt>
                <c:pt idx="1341">
                  <c:v>-23.841999999999999</c:v>
                </c:pt>
                <c:pt idx="1342">
                  <c:v>-24.095999999999997</c:v>
                </c:pt>
                <c:pt idx="1343">
                  <c:v>-24.35</c:v>
                </c:pt>
                <c:pt idx="1344">
                  <c:v>-24.603999999999999</c:v>
                </c:pt>
                <c:pt idx="1345">
                  <c:v>-24.857999999999997</c:v>
                </c:pt>
                <c:pt idx="1346">
                  <c:v>-25.113</c:v>
                </c:pt>
                <c:pt idx="1347">
                  <c:v>-25.366999999999997</c:v>
                </c:pt>
                <c:pt idx="1348">
                  <c:v>-25.621000000000002</c:v>
                </c:pt>
                <c:pt idx="1349">
                  <c:v>-25.875</c:v>
                </c:pt>
                <c:pt idx="1350">
                  <c:v>-26.128999999999998</c:v>
                </c:pt>
                <c:pt idx="1351">
                  <c:v>-26.384</c:v>
                </c:pt>
                <c:pt idx="1352">
                  <c:v>-26.637999999999998</c:v>
                </c:pt>
                <c:pt idx="1353">
                  <c:v>-26.892000000000003</c:v>
                </c:pt>
                <c:pt idx="1354">
                  <c:v>-27.146000000000001</c:v>
                </c:pt>
                <c:pt idx="1355">
                  <c:v>-27.4</c:v>
                </c:pt>
                <c:pt idx="1356">
                  <c:v>-27.655000000000001</c:v>
                </c:pt>
                <c:pt idx="1357">
                  <c:v>-27.908999999999999</c:v>
                </c:pt>
                <c:pt idx="1358">
                  <c:v>-28.162999999999997</c:v>
                </c:pt>
                <c:pt idx="1359">
                  <c:v>-28.417000000000002</c:v>
                </c:pt>
                <c:pt idx="1360">
                  <c:v>-28.670999999999999</c:v>
                </c:pt>
                <c:pt idx="1361">
                  <c:v>-28.926000000000002</c:v>
                </c:pt>
                <c:pt idx="1362">
                  <c:v>-29.18</c:v>
                </c:pt>
                <c:pt idx="1363">
                  <c:v>-29.433999999999997</c:v>
                </c:pt>
                <c:pt idx="1364">
                  <c:v>-29.688000000000002</c:v>
                </c:pt>
                <c:pt idx="1365">
                  <c:v>-29.942</c:v>
                </c:pt>
                <c:pt idx="1366">
                  <c:v>-30.197000000000003</c:v>
                </c:pt>
                <c:pt idx="1367">
                  <c:v>-30.451000000000001</c:v>
                </c:pt>
                <c:pt idx="1368">
                  <c:v>-30.704999999999998</c:v>
                </c:pt>
                <c:pt idx="1369">
                  <c:v>-30.959000000000003</c:v>
                </c:pt>
                <c:pt idx="1370">
                  <c:v>-31.213000000000001</c:v>
                </c:pt>
                <c:pt idx="1371">
                  <c:v>-31.467999999999996</c:v>
                </c:pt>
                <c:pt idx="1372">
                  <c:v>-31.722000000000001</c:v>
                </c:pt>
                <c:pt idx="1373">
                  <c:v>-31.975999999999999</c:v>
                </c:pt>
                <c:pt idx="1374">
                  <c:v>-32.229999999999997</c:v>
                </c:pt>
                <c:pt idx="1375">
                  <c:v>-32.484000000000002</c:v>
                </c:pt>
                <c:pt idx="1376">
                  <c:v>-32.738999999999997</c:v>
                </c:pt>
                <c:pt idx="1377">
                  <c:v>-32.993000000000002</c:v>
                </c:pt>
                <c:pt idx="1378">
                  <c:v>-33.247</c:v>
                </c:pt>
                <c:pt idx="1379">
                  <c:v>-33.500999999999998</c:v>
                </c:pt>
                <c:pt idx="1380">
                  <c:v>-33.755000000000003</c:v>
                </c:pt>
                <c:pt idx="1381">
                  <c:v>-34.01</c:v>
                </c:pt>
                <c:pt idx="1382">
                  <c:v>-34.264000000000003</c:v>
                </c:pt>
                <c:pt idx="1383">
                  <c:v>-34.518000000000001</c:v>
                </c:pt>
                <c:pt idx="1384">
                  <c:v>-34.771999999999998</c:v>
                </c:pt>
                <c:pt idx="1385">
                  <c:v>-35.026000000000003</c:v>
                </c:pt>
                <c:pt idx="1386">
                  <c:v>-35.280999999999999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-36.042999999999999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-1.4720000000000026</c:v>
                </c:pt>
                <c:pt idx="1393">
                  <c:v>-1.7260000000000004</c:v>
                </c:pt>
                <c:pt idx="1394">
                  <c:v>-1.981000000000003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-2.9970000000000012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-3.7600000000000029</c:v>
                </c:pt>
                <c:pt idx="1402">
                  <c:v>-4.0140000000000011</c:v>
                </c:pt>
                <c:pt idx="1403">
                  <c:v>-4.2680000000000025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-5.5390000000000033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-6.8100000000000005</c:v>
                </c:pt>
                <c:pt idx="1414">
                  <c:v>-7.0650000000000031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-8.0810000000000013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-8.844000000000003</c:v>
                </c:pt>
                <c:pt idx="1422">
                  <c:v>-9.0980000000000008</c:v>
                </c:pt>
                <c:pt idx="1423">
                  <c:v>-9.3520000000000021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-10.623000000000003</c:v>
                </c:pt>
                <c:pt idx="1429">
                  <c:v>-10.878000000000002</c:v>
                </c:pt>
                <c:pt idx="1430">
                  <c:v>-11.132000000000003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-11.894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-12.911000000000003</c:v>
                </c:pt>
                <c:pt idx="1438">
                  <c:v>-13.165000000000001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-14.436000000000002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-15.199000000000003</c:v>
                </c:pt>
                <c:pt idx="1447">
                  <c:v>-15.453000000000001</c:v>
                </c:pt>
                <c:pt idx="1448">
                  <c:v>-15.707000000000003</c:v>
                </c:pt>
                <c:pt idx="1449">
                  <c:v>-15.962000000000005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-16.723999999999997</c:v>
                </c:pt>
                <c:pt idx="1453">
                  <c:v>-16.978000000000002</c:v>
                </c:pt>
                <c:pt idx="1454">
                  <c:v>-17.231999999999999</c:v>
                </c:pt>
                <c:pt idx="1455">
                  <c:v>-17.487000000000002</c:v>
                </c:pt>
                <c:pt idx="1456">
                  <c:v>-17.741</c:v>
                </c:pt>
                <c:pt idx="1457">
                  <c:v>-17.994999999999997</c:v>
                </c:pt>
                <c:pt idx="1458">
                  <c:v>-18.249000000000002</c:v>
                </c:pt>
                <c:pt idx="1459">
                  <c:v>-18.503</c:v>
                </c:pt>
                <c:pt idx="1460">
                  <c:v>-18.758000000000003</c:v>
                </c:pt>
                <c:pt idx="1461">
                  <c:v>-19.012</c:v>
                </c:pt>
                <c:pt idx="1462">
                  <c:v>-19.265999999999998</c:v>
                </c:pt>
                <c:pt idx="1463">
                  <c:v>-19.520000000000003</c:v>
                </c:pt>
                <c:pt idx="1464">
                  <c:v>-19.774000000000001</c:v>
                </c:pt>
                <c:pt idx="1465">
                  <c:v>-20.028999999999996</c:v>
                </c:pt>
                <c:pt idx="1466">
                  <c:v>-20.283000000000001</c:v>
                </c:pt>
                <c:pt idx="1467">
                  <c:v>-20.536999999999999</c:v>
                </c:pt>
                <c:pt idx="1468">
                  <c:v>-20.790999999999997</c:v>
                </c:pt>
                <c:pt idx="1469">
                  <c:v>-21.045000000000002</c:v>
                </c:pt>
                <c:pt idx="1470">
                  <c:v>-21.299999999999997</c:v>
                </c:pt>
                <c:pt idx="1471">
                  <c:v>-21.554000000000002</c:v>
                </c:pt>
                <c:pt idx="1472">
                  <c:v>-21.808</c:v>
                </c:pt>
                <c:pt idx="1473">
                  <c:v>-22.061999999999998</c:v>
                </c:pt>
                <c:pt idx="1474">
                  <c:v>-22.316000000000003</c:v>
                </c:pt>
                <c:pt idx="1475">
                  <c:v>-22.570999999999998</c:v>
                </c:pt>
                <c:pt idx="1476">
                  <c:v>-22.825000000000003</c:v>
                </c:pt>
                <c:pt idx="1477">
                  <c:v>-23.079000000000001</c:v>
                </c:pt>
                <c:pt idx="1478">
                  <c:v>-23.332999999999998</c:v>
                </c:pt>
                <c:pt idx="1479">
                  <c:v>-23.587000000000003</c:v>
                </c:pt>
                <c:pt idx="1480">
                  <c:v>-23.841999999999999</c:v>
                </c:pt>
                <c:pt idx="1481">
                  <c:v>-24.095999999999997</c:v>
                </c:pt>
                <c:pt idx="1482">
                  <c:v>-24.35</c:v>
                </c:pt>
                <c:pt idx="1483">
                  <c:v>-24.603999999999999</c:v>
                </c:pt>
                <c:pt idx="1484">
                  <c:v>-24.857999999999997</c:v>
                </c:pt>
                <c:pt idx="1485">
                  <c:v>-25.113</c:v>
                </c:pt>
                <c:pt idx="1486">
                  <c:v>-25.366999999999997</c:v>
                </c:pt>
                <c:pt idx="1487">
                  <c:v>-25.621000000000002</c:v>
                </c:pt>
                <c:pt idx="1488">
                  <c:v>-25.875</c:v>
                </c:pt>
                <c:pt idx="1489">
                  <c:v>-26.128999999999998</c:v>
                </c:pt>
                <c:pt idx="1490">
                  <c:v>-26.384</c:v>
                </c:pt>
                <c:pt idx="1491">
                  <c:v>-26.637999999999998</c:v>
                </c:pt>
                <c:pt idx="1492">
                  <c:v>-26.892000000000003</c:v>
                </c:pt>
                <c:pt idx="1493">
                  <c:v>-27.146000000000001</c:v>
                </c:pt>
                <c:pt idx="1494">
                  <c:v>-27.4</c:v>
                </c:pt>
                <c:pt idx="1495">
                  <c:v>-27.655000000000001</c:v>
                </c:pt>
                <c:pt idx="1496">
                  <c:v>-27.908999999999999</c:v>
                </c:pt>
                <c:pt idx="1497">
                  <c:v>-28.162999999999997</c:v>
                </c:pt>
                <c:pt idx="1498">
                  <c:v>-28.417000000000002</c:v>
                </c:pt>
                <c:pt idx="1499">
                  <c:v>-28.670999999999999</c:v>
                </c:pt>
                <c:pt idx="1500">
                  <c:v>-28.926000000000002</c:v>
                </c:pt>
                <c:pt idx="1501">
                  <c:v>-29.18</c:v>
                </c:pt>
                <c:pt idx="1502">
                  <c:v>-29.433999999999997</c:v>
                </c:pt>
                <c:pt idx="1503">
                  <c:v>-29.688000000000002</c:v>
                </c:pt>
                <c:pt idx="1504">
                  <c:v>-29.942</c:v>
                </c:pt>
                <c:pt idx="1505">
                  <c:v>-30.197000000000003</c:v>
                </c:pt>
                <c:pt idx="1506">
                  <c:v>-30.451000000000001</c:v>
                </c:pt>
                <c:pt idx="1507">
                  <c:v>-30.704999999999998</c:v>
                </c:pt>
                <c:pt idx="1508">
                  <c:v>-30.959000000000003</c:v>
                </c:pt>
                <c:pt idx="1509">
                  <c:v>-31.213000000000001</c:v>
                </c:pt>
                <c:pt idx="1510">
                  <c:v>-31.467999999999996</c:v>
                </c:pt>
                <c:pt idx="1511">
                  <c:v>-31.722000000000001</c:v>
                </c:pt>
                <c:pt idx="1512">
                  <c:v>-31.975999999999999</c:v>
                </c:pt>
                <c:pt idx="1513">
                  <c:v>-32.229999999999997</c:v>
                </c:pt>
                <c:pt idx="1514">
                  <c:v>-32.484000000000002</c:v>
                </c:pt>
                <c:pt idx="1515">
                  <c:v>-32.738999999999997</c:v>
                </c:pt>
                <c:pt idx="1516">
                  <c:v>-32.993000000000002</c:v>
                </c:pt>
                <c:pt idx="1517">
                  <c:v>-33.247</c:v>
                </c:pt>
                <c:pt idx="1518">
                  <c:v>-33.500999999999998</c:v>
                </c:pt>
                <c:pt idx="1519">
                  <c:v>-33.755000000000003</c:v>
                </c:pt>
                <c:pt idx="1520">
                  <c:v>-34.01</c:v>
                </c:pt>
                <c:pt idx="1521">
                  <c:v>-34.264000000000003</c:v>
                </c:pt>
                <c:pt idx="1522">
                  <c:v>-34.518000000000001</c:v>
                </c:pt>
                <c:pt idx="1523">
                  <c:v>-34.771999999999998</c:v>
                </c:pt>
                <c:pt idx="1524">
                  <c:v>-35.026000000000003</c:v>
                </c:pt>
                <c:pt idx="1525">
                  <c:v>-35.280999999999999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-36.042999999999999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-1.4720000000000026</c:v>
                </c:pt>
                <c:pt idx="1532">
                  <c:v>-1.7260000000000004</c:v>
                </c:pt>
                <c:pt idx="1533">
                  <c:v>-1.981000000000003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-2.9970000000000012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-3.7600000000000029</c:v>
                </c:pt>
                <c:pt idx="1541">
                  <c:v>-4.0140000000000011</c:v>
                </c:pt>
                <c:pt idx="1542">
                  <c:v>-4.2680000000000025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-5.5390000000000033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-6.8100000000000005</c:v>
                </c:pt>
                <c:pt idx="1553">
                  <c:v>-7.0650000000000031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-8.0810000000000013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-8.844000000000003</c:v>
                </c:pt>
                <c:pt idx="1561">
                  <c:v>-9.0980000000000008</c:v>
                </c:pt>
                <c:pt idx="1562">
                  <c:v>-9.3520000000000021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-10.623000000000003</c:v>
                </c:pt>
                <c:pt idx="1568">
                  <c:v>-10.878000000000002</c:v>
                </c:pt>
                <c:pt idx="1569">
                  <c:v>-11.132000000000003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-11.894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-12.911000000000003</c:v>
                </c:pt>
                <c:pt idx="1577">
                  <c:v>-13.165000000000001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-14.436000000000002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-15.199000000000003</c:v>
                </c:pt>
                <c:pt idx="1586">
                  <c:v>-15.453000000000001</c:v>
                </c:pt>
                <c:pt idx="1587">
                  <c:v>-15.707000000000003</c:v>
                </c:pt>
                <c:pt idx="1588">
                  <c:v>-15.962000000000005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-16.723999999999997</c:v>
                </c:pt>
                <c:pt idx="1592">
                  <c:v>-16.978000000000002</c:v>
                </c:pt>
                <c:pt idx="1593">
                  <c:v>-17.231999999999999</c:v>
                </c:pt>
                <c:pt idx="1594">
                  <c:v>-17.487000000000002</c:v>
                </c:pt>
                <c:pt idx="1595">
                  <c:v>-17.741</c:v>
                </c:pt>
                <c:pt idx="1596">
                  <c:v>-17.994999999999997</c:v>
                </c:pt>
                <c:pt idx="1597">
                  <c:v>-18.249000000000002</c:v>
                </c:pt>
                <c:pt idx="1598">
                  <c:v>-18.503</c:v>
                </c:pt>
                <c:pt idx="1599">
                  <c:v>-18.758000000000003</c:v>
                </c:pt>
                <c:pt idx="1600">
                  <c:v>-19.012</c:v>
                </c:pt>
                <c:pt idx="1601">
                  <c:v>-19.265999999999998</c:v>
                </c:pt>
                <c:pt idx="1602">
                  <c:v>-19.520000000000003</c:v>
                </c:pt>
                <c:pt idx="1603">
                  <c:v>-19.774000000000001</c:v>
                </c:pt>
                <c:pt idx="1604">
                  <c:v>-20.028999999999996</c:v>
                </c:pt>
                <c:pt idx="1605">
                  <c:v>-20.283000000000001</c:v>
                </c:pt>
                <c:pt idx="1606">
                  <c:v>-20.536999999999999</c:v>
                </c:pt>
                <c:pt idx="1607">
                  <c:v>-20.790999999999997</c:v>
                </c:pt>
                <c:pt idx="1608">
                  <c:v>-21.045000000000002</c:v>
                </c:pt>
                <c:pt idx="1609">
                  <c:v>-21.299999999999997</c:v>
                </c:pt>
                <c:pt idx="1610">
                  <c:v>-21.554000000000002</c:v>
                </c:pt>
                <c:pt idx="1611">
                  <c:v>-21.808</c:v>
                </c:pt>
                <c:pt idx="1612">
                  <c:v>-22.061999999999998</c:v>
                </c:pt>
                <c:pt idx="1613">
                  <c:v>-22.316000000000003</c:v>
                </c:pt>
                <c:pt idx="1614">
                  <c:v>-22.570999999999998</c:v>
                </c:pt>
                <c:pt idx="1615">
                  <c:v>-22.825000000000003</c:v>
                </c:pt>
                <c:pt idx="1616">
                  <c:v>-23.079000000000001</c:v>
                </c:pt>
                <c:pt idx="1617">
                  <c:v>-23.332999999999998</c:v>
                </c:pt>
                <c:pt idx="1618">
                  <c:v>-23.587000000000003</c:v>
                </c:pt>
                <c:pt idx="1619">
                  <c:v>-23.841999999999999</c:v>
                </c:pt>
                <c:pt idx="1620">
                  <c:v>-24.095999999999997</c:v>
                </c:pt>
                <c:pt idx="1621">
                  <c:v>-24.35</c:v>
                </c:pt>
                <c:pt idx="1622">
                  <c:v>-24.603999999999999</c:v>
                </c:pt>
                <c:pt idx="1623">
                  <c:v>-24.857999999999997</c:v>
                </c:pt>
                <c:pt idx="1624">
                  <c:v>-25.113</c:v>
                </c:pt>
                <c:pt idx="1625">
                  <c:v>-25.366999999999997</c:v>
                </c:pt>
                <c:pt idx="1626">
                  <c:v>-25.621000000000002</c:v>
                </c:pt>
                <c:pt idx="1627">
                  <c:v>-25.875</c:v>
                </c:pt>
                <c:pt idx="1628">
                  <c:v>-26.128999999999998</c:v>
                </c:pt>
                <c:pt idx="1629">
                  <c:v>-26.384</c:v>
                </c:pt>
                <c:pt idx="1630">
                  <c:v>-26.637999999999998</c:v>
                </c:pt>
                <c:pt idx="1631">
                  <c:v>-26.892000000000003</c:v>
                </c:pt>
                <c:pt idx="1632">
                  <c:v>-27.146000000000001</c:v>
                </c:pt>
                <c:pt idx="1633">
                  <c:v>-27.4</c:v>
                </c:pt>
                <c:pt idx="1634">
                  <c:v>-27.655000000000001</c:v>
                </c:pt>
                <c:pt idx="1635">
                  <c:v>-27.908999999999999</c:v>
                </c:pt>
                <c:pt idx="1636">
                  <c:v>-28.162999999999997</c:v>
                </c:pt>
                <c:pt idx="1637">
                  <c:v>-28.417000000000002</c:v>
                </c:pt>
                <c:pt idx="1638">
                  <c:v>-28.670999999999999</c:v>
                </c:pt>
                <c:pt idx="1639">
                  <c:v>-28.926000000000002</c:v>
                </c:pt>
                <c:pt idx="1640">
                  <c:v>-29.18</c:v>
                </c:pt>
                <c:pt idx="1641">
                  <c:v>-29.433999999999997</c:v>
                </c:pt>
                <c:pt idx="1642">
                  <c:v>-29.688000000000002</c:v>
                </c:pt>
                <c:pt idx="1643">
                  <c:v>-29.942</c:v>
                </c:pt>
                <c:pt idx="1644">
                  <c:v>-30.197000000000003</c:v>
                </c:pt>
                <c:pt idx="1645">
                  <c:v>-30.451000000000001</c:v>
                </c:pt>
                <c:pt idx="1646">
                  <c:v>-30.704999999999998</c:v>
                </c:pt>
                <c:pt idx="1647">
                  <c:v>-30.959000000000003</c:v>
                </c:pt>
                <c:pt idx="1648">
                  <c:v>-31.213000000000001</c:v>
                </c:pt>
                <c:pt idx="1649">
                  <c:v>-31.467999999999996</c:v>
                </c:pt>
                <c:pt idx="1650">
                  <c:v>-31.722000000000001</c:v>
                </c:pt>
                <c:pt idx="1651">
                  <c:v>-31.975999999999999</c:v>
                </c:pt>
                <c:pt idx="1652">
                  <c:v>-32.229999999999997</c:v>
                </c:pt>
                <c:pt idx="1653">
                  <c:v>-32.484000000000002</c:v>
                </c:pt>
                <c:pt idx="1654">
                  <c:v>-32.738999999999997</c:v>
                </c:pt>
                <c:pt idx="1655">
                  <c:v>-32.993000000000002</c:v>
                </c:pt>
                <c:pt idx="1656">
                  <c:v>-33.247</c:v>
                </c:pt>
                <c:pt idx="1657">
                  <c:v>-33.500999999999998</c:v>
                </c:pt>
                <c:pt idx="1658">
                  <c:v>-33.755000000000003</c:v>
                </c:pt>
                <c:pt idx="1659">
                  <c:v>-34.01</c:v>
                </c:pt>
                <c:pt idx="1660">
                  <c:v>-34.264000000000003</c:v>
                </c:pt>
                <c:pt idx="1661">
                  <c:v>-34.518000000000001</c:v>
                </c:pt>
                <c:pt idx="1662">
                  <c:v>-34.771999999999998</c:v>
                </c:pt>
                <c:pt idx="1663">
                  <c:v>-35.026000000000003</c:v>
                </c:pt>
                <c:pt idx="1664">
                  <c:v>-35.280999999999999</c:v>
                </c:pt>
                <c:pt idx="1665">
                  <c:v>-35.534999999999997</c:v>
                </c:pt>
                <c:pt idx="1666">
                  <c:v>-35.789000000000001</c:v>
                </c:pt>
                <c:pt idx="1667">
                  <c:v>-36.042999999999999</c:v>
                </c:pt>
                <c:pt idx="1668">
                  <c:v>-0.96399999999999997</c:v>
                </c:pt>
                <c:pt idx="1669">
                  <c:v>-1.2180000000000013</c:v>
                </c:pt>
                <c:pt idx="1670">
                  <c:v>-1.4720000000000026</c:v>
                </c:pt>
                <c:pt idx="1671">
                  <c:v>-1.7260000000000004</c:v>
                </c:pt>
                <c:pt idx="1672">
                  <c:v>-1.981000000000003</c:v>
                </c:pt>
                <c:pt idx="1673">
                  <c:v>-2.2350000000000008</c:v>
                </c:pt>
                <c:pt idx="1674">
                  <c:v>-2.4890000000000021</c:v>
                </c:pt>
                <c:pt idx="1675">
                  <c:v>-2.7429999999999999</c:v>
                </c:pt>
                <c:pt idx="1676">
                  <c:v>-2.9970000000000012</c:v>
                </c:pt>
                <c:pt idx="1677">
                  <c:v>-3.2520000000000002</c:v>
                </c:pt>
                <c:pt idx="1678">
                  <c:v>-3.5060000000000016</c:v>
                </c:pt>
                <c:pt idx="1679">
                  <c:v>-3.7600000000000029</c:v>
                </c:pt>
                <c:pt idx="1680">
                  <c:v>-4.0140000000000011</c:v>
                </c:pt>
                <c:pt idx="1681">
                  <c:v>-4.2680000000000025</c:v>
                </c:pt>
                <c:pt idx="1682">
                  <c:v>-4.5230000000000015</c:v>
                </c:pt>
                <c:pt idx="1683">
                  <c:v>-4.7770000000000028</c:v>
                </c:pt>
                <c:pt idx="1684">
                  <c:v>-5.0310000000000006</c:v>
                </c:pt>
                <c:pt idx="1685">
                  <c:v>-5.2850000000000019</c:v>
                </c:pt>
                <c:pt idx="1686">
                  <c:v>-5.5390000000000033</c:v>
                </c:pt>
                <c:pt idx="1687">
                  <c:v>-5.7940000000000023</c:v>
                </c:pt>
                <c:pt idx="1688">
                  <c:v>-6.048</c:v>
                </c:pt>
                <c:pt idx="1689">
                  <c:v>-6.3020000000000014</c:v>
                </c:pt>
                <c:pt idx="1690">
                  <c:v>-6.5560000000000027</c:v>
                </c:pt>
                <c:pt idx="1691">
                  <c:v>-6.8100000000000005</c:v>
                </c:pt>
                <c:pt idx="1692">
                  <c:v>-7.0650000000000031</c:v>
                </c:pt>
                <c:pt idx="1693">
                  <c:v>-7.3190000000000008</c:v>
                </c:pt>
                <c:pt idx="1694">
                  <c:v>-7.5730000000000022</c:v>
                </c:pt>
                <c:pt idx="1695">
                  <c:v>-7.827</c:v>
                </c:pt>
                <c:pt idx="1696">
                  <c:v>-8.0810000000000013</c:v>
                </c:pt>
                <c:pt idx="1697">
                  <c:v>-8.3360000000000003</c:v>
                </c:pt>
                <c:pt idx="1698">
                  <c:v>-8.5900000000000016</c:v>
                </c:pt>
                <c:pt idx="1699">
                  <c:v>-8.844000000000003</c:v>
                </c:pt>
                <c:pt idx="1700">
                  <c:v>-9.0980000000000008</c:v>
                </c:pt>
                <c:pt idx="1701">
                  <c:v>-9.3520000000000021</c:v>
                </c:pt>
                <c:pt idx="1702">
                  <c:v>-9.6070000000000011</c:v>
                </c:pt>
                <c:pt idx="1703">
                  <c:v>-9.8610000000000024</c:v>
                </c:pt>
                <c:pt idx="1704">
                  <c:v>-10.115</c:v>
                </c:pt>
                <c:pt idx="1705">
                  <c:v>-10.369000000000002</c:v>
                </c:pt>
                <c:pt idx="1706">
                  <c:v>-10.623000000000003</c:v>
                </c:pt>
                <c:pt idx="1707">
                  <c:v>-10.878000000000002</c:v>
                </c:pt>
                <c:pt idx="1708">
                  <c:v>-11.132000000000003</c:v>
                </c:pt>
                <c:pt idx="1709">
                  <c:v>-11.386000000000001</c:v>
                </c:pt>
                <c:pt idx="1710">
                  <c:v>-11.640000000000002</c:v>
                </c:pt>
                <c:pt idx="1711">
                  <c:v>-11.894</c:v>
                </c:pt>
                <c:pt idx="1712">
                  <c:v>-12.149000000000003</c:v>
                </c:pt>
                <c:pt idx="1713">
                  <c:v>-12.403</c:v>
                </c:pt>
                <c:pt idx="1714">
                  <c:v>-12.657000000000002</c:v>
                </c:pt>
                <c:pt idx="1715">
                  <c:v>-12.911000000000003</c:v>
                </c:pt>
                <c:pt idx="1716">
                  <c:v>-13.165000000000001</c:v>
                </c:pt>
                <c:pt idx="1717">
                  <c:v>-13.42</c:v>
                </c:pt>
                <c:pt idx="1718">
                  <c:v>-13.674000000000001</c:v>
                </c:pt>
                <c:pt idx="1719">
                  <c:v>-13.928000000000003</c:v>
                </c:pt>
                <c:pt idx="1720">
                  <c:v>-14.182</c:v>
                </c:pt>
                <c:pt idx="1721">
                  <c:v>-14.436000000000002</c:v>
                </c:pt>
                <c:pt idx="1722">
                  <c:v>-14.691000000000001</c:v>
                </c:pt>
                <c:pt idx="1723">
                  <c:v>-14.945000000000002</c:v>
                </c:pt>
                <c:pt idx="1724">
                  <c:v>-15.199000000000003</c:v>
                </c:pt>
                <c:pt idx="1725">
                  <c:v>-15.453000000000001</c:v>
                </c:pt>
                <c:pt idx="1726">
                  <c:v>-15.707000000000003</c:v>
                </c:pt>
                <c:pt idx="1727">
                  <c:v>-15.962000000000005</c:v>
                </c:pt>
                <c:pt idx="1728">
                  <c:v>-16.216000000000001</c:v>
                </c:pt>
                <c:pt idx="1729">
                  <c:v>-16.47</c:v>
                </c:pt>
                <c:pt idx="1730">
                  <c:v>-16.723999999999997</c:v>
                </c:pt>
                <c:pt idx="1731">
                  <c:v>-16.978000000000002</c:v>
                </c:pt>
                <c:pt idx="1732">
                  <c:v>-17.231999999999999</c:v>
                </c:pt>
                <c:pt idx="1733">
                  <c:v>-17.487000000000002</c:v>
                </c:pt>
                <c:pt idx="1734">
                  <c:v>-17.741</c:v>
                </c:pt>
                <c:pt idx="1735">
                  <c:v>-17.994999999999997</c:v>
                </c:pt>
                <c:pt idx="1736">
                  <c:v>-18.249000000000002</c:v>
                </c:pt>
                <c:pt idx="1737">
                  <c:v>-18.503</c:v>
                </c:pt>
                <c:pt idx="1738">
                  <c:v>-18.758000000000003</c:v>
                </c:pt>
                <c:pt idx="1739">
                  <c:v>-19.012</c:v>
                </c:pt>
                <c:pt idx="1740">
                  <c:v>-19.265999999999998</c:v>
                </c:pt>
                <c:pt idx="1741">
                  <c:v>-19.520000000000003</c:v>
                </c:pt>
                <c:pt idx="1742">
                  <c:v>-19.774000000000001</c:v>
                </c:pt>
                <c:pt idx="1743">
                  <c:v>-20.028999999999996</c:v>
                </c:pt>
                <c:pt idx="1744">
                  <c:v>-20.283000000000001</c:v>
                </c:pt>
                <c:pt idx="1745">
                  <c:v>-20.536999999999999</c:v>
                </c:pt>
                <c:pt idx="1746">
                  <c:v>-20.790999999999997</c:v>
                </c:pt>
                <c:pt idx="1747">
                  <c:v>-21.045000000000002</c:v>
                </c:pt>
                <c:pt idx="1748">
                  <c:v>-21.299999999999997</c:v>
                </c:pt>
                <c:pt idx="1749">
                  <c:v>-21.554000000000002</c:v>
                </c:pt>
                <c:pt idx="1750">
                  <c:v>-21.808</c:v>
                </c:pt>
                <c:pt idx="1751">
                  <c:v>-22.061999999999998</c:v>
                </c:pt>
                <c:pt idx="1752">
                  <c:v>-22.316000000000003</c:v>
                </c:pt>
                <c:pt idx="1753">
                  <c:v>-22.570999999999998</c:v>
                </c:pt>
                <c:pt idx="1754">
                  <c:v>-22.825000000000003</c:v>
                </c:pt>
                <c:pt idx="1755">
                  <c:v>-23.079000000000001</c:v>
                </c:pt>
                <c:pt idx="1756">
                  <c:v>-23.332999999999998</c:v>
                </c:pt>
                <c:pt idx="1757">
                  <c:v>-23.587000000000003</c:v>
                </c:pt>
                <c:pt idx="1758">
                  <c:v>-23.841999999999999</c:v>
                </c:pt>
                <c:pt idx="1759">
                  <c:v>-24.095999999999997</c:v>
                </c:pt>
                <c:pt idx="1760">
                  <c:v>-24.35</c:v>
                </c:pt>
                <c:pt idx="1761">
                  <c:v>-24.603999999999999</c:v>
                </c:pt>
                <c:pt idx="1762">
                  <c:v>-24.857999999999997</c:v>
                </c:pt>
                <c:pt idx="1763">
                  <c:v>-25.113</c:v>
                </c:pt>
                <c:pt idx="1764">
                  <c:v>-25.366999999999997</c:v>
                </c:pt>
                <c:pt idx="1765">
                  <c:v>-25.621000000000002</c:v>
                </c:pt>
                <c:pt idx="1766">
                  <c:v>-25.875</c:v>
                </c:pt>
                <c:pt idx="1767">
                  <c:v>-26.128999999999998</c:v>
                </c:pt>
                <c:pt idx="1768">
                  <c:v>-26.384</c:v>
                </c:pt>
                <c:pt idx="1769">
                  <c:v>-26.637999999999998</c:v>
                </c:pt>
                <c:pt idx="1770">
                  <c:v>-26.892000000000003</c:v>
                </c:pt>
                <c:pt idx="1771">
                  <c:v>-27.146000000000001</c:v>
                </c:pt>
                <c:pt idx="1772">
                  <c:v>-27.4</c:v>
                </c:pt>
                <c:pt idx="1773">
                  <c:v>-27.655000000000001</c:v>
                </c:pt>
                <c:pt idx="1774">
                  <c:v>-27.908999999999999</c:v>
                </c:pt>
                <c:pt idx="1775">
                  <c:v>-28.162999999999997</c:v>
                </c:pt>
                <c:pt idx="1776">
                  <c:v>-28.417000000000002</c:v>
                </c:pt>
                <c:pt idx="1777">
                  <c:v>-28.670999999999999</c:v>
                </c:pt>
                <c:pt idx="1778">
                  <c:v>-28.926000000000002</c:v>
                </c:pt>
                <c:pt idx="1779">
                  <c:v>-29.18</c:v>
                </c:pt>
                <c:pt idx="1780">
                  <c:v>-29.433999999999997</c:v>
                </c:pt>
                <c:pt idx="1781">
                  <c:v>-29.688000000000002</c:v>
                </c:pt>
                <c:pt idx="1782">
                  <c:v>-29.942</c:v>
                </c:pt>
                <c:pt idx="1783">
                  <c:v>-30.197000000000003</c:v>
                </c:pt>
                <c:pt idx="1784">
                  <c:v>-30.451000000000001</c:v>
                </c:pt>
                <c:pt idx="1785">
                  <c:v>-30.704999999999998</c:v>
                </c:pt>
                <c:pt idx="1786">
                  <c:v>-30.959000000000003</c:v>
                </c:pt>
                <c:pt idx="1787">
                  <c:v>-31.213000000000001</c:v>
                </c:pt>
                <c:pt idx="1788">
                  <c:v>-31.467999999999996</c:v>
                </c:pt>
                <c:pt idx="1789">
                  <c:v>-31.722000000000001</c:v>
                </c:pt>
                <c:pt idx="1790">
                  <c:v>-31.975999999999999</c:v>
                </c:pt>
                <c:pt idx="1791">
                  <c:v>-32.229999999999997</c:v>
                </c:pt>
                <c:pt idx="1792">
                  <c:v>-32.484000000000002</c:v>
                </c:pt>
                <c:pt idx="1793">
                  <c:v>-32.738999999999997</c:v>
                </c:pt>
                <c:pt idx="1794">
                  <c:v>-32.993000000000002</c:v>
                </c:pt>
                <c:pt idx="1795">
                  <c:v>-33.247</c:v>
                </c:pt>
                <c:pt idx="1796">
                  <c:v>-33.500999999999998</c:v>
                </c:pt>
                <c:pt idx="1797">
                  <c:v>-33.755000000000003</c:v>
                </c:pt>
                <c:pt idx="1798">
                  <c:v>-34.01</c:v>
                </c:pt>
                <c:pt idx="1799">
                  <c:v>-34.264000000000003</c:v>
                </c:pt>
                <c:pt idx="1800">
                  <c:v>-34.518000000000001</c:v>
                </c:pt>
                <c:pt idx="1801">
                  <c:v>-34.771999999999998</c:v>
                </c:pt>
                <c:pt idx="1802">
                  <c:v>-35.026000000000003</c:v>
                </c:pt>
                <c:pt idx="1803">
                  <c:v>-35.280999999999999</c:v>
                </c:pt>
                <c:pt idx="1804">
                  <c:v>-35.534999999999997</c:v>
                </c:pt>
                <c:pt idx="1805">
                  <c:v>-35.789000000000001</c:v>
                </c:pt>
                <c:pt idx="1806">
                  <c:v>-36.042999999999999</c:v>
                </c:pt>
                <c:pt idx="1807">
                  <c:v>-0.96399999999999997</c:v>
                </c:pt>
                <c:pt idx="1808">
                  <c:v>-1.2180000000000013</c:v>
                </c:pt>
                <c:pt idx="1809">
                  <c:v>-1.4720000000000026</c:v>
                </c:pt>
                <c:pt idx="1810">
                  <c:v>-1.7260000000000004</c:v>
                </c:pt>
                <c:pt idx="1811">
                  <c:v>-1.981000000000003</c:v>
                </c:pt>
                <c:pt idx="1812">
                  <c:v>-2.2350000000000008</c:v>
                </c:pt>
                <c:pt idx="1813">
                  <c:v>-2.4890000000000021</c:v>
                </c:pt>
                <c:pt idx="1814">
                  <c:v>-2.7429999999999999</c:v>
                </c:pt>
                <c:pt idx="1815">
                  <c:v>-2.9970000000000012</c:v>
                </c:pt>
                <c:pt idx="1816">
                  <c:v>-3.2520000000000002</c:v>
                </c:pt>
                <c:pt idx="1817">
                  <c:v>-3.5060000000000016</c:v>
                </c:pt>
                <c:pt idx="1818">
                  <c:v>-3.7600000000000029</c:v>
                </c:pt>
                <c:pt idx="1819">
                  <c:v>-4.0140000000000011</c:v>
                </c:pt>
                <c:pt idx="1820">
                  <c:v>-4.2680000000000025</c:v>
                </c:pt>
                <c:pt idx="1821">
                  <c:v>-4.5230000000000015</c:v>
                </c:pt>
                <c:pt idx="1822">
                  <c:v>-4.7770000000000028</c:v>
                </c:pt>
                <c:pt idx="1823">
                  <c:v>-5.0310000000000006</c:v>
                </c:pt>
                <c:pt idx="1824">
                  <c:v>-5.2850000000000019</c:v>
                </c:pt>
                <c:pt idx="1825">
                  <c:v>-5.5390000000000033</c:v>
                </c:pt>
                <c:pt idx="1826">
                  <c:v>-5.7940000000000023</c:v>
                </c:pt>
                <c:pt idx="1827">
                  <c:v>-6.048</c:v>
                </c:pt>
                <c:pt idx="1828">
                  <c:v>-6.3020000000000014</c:v>
                </c:pt>
                <c:pt idx="1829">
                  <c:v>-6.5560000000000027</c:v>
                </c:pt>
                <c:pt idx="1830">
                  <c:v>-6.8100000000000005</c:v>
                </c:pt>
                <c:pt idx="1831">
                  <c:v>-7.0650000000000031</c:v>
                </c:pt>
                <c:pt idx="1832">
                  <c:v>-7.3190000000000008</c:v>
                </c:pt>
                <c:pt idx="1833">
                  <c:v>-7.5730000000000022</c:v>
                </c:pt>
                <c:pt idx="1834">
                  <c:v>-7.827</c:v>
                </c:pt>
                <c:pt idx="1835">
                  <c:v>-8.0810000000000013</c:v>
                </c:pt>
                <c:pt idx="1836">
                  <c:v>-8.3360000000000003</c:v>
                </c:pt>
                <c:pt idx="1837">
                  <c:v>-8.5900000000000016</c:v>
                </c:pt>
                <c:pt idx="1838">
                  <c:v>-8.844000000000003</c:v>
                </c:pt>
                <c:pt idx="1839">
                  <c:v>-9.0980000000000008</c:v>
                </c:pt>
                <c:pt idx="1840">
                  <c:v>-9.3520000000000021</c:v>
                </c:pt>
                <c:pt idx="1841">
                  <c:v>-9.6070000000000011</c:v>
                </c:pt>
                <c:pt idx="1842">
                  <c:v>-9.8610000000000024</c:v>
                </c:pt>
                <c:pt idx="1843">
                  <c:v>-10.115</c:v>
                </c:pt>
                <c:pt idx="1844">
                  <c:v>-10.369000000000002</c:v>
                </c:pt>
                <c:pt idx="1845">
                  <c:v>-10.623000000000003</c:v>
                </c:pt>
                <c:pt idx="1846">
                  <c:v>-10.878000000000002</c:v>
                </c:pt>
                <c:pt idx="1847">
                  <c:v>-11.132000000000003</c:v>
                </c:pt>
                <c:pt idx="1848">
                  <c:v>-11.386000000000001</c:v>
                </c:pt>
                <c:pt idx="1849">
                  <c:v>-11.640000000000002</c:v>
                </c:pt>
                <c:pt idx="1850">
                  <c:v>-11.894</c:v>
                </c:pt>
                <c:pt idx="1851">
                  <c:v>-12.149000000000003</c:v>
                </c:pt>
                <c:pt idx="1852">
                  <c:v>-12.403</c:v>
                </c:pt>
                <c:pt idx="1853">
                  <c:v>-12.657000000000002</c:v>
                </c:pt>
                <c:pt idx="1854">
                  <c:v>-12.911000000000003</c:v>
                </c:pt>
                <c:pt idx="1855">
                  <c:v>-13.165000000000001</c:v>
                </c:pt>
                <c:pt idx="1856">
                  <c:v>-13.42</c:v>
                </c:pt>
                <c:pt idx="1857">
                  <c:v>-13.674000000000001</c:v>
                </c:pt>
                <c:pt idx="1858">
                  <c:v>-13.928000000000003</c:v>
                </c:pt>
                <c:pt idx="1859">
                  <c:v>-14.182</c:v>
                </c:pt>
                <c:pt idx="1860">
                  <c:v>-14.436000000000002</c:v>
                </c:pt>
                <c:pt idx="1861">
                  <c:v>-14.691000000000001</c:v>
                </c:pt>
                <c:pt idx="1862">
                  <c:v>-14.945000000000002</c:v>
                </c:pt>
                <c:pt idx="1863">
                  <c:v>-15.199000000000003</c:v>
                </c:pt>
                <c:pt idx="1864">
                  <c:v>-15.453000000000001</c:v>
                </c:pt>
                <c:pt idx="1865">
                  <c:v>-15.707000000000003</c:v>
                </c:pt>
                <c:pt idx="1866">
                  <c:v>-15.962000000000005</c:v>
                </c:pt>
                <c:pt idx="1867">
                  <c:v>-16.216000000000001</c:v>
                </c:pt>
                <c:pt idx="1868">
                  <c:v>-16.47</c:v>
                </c:pt>
                <c:pt idx="1869">
                  <c:v>-16.723999999999997</c:v>
                </c:pt>
                <c:pt idx="1870">
                  <c:v>-16.978000000000002</c:v>
                </c:pt>
                <c:pt idx="1871">
                  <c:v>-17.231999999999999</c:v>
                </c:pt>
                <c:pt idx="1872">
                  <c:v>-17.487000000000002</c:v>
                </c:pt>
                <c:pt idx="1873">
                  <c:v>-17.741</c:v>
                </c:pt>
                <c:pt idx="1874">
                  <c:v>-17.994999999999997</c:v>
                </c:pt>
                <c:pt idx="1875">
                  <c:v>-18.249000000000002</c:v>
                </c:pt>
                <c:pt idx="1876">
                  <c:v>-18.503</c:v>
                </c:pt>
                <c:pt idx="1877">
                  <c:v>-18.758000000000003</c:v>
                </c:pt>
                <c:pt idx="1878">
                  <c:v>-19.012</c:v>
                </c:pt>
                <c:pt idx="1879">
                  <c:v>-19.265999999999998</c:v>
                </c:pt>
                <c:pt idx="1880">
                  <c:v>-19.520000000000003</c:v>
                </c:pt>
                <c:pt idx="1881">
                  <c:v>-19.774000000000001</c:v>
                </c:pt>
                <c:pt idx="1882">
                  <c:v>-20.028999999999996</c:v>
                </c:pt>
                <c:pt idx="1883">
                  <c:v>-20.283000000000001</c:v>
                </c:pt>
                <c:pt idx="1884">
                  <c:v>-20.536999999999999</c:v>
                </c:pt>
                <c:pt idx="1885">
                  <c:v>-20.790999999999997</c:v>
                </c:pt>
                <c:pt idx="1886">
                  <c:v>-21.045000000000002</c:v>
                </c:pt>
                <c:pt idx="1887">
                  <c:v>-21.299999999999997</c:v>
                </c:pt>
                <c:pt idx="1888">
                  <c:v>-21.554000000000002</c:v>
                </c:pt>
                <c:pt idx="1889">
                  <c:v>-21.808</c:v>
                </c:pt>
                <c:pt idx="1890">
                  <c:v>-22.061999999999998</c:v>
                </c:pt>
                <c:pt idx="1891">
                  <c:v>-22.316000000000003</c:v>
                </c:pt>
                <c:pt idx="1892">
                  <c:v>-22.570999999999998</c:v>
                </c:pt>
                <c:pt idx="1893">
                  <c:v>-22.825000000000003</c:v>
                </c:pt>
                <c:pt idx="1894">
                  <c:v>-23.079000000000001</c:v>
                </c:pt>
                <c:pt idx="1895">
                  <c:v>-23.332999999999998</c:v>
                </c:pt>
                <c:pt idx="1896">
                  <c:v>-23.587000000000003</c:v>
                </c:pt>
                <c:pt idx="1897">
                  <c:v>-23.841999999999999</c:v>
                </c:pt>
                <c:pt idx="1898">
                  <c:v>-24.095999999999997</c:v>
                </c:pt>
                <c:pt idx="1899">
                  <c:v>-24.35</c:v>
                </c:pt>
                <c:pt idx="1900">
                  <c:v>-24.603999999999999</c:v>
                </c:pt>
                <c:pt idx="1901">
                  <c:v>-24.857999999999997</c:v>
                </c:pt>
                <c:pt idx="1902">
                  <c:v>-25.113</c:v>
                </c:pt>
                <c:pt idx="1903">
                  <c:v>-25.366999999999997</c:v>
                </c:pt>
                <c:pt idx="1904">
                  <c:v>-25.621000000000002</c:v>
                </c:pt>
                <c:pt idx="1905">
                  <c:v>-25.875</c:v>
                </c:pt>
                <c:pt idx="1906">
                  <c:v>-26.128999999999998</c:v>
                </c:pt>
                <c:pt idx="1907">
                  <c:v>-26.384</c:v>
                </c:pt>
                <c:pt idx="1908">
                  <c:v>-26.637999999999998</c:v>
                </c:pt>
                <c:pt idx="1909">
                  <c:v>-26.892000000000003</c:v>
                </c:pt>
                <c:pt idx="1910">
                  <c:v>-27.146000000000001</c:v>
                </c:pt>
                <c:pt idx="1911">
                  <c:v>-27.4</c:v>
                </c:pt>
                <c:pt idx="1912">
                  <c:v>-27.655000000000001</c:v>
                </c:pt>
                <c:pt idx="1913">
                  <c:v>-27.908999999999999</c:v>
                </c:pt>
                <c:pt idx="1914">
                  <c:v>-28.162999999999997</c:v>
                </c:pt>
                <c:pt idx="1915">
                  <c:v>-28.417000000000002</c:v>
                </c:pt>
                <c:pt idx="1916">
                  <c:v>-28.670999999999999</c:v>
                </c:pt>
                <c:pt idx="1917">
                  <c:v>-28.926000000000002</c:v>
                </c:pt>
                <c:pt idx="1918">
                  <c:v>-29.18</c:v>
                </c:pt>
                <c:pt idx="1919">
                  <c:v>-29.433999999999997</c:v>
                </c:pt>
                <c:pt idx="1920">
                  <c:v>-29.688000000000002</c:v>
                </c:pt>
                <c:pt idx="1921">
                  <c:v>-29.942</c:v>
                </c:pt>
                <c:pt idx="1922">
                  <c:v>-30.197000000000003</c:v>
                </c:pt>
                <c:pt idx="1923">
                  <c:v>-30.451000000000001</c:v>
                </c:pt>
                <c:pt idx="1924">
                  <c:v>-30.704999999999998</c:v>
                </c:pt>
                <c:pt idx="1925">
                  <c:v>-30.959000000000003</c:v>
                </c:pt>
                <c:pt idx="1926">
                  <c:v>-31.213000000000001</c:v>
                </c:pt>
                <c:pt idx="1927">
                  <c:v>-31.467999999999996</c:v>
                </c:pt>
                <c:pt idx="1928">
                  <c:v>-31.722000000000001</c:v>
                </c:pt>
                <c:pt idx="1929">
                  <c:v>-31.975999999999999</c:v>
                </c:pt>
                <c:pt idx="1930">
                  <c:v>-32.229999999999997</c:v>
                </c:pt>
                <c:pt idx="1931">
                  <c:v>-32.484000000000002</c:v>
                </c:pt>
                <c:pt idx="1932">
                  <c:v>-32.738999999999997</c:v>
                </c:pt>
                <c:pt idx="1933">
                  <c:v>-32.993000000000002</c:v>
                </c:pt>
                <c:pt idx="1934">
                  <c:v>-33.247</c:v>
                </c:pt>
                <c:pt idx="1935">
                  <c:v>-33.500999999999998</c:v>
                </c:pt>
                <c:pt idx="1936">
                  <c:v>-33.755000000000003</c:v>
                </c:pt>
                <c:pt idx="1937">
                  <c:v>-34.01</c:v>
                </c:pt>
                <c:pt idx="1938">
                  <c:v>-34.264000000000003</c:v>
                </c:pt>
                <c:pt idx="1939">
                  <c:v>-34.518000000000001</c:v>
                </c:pt>
                <c:pt idx="1940">
                  <c:v>-34.771999999999998</c:v>
                </c:pt>
                <c:pt idx="1941">
                  <c:v>-35.026000000000003</c:v>
                </c:pt>
                <c:pt idx="1942">
                  <c:v>-35.280999999999999</c:v>
                </c:pt>
                <c:pt idx="1943">
                  <c:v>-35.534999999999997</c:v>
                </c:pt>
                <c:pt idx="1944">
                  <c:v>-35.789000000000001</c:v>
                </c:pt>
                <c:pt idx="1945">
                  <c:v>-36.042999999999999</c:v>
                </c:pt>
                <c:pt idx="1946">
                  <c:v>-0.96399999999999997</c:v>
                </c:pt>
                <c:pt idx="1947">
                  <c:v>-1.2180000000000013</c:v>
                </c:pt>
                <c:pt idx="1948">
                  <c:v>-1.4720000000000026</c:v>
                </c:pt>
                <c:pt idx="1949">
                  <c:v>-1.7260000000000004</c:v>
                </c:pt>
                <c:pt idx="1950">
                  <c:v>-1.981000000000003</c:v>
                </c:pt>
                <c:pt idx="1951">
                  <c:v>-2.2350000000000008</c:v>
                </c:pt>
                <c:pt idx="1952">
                  <c:v>-2.4890000000000021</c:v>
                </c:pt>
                <c:pt idx="1953">
                  <c:v>-2.7429999999999999</c:v>
                </c:pt>
                <c:pt idx="1954">
                  <c:v>-2.9970000000000012</c:v>
                </c:pt>
                <c:pt idx="1955">
                  <c:v>-3.2520000000000002</c:v>
                </c:pt>
                <c:pt idx="1956">
                  <c:v>-3.5060000000000016</c:v>
                </c:pt>
                <c:pt idx="1957">
                  <c:v>-3.7600000000000029</c:v>
                </c:pt>
                <c:pt idx="1958">
                  <c:v>-4.0140000000000011</c:v>
                </c:pt>
                <c:pt idx="1959">
                  <c:v>-4.2680000000000025</c:v>
                </c:pt>
                <c:pt idx="1960">
                  <c:v>-4.5230000000000015</c:v>
                </c:pt>
                <c:pt idx="1961">
                  <c:v>-4.7770000000000028</c:v>
                </c:pt>
                <c:pt idx="1962">
                  <c:v>-5.0310000000000006</c:v>
                </c:pt>
                <c:pt idx="1963">
                  <c:v>-5.2850000000000019</c:v>
                </c:pt>
                <c:pt idx="1964">
                  <c:v>-5.5390000000000033</c:v>
                </c:pt>
                <c:pt idx="1965">
                  <c:v>-5.7940000000000023</c:v>
                </c:pt>
                <c:pt idx="1966">
                  <c:v>-6.048</c:v>
                </c:pt>
                <c:pt idx="1967">
                  <c:v>-6.3020000000000014</c:v>
                </c:pt>
                <c:pt idx="1968">
                  <c:v>-6.5560000000000027</c:v>
                </c:pt>
                <c:pt idx="1969">
                  <c:v>-6.8100000000000005</c:v>
                </c:pt>
                <c:pt idx="1970">
                  <c:v>-7.0650000000000031</c:v>
                </c:pt>
                <c:pt idx="1971">
                  <c:v>-7.3190000000000008</c:v>
                </c:pt>
                <c:pt idx="1972">
                  <c:v>-7.5730000000000022</c:v>
                </c:pt>
                <c:pt idx="1973">
                  <c:v>-7.827</c:v>
                </c:pt>
                <c:pt idx="1974">
                  <c:v>-8.0810000000000013</c:v>
                </c:pt>
                <c:pt idx="1975">
                  <c:v>-8.3360000000000003</c:v>
                </c:pt>
                <c:pt idx="1976">
                  <c:v>-8.5900000000000016</c:v>
                </c:pt>
                <c:pt idx="1977">
                  <c:v>-8.844000000000003</c:v>
                </c:pt>
                <c:pt idx="1978">
                  <c:v>-9.0980000000000008</c:v>
                </c:pt>
                <c:pt idx="1979">
                  <c:v>-9.3520000000000021</c:v>
                </c:pt>
                <c:pt idx="1980">
                  <c:v>-9.6070000000000011</c:v>
                </c:pt>
                <c:pt idx="1981">
                  <c:v>-9.8610000000000024</c:v>
                </c:pt>
                <c:pt idx="1982">
                  <c:v>-10.115</c:v>
                </c:pt>
                <c:pt idx="1983">
                  <c:v>-10.369000000000002</c:v>
                </c:pt>
                <c:pt idx="1984">
                  <c:v>-10.623000000000003</c:v>
                </c:pt>
                <c:pt idx="1985">
                  <c:v>-10.878000000000002</c:v>
                </c:pt>
                <c:pt idx="1986">
                  <c:v>-11.132000000000003</c:v>
                </c:pt>
                <c:pt idx="1987">
                  <c:v>-11.386000000000001</c:v>
                </c:pt>
                <c:pt idx="1988">
                  <c:v>-11.640000000000002</c:v>
                </c:pt>
                <c:pt idx="1989">
                  <c:v>-11.894</c:v>
                </c:pt>
                <c:pt idx="1990">
                  <c:v>-12.149000000000003</c:v>
                </c:pt>
                <c:pt idx="1991">
                  <c:v>-12.403</c:v>
                </c:pt>
                <c:pt idx="1992">
                  <c:v>-12.657000000000002</c:v>
                </c:pt>
                <c:pt idx="1993">
                  <c:v>-12.911000000000003</c:v>
                </c:pt>
                <c:pt idx="1994">
                  <c:v>-13.165000000000001</c:v>
                </c:pt>
                <c:pt idx="1995">
                  <c:v>-13.42</c:v>
                </c:pt>
                <c:pt idx="1996">
                  <c:v>-13.674000000000001</c:v>
                </c:pt>
                <c:pt idx="1997">
                  <c:v>-13.928000000000003</c:v>
                </c:pt>
                <c:pt idx="1998">
                  <c:v>-14.182</c:v>
                </c:pt>
                <c:pt idx="1999">
                  <c:v>-14.436000000000002</c:v>
                </c:pt>
                <c:pt idx="2000">
                  <c:v>-14.691000000000001</c:v>
                </c:pt>
                <c:pt idx="2001">
                  <c:v>-14.945000000000002</c:v>
                </c:pt>
                <c:pt idx="2002">
                  <c:v>-15.199000000000003</c:v>
                </c:pt>
                <c:pt idx="2003">
                  <c:v>-15.453000000000001</c:v>
                </c:pt>
                <c:pt idx="2004">
                  <c:v>-15.707000000000003</c:v>
                </c:pt>
                <c:pt idx="2005">
                  <c:v>-15.962000000000005</c:v>
                </c:pt>
                <c:pt idx="2006">
                  <c:v>-16.216000000000001</c:v>
                </c:pt>
                <c:pt idx="2007">
                  <c:v>-16.47</c:v>
                </c:pt>
                <c:pt idx="2008">
                  <c:v>-16.723999999999997</c:v>
                </c:pt>
                <c:pt idx="2009">
                  <c:v>-16.978000000000002</c:v>
                </c:pt>
                <c:pt idx="2010">
                  <c:v>-17.231999999999999</c:v>
                </c:pt>
                <c:pt idx="2011">
                  <c:v>-17.487000000000002</c:v>
                </c:pt>
                <c:pt idx="2012">
                  <c:v>-17.741</c:v>
                </c:pt>
                <c:pt idx="2013">
                  <c:v>-17.994999999999997</c:v>
                </c:pt>
                <c:pt idx="2014">
                  <c:v>-18.249000000000002</c:v>
                </c:pt>
                <c:pt idx="2015">
                  <c:v>-18.503</c:v>
                </c:pt>
                <c:pt idx="2016">
                  <c:v>-18.758000000000003</c:v>
                </c:pt>
                <c:pt idx="2017">
                  <c:v>-19.012</c:v>
                </c:pt>
                <c:pt idx="2018">
                  <c:v>-19.265999999999998</c:v>
                </c:pt>
                <c:pt idx="2019">
                  <c:v>-19.520000000000003</c:v>
                </c:pt>
                <c:pt idx="2020">
                  <c:v>-19.774000000000001</c:v>
                </c:pt>
                <c:pt idx="2021">
                  <c:v>-20.028999999999996</c:v>
                </c:pt>
                <c:pt idx="2022">
                  <c:v>-20.283000000000001</c:v>
                </c:pt>
                <c:pt idx="2023">
                  <c:v>-20.536999999999999</c:v>
                </c:pt>
                <c:pt idx="2024">
                  <c:v>-20.790999999999997</c:v>
                </c:pt>
                <c:pt idx="2025">
                  <c:v>-21.045000000000002</c:v>
                </c:pt>
                <c:pt idx="2026">
                  <c:v>-21.299999999999997</c:v>
                </c:pt>
                <c:pt idx="2027">
                  <c:v>-21.554000000000002</c:v>
                </c:pt>
                <c:pt idx="2028">
                  <c:v>-21.808</c:v>
                </c:pt>
                <c:pt idx="2029">
                  <c:v>-22.061999999999998</c:v>
                </c:pt>
                <c:pt idx="2030">
                  <c:v>-22.316000000000003</c:v>
                </c:pt>
                <c:pt idx="2031">
                  <c:v>-22.570999999999998</c:v>
                </c:pt>
                <c:pt idx="2032">
                  <c:v>-22.825000000000003</c:v>
                </c:pt>
                <c:pt idx="2033">
                  <c:v>-23.079000000000001</c:v>
                </c:pt>
                <c:pt idx="2034">
                  <c:v>-23.332999999999998</c:v>
                </c:pt>
                <c:pt idx="2035">
                  <c:v>-23.587000000000003</c:v>
                </c:pt>
                <c:pt idx="2036">
                  <c:v>-23.841999999999999</c:v>
                </c:pt>
                <c:pt idx="2037">
                  <c:v>-24.095999999999997</c:v>
                </c:pt>
                <c:pt idx="2038">
                  <c:v>-24.35</c:v>
                </c:pt>
                <c:pt idx="2039">
                  <c:v>-24.603999999999999</c:v>
                </c:pt>
                <c:pt idx="2040">
                  <c:v>-24.857999999999997</c:v>
                </c:pt>
                <c:pt idx="2041">
                  <c:v>-25.113</c:v>
                </c:pt>
                <c:pt idx="2042">
                  <c:v>-25.366999999999997</c:v>
                </c:pt>
                <c:pt idx="2043">
                  <c:v>-25.621000000000002</c:v>
                </c:pt>
                <c:pt idx="2044">
                  <c:v>-25.875</c:v>
                </c:pt>
                <c:pt idx="2045">
                  <c:v>-26.128999999999998</c:v>
                </c:pt>
                <c:pt idx="2046">
                  <c:v>-26.384</c:v>
                </c:pt>
                <c:pt idx="2047">
                  <c:v>-26.637999999999998</c:v>
                </c:pt>
                <c:pt idx="2048">
                  <c:v>-26.892000000000003</c:v>
                </c:pt>
                <c:pt idx="2049">
                  <c:v>-27.146000000000001</c:v>
                </c:pt>
                <c:pt idx="2050">
                  <c:v>-27.4</c:v>
                </c:pt>
                <c:pt idx="2051">
                  <c:v>-27.655000000000001</c:v>
                </c:pt>
                <c:pt idx="2052">
                  <c:v>-27.908999999999999</c:v>
                </c:pt>
                <c:pt idx="2053">
                  <c:v>-28.162999999999997</c:v>
                </c:pt>
                <c:pt idx="2054">
                  <c:v>-28.417000000000002</c:v>
                </c:pt>
                <c:pt idx="2055">
                  <c:v>-28.670999999999999</c:v>
                </c:pt>
                <c:pt idx="2056">
                  <c:v>-28.926000000000002</c:v>
                </c:pt>
                <c:pt idx="2057">
                  <c:v>-29.18</c:v>
                </c:pt>
                <c:pt idx="2058">
                  <c:v>-29.433999999999997</c:v>
                </c:pt>
                <c:pt idx="2059">
                  <c:v>-29.688000000000002</c:v>
                </c:pt>
                <c:pt idx="2060">
                  <c:v>-29.942</c:v>
                </c:pt>
                <c:pt idx="2061">
                  <c:v>-30.197000000000003</c:v>
                </c:pt>
                <c:pt idx="2062">
                  <c:v>-30.451000000000001</c:v>
                </c:pt>
                <c:pt idx="2063">
                  <c:v>-30.704999999999998</c:v>
                </c:pt>
                <c:pt idx="2064">
                  <c:v>-30.959000000000003</c:v>
                </c:pt>
                <c:pt idx="2065">
                  <c:v>-31.213000000000001</c:v>
                </c:pt>
                <c:pt idx="2066">
                  <c:v>-31.467999999999996</c:v>
                </c:pt>
                <c:pt idx="2067">
                  <c:v>-31.722000000000001</c:v>
                </c:pt>
                <c:pt idx="2068">
                  <c:v>-31.975999999999999</c:v>
                </c:pt>
                <c:pt idx="2069">
                  <c:v>-32.229999999999997</c:v>
                </c:pt>
                <c:pt idx="2070">
                  <c:v>-32.484000000000002</c:v>
                </c:pt>
                <c:pt idx="2071">
                  <c:v>-32.738999999999997</c:v>
                </c:pt>
                <c:pt idx="2072">
                  <c:v>-32.993000000000002</c:v>
                </c:pt>
                <c:pt idx="2073">
                  <c:v>-33.247</c:v>
                </c:pt>
                <c:pt idx="2074">
                  <c:v>-33.500999999999998</c:v>
                </c:pt>
                <c:pt idx="2075">
                  <c:v>-33.755000000000003</c:v>
                </c:pt>
                <c:pt idx="2076">
                  <c:v>-34.01</c:v>
                </c:pt>
                <c:pt idx="2077">
                  <c:v>-34.264000000000003</c:v>
                </c:pt>
                <c:pt idx="2078">
                  <c:v>-34.518000000000001</c:v>
                </c:pt>
                <c:pt idx="2079">
                  <c:v>-34.771999999999998</c:v>
                </c:pt>
                <c:pt idx="2080">
                  <c:v>-35.026000000000003</c:v>
                </c:pt>
                <c:pt idx="2081">
                  <c:v>-35.280999999999999</c:v>
                </c:pt>
                <c:pt idx="2082">
                  <c:v>-35.534999999999997</c:v>
                </c:pt>
                <c:pt idx="2083">
                  <c:v>-35.789000000000001</c:v>
                </c:pt>
                <c:pt idx="2084">
                  <c:v>-36.042999999999999</c:v>
                </c:pt>
                <c:pt idx="2085">
                  <c:v>-0.96399999999999997</c:v>
                </c:pt>
                <c:pt idx="2086">
                  <c:v>-1.2180000000000013</c:v>
                </c:pt>
                <c:pt idx="2087">
                  <c:v>-1.4720000000000026</c:v>
                </c:pt>
                <c:pt idx="2088">
                  <c:v>-1.7260000000000004</c:v>
                </c:pt>
                <c:pt idx="2089">
                  <c:v>-1.981000000000003</c:v>
                </c:pt>
                <c:pt idx="2090">
                  <c:v>-2.2350000000000008</c:v>
                </c:pt>
                <c:pt idx="2091">
                  <c:v>-2.4890000000000021</c:v>
                </c:pt>
                <c:pt idx="2092">
                  <c:v>-2.7429999999999999</c:v>
                </c:pt>
                <c:pt idx="2093">
                  <c:v>-2.9970000000000012</c:v>
                </c:pt>
                <c:pt idx="2094">
                  <c:v>-3.2520000000000002</c:v>
                </c:pt>
                <c:pt idx="2095">
                  <c:v>-3.5060000000000016</c:v>
                </c:pt>
                <c:pt idx="2096">
                  <c:v>-3.7600000000000029</c:v>
                </c:pt>
                <c:pt idx="2097">
                  <c:v>-4.0140000000000011</c:v>
                </c:pt>
                <c:pt idx="2098">
                  <c:v>-4.2680000000000025</c:v>
                </c:pt>
                <c:pt idx="2099">
                  <c:v>-4.5230000000000015</c:v>
                </c:pt>
                <c:pt idx="2100">
                  <c:v>-4.7770000000000028</c:v>
                </c:pt>
                <c:pt idx="2101">
                  <c:v>-5.0310000000000006</c:v>
                </c:pt>
                <c:pt idx="2102">
                  <c:v>-5.2850000000000019</c:v>
                </c:pt>
                <c:pt idx="2103">
                  <c:v>-5.5390000000000033</c:v>
                </c:pt>
                <c:pt idx="2104">
                  <c:v>-5.7940000000000023</c:v>
                </c:pt>
                <c:pt idx="2105">
                  <c:v>-6.048</c:v>
                </c:pt>
                <c:pt idx="2106">
                  <c:v>-6.3020000000000014</c:v>
                </c:pt>
                <c:pt idx="2107">
                  <c:v>-6.5560000000000027</c:v>
                </c:pt>
                <c:pt idx="2108">
                  <c:v>-6.8100000000000005</c:v>
                </c:pt>
                <c:pt idx="2109">
                  <c:v>-7.0650000000000031</c:v>
                </c:pt>
                <c:pt idx="2110">
                  <c:v>-7.3190000000000008</c:v>
                </c:pt>
                <c:pt idx="2111">
                  <c:v>-7.5730000000000022</c:v>
                </c:pt>
                <c:pt idx="2112">
                  <c:v>-7.827</c:v>
                </c:pt>
                <c:pt idx="2113">
                  <c:v>-8.0810000000000013</c:v>
                </c:pt>
                <c:pt idx="2114">
                  <c:v>-8.3360000000000003</c:v>
                </c:pt>
                <c:pt idx="2115">
                  <c:v>-8.5900000000000016</c:v>
                </c:pt>
                <c:pt idx="2116">
                  <c:v>-8.844000000000003</c:v>
                </c:pt>
                <c:pt idx="2117">
                  <c:v>-9.0980000000000008</c:v>
                </c:pt>
                <c:pt idx="2118">
                  <c:v>-9.3520000000000021</c:v>
                </c:pt>
                <c:pt idx="2119">
                  <c:v>-9.6070000000000011</c:v>
                </c:pt>
                <c:pt idx="2120">
                  <c:v>-9.8610000000000024</c:v>
                </c:pt>
                <c:pt idx="2121">
                  <c:v>-10.115</c:v>
                </c:pt>
                <c:pt idx="2122">
                  <c:v>-10.369000000000002</c:v>
                </c:pt>
                <c:pt idx="2123">
                  <c:v>-10.623000000000003</c:v>
                </c:pt>
                <c:pt idx="2124">
                  <c:v>-10.878000000000002</c:v>
                </c:pt>
                <c:pt idx="2125">
                  <c:v>-11.132000000000003</c:v>
                </c:pt>
                <c:pt idx="2126">
                  <c:v>-11.386000000000001</c:v>
                </c:pt>
                <c:pt idx="2127">
                  <c:v>-11.640000000000002</c:v>
                </c:pt>
                <c:pt idx="2128">
                  <c:v>-11.894</c:v>
                </c:pt>
                <c:pt idx="2129">
                  <c:v>-12.149000000000003</c:v>
                </c:pt>
                <c:pt idx="2130">
                  <c:v>-12.403</c:v>
                </c:pt>
                <c:pt idx="2131">
                  <c:v>-12.657000000000002</c:v>
                </c:pt>
                <c:pt idx="2132">
                  <c:v>-12.911000000000003</c:v>
                </c:pt>
                <c:pt idx="2133">
                  <c:v>-13.165000000000001</c:v>
                </c:pt>
                <c:pt idx="2134">
                  <c:v>-13.42</c:v>
                </c:pt>
                <c:pt idx="2135">
                  <c:v>-13.674000000000001</c:v>
                </c:pt>
                <c:pt idx="2136">
                  <c:v>-13.928000000000003</c:v>
                </c:pt>
                <c:pt idx="2137">
                  <c:v>-14.182</c:v>
                </c:pt>
                <c:pt idx="2138">
                  <c:v>-14.436000000000002</c:v>
                </c:pt>
                <c:pt idx="2139">
                  <c:v>-14.691000000000001</c:v>
                </c:pt>
                <c:pt idx="2140">
                  <c:v>-14.945000000000002</c:v>
                </c:pt>
                <c:pt idx="2141">
                  <c:v>-15.199000000000003</c:v>
                </c:pt>
                <c:pt idx="2142">
                  <c:v>-15.453000000000001</c:v>
                </c:pt>
                <c:pt idx="2143">
                  <c:v>-15.707000000000003</c:v>
                </c:pt>
                <c:pt idx="2144">
                  <c:v>-15.962000000000005</c:v>
                </c:pt>
                <c:pt idx="2145">
                  <c:v>-16.216000000000001</c:v>
                </c:pt>
                <c:pt idx="2146">
                  <c:v>-16.47</c:v>
                </c:pt>
                <c:pt idx="2147">
                  <c:v>-16.723999999999997</c:v>
                </c:pt>
                <c:pt idx="2148">
                  <c:v>-16.978000000000002</c:v>
                </c:pt>
                <c:pt idx="2149">
                  <c:v>-17.231999999999999</c:v>
                </c:pt>
                <c:pt idx="2150">
                  <c:v>-17.487000000000002</c:v>
                </c:pt>
                <c:pt idx="2151">
                  <c:v>-17.741</c:v>
                </c:pt>
                <c:pt idx="2152">
                  <c:v>-17.994999999999997</c:v>
                </c:pt>
                <c:pt idx="2153">
                  <c:v>-18.249000000000002</c:v>
                </c:pt>
                <c:pt idx="2154">
                  <c:v>-18.503</c:v>
                </c:pt>
                <c:pt idx="2155">
                  <c:v>-18.758000000000003</c:v>
                </c:pt>
                <c:pt idx="2156">
                  <c:v>-19.012</c:v>
                </c:pt>
                <c:pt idx="2157">
                  <c:v>-19.265999999999998</c:v>
                </c:pt>
                <c:pt idx="2158">
                  <c:v>-19.520000000000003</c:v>
                </c:pt>
                <c:pt idx="2159">
                  <c:v>-19.774000000000001</c:v>
                </c:pt>
                <c:pt idx="2160">
                  <c:v>-20.028999999999996</c:v>
                </c:pt>
                <c:pt idx="2161">
                  <c:v>-20.283000000000001</c:v>
                </c:pt>
                <c:pt idx="2162">
                  <c:v>-20.536999999999999</c:v>
                </c:pt>
                <c:pt idx="2163">
                  <c:v>-20.790999999999997</c:v>
                </c:pt>
                <c:pt idx="2164">
                  <c:v>-21.045000000000002</c:v>
                </c:pt>
                <c:pt idx="2165">
                  <c:v>-21.299999999999997</c:v>
                </c:pt>
                <c:pt idx="2166">
                  <c:v>-21.554000000000002</c:v>
                </c:pt>
                <c:pt idx="2167">
                  <c:v>-21.808</c:v>
                </c:pt>
                <c:pt idx="2168">
                  <c:v>-22.061999999999998</c:v>
                </c:pt>
                <c:pt idx="2169">
                  <c:v>-22.316000000000003</c:v>
                </c:pt>
                <c:pt idx="2170">
                  <c:v>-22.570999999999998</c:v>
                </c:pt>
                <c:pt idx="2171">
                  <c:v>-22.825000000000003</c:v>
                </c:pt>
                <c:pt idx="2172">
                  <c:v>-23.079000000000001</c:v>
                </c:pt>
                <c:pt idx="2173">
                  <c:v>-23.332999999999998</c:v>
                </c:pt>
                <c:pt idx="2174">
                  <c:v>-23.587000000000003</c:v>
                </c:pt>
                <c:pt idx="2175">
                  <c:v>-23.841999999999999</c:v>
                </c:pt>
                <c:pt idx="2176">
                  <c:v>-24.095999999999997</c:v>
                </c:pt>
                <c:pt idx="2177">
                  <c:v>-24.35</c:v>
                </c:pt>
                <c:pt idx="2178">
                  <c:v>-24.603999999999999</c:v>
                </c:pt>
                <c:pt idx="2179">
                  <c:v>-24.857999999999997</c:v>
                </c:pt>
                <c:pt idx="2180">
                  <c:v>-25.113</c:v>
                </c:pt>
                <c:pt idx="2181">
                  <c:v>-25.366999999999997</c:v>
                </c:pt>
                <c:pt idx="2182">
                  <c:v>-25.621000000000002</c:v>
                </c:pt>
                <c:pt idx="2183">
                  <c:v>-25.875</c:v>
                </c:pt>
                <c:pt idx="2184">
                  <c:v>-26.128999999999998</c:v>
                </c:pt>
                <c:pt idx="2185">
                  <c:v>-26.384</c:v>
                </c:pt>
                <c:pt idx="2186">
                  <c:v>-26.637999999999998</c:v>
                </c:pt>
                <c:pt idx="2187">
                  <c:v>-26.892000000000003</c:v>
                </c:pt>
                <c:pt idx="2188">
                  <c:v>-27.146000000000001</c:v>
                </c:pt>
                <c:pt idx="2189">
                  <c:v>-27.4</c:v>
                </c:pt>
                <c:pt idx="2190">
                  <c:v>-27.655000000000001</c:v>
                </c:pt>
                <c:pt idx="2191">
                  <c:v>-27.908999999999999</c:v>
                </c:pt>
                <c:pt idx="2192">
                  <c:v>-28.162999999999997</c:v>
                </c:pt>
                <c:pt idx="2193">
                  <c:v>-28.417000000000002</c:v>
                </c:pt>
                <c:pt idx="2194">
                  <c:v>-28.670999999999999</c:v>
                </c:pt>
                <c:pt idx="2195">
                  <c:v>-28.926000000000002</c:v>
                </c:pt>
                <c:pt idx="2196">
                  <c:v>-29.18</c:v>
                </c:pt>
                <c:pt idx="2197">
                  <c:v>-29.433999999999997</c:v>
                </c:pt>
                <c:pt idx="2198">
                  <c:v>-29.688000000000002</c:v>
                </c:pt>
                <c:pt idx="2199">
                  <c:v>-29.942</c:v>
                </c:pt>
                <c:pt idx="2200">
                  <c:v>-30.197000000000003</c:v>
                </c:pt>
                <c:pt idx="2201">
                  <c:v>-30.451000000000001</c:v>
                </c:pt>
                <c:pt idx="2202">
                  <c:v>-30.704999999999998</c:v>
                </c:pt>
                <c:pt idx="2203">
                  <c:v>-30.959000000000003</c:v>
                </c:pt>
                <c:pt idx="2204">
                  <c:v>-31.213000000000001</c:v>
                </c:pt>
                <c:pt idx="2205">
                  <c:v>-31.467999999999996</c:v>
                </c:pt>
                <c:pt idx="2206">
                  <c:v>-31.722000000000001</c:v>
                </c:pt>
                <c:pt idx="2207">
                  <c:v>-31.975999999999999</c:v>
                </c:pt>
                <c:pt idx="2208">
                  <c:v>-32.229999999999997</c:v>
                </c:pt>
                <c:pt idx="2209">
                  <c:v>-32.484000000000002</c:v>
                </c:pt>
                <c:pt idx="2210">
                  <c:v>-32.738999999999997</c:v>
                </c:pt>
                <c:pt idx="2211">
                  <c:v>-32.993000000000002</c:v>
                </c:pt>
                <c:pt idx="2212">
                  <c:v>-33.247</c:v>
                </c:pt>
                <c:pt idx="2213">
                  <c:v>-33.500999999999998</c:v>
                </c:pt>
                <c:pt idx="2214">
                  <c:v>-33.755000000000003</c:v>
                </c:pt>
                <c:pt idx="2215">
                  <c:v>-34.01</c:v>
                </c:pt>
                <c:pt idx="2216">
                  <c:v>-34.264000000000003</c:v>
                </c:pt>
                <c:pt idx="2217">
                  <c:v>-34.518000000000001</c:v>
                </c:pt>
                <c:pt idx="2218">
                  <c:v>-34.771999999999998</c:v>
                </c:pt>
                <c:pt idx="2219">
                  <c:v>-35.026000000000003</c:v>
                </c:pt>
                <c:pt idx="2220">
                  <c:v>-35.280999999999999</c:v>
                </c:pt>
                <c:pt idx="2221">
                  <c:v>-35.534999999999997</c:v>
                </c:pt>
                <c:pt idx="2222">
                  <c:v>-35.789000000000001</c:v>
                </c:pt>
                <c:pt idx="2223">
                  <c:v>-36.042999999999999</c:v>
                </c:pt>
                <c:pt idx="2224">
                  <c:v>-0.96399999999999997</c:v>
                </c:pt>
                <c:pt idx="2225">
                  <c:v>-1.2180000000000013</c:v>
                </c:pt>
                <c:pt idx="2226">
                  <c:v>-1.4720000000000026</c:v>
                </c:pt>
                <c:pt idx="2227">
                  <c:v>-1.7260000000000004</c:v>
                </c:pt>
                <c:pt idx="2228">
                  <c:v>-1.981000000000003</c:v>
                </c:pt>
                <c:pt idx="2229">
                  <c:v>-2.2350000000000008</c:v>
                </c:pt>
                <c:pt idx="2230">
                  <c:v>-2.4890000000000021</c:v>
                </c:pt>
                <c:pt idx="2231">
                  <c:v>-2.7429999999999999</c:v>
                </c:pt>
                <c:pt idx="2232">
                  <c:v>-2.9970000000000012</c:v>
                </c:pt>
                <c:pt idx="2233">
                  <c:v>-3.2520000000000002</c:v>
                </c:pt>
                <c:pt idx="2234">
                  <c:v>-3.5060000000000016</c:v>
                </c:pt>
                <c:pt idx="2235">
                  <c:v>-3.7600000000000029</c:v>
                </c:pt>
                <c:pt idx="2236">
                  <c:v>-4.0140000000000011</c:v>
                </c:pt>
                <c:pt idx="2237">
                  <c:v>-4.2680000000000025</c:v>
                </c:pt>
                <c:pt idx="2238">
                  <c:v>-4.5230000000000015</c:v>
                </c:pt>
                <c:pt idx="2239">
                  <c:v>-4.7770000000000028</c:v>
                </c:pt>
                <c:pt idx="2240">
                  <c:v>-5.0310000000000006</c:v>
                </c:pt>
                <c:pt idx="2241">
                  <c:v>-5.2850000000000019</c:v>
                </c:pt>
                <c:pt idx="2242">
                  <c:v>-5.5390000000000033</c:v>
                </c:pt>
                <c:pt idx="2243">
                  <c:v>-5.7940000000000023</c:v>
                </c:pt>
                <c:pt idx="2244">
                  <c:v>-6.048</c:v>
                </c:pt>
                <c:pt idx="2245">
                  <c:v>-6.3020000000000014</c:v>
                </c:pt>
                <c:pt idx="2246">
                  <c:v>-6.5560000000000027</c:v>
                </c:pt>
                <c:pt idx="2247">
                  <c:v>-6.8100000000000005</c:v>
                </c:pt>
                <c:pt idx="2248">
                  <c:v>-7.0650000000000031</c:v>
                </c:pt>
                <c:pt idx="2249">
                  <c:v>-7.3190000000000008</c:v>
                </c:pt>
                <c:pt idx="2250">
                  <c:v>-7.5730000000000022</c:v>
                </c:pt>
                <c:pt idx="2251">
                  <c:v>-7.827</c:v>
                </c:pt>
                <c:pt idx="2252">
                  <c:v>-8.0810000000000013</c:v>
                </c:pt>
                <c:pt idx="2253">
                  <c:v>-8.3360000000000003</c:v>
                </c:pt>
                <c:pt idx="2254">
                  <c:v>-8.5900000000000016</c:v>
                </c:pt>
                <c:pt idx="2255">
                  <c:v>-8.844000000000003</c:v>
                </c:pt>
                <c:pt idx="2256">
                  <c:v>-9.0980000000000008</c:v>
                </c:pt>
                <c:pt idx="2257">
                  <c:v>-9.3520000000000021</c:v>
                </c:pt>
                <c:pt idx="2258">
                  <c:v>-9.6070000000000011</c:v>
                </c:pt>
                <c:pt idx="2259">
                  <c:v>-9.8610000000000024</c:v>
                </c:pt>
                <c:pt idx="2260">
                  <c:v>-10.115</c:v>
                </c:pt>
                <c:pt idx="2261">
                  <c:v>-10.369000000000002</c:v>
                </c:pt>
                <c:pt idx="2262">
                  <c:v>-10.623000000000003</c:v>
                </c:pt>
                <c:pt idx="2263">
                  <c:v>-10.878000000000002</c:v>
                </c:pt>
                <c:pt idx="2264">
                  <c:v>-11.132000000000003</c:v>
                </c:pt>
                <c:pt idx="2265">
                  <c:v>-11.386000000000001</c:v>
                </c:pt>
                <c:pt idx="2266">
                  <c:v>-11.640000000000002</c:v>
                </c:pt>
                <c:pt idx="2267">
                  <c:v>-11.894</c:v>
                </c:pt>
                <c:pt idx="2268">
                  <c:v>-12.149000000000003</c:v>
                </c:pt>
                <c:pt idx="2269">
                  <c:v>-12.403</c:v>
                </c:pt>
                <c:pt idx="2270">
                  <c:v>-12.657000000000002</c:v>
                </c:pt>
                <c:pt idx="2271">
                  <c:v>-12.911000000000003</c:v>
                </c:pt>
                <c:pt idx="2272">
                  <c:v>-13.165000000000001</c:v>
                </c:pt>
                <c:pt idx="2273">
                  <c:v>-13.42</c:v>
                </c:pt>
                <c:pt idx="2274">
                  <c:v>-13.674000000000001</c:v>
                </c:pt>
                <c:pt idx="2275">
                  <c:v>-13.928000000000003</c:v>
                </c:pt>
                <c:pt idx="2276">
                  <c:v>-14.182</c:v>
                </c:pt>
                <c:pt idx="2277">
                  <c:v>-14.436000000000002</c:v>
                </c:pt>
                <c:pt idx="2278">
                  <c:v>-14.691000000000001</c:v>
                </c:pt>
                <c:pt idx="2279">
                  <c:v>-14.945000000000002</c:v>
                </c:pt>
                <c:pt idx="2280">
                  <c:v>-15.199000000000003</c:v>
                </c:pt>
                <c:pt idx="2281">
                  <c:v>-15.453000000000001</c:v>
                </c:pt>
                <c:pt idx="2282">
                  <c:v>-15.707000000000003</c:v>
                </c:pt>
                <c:pt idx="2283">
                  <c:v>-15.962000000000005</c:v>
                </c:pt>
                <c:pt idx="2284">
                  <c:v>-16.216000000000001</c:v>
                </c:pt>
                <c:pt idx="2285">
                  <c:v>-16.47</c:v>
                </c:pt>
                <c:pt idx="2286">
                  <c:v>-16.723999999999997</c:v>
                </c:pt>
                <c:pt idx="2287">
                  <c:v>-16.978000000000002</c:v>
                </c:pt>
                <c:pt idx="2288">
                  <c:v>-17.231999999999999</c:v>
                </c:pt>
                <c:pt idx="2289">
                  <c:v>-17.487000000000002</c:v>
                </c:pt>
                <c:pt idx="2290">
                  <c:v>-17.741</c:v>
                </c:pt>
                <c:pt idx="2291">
                  <c:v>-17.994999999999997</c:v>
                </c:pt>
                <c:pt idx="2292">
                  <c:v>-18.249000000000002</c:v>
                </c:pt>
                <c:pt idx="2293">
                  <c:v>-18.503</c:v>
                </c:pt>
                <c:pt idx="2294">
                  <c:v>-18.758000000000003</c:v>
                </c:pt>
                <c:pt idx="2295">
                  <c:v>-19.012</c:v>
                </c:pt>
                <c:pt idx="2296">
                  <c:v>-19.265999999999998</c:v>
                </c:pt>
                <c:pt idx="2297">
                  <c:v>-19.520000000000003</c:v>
                </c:pt>
                <c:pt idx="2298">
                  <c:v>-19.774000000000001</c:v>
                </c:pt>
                <c:pt idx="2299">
                  <c:v>-20.028999999999996</c:v>
                </c:pt>
                <c:pt idx="2300">
                  <c:v>-20.283000000000001</c:v>
                </c:pt>
                <c:pt idx="2301">
                  <c:v>-20.536999999999999</c:v>
                </c:pt>
                <c:pt idx="2302">
                  <c:v>-20.790999999999997</c:v>
                </c:pt>
                <c:pt idx="2303">
                  <c:v>-21.045000000000002</c:v>
                </c:pt>
                <c:pt idx="2304">
                  <c:v>-21.299999999999997</c:v>
                </c:pt>
                <c:pt idx="2305">
                  <c:v>-21.554000000000002</c:v>
                </c:pt>
                <c:pt idx="2306">
                  <c:v>-21.808</c:v>
                </c:pt>
                <c:pt idx="2307">
                  <c:v>-22.061999999999998</c:v>
                </c:pt>
                <c:pt idx="2308">
                  <c:v>-22.316000000000003</c:v>
                </c:pt>
                <c:pt idx="2309">
                  <c:v>-22.570999999999998</c:v>
                </c:pt>
                <c:pt idx="2310">
                  <c:v>-22.825000000000003</c:v>
                </c:pt>
                <c:pt idx="2311">
                  <c:v>-23.079000000000001</c:v>
                </c:pt>
                <c:pt idx="2312">
                  <c:v>-23.332999999999998</c:v>
                </c:pt>
                <c:pt idx="2313">
                  <c:v>-23.587000000000003</c:v>
                </c:pt>
                <c:pt idx="2314">
                  <c:v>-23.841999999999999</c:v>
                </c:pt>
                <c:pt idx="2315">
                  <c:v>-24.095999999999997</c:v>
                </c:pt>
                <c:pt idx="2316">
                  <c:v>-24.35</c:v>
                </c:pt>
                <c:pt idx="2317">
                  <c:v>-24.603999999999999</c:v>
                </c:pt>
                <c:pt idx="2318">
                  <c:v>-24.857999999999997</c:v>
                </c:pt>
                <c:pt idx="2319">
                  <c:v>-25.113</c:v>
                </c:pt>
                <c:pt idx="2320">
                  <c:v>-25.366999999999997</c:v>
                </c:pt>
                <c:pt idx="2321">
                  <c:v>-25.621000000000002</c:v>
                </c:pt>
                <c:pt idx="2322">
                  <c:v>-25.875</c:v>
                </c:pt>
                <c:pt idx="2323">
                  <c:v>-26.128999999999998</c:v>
                </c:pt>
                <c:pt idx="2324">
                  <c:v>-26.384</c:v>
                </c:pt>
                <c:pt idx="2325">
                  <c:v>-26.637999999999998</c:v>
                </c:pt>
                <c:pt idx="2326">
                  <c:v>-26.892000000000003</c:v>
                </c:pt>
                <c:pt idx="2327">
                  <c:v>-27.146000000000001</c:v>
                </c:pt>
                <c:pt idx="2328">
                  <c:v>-27.4</c:v>
                </c:pt>
                <c:pt idx="2329">
                  <c:v>-27.655000000000001</c:v>
                </c:pt>
                <c:pt idx="2330">
                  <c:v>-27.908999999999999</c:v>
                </c:pt>
                <c:pt idx="2331">
                  <c:v>-28.162999999999997</c:v>
                </c:pt>
                <c:pt idx="2332">
                  <c:v>-28.417000000000002</c:v>
                </c:pt>
                <c:pt idx="2333">
                  <c:v>-28.670999999999999</c:v>
                </c:pt>
                <c:pt idx="2334">
                  <c:v>-28.926000000000002</c:v>
                </c:pt>
                <c:pt idx="2335">
                  <c:v>-29.18</c:v>
                </c:pt>
                <c:pt idx="2336">
                  <c:v>-29.433999999999997</c:v>
                </c:pt>
                <c:pt idx="2337">
                  <c:v>-29.688000000000002</c:v>
                </c:pt>
                <c:pt idx="2338">
                  <c:v>-29.942</c:v>
                </c:pt>
                <c:pt idx="2339">
                  <c:v>-30.197000000000003</c:v>
                </c:pt>
                <c:pt idx="2340">
                  <c:v>-30.451000000000001</c:v>
                </c:pt>
                <c:pt idx="2341">
                  <c:v>-30.704999999999998</c:v>
                </c:pt>
                <c:pt idx="2342">
                  <c:v>-30.959000000000003</c:v>
                </c:pt>
                <c:pt idx="2343">
                  <c:v>-31.213000000000001</c:v>
                </c:pt>
                <c:pt idx="2344">
                  <c:v>-31.467999999999996</c:v>
                </c:pt>
                <c:pt idx="2345">
                  <c:v>-31.722000000000001</c:v>
                </c:pt>
                <c:pt idx="2346">
                  <c:v>-31.975999999999999</c:v>
                </c:pt>
                <c:pt idx="2347">
                  <c:v>-32.229999999999997</c:v>
                </c:pt>
                <c:pt idx="2348">
                  <c:v>-32.484000000000002</c:v>
                </c:pt>
                <c:pt idx="2349">
                  <c:v>-32.738999999999997</c:v>
                </c:pt>
                <c:pt idx="2350">
                  <c:v>-32.993000000000002</c:v>
                </c:pt>
                <c:pt idx="2351">
                  <c:v>-33.247</c:v>
                </c:pt>
                <c:pt idx="2352">
                  <c:v>-33.500999999999998</c:v>
                </c:pt>
                <c:pt idx="2353">
                  <c:v>-33.755000000000003</c:v>
                </c:pt>
                <c:pt idx="2354">
                  <c:v>-34.01</c:v>
                </c:pt>
                <c:pt idx="2355">
                  <c:v>-34.264000000000003</c:v>
                </c:pt>
                <c:pt idx="2356">
                  <c:v>-34.518000000000001</c:v>
                </c:pt>
                <c:pt idx="2357">
                  <c:v>-34.771999999999998</c:v>
                </c:pt>
                <c:pt idx="2358">
                  <c:v>-35.026000000000003</c:v>
                </c:pt>
                <c:pt idx="2359">
                  <c:v>-35.280999999999999</c:v>
                </c:pt>
                <c:pt idx="2360">
                  <c:v>-35.534999999999997</c:v>
                </c:pt>
                <c:pt idx="2361">
                  <c:v>-35.789000000000001</c:v>
                </c:pt>
                <c:pt idx="2362">
                  <c:v>-36.042999999999999</c:v>
                </c:pt>
                <c:pt idx="2363">
                  <c:v>-0.96399999999999997</c:v>
                </c:pt>
                <c:pt idx="2364">
                  <c:v>-1.2180000000000013</c:v>
                </c:pt>
                <c:pt idx="2365">
                  <c:v>-1.4720000000000026</c:v>
                </c:pt>
                <c:pt idx="2366">
                  <c:v>-1.7260000000000004</c:v>
                </c:pt>
                <c:pt idx="2367">
                  <c:v>-1.981000000000003</c:v>
                </c:pt>
                <c:pt idx="2368">
                  <c:v>-2.2350000000000008</c:v>
                </c:pt>
                <c:pt idx="2369">
                  <c:v>-2.4890000000000021</c:v>
                </c:pt>
                <c:pt idx="2370">
                  <c:v>-2.7429999999999999</c:v>
                </c:pt>
                <c:pt idx="2371">
                  <c:v>-2.9970000000000012</c:v>
                </c:pt>
                <c:pt idx="2372">
                  <c:v>-3.2520000000000002</c:v>
                </c:pt>
                <c:pt idx="2373">
                  <c:v>-3.5060000000000016</c:v>
                </c:pt>
                <c:pt idx="2374">
                  <c:v>-3.7600000000000029</c:v>
                </c:pt>
                <c:pt idx="2375">
                  <c:v>-4.0140000000000011</c:v>
                </c:pt>
                <c:pt idx="2376">
                  <c:v>-4.2680000000000025</c:v>
                </c:pt>
                <c:pt idx="2377">
                  <c:v>-4.5230000000000015</c:v>
                </c:pt>
                <c:pt idx="2378">
                  <c:v>-4.7770000000000028</c:v>
                </c:pt>
                <c:pt idx="2379">
                  <c:v>-5.0310000000000006</c:v>
                </c:pt>
                <c:pt idx="2380">
                  <c:v>-5.2850000000000019</c:v>
                </c:pt>
                <c:pt idx="2381">
                  <c:v>-5.5390000000000033</c:v>
                </c:pt>
                <c:pt idx="2382">
                  <c:v>-5.7940000000000023</c:v>
                </c:pt>
                <c:pt idx="2383">
                  <c:v>-6.048</c:v>
                </c:pt>
                <c:pt idx="2384">
                  <c:v>-6.3020000000000014</c:v>
                </c:pt>
                <c:pt idx="2385">
                  <c:v>-6.5560000000000027</c:v>
                </c:pt>
                <c:pt idx="2386">
                  <c:v>-6.8100000000000005</c:v>
                </c:pt>
                <c:pt idx="2387">
                  <c:v>-7.0650000000000031</c:v>
                </c:pt>
                <c:pt idx="2388">
                  <c:v>-7.3190000000000008</c:v>
                </c:pt>
                <c:pt idx="2389">
                  <c:v>-7.5730000000000022</c:v>
                </c:pt>
                <c:pt idx="2390">
                  <c:v>-7.827</c:v>
                </c:pt>
                <c:pt idx="2391">
                  <c:v>-8.0810000000000013</c:v>
                </c:pt>
                <c:pt idx="2392">
                  <c:v>-8.3360000000000003</c:v>
                </c:pt>
                <c:pt idx="2393">
                  <c:v>-8.5900000000000016</c:v>
                </c:pt>
                <c:pt idx="2394">
                  <c:v>-8.844000000000003</c:v>
                </c:pt>
                <c:pt idx="2395">
                  <c:v>-9.0980000000000008</c:v>
                </c:pt>
                <c:pt idx="2396">
                  <c:v>-9.3520000000000021</c:v>
                </c:pt>
                <c:pt idx="2397">
                  <c:v>-9.6070000000000011</c:v>
                </c:pt>
                <c:pt idx="2398">
                  <c:v>-9.8610000000000024</c:v>
                </c:pt>
                <c:pt idx="2399">
                  <c:v>-10.115</c:v>
                </c:pt>
                <c:pt idx="2400">
                  <c:v>-10.369000000000002</c:v>
                </c:pt>
                <c:pt idx="2401">
                  <c:v>-10.623000000000003</c:v>
                </c:pt>
                <c:pt idx="2402">
                  <c:v>-10.878000000000002</c:v>
                </c:pt>
                <c:pt idx="2403">
                  <c:v>-11.132000000000003</c:v>
                </c:pt>
                <c:pt idx="2404">
                  <c:v>-11.386000000000001</c:v>
                </c:pt>
                <c:pt idx="2405">
                  <c:v>-11.640000000000002</c:v>
                </c:pt>
                <c:pt idx="2406">
                  <c:v>-11.894</c:v>
                </c:pt>
                <c:pt idx="2407">
                  <c:v>-12.149000000000003</c:v>
                </c:pt>
                <c:pt idx="2408">
                  <c:v>-12.403</c:v>
                </c:pt>
                <c:pt idx="2409">
                  <c:v>-12.657000000000002</c:v>
                </c:pt>
                <c:pt idx="2410">
                  <c:v>-12.911000000000003</c:v>
                </c:pt>
                <c:pt idx="2411">
                  <c:v>-13.165000000000001</c:v>
                </c:pt>
                <c:pt idx="2412">
                  <c:v>-13.42</c:v>
                </c:pt>
                <c:pt idx="2413">
                  <c:v>-13.674000000000001</c:v>
                </c:pt>
                <c:pt idx="2414">
                  <c:v>-13.928000000000003</c:v>
                </c:pt>
                <c:pt idx="2415">
                  <c:v>-14.182</c:v>
                </c:pt>
                <c:pt idx="2416">
                  <c:v>-14.436000000000002</c:v>
                </c:pt>
                <c:pt idx="2417">
                  <c:v>-14.691000000000001</c:v>
                </c:pt>
                <c:pt idx="2418">
                  <c:v>-14.945000000000002</c:v>
                </c:pt>
                <c:pt idx="2419">
                  <c:v>-15.199000000000003</c:v>
                </c:pt>
                <c:pt idx="2420">
                  <c:v>-15.453000000000001</c:v>
                </c:pt>
                <c:pt idx="2421">
                  <c:v>-15.707000000000003</c:v>
                </c:pt>
                <c:pt idx="2422">
                  <c:v>-15.962000000000005</c:v>
                </c:pt>
                <c:pt idx="2423">
                  <c:v>-16.216000000000001</c:v>
                </c:pt>
                <c:pt idx="2424">
                  <c:v>-16.47</c:v>
                </c:pt>
                <c:pt idx="2425">
                  <c:v>-16.723999999999997</c:v>
                </c:pt>
                <c:pt idx="2426">
                  <c:v>-16.978000000000002</c:v>
                </c:pt>
                <c:pt idx="2427">
                  <c:v>-17.231999999999999</c:v>
                </c:pt>
                <c:pt idx="2428">
                  <c:v>-17.487000000000002</c:v>
                </c:pt>
                <c:pt idx="2429">
                  <c:v>-17.741</c:v>
                </c:pt>
                <c:pt idx="2430">
                  <c:v>-17.994999999999997</c:v>
                </c:pt>
                <c:pt idx="2431">
                  <c:v>-18.249000000000002</c:v>
                </c:pt>
                <c:pt idx="2432">
                  <c:v>-18.503</c:v>
                </c:pt>
                <c:pt idx="2433">
                  <c:v>-18.758000000000003</c:v>
                </c:pt>
                <c:pt idx="2434">
                  <c:v>-19.012</c:v>
                </c:pt>
                <c:pt idx="2435">
                  <c:v>-19.265999999999998</c:v>
                </c:pt>
                <c:pt idx="2436">
                  <c:v>-19.520000000000003</c:v>
                </c:pt>
                <c:pt idx="2437">
                  <c:v>-19.774000000000001</c:v>
                </c:pt>
                <c:pt idx="2438">
                  <c:v>-20.028999999999996</c:v>
                </c:pt>
                <c:pt idx="2439">
                  <c:v>-20.283000000000001</c:v>
                </c:pt>
                <c:pt idx="2440">
                  <c:v>-20.536999999999999</c:v>
                </c:pt>
                <c:pt idx="2441">
                  <c:v>-20.790999999999997</c:v>
                </c:pt>
                <c:pt idx="2442">
                  <c:v>-21.045000000000002</c:v>
                </c:pt>
                <c:pt idx="2443">
                  <c:v>-21.299999999999997</c:v>
                </c:pt>
                <c:pt idx="2444">
                  <c:v>-21.554000000000002</c:v>
                </c:pt>
                <c:pt idx="2445">
                  <c:v>-21.808</c:v>
                </c:pt>
                <c:pt idx="2446">
                  <c:v>-22.061999999999998</c:v>
                </c:pt>
                <c:pt idx="2447">
                  <c:v>-22.316000000000003</c:v>
                </c:pt>
                <c:pt idx="2448">
                  <c:v>-22.570999999999998</c:v>
                </c:pt>
                <c:pt idx="2449">
                  <c:v>-22.825000000000003</c:v>
                </c:pt>
                <c:pt idx="2450">
                  <c:v>-23.079000000000001</c:v>
                </c:pt>
                <c:pt idx="2451">
                  <c:v>-23.332999999999998</c:v>
                </c:pt>
                <c:pt idx="2452">
                  <c:v>-23.587000000000003</c:v>
                </c:pt>
                <c:pt idx="2453">
                  <c:v>-23.841999999999999</c:v>
                </c:pt>
                <c:pt idx="2454">
                  <c:v>-24.095999999999997</c:v>
                </c:pt>
                <c:pt idx="2455">
                  <c:v>-24.35</c:v>
                </c:pt>
                <c:pt idx="2456">
                  <c:v>-24.603999999999999</c:v>
                </c:pt>
                <c:pt idx="2457">
                  <c:v>-24.857999999999997</c:v>
                </c:pt>
                <c:pt idx="2458">
                  <c:v>-25.113</c:v>
                </c:pt>
                <c:pt idx="2459">
                  <c:v>-25.366999999999997</c:v>
                </c:pt>
                <c:pt idx="2460">
                  <c:v>-25.621000000000002</c:v>
                </c:pt>
                <c:pt idx="2461">
                  <c:v>-25.875</c:v>
                </c:pt>
                <c:pt idx="2462">
                  <c:v>-26.128999999999998</c:v>
                </c:pt>
                <c:pt idx="2463">
                  <c:v>-26.384</c:v>
                </c:pt>
                <c:pt idx="2464">
                  <c:v>-26.637999999999998</c:v>
                </c:pt>
                <c:pt idx="2465">
                  <c:v>-26.892000000000003</c:v>
                </c:pt>
                <c:pt idx="2466">
                  <c:v>-27.146000000000001</c:v>
                </c:pt>
                <c:pt idx="2467">
                  <c:v>-27.4</c:v>
                </c:pt>
                <c:pt idx="2468">
                  <c:v>-27.655000000000001</c:v>
                </c:pt>
                <c:pt idx="2469">
                  <c:v>-27.908999999999999</c:v>
                </c:pt>
                <c:pt idx="2470">
                  <c:v>-28.162999999999997</c:v>
                </c:pt>
                <c:pt idx="2471">
                  <c:v>-28.417000000000002</c:v>
                </c:pt>
                <c:pt idx="2472">
                  <c:v>-28.670999999999999</c:v>
                </c:pt>
                <c:pt idx="2473">
                  <c:v>-28.926000000000002</c:v>
                </c:pt>
                <c:pt idx="2474">
                  <c:v>-29.18</c:v>
                </c:pt>
                <c:pt idx="2475">
                  <c:v>-29.433999999999997</c:v>
                </c:pt>
                <c:pt idx="2476">
                  <c:v>-29.688000000000002</c:v>
                </c:pt>
                <c:pt idx="2477">
                  <c:v>-29.942</c:v>
                </c:pt>
                <c:pt idx="2478">
                  <c:v>-30.197000000000003</c:v>
                </c:pt>
                <c:pt idx="2479">
                  <c:v>-30.451000000000001</c:v>
                </c:pt>
                <c:pt idx="2480">
                  <c:v>-30.704999999999998</c:v>
                </c:pt>
                <c:pt idx="2481">
                  <c:v>-30.959000000000003</c:v>
                </c:pt>
                <c:pt idx="2482">
                  <c:v>-31.213000000000001</c:v>
                </c:pt>
                <c:pt idx="2483">
                  <c:v>-31.467999999999996</c:v>
                </c:pt>
                <c:pt idx="2484">
                  <c:v>-31.722000000000001</c:v>
                </c:pt>
                <c:pt idx="2485">
                  <c:v>-31.975999999999999</c:v>
                </c:pt>
                <c:pt idx="2486">
                  <c:v>-32.229999999999997</c:v>
                </c:pt>
                <c:pt idx="2487">
                  <c:v>-32.484000000000002</c:v>
                </c:pt>
                <c:pt idx="2488">
                  <c:v>-32.738999999999997</c:v>
                </c:pt>
                <c:pt idx="2489">
                  <c:v>-32.993000000000002</c:v>
                </c:pt>
                <c:pt idx="2490">
                  <c:v>-33.247</c:v>
                </c:pt>
                <c:pt idx="2491">
                  <c:v>-33.500999999999998</c:v>
                </c:pt>
                <c:pt idx="2492">
                  <c:v>-33.755000000000003</c:v>
                </c:pt>
                <c:pt idx="2493">
                  <c:v>-34.01</c:v>
                </c:pt>
                <c:pt idx="2494">
                  <c:v>-34.264000000000003</c:v>
                </c:pt>
                <c:pt idx="2495">
                  <c:v>-34.518000000000001</c:v>
                </c:pt>
                <c:pt idx="2496">
                  <c:v>-34.771999999999998</c:v>
                </c:pt>
                <c:pt idx="2497">
                  <c:v>-35.026000000000003</c:v>
                </c:pt>
                <c:pt idx="2498">
                  <c:v>-35.280999999999999</c:v>
                </c:pt>
                <c:pt idx="2499">
                  <c:v>-35.534999999999997</c:v>
                </c:pt>
                <c:pt idx="2500">
                  <c:v>-35.789000000000001</c:v>
                </c:pt>
                <c:pt idx="2501">
                  <c:v>-36.042999999999999</c:v>
                </c:pt>
                <c:pt idx="2502">
                  <c:v>-0.96399999999999997</c:v>
                </c:pt>
                <c:pt idx="2503">
                  <c:v>-1.2180000000000013</c:v>
                </c:pt>
                <c:pt idx="2504">
                  <c:v>-1.4720000000000026</c:v>
                </c:pt>
                <c:pt idx="2505">
                  <c:v>-1.7260000000000004</c:v>
                </c:pt>
                <c:pt idx="2506">
                  <c:v>-1.981000000000003</c:v>
                </c:pt>
                <c:pt idx="2507">
                  <c:v>-2.2350000000000008</c:v>
                </c:pt>
                <c:pt idx="2508">
                  <c:v>-2.4890000000000021</c:v>
                </c:pt>
                <c:pt idx="2509">
                  <c:v>-2.7429999999999999</c:v>
                </c:pt>
                <c:pt idx="2510">
                  <c:v>-2.9970000000000012</c:v>
                </c:pt>
                <c:pt idx="2511">
                  <c:v>-3.2520000000000002</c:v>
                </c:pt>
                <c:pt idx="2512">
                  <c:v>-3.5060000000000016</c:v>
                </c:pt>
                <c:pt idx="2513">
                  <c:v>-3.7600000000000029</c:v>
                </c:pt>
                <c:pt idx="2514">
                  <c:v>-4.0140000000000011</c:v>
                </c:pt>
                <c:pt idx="2515">
                  <c:v>-4.2680000000000025</c:v>
                </c:pt>
                <c:pt idx="2516">
                  <c:v>-4.5230000000000015</c:v>
                </c:pt>
                <c:pt idx="2517">
                  <c:v>-4.7770000000000028</c:v>
                </c:pt>
                <c:pt idx="2518">
                  <c:v>-5.0310000000000006</c:v>
                </c:pt>
                <c:pt idx="2519">
                  <c:v>-5.2850000000000019</c:v>
                </c:pt>
                <c:pt idx="2520">
                  <c:v>-5.5390000000000033</c:v>
                </c:pt>
                <c:pt idx="2521">
                  <c:v>-5.7940000000000023</c:v>
                </c:pt>
                <c:pt idx="2522">
                  <c:v>-6.048</c:v>
                </c:pt>
                <c:pt idx="2523">
                  <c:v>-6.3020000000000014</c:v>
                </c:pt>
                <c:pt idx="2524">
                  <c:v>-6.5560000000000027</c:v>
                </c:pt>
                <c:pt idx="2525">
                  <c:v>-6.8100000000000005</c:v>
                </c:pt>
                <c:pt idx="2526">
                  <c:v>-7.0650000000000031</c:v>
                </c:pt>
                <c:pt idx="2527">
                  <c:v>-7.3190000000000008</c:v>
                </c:pt>
                <c:pt idx="2528">
                  <c:v>-7.5730000000000022</c:v>
                </c:pt>
                <c:pt idx="2529">
                  <c:v>-7.827</c:v>
                </c:pt>
                <c:pt idx="2530">
                  <c:v>-8.0810000000000013</c:v>
                </c:pt>
                <c:pt idx="2531">
                  <c:v>-8.3360000000000003</c:v>
                </c:pt>
                <c:pt idx="2532">
                  <c:v>-8.5900000000000016</c:v>
                </c:pt>
                <c:pt idx="2533">
                  <c:v>-8.844000000000003</c:v>
                </c:pt>
                <c:pt idx="2534">
                  <c:v>-9.0980000000000008</c:v>
                </c:pt>
                <c:pt idx="2535">
                  <c:v>-9.3520000000000021</c:v>
                </c:pt>
                <c:pt idx="2536">
                  <c:v>-9.6070000000000011</c:v>
                </c:pt>
                <c:pt idx="2537">
                  <c:v>-9.8610000000000024</c:v>
                </c:pt>
                <c:pt idx="2538">
                  <c:v>-10.115</c:v>
                </c:pt>
                <c:pt idx="2539">
                  <c:v>-10.369000000000002</c:v>
                </c:pt>
                <c:pt idx="2540">
                  <c:v>-10.623000000000003</c:v>
                </c:pt>
                <c:pt idx="2541">
                  <c:v>-10.878000000000002</c:v>
                </c:pt>
                <c:pt idx="2542">
                  <c:v>-11.132000000000003</c:v>
                </c:pt>
                <c:pt idx="2543">
                  <c:v>-11.386000000000001</c:v>
                </c:pt>
                <c:pt idx="2544">
                  <c:v>-11.640000000000002</c:v>
                </c:pt>
                <c:pt idx="2545">
                  <c:v>-11.894</c:v>
                </c:pt>
                <c:pt idx="2546">
                  <c:v>-12.149000000000003</c:v>
                </c:pt>
                <c:pt idx="2547">
                  <c:v>-12.403</c:v>
                </c:pt>
                <c:pt idx="2548">
                  <c:v>-12.657000000000002</c:v>
                </c:pt>
                <c:pt idx="2549">
                  <c:v>-12.911000000000003</c:v>
                </c:pt>
                <c:pt idx="2550">
                  <c:v>-13.165000000000001</c:v>
                </c:pt>
                <c:pt idx="2551">
                  <c:v>-13.42</c:v>
                </c:pt>
                <c:pt idx="2552">
                  <c:v>-13.674000000000001</c:v>
                </c:pt>
                <c:pt idx="2553">
                  <c:v>-13.928000000000003</c:v>
                </c:pt>
                <c:pt idx="2554">
                  <c:v>-14.182</c:v>
                </c:pt>
                <c:pt idx="2555">
                  <c:v>-14.436000000000002</c:v>
                </c:pt>
                <c:pt idx="2556">
                  <c:v>-14.691000000000001</c:v>
                </c:pt>
                <c:pt idx="2557">
                  <c:v>-14.945000000000002</c:v>
                </c:pt>
                <c:pt idx="2558">
                  <c:v>-15.199000000000003</c:v>
                </c:pt>
                <c:pt idx="2559">
                  <c:v>-15.453000000000001</c:v>
                </c:pt>
                <c:pt idx="2560">
                  <c:v>-15.707000000000003</c:v>
                </c:pt>
                <c:pt idx="2561">
                  <c:v>-15.962000000000005</c:v>
                </c:pt>
                <c:pt idx="2562">
                  <c:v>-16.216000000000001</c:v>
                </c:pt>
                <c:pt idx="2563">
                  <c:v>-16.47</c:v>
                </c:pt>
                <c:pt idx="2564">
                  <c:v>-16.723999999999997</c:v>
                </c:pt>
                <c:pt idx="2565">
                  <c:v>-16.978000000000002</c:v>
                </c:pt>
                <c:pt idx="2566">
                  <c:v>-17.231999999999999</c:v>
                </c:pt>
                <c:pt idx="2567">
                  <c:v>-17.487000000000002</c:v>
                </c:pt>
                <c:pt idx="2568">
                  <c:v>-17.741</c:v>
                </c:pt>
                <c:pt idx="2569">
                  <c:v>-17.994999999999997</c:v>
                </c:pt>
                <c:pt idx="2570">
                  <c:v>-18.249000000000002</c:v>
                </c:pt>
                <c:pt idx="2571">
                  <c:v>-18.503</c:v>
                </c:pt>
                <c:pt idx="2572">
                  <c:v>-18.758000000000003</c:v>
                </c:pt>
                <c:pt idx="2573">
                  <c:v>-19.012</c:v>
                </c:pt>
                <c:pt idx="2574">
                  <c:v>-19.265999999999998</c:v>
                </c:pt>
                <c:pt idx="2575">
                  <c:v>-19.520000000000003</c:v>
                </c:pt>
                <c:pt idx="2576">
                  <c:v>-19.774000000000001</c:v>
                </c:pt>
                <c:pt idx="2577">
                  <c:v>-20.028999999999996</c:v>
                </c:pt>
                <c:pt idx="2578">
                  <c:v>-20.283000000000001</c:v>
                </c:pt>
                <c:pt idx="2579">
                  <c:v>-20.536999999999999</c:v>
                </c:pt>
                <c:pt idx="2580">
                  <c:v>-20.790999999999997</c:v>
                </c:pt>
                <c:pt idx="2581">
                  <c:v>-21.045000000000002</c:v>
                </c:pt>
                <c:pt idx="2582">
                  <c:v>-21.299999999999997</c:v>
                </c:pt>
                <c:pt idx="2583">
                  <c:v>-21.554000000000002</c:v>
                </c:pt>
                <c:pt idx="2584">
                  <c:v>-21.808</c:v>
                </c:pt>
                <c:pt idx="2585">
                  <c:v>-22.061999999999998</c:v>
                </c:pt>
                <c:pt idx="2586">
                  <c:v>-22.316000000000003</c:v>
                </c:pt>
                <c:pt idx="2587">
                  <c:v>-22.570999999999998</c:v>
                </c:pt>
                <c:pt idx="2588">
                  <c:v>-22.825000000000003</c:v>
                </c:pt>
                <c:pt idx="2589">
                  <c:v>-23.079000000000001</c:v>
                </c:pt>
                <c:pt idx="2590">
                  <c:v>-23.332999999999998</c:v>
                </c:pt>
                <c:pt idx="2591">
                  <c:v>-23.587000000000003</c:v>
                </c:pt>
                <c:pt idx="2592">
                  <c:v>-23.841999999999999</c:v>
                </c:pt>
                <c:pt idx="2593">
                  <c:v>-24.095999999999997</c:v>
                </c:pt>
                <c:pt idx="2594">
                  <c:v>-24.35</c:v>
                </c:pt>
                <c:pt idx="2595">
                  <c:v>-24.603999999999999</c:v>
                </c:pt>
                <c:pt idx="2596">
                  <c:v>-24.857999999999997</c:v>
                </c:pt>
                <c:pt idx="2597">
                  <c:v>-25.113</c:v>
                </c:pt>
                <c:pt idx="2598">
                  <c:v>-25.366999999999997</c:v>
                </c:pt>
                <c:pt idx="2599">
                  <c:v>-25.621000000000002</c:v>
                </c:pt>
                <c:pt idx="2600">
                  <c:v>-25.875</c:v>
                </c:pt>
                <c:pt idx="2601">
                  <c:v>-26.128999999999998</c:v>
                </c:pt>
                <c:pt idx="2602">
                  <c:v>-26.384</c:v>
                </c:pt>
                <c:pt idx="2603">
                  <c:v>-26.637999999999998</c:v>
                </c:pt>
                <c:pt idx="2604">
                  <c:v>-26.892000000000003</c:v>
                </c:pt>
                <c:pt idx="2605">
                  <c:v>-27.146000000000001</c:v>
                </c:pt>
                <c:pt idx="2606">
                  <c:v>-27.4</c:v>
                </c:pt>
                <c:pt idx="2607">
                  <c:v>-27.655000000000001</c:v>
                </c:pt>
                <c:pt idx="2608">
                  <c:v>-27.908999999999999</c:v>
                </c:pt>
                <c:pt idx="2609">
                  <c:v>-28.162999999999997</c:v>
                </c:pt>
                <c:pt idx="2610">
                  <c:v>-28.417000000000002</c:v>
                </c:pt>
                <c:pt idx="2611">
                  <c:v>-28.670999999999999</c:v>
                </c:pt>
                <c:pt idx="2612">
                  <c:v>-28.926000000000002</c:v>
                </c:pt>
                <c:pt idx="2613">
                  <c:v>-29.18</c:v>
                </c:pt>
                <c:pt idx="2614">
                  <c:v>-29.433999999999997</c:v>
                </c:pt>
                <c:pt idx="2615">
                  <c:v>-29.688000000000002</c:v>
                </c:pt>
                <c:pt idx="2616">
                  <c:v>-29.942</c:v>
                </c:pt>
                <c:pt idx="2617">
                  <c:v>-30.197000000000003</c:v>
                </c:pt>
                <c:pt idx="2618">
                  <c:v>-30.451000000000001</c:v>
                </c:pt>
                <c:pt idx="2619">
                  <c:v>-30.704999999999998</c:v>
                </c:pt>
                <c:pt idx="2620">
                  <c:v>-30.959000000000003</c:v>
                </c:pt>
                <c:pt idx="2621">
                  <c:v>-31.213000000000001</c:v>
                </c:pt>
                <c:pt idx="2622">
                  <c:v>-31.467999999999996</c:v>
                </c:pt>
                <c:pt idx="2623">
                  <c:v>-31.722000000000001</c:v>
                </c:pt>
                <c:pt idx="2624">
                  <c:v>-31.975999999999999</c:v>
                </c:pt>
                <c:pt idx="2625">
                  <c:v>-32.229999999999997</c:v>
                </c:pt>
                <c:pt idx="2626">
                  <c:v>-32.484000000000002</c:v>
                </c:pt>
                <c:pt idx="2627">
                  <c:v>-32.738999999999997</c:v>
                </c:pt>
                <c:pt idx="2628">
                  <c:v>-32.993000000000002</c:v>
                </c:pt>
                <c:pt idx="2629">
                  <c:v>-33.247</c:v>
                </c:pt>
                <c:pt idx="2630">
                  <c:v>-33.500999999999998</c:v>
                </c:pt>
                <c:pt idx="2631">
                  <c:v>-33.755000000000003</c:v>
                </c:pt>
                <c:pt idx="2632">
                  <c:v>-34.01</c:v>
                </c:pt>
                <c:pt idx="2633">
                  <c:v>-34.264000000000003</c:v>
                </c:pt>
                <c:pt idx="2634">
                  <c:v>-34.518000000000001</c:v>
                </c:pt>
                <c:pt idx="2635">
                  <c:v>-34.771999999999998</c:v>
                </c:pt>
                <c:pt idx="2636">
                  <c:v>-35.026000000000003</c:v>
                </c:pt>
                <c:pt idx="2637">
                  <c:v>-35.280999999999999</c:v>
                </c:pt>
                <c:pt idx="2638">
                  <c:v>-35.534999999999997</c:v>
                </c:pt>
                <c:pt idx="2639">
                  <c:v>-35.789000000000001</c:v>
                </c:pt>
                <c:pt idx="2640">
                  <c:v>-36.042999999999999</c:v>
                </c:pt>
                <c:pt idx="2641">
                  <c:v>-0.96399999999999997</c:v>
                </c:pt>
                <c:pt idx="2642">
                  <c:v>-1.2180000000000013</c:v>
                </c:pt>
                <c:pt idx="2643">
                  <c:v>-1.4720000000000026</c:v>
                </c:pt>
                <c:pt idx="2644">
                  <c:v>-1.7260000000000004</c:v>
                </c:pt>
                <c:pt idx="2645">
                  <c:v>-1.981000000000003</c:v>
                </c:pt>
                <c:pt idx="2646">
                  <c:v>-2.2350000000000008</c:v>
                </c:pt>
                <c:pt idx="2647">
                  <c:v>-2.4890000000000021</c:v>
                </c:pt>
                <c:pt idx="2648">
                  <c:v>-2.7429999999999999</c:v>
                </c:pt>
                <c:pt idx="2649">
                  <c:v>-2.9970000000000012</c:v>
                </c:pt>
                <c:pt idx="2650">
                  <c:v>-3.2520000000000002</c:v>
                </c:pt>
                <c:pt idx="2651">
                  <c:v>-3.5060000000000016</c:v>
                </c:pt>
                <c:pt idx="2652">
                  <c:v>-3.7600000000000029</c:v>
                </c:pt>
                <c:pt idx="2653">
                  <c:v>-4.0140000000000011</c:v>
                </c:pt>
                <c:pt idx="2654">
                  <c:v>-4.2680000000000025</c:v>
                </c:pt>
                <c:pt idx="2655">
                  <c:v>-4.5230000000000015</c:v>
                </c:pt>
                <c:pt idx="2656">
                  <c:v>-4.7770000000000028</c:v>
                </c:pt>
                <c:pt idx="2657">
                  <c:v>-5.0310000000000006</c:v>
                </c:pt>
                <c:pt idx="2658">
                  <c:v>-5.2850000000000019</c:v>
                </c:pt>
                <c:pt idx="2659">
                  <c:v>-5.5390000000000033</c:v>
                </c:pt>
                <c:pt idx="2660">
                  <c:v>-5.7940000000000023</c:v>
                </c:pt>
                <c:pt idx="2661">
                  <c:v>-6.048</c:v>
                </c:pt>
                <c:pt idx="2662">
                  <c:v>-6.3020000000000014</c:v>
                </c:pt>
                <c:pt idx="2663">
                  <c:v>-6.5560000000000027</c:v>
                </c:pt>
                <c:pt idx="2664">
                  <c:v>-6.8100000000000005</c:v>
                </c:pt>
                <c:pt idx="2665">
                  <c:v>-7.0650000000000031</c:v>
                </c:pt>
                <c:pt idx="2666">
                  <c:v>-7.3190000000000008</c:v>
                </c:pt>
                <c:pt idx="2667">
                  <c:v>-7.5730000000000022</c:v>
                </c:pt>
                <c:pt idx="2668">
                  <c:v>-7.827</c:v>
                </c:pt>
                <c:pt idx="2669">
                  <c:v>-8.0810000000000013</c:v>
                </c:pt>
                <c:pt idx="2670">
                  <c:v>-8.3360000000000003</c:v>
                </c:pt>
                <c:pt idx="2671">
                  <c:v>-8.5900000000000016</c:v>
                </c:pt>
                <c:pt idx="2672">
                  <c:v>-8.844000000000003</c:v>
                </c:pt>
                <c:pt idx="2673">
                  <c:v>-9.0980000000000008</c:v>
                </c:pt>
                <c:pt idx="2674">
                  <c:v>-9.3520000000000021</c:v>
                </c:pt>
                <c:pt idx="2675">
                  <c:v>-9.6070000000000011</c:v>
                </c:pt>
                <c:pt idx="2676">
                  <c:v>-9.8610000000000024</c:v>
                </c:pt>
                <c:pt idx="2677">
                  <c:v>-10.115</c:v>
                </c:pt>
                <c:pt idx="2678">
                  <c:v>-10.369000000000002</c:v>
                </c:pt>
                <c:pt idx="2679">
                  <c:v>-10.623000000000003</c:v>
                </c:pt>
                <c:pt idx="2680">
                  <c:v>-10.878000000000002</c:v>
                </c:pt>
                <c:pt idx="2681">
                  <c:v>-11.132000000000003</c:v>
                </c:pt>
                <c:pt idx="2682">
                  <c:v>-11.386000000000001</c:v>
                </c:pt>
                <c:pt idx="2683">
                  <c:v>-11.640000000000002</c:v>
                </c:pt>
                <c:pt idx="2684">
                  <c:v>-11.894</c:v>
                </c:pt>
                <c:pt idx="2685">
                  <c:v>-12.149000000000003</c:v>
                </c:pt>
                <c:pt idx="2686">
                  <c:v>-12.403</c:v>
                </c:pt>
                <c:pt idx="2687">
                  <c:v>-12.657000000000002</c:v>
                </c:pt>
                <c:pt idx="2688">
                  <c:v>-12.911000000000003</c:v>
                </c:pt>
                <c:pt idx="2689">
                  <c:v>-13.165000000000001</c:v>
                </c:pt>
                <c:pt idx="2690">
                  <c:v>-13.42</c:v>
                </c:pt>
                <c:pt idx="2691">
                  <c:v>-13.674000000000001</c:v>
                </c:pt>
                <c:pt idx="2692">
                  <c:v>-13.928000000000003</c:v>
                </c:pt>
                <c:pt idx="2693">
                  <c:v>-14.182</c:v>
                </c:pt>
                <c:pt idx="2694">
                  <c:v>-14.436000000000002</c:v>
                </c:pt>
                <c:pt idx="2695">
                  <c:v>-14.691000000000001</c:v>
                </c:pt>
                <c:pt idx="2696">
                  <c:v>-14.945000000000002</c:v>
                </c:pt>
                <c:pt idx="2697">
                  <c:v>-15.199000000000003</c:v>
                </c:pt>
                <c:pt idx="2698">
                  <c:v>-15.453000000000001</c:v>
                </c:pt>
                <c:pt idx="2699">
                  <c:v>-15.707000000000003</c:v>
                </c:pt>
                <c:pt idx="2700">
                  <c:v>-15.962000000000005</c:v>
                </c:pt>
                <c:pt idx="2701">
                  <c:v>-16.216000000000001</c:v>
                </c:pt>
                <c:pt idx="2702">
                  <c:v>-16.47</c:v>
                </c:pt>
                <c:pt idx="2703">
                  <c:v>-16.723999999999997</c:v>
                </c:pt>
                <c:pt idx="2704">
                  <c:v>-16.978000000000002</c:v>
                </c:pt>
                <c:pt idx="2705">
                  <c:v>-17.231999999999999</c:v>
                </c:pt>
                <c:pt idx="2706">
                  <c:v>-17.487000000000002</c:v>
                </c:pt>
                <c:pt idx="2707">
                  <c:v>-17.741</c:v>
                </c:pt>
                <c:pt idx="2708">
                  <c:v>-17.994999999999997</c:v>
                </c:pt>
                <c:pt idx="2709">
                  <c:v>-18.249000000000002</c:v>
                </c:pt>
                <c:pt idx="2710">
                  <c:v>-18.503</c:v>
                </c:pt>
                <c:pt idx="2711">
                  <c:v>-18.758000000000003</c:v>
                </c:pt>
                <c:pt idx="2712">
                  <c:v>-19.012</c:v>
                </c:pt>
                <c:pt idx="2713">
                  <c:v>-19.265999999999998</c:v>
                </c:pt>
                <c:pt idx="2714">
                  <c:v>-19.520000000000003</c:v>
                </c:pt>
                <c:pt idx="2715">
                  <c:v>-19.774000000000001</c:v>
                </c:pt>
                <c:pt idx="2716">
                  <c:v>-20.028999999999996</c:v>
                </c:pt>
                <c:pt idx="2717">
                  <c:v>-20.283000000000001</c:v>
                </c:pt>
                <c:pt idx="2718">
                  <c:v>-20.536999999999999</c:v>
                </c:pt>
                <c:pt idx="2719">
                  <c:v>-20.790999999999997</c:v>
                </c:pt>
                <c:pt idx="2720">
                  <c:v>-21.045000000000002</c:v>
                </c:pt>
                <c:pt idx="2721">
                  <c:v>-21.299999999999997</c:v>
                </c:pt>
                <c:pt idx="2722">
                  <c:v>-21.554000000000002</c:v>
                </c:pt>
                <c:pt idx="2723">
                  <c:v>-21.808</c:v>
                </c:pt>
                <c:pt idx="2724">
                  <c:v>-22.061999999999998</c:v>
                </c:pt>
                <c:pt idx="2725">
                  <c:v>-22.316000000000003</c:v>
                </c:pt>
                <c:pt idx="2726">
                  <c:v>-22.570999999999998</c:v>
                </c:pt>
                <c:pt idx="2727">
                  <c:v>-22.825000000000003</c:v>
                </c:pt>
                <c:pt idx="2728">
                  <c:v>-23.079000000000001</c:v>
                </c:pt>
                <c:pt idx="2729">
                  <c:v>-23.332999999999998</c:v>
                </c:pt>
                <c:pt idx="2730">
                  <c:v>-23.587000000000003</c:v>
                </c:pt>
                <c:pt idx="2731">
                  <c:v>-23.841999999999999</c:v>
                </c:pt>
                <c:pt idx="2732">
                  <c:v>-24.095999999999997</c:v>
                </c:pt>
                <c:pt idx="2733">
                  <c:v>-24.35</c:v>
                </c:pt>
                <c:pt idx="2734">
                  <c:v>-24.603999999999999</c:v>
                </c:pt>
                <c:pt idx="2735">
                  <c:v>-24.857999999999997</c:v>
                </c:pt>
                <c:pt idx="2736">
                  <c:v>-25.113</c:v>
                </c:pt>
                <c:pt idx="2737">
                  <c:v>-25.366999999999997</c:v>
                </c:pt>
                <c:pt idx="2738">
                  <c:v>-25.621000000000002</c:v>
                </c:pt>
                <c:pt idx="2739">
                  <c:v>-25.875</c:v>
                </c:pt>
                <c:pt idx="2740">
                  <c:v>-26.128999999999998</c:v>
                </c:pt>
                <c:pt idx="2741">
                  <c:v>-26.384</c:v>
                </c:pt>
                <c:pt idx="2742">
                  <c:v>-26.637999999999998</c:v>
                </c:pt>
                <c:pt idx="2743">
                  <c:v>-26.892000000000003</c:v>
                </c:pt>
                <c:pt idx="2744">
                  <c:v>-27.146000000000001</c:v>
                </c:pt>
                <c:pt idx="2745">
                  <c:v>-27.4</c:v>
                </c:pt>
                <c:pt idx="2746">
                  <c:v>-27.655000000000001</c:v>
                </c:pt>
                <c:pt idx="2747">
                  <c:v>-27.908999999999999</c:v>
                </c:pt>
                <c:pt idx="2748">
                  <c:v>-28.162999999999997</c:v>
                </c:pt>
                <c:pt idx="2749">
                  <c:v>-28.417000000000002</c:v>
                </c:pt>
                <c:pt idx="2750">
                  <c:v>-28.670999999999999</c:v>
                </c:pt>
                <c:pt idx="2751">
                  <c:v>-28.926000000000002</c:v>
                </c:pt>
                <c:pt idx="2752">
                  <c:v>-29.18</c:v>
                </c:pt>
                <c:pt idx="2753">
                  <c:v>-29.433999999999997</c:v>
                </c:pt>
                <c:pt idx="2754">
                  <c:v>-29.688000000000002</c:v>
                </c:pt>
                <c:pt idx="2755">
                  <c:v>-29.942</c:v>
                </c:pt>
                <c:pt idx="2756">
                  <c:v>-30.197000000000003</c:v>
                </c:pt>
                <c:pt idx="2757">
                  <c:v>-30.451000000000001</c:v>
                </c:pt>
                <c:pt idx="2758">
                  <c:v>-30.704999999999998</c:v>
                </c:pt>
                <c:pt idx="2759">
                  <c:v>-30.959000000000003</c:v>
                </c:pt>
                <c:pt idx="2760">
                  <c:v>-31.213000000000001</c:v>
                </c:pt>
                <c:pt idx="2761">
                  <c:v>-31.467999999999996</c:v>
                </c:pt>
                <c:pt idx="2762">
                  <c:v>-31.722000000000001</c:v>
                </c:pt>
                <c:pt idx="2763">
                  <c:v>-31.975999999999999</c:v>
                </c:pt>
                <c:pt idx="2764">
                  <c:v>-32.229999999999997</c:v>
                </c:pt>
                <c:pt idx="2765">
                  <c:v>-32.484000000000002</c:v>
                </c:pt>
                <c:pt idx="2766">
                  <c:v>-32.738999999999997</c:v>
                </c:pt>
                <c:pt idx="2767">
                  <c:v>-32.993000000000002</c:v>
                </c:pt>
                <c:pt idx="2768">
                  <c:v>-33.247</c:v>
                </c:pt>
                <c:pt idx="2769">
                  <c:v>-33.500999999999998</c:v>
                </c:pt>
                <c:pt idx="2770">
                  <c:v>-33.755000000000003</c:v>
                </c:pt>
                <c:pt idx="2771">
                  <c:v>-34.01</c:v>
                </c:pt>
                <c:pt idx="2772">
                  <c:v>-34.264000000000003</c:v>
                </c:pt>
                <c:pt idx="2773">
                  <c:v>-34.518000000000001</c:v>
                </c:pt>
                <c:pt idx="2774">
                  <c:v>-34.771999999999998</c:v>
                </c:pt>
                <c:pt idx="2775">
                  <c:v>-35.026000000000003</c:v>
                </c:pt>
                <c:pt idx="2776">
                  <c:v>-35.280999999999999</c:v>
                </c:pt>
                <c:pt idx="2777">
                  <c:v>-35.534999999999997</c:v>
                </c:pt>
                <c:pt idx="2778">
                  <c:v>-35.789000000000001</c:v>
                </c:pt>
                <c:pt idx="2779">
                  <c:v>-36.042999999999999</c:v>
                </c:pt>
                <c:pt idx="2780">
                  <c:v>-0.96399999999999997</c:v>
                </c:pt>
                <c:pt idx="2781">
                  <c:v>-1.2180000000000013</c:v>
                </c:pt>
                <c:pt idx="2782">
                  <c:v>-1.4720000000000026</c:v>
                </c:pt>
                <c:pt idx="2783">
                  <c:v>-1.7260000000000004</c:v>
                </c:pt>
                <c:pt idx="2784">
                  <c:v>-1.981000000000003</c:v>
                </c:pt>
                <c:pt idx="2785">
                  <c:v>-2.2350000000000008</c:v>
                </c:pt>
                <c:pt idx="2786">
                  <c:v>-2.4890000000000021</c:v>
                </c:pt>
                <c:pt idx="2787">
                  <c:v>-2.7429999999999999</c:v>
                </c:pt>
                <c:pt idx="2788">
                  <c:v>-2.9970000000000012</c:v>
                </c:pt>
                <c:pt idx="2789">
                  <c:v>-3.2520000000000002</c:v>
                </c:pt>
                <c:pt idx="2790">
                  <c:v>-3.5060000000000016</c:v>
                </c:pt>
                <c:pt idx="2791">
                  <c:v>-3.7600000000000029</c:v>
                </c:pt>
                <c:pt idx="2792">
                  <c:v>-4.0140000000000011</c:v>
                </c:pt>
                <c:pt idx="2793">
                  <c:v>-4.2680000000000025</c:v>
                </c:pt>
                <c:pt idx="2794">
                  <c:v>-4.5230000000000015</c:v>
                </c:pt>
                <c:pt idx="2795">
                  <c:v>-4.7770000000000028</c:v>
                </c:pt>
                <c:pt idx="2796">
                  <c:v>-5.0310000000000006</c:v>
                </c:pt>
                <c:pt idx="2797">
                  <c:v>-5.2850000000000019</c:v>
                </c:pt>
                <c:pt idx="2798">
                  <c:v>-5.5390000000000033</c:v>
                </c:pt>
                <c:pt idx="2799">
                  <c:v>-5.7940000000000023</c:v>
                </c:pt>
                <c:pt idx="2800">
                  <c:v>-6.048</c:v>
                </c:pt>
                <c:pt idx="2801">
                  <c:v>-6.3020000000000014</c:v>
                </c:pt>
                <c:pt idx="2802">
                  <c:v>-6.5560000000000027</c:v>
                </c:pt>
                <c:pt idx="2803">
                  <c:v>-6.8100000000000005</c:v>
                </c:pt>
                <c:pt idx="2804">
                  <c:v>-7.0650000000000031</c:v>
                </c:pt>
                <c:pt idx="2805">
                  <c:v>-7.3190000000000008</c:v>
                </c:pt>
                <c:pt idx="2806">
                  <c:v>-7.5730000000000022</c:v>
                </c:pt>
                <c:pt idx="2807">
                  <c:v>-7.827</c:v>
                </c:pt>
                <c:pt idx="2808">
                  <c:v>-8.0810000000000013</c:v>
                </c:pt>
                <c:pt idx="2809">
                  <c:v>-8.3360000000000003</c:v>
                </c:pt>
                <c:pt idx="2810">
                  <c:v>-8.5900000000000016</c:v>
                </c:pt>
                <c:pt idx="2811">
                  <c:v>-8.844000000000003</c:v>
                </c:pt>
                <c:pt idx="2812">
                  <c:v>-9.0980000000000008</c:v>
                </c:pt>
                <c:pt idx="2813">
                  <c:v>-9.3520000000000021</c:v>
                </c:pt>
                <c:pt idx="2814">
                  <c:v>-9.6070000000000011</c:v>
                </c:pt>
                <c:pt idx="2815">
                  <c:v>-9.8610000000000024</c:v>
                </c:pt>
                <c:pt idx="2816">
                  <c:v>-10.115</c:v>
                </c:pt>
                <c:pt idx="2817">
                  <c:v>-10.369000000000002</c:v>
                </c:pt>
                <c:pt idx="2818">
                  <c:v>-10.623000000000003</c:v>
                </c:pt>
                <c:pt idx="2819">
                  <c:v>-10.878000000000002</c:v>
                </c:pt>
                <c:pt idx="2820">
                  <c:v>-11.132000000000003</c:v>
                </c:pt>
                <c:pt idx="2821">
                  <c:v>-11.386000000000001</c:v>
                </c:pt>
                <c:pt idx="2822">
                  <c:v>-11.640000000000002</c:v>
                </c:pt>
                <c:pt idx="2823">
                  <c:v>-11.894</c:v>
                </c:pt>
                <c:pt idx="2824">
                  <c:v>-12.149000000000003</c:v>
                </c:pt>
                <c:pt idx="2825">
                  <c:v>-12.403</c:v>
                </c:pt>
                <c:pt idx="2826">
                  <c:v>-12.657000000000002</c:v>
                </c:pt>
                <c:pt idx="2827">
                  <c:v>-12.911000000000003</c:v>
                </c:pt>
                <c:pt idx="2828">
                  <c:v>-13.165000000000001</c:v>
                </c:pt>
                <c:pt idx="2829">
                  <c:v>-13.42</c:v>
                </c:pt>
                <c:pt idx="2830">
                  <c:v>-13.674000000000001</c:v>
                </c:pt>
                <c:pt idx="2831">
                  <c:v>-13.928000000000003</c:v>
                </c:pt>
                <c:pt idx="2832">
                  <c:v>-14.182</c:v>
                </c:pt>
                <c:pt idx="2833">
                  <c:v>-14.436000000000002</c:v>
                </c:pt>
                <c:pt idx="2834">
                  <c:v>-14.691000000000001</c:v>
                </c:pt>
                <c:pt idx="2835">
                  <c:v>-14.945000000000002</c:v>
                </c:pt>
                <c:pt idx="2836">
                  <c:v>-15.199000000000003</c:v>
                </c:pt>
                <c:pt idx="2837">
                  <c:v>-15.453000000000001</c:v>
                </c:pt>
                <c:pt idx="2838">
                  <c:v>-15.707000000000003</c:v>
                </c:pt>
                <c:pt idx="2839">
                  <c:v>-15.962000000000005</c:v>
                </c:pt>
                <c:pt idx="2840">
                  <c:v>-16.216000000000001</c:v>
                </c:pt>
                <c:pt idx="2841">
                  <c:v>-16.47</c:v>
                </c:pt>
                <c:pt idx="2842">
                  <c:v>-16.723999999999997</c:v>
                </c:pt>
                <c:pt idx="2843">
                  <c:v>-16.978000000000002</c:v>
                </c:pt>
                <c:pt idx="2844">
                  <c:v>-17.231999999999999</c:v>
                </c:pt>
                <c:pt idx="2845">
                  <c:v>-17.487000000000002</c:v>
                </c:pt>
                <c:pt idx="2846">
                  <c:v>-17.741</c:v>
                </c:pt>
                <c:pt idx="2847">
                  <c:v>-17.994999999999997</c:v>
                </c:pt>
                <c:pt idx="2848">
                  <c:v>-18.249000000000002</c:v>
                </c:pt>
                <c:pt idx="2849">
                  <c:v>-18.503</c:v>
                </c:pt>
                <c:pt idx="2850">
                  <c:v>-18.758000000000003</c:v>
                </c:pt>
                <c:pt idx="2851">
                  <c:v>-19.012</c:v>
                </c:pt>
                <c:pt idx="2852">
                  <c:v>-19.265999999999998</c:v>
                </c:pt>
                <c:pt idx="2853">
                  <c:v>-19.520000000000003</c:v>
                </c:pt>
                <c:pt idx="2854">
                  <c:v>-19.774000000000001</c:v>
                </c:pt>
                <c:pt idx="2855">
                  <c:v>-20.028999999999996</c:v>
                </c:pt>
                <c:pt idx="2856">
                  <c:v>-20.283000000000001</c:v>
                </c:pt>
                <c:pt idx="2857">
                  <c:v>-20.536999999999999</c:v>
                </c:pt>
                <c:pt idx="2858">
                  <c:v>-20.790999999999997</c:v>
                </c:pt>
                <c:pt idx="2859">
                  <c:v>-21.045000000000002</c:v>
                </c:pt>
                <c:pt idx="2860">
                  <c:v>-21.299999999999997</c:v>
                </c:pt>
                <c:pt idx="2861">
                  <c:v>-21.554000000000002</c:v>
                </c:pt>
                <c:pt idx="2862">
                  <c:v>-21.808</c:v>
                </c:pt>
                <c:pt idx="2863">
                  <c:v>-22.061999999999998</c:v>
                </c:pt>
                <c:pt idx="2864">
                  <c:v>-22.316000000000003</c:v>
                </c:pt>
                <c:pt idx="2865">
                  <c:v>-22.570999999999998</c:v>
                </c:pt>
                <c:pt idx="2866">
                  <c:v>-22.825000000000003</c:v>
                </c:pt>
                <c:pt idx="2867">
                  <c:v>-23.079000000000001</c:v>
                </c:pt>
                <c:pt idx="2868">
                  <c:v>-23.332999999999998</c:v>
                </c:pt>
                <c:pt idx="2869">
                  <c:v>-23.587000000000003</c:v>
                </c:pt>
                <c:pt idx="2870">
                  <c:v>-23.841999999999999</c:v>
                </c:pt>
                <c:pt idx="2871">
                  <c:v>-24.095999999999997</c:v>
                </c:pt>
                <c:pt idx="2872">
                  <c:v>-24.35</c:v>
                </c:pt>
                <c:pt idx="2873">
                  <c:v>-24.603999999999999</c:v>
                </c:pt>
                <c:pt idx="2874">
                  <c:v>-24.857999999999997</c:v>
                </c:pt>
                <c:pt idx="2875">
                  <c:v>-25.113</c:v>
                </c:pt>
                <c:pt idx="2876">
                  <c:v>-25.366999999999997</c:v>
                </c:pt>
                <c:pt idx="2877">
                  <c:v>-25.621000000000002</c:v>
                </c:pt>
                <c:pt idx="2878">
                  <c:v>-25.875</c:v>
                </c:pt>
                <c:pt idx="2879">
                  <c:v>-26.128999999999998</c:v>
                </c:pt>
                <c:pt idx="2880">
                  <c:v>-26.384</c:v>
                </c:pt>
                <c:pt idx="2881">
                  <c:v>-26.637999999999998</c:v>
                </c:pt>
                <c:pt idx="2882">
                  <c:v>-26.892000000000003</c:v>
                </c:pt>
                <c:pt idx="2883">
                  <c:v>-27.146000000000001</c:v>
                </c:pt>
                <c:pt idx="2884">
                  <c:v>-27.4</c:v>
                </c:pt>
                <c:pt idx="2885">
                  <c:v>-27.655000000000001</c:v>
                </c:pt>
                <c:pt idx="2886">
                  <c:v>-27.908999999999999</c:v>
                </c:pt>
                <c:pt idx="2887">
                  <c:v>-28.162999999999997</c:v>
                </c:pt>
                <c:pt idx="2888">
                  <c:v>-28.417000000000002</c:v>
                </c:pt>
                <c:pt idx="2889">
                  <c:v>-28.670999999999999</c:v>
                </c:pt>
                <c:pt idx="2890">
                  <c:v>-28.926000000000002</c:v>
                </c:pt>
                <c:pt idx="2891">
                  <c:v>-29.18</c:v>
                </c:pt>
                <c:pt idx="2892">
                  <c:v>-29.433999999999997</c:v>
                </c:pt>
                <c:pt idx="2893">
                  <c:v>-29.688000000000002</c:v>
                </c:pt>
                <c:pt idx="2894">
                  <c:v>-29.942</c:v>
                </c:pt>
                <c:pt idx="2895">
                  <c:v>-30.197000000000003</c:v>
                </c:pt>
                <c:pt idx="2896">
                  <c:v>-30.451000000000001</c:v>
                </c:pt>
                <c:pt idx="2897">
                  <c:v>-30.704999999999998</c:v>
                </c:pt>
                <c:pt idx="2898">
                  <c:v>-30.959000000000003</c:v>
                </c:pt>
                <c:pt idx="2899">
                  <c:v>-31.213000000000001</c:v>
                </c:pt>
                <c:pt idx="2900">
                  <c:v>-31.467999999999996</c:v>
                </c:pt>
                <c:pt idx="2901">
                  <c:v>-31.722000000000001</c:v>
                </c:pt>
                <c:pt idx="2902">
                  <c:v>-31.975999999999999</c:v>
                </c:pt>
                <c:pt idx="2903">
                  <c:v>-32.229999999999997</c:v>
                </c:pt>
                <c:pt idx="2904">
                  <c:v>-32.484000000000002</c:v>
                </c:pt>
                <c:pt idx="2905">
                  <c:v>-32.738999999999997</c:v>
                </c:pt>
                <c:pt idx="2906">
                  <c:v>-32.993000000000002</c:v>
                </c:pt>
                <c:pt idx="2907">
                  <c:v>-33.247</c:v>
                </c:pt>
                <c:pt idx="2908">
                  <c:v>-33.500999999999998</c:v>
                </c:pt>
                <c:pt idx="2909">
                  <c:v>-33.755000000000003</c:v>
                </c:pt>
                <c:pt idx="2910">
                  <c:v>-34.01</c:v>
                </c:pt>
                <c:pt idx="2911">
                  <c:v>-34.264000000000003</c:v>
                </c:pt>
                <c:pt idx="2912">
                  <c:v>-34.518000000000001</c:v>
                </c:pt>
                <c:pt idx="2913">
                  <c:v>-34.771999999999998</c:v>
                </c:pt>
                <c:pt idx="2914">
                  <c:v>-35.026000000000003</c:v>
                </c:pt>
                <c:pt idx="2915">
                  <c:v>-35.280999999999999</c:v>
                </c:pt>
                <c:pt idx="2916">
                  <c:v>-35.534999999999997</c:v>
                </c:pt>
                <c:pt idx="2917">
                  <c:v>-35.789000000000001</c:v>
                </c:pt>
                <c:pt idx="2918">
                  <c:v>-36.042999999999999</c:v>
                </c:pt>
                <c:pt idx="2919">
                  <c:v>-0.96399999999999997</c:v>
                </c:pt>
                <c:pt idx="2920">
                  <c:v>-1.2180000000000013</c:v>
                </c:pt>
                <c:pt idx="2921">
                  <c:v>-1.4720000000000026</c:v>
                </c:pt>
                <c:pt idx="2922">
                  <c:v>-1.7260000000000004</c:v>
                </c:pt>
                <c:pt idx="2923">
                  <c:v>-1.981000000000003</c:v>
                </c:pt>
                <c:pt idx="2924">
                  <c:v>-2.2350000000000008</c:v>
                </c:pt>
                <c:pt idx="2925">
                  <c:v>-2.4890000000000021</c:v>
                </c:pt>
                <c:pt idx="2926">
                  <c:v>-2.7429999999999999</c:v>
                </c:pt>
                <c:pt idx="2927">
                  <c:v>-2.9970000000000012</c:v>
                </c:pt>
                <c:pt idx="2928">
                  <c:v>-3.2520000000000002</c:v>
                </c:pt>
                <c:pt idx="2929">
                  <c:v>-3.5060000000000016</c:v>
                </c:pt>
                <c:pt idx="2930">
                  <c:v>-3.7600000000000029</c:v>
                </c:pt>
                <c:pt idx="2931">
                  <c:v>-4.0140000000000011</c:v>
                </c:pt>
                <c:pt idx="2932">
                  <c:v>-4.2680000000000025</c:v>
                </c:pt>
                <c:pt idx="2933">
                  <c:v>-4.5230000000000015</c:v>
                </c:pt>
                <c:pt idx="2934">
                  <c:v>-4.7770000000000028</c:v>
                </c:pt>
                <c:pt idx="2935">
                  <c:v>-5.0310000000000006</c:v>
                </c:pt>
                <c:pt idx="2936">
                  <c:v>-5.2850000000000019</c:v>
                </c:pt>
                <c:pt idx="2937">
                  <c:v>-5.5390000000000033</c:v>
                </c:pt>
                <c:pt idx="2938">
                  <c:v>-5.7940000000000023</c:v>
                </c:pt>
                <c:pt idx="2939">
                  <c:v>-6.048</c:v>
                </c:pt>
                <c:pt idx="2940">
                  <c:v>-6.3020000000000014</c:v>
                </c:pt>
                <c:pt idx="2941">
                  <c:v>-6.5560000000000027</c:v>
                </c:pt>
                <c:pt idx="2942">
                  <c:v>-6.8100000000000005</c:v>
                </c:pt>
                <c:pt idx="2943">
                  <c:v>-7.0650000000000031</c:v>
                </c:pt>
                <c:pt idx="2944">
                  <c:v>-7.3190000000000008</c:v>
                </c:pt>
                <c:pt idx="2945">
                  <c:v>-7.5730000000000022</c:v>
                </c:pt>
                <c:pt idx="2946">
                  <c:v>-7.827</c:v>
                </c:pt>
                <c:pt idx="2947">
                  <c:v>-8.0810000000000013</c:v>
                </c:pt>
                <c:pt idx="2948">
                  <c:v>-8.3360000000000003</c:v>
                </c:pt>
                <c:pt idx="2949">
                  <c:v>-8.5900000000000016</c:v>
                </c:pt>
                <c:pt idx="2950">
                  <c:v>-8.844000000000003</c:v>
                </c:pt>
                <c:pt idx="2951">
                  <c:v>-9.0980000000000008</c:v>
                </c:pt>
                <c:pt idx="2952">
                  <c:v>-9.3520000000000021</c:v>
                </c:pt>
                <c:pt idx="2953">
                  <c:v>-9.6070000000000011</c:v>
                </c:pt>
                <c:pt idx="2954">
                  <c:v>-9.8610000000000024</c:v>
                </c:pt>
                <c:pt idx="2955">
                  <c:v>-10.115</c:v>
                </c:pt>
                <c:pt idx="2956">
                  <c:v>-10.369000000000002</c:v>
                </c:pt>
                <c:pt idx="2957">
                  <c:v>-10.623000000000003</c:v>
                </c:pt>
                <c:pt idx="2958">
                  <c:v>-10.878000000000002</c:v>
                </c:pt>
                <c:pt idx="2959">
                  <c:v>-11.132000000000003</c:v>
                </c:pt>
                <c:pt idx="2960">
                  <c:v>-11.386000000000001</c:v>
                </c:pt>
                <c:pt idx="2961">
                  <c:v>-11.640000000000002</c:v>
                </c:pt>
                <c:pt idx="2962">
                  <c:v>-11.894</c:v>
                </c:pt>
                <c:pt idx="2963">
                  <c:v>-12.149000000000003</c:v>
                </c:pt>
                <c:pt idx="2964">
                  <c:v>-12.403</c:v>
                </c:pt>
                <c:pt idx="2965">
                  <c:v>-12.657000000000002</c:v>
                </c:pt>
                <c:pt idx="2966">
                  <c:v>-12.911000000000003</c:v>
                </c:pt>
                <c:pt idx="2967">
                  <c:v>-13.165000000000001</c:v>
                </c:pt>
                <c:pt idx="2968">
                  <c:v>-13.42</c:v>
                </c:pt>
                <c:pt idx="2969">
                  <c:v>-13.674000000000001</c:v>
                </c:pt>
                <c:pt idx="2970">
                  <c:v>-13.928000000000003</c:v>
                </c:pt>
                <c:pt idx="2971">
                  <c:v>-14.182</c:v>
                </c:pt>
                <c:pt idx="2972">
                  <c:v>-14.436000000000002</c:v>
                </c:pt>
                <c:pt idx="2973">
                  <c:v>-14.691000000000001</c:v>
                </c:pt>
                <c:pt idx="2974">
                  <c:v>-14.945000000000002</c:v>
                </c:pt>
                <c:pt idx="2975">
                  <c:v>-15.199000000000003</c:v>
                </c:pt>
                <c:pt idx="2976">
                  <c:v>-15.453000000000001</c:v>
                </c:pt>
                <c:pt idx="2977">
                  <c:v>-15.707000000000003</c:v>
                </c:pt>
                <c:pt idx="2978">
                  <c:v>-15.962000000000005</c:v>
                </c:pt>
                <c:pt idx="2979">
                  <c:v>-16.216000000000001</c:v>
                </c:pt>
                <c:pt idx="2980">
                  <c:v>-16.47</c:v>
                </c:pt>
                <c:pt idx="2981">
                  <c:v>-16.723999999999997</c:v>
                </c:pt>
                <c:pt idx="2982">
                  <c:v>-16.978000000000002</c:v>
                </c:pt>
                <c:pt idx="2983">
                  <c:v>-17.231999999999999</c:v>
                </c:pt>
                <c:pt idx="2984">
                  <c:v>-17.487000000000002</c:v>
                </c:pt>
                <c:pt idx="2985">
                  <c:v>-17.741</c:v>
                </c:pt>
                <c:pt idx="2986">
                  <c:v>-17.994999999999997</c:v>
                </c:pt>
                <c:pt idx="2987">
                  <c:v>-18.249000000000002</c:v>
                </c:pt>
                <c:pt idx="2988">
                  <c:v>-18.503</c:v>
                </c:pt>
                <c:pt idx="2989">
                  <c:v>-18.758000000000003</c:v>
                </c:pt>
                <c:pt idx="2990">
                  <c:v>-19.012</c:v>
                </c:pt>
                <c:pt idx="2991">
                  <c:v>-19.265999999999998</c:v>
                </c:pt>
                <c:pt idx="2992">
                  <c:v>-19.520000000000003</c:v>
                </c:pt>
                <c:pt idx="2993">
                  <c:v>-19.774000000000001</c:v>
                </c:pt>
                <c:pt idx="2994">
                  <c:v>-20.028999999999996</c:v>
                </c:pt>
                <c:pt idx="2995">
                  <c:v>-20.283000000000001</c:v>
                </c:pt>
                <c:pt idx="2996">
                  <c:v>-20.536999999999999</c:v>
                </c:pt>
                <c:pt idx="2997">
                  <c:v>-20.790999999999997</c:v>
                </c:pt>
                <c:pt idx="2998">
                  <c:v>-21.045000000000002</c:v>
                </c:pt>
                <c:pt idx="2999">
                  <c:v>-21.299999999999997</c:v>
                </c:pt>
                <c:pt idx="3000">
                  <c:v>-21.554000000000002</c:v>
                </c:pt>
                <c:pt idx="3001">
                  <c:v>-21.808</c:v>
                </c:pt>
                <c:pt idx="3002">
                  <c:v>-22.061999999999998</c:v>
                </c:pt>
                <c:pt idx="3003">
                  <c:v>-22.316000000000003</c:v>
                </c:pt>
                <c:pt idx="3004">
                  <c:v>-22.570999999999998</c:v>
                </c:pt>
                <c:pt idx="3005">
                  <c:v>-22.825000000000003</c:v>
                </c:pt>
                <c:pt idx="3006">
                  <c:v>-23.079000000000001</c:v>
                </c:pt>
                <c:pt idx="3007">
                  <c:v>-23.332999999999998</c:v>
                </c:pt>
                <c:pt idx="3008">
                  <c:v>-23.587000000000003</c:v>
                </c:pt>
                <c:pt idx="3009">
                  <c:v>-23.841999999999999</c:v>
                </c:pt>
                <c:pt idx="3010">
                  <c:v>-24.095999999999997</c:v>
                </c:pt>
                <c:pt idx="3011">
                  <c:v>-24.35</c:v>
                </c:pt>
                <c:pt idx="3012">
                  <c:v>-24.603999999999999</c:v>
                </c:pt>
                <c:pt idx="3013">
                  <c:v>-24.857999999999997</c:v>
                </c:pt>
                <c:pt idx="3014">
                  <c:v>-25.113</c:v>
                </c:pt>
                <c:pt idx="3015">
                  <c:v>-25.366999999999997</c:v>
                </c:pt>
                <c:pt idx="3016">
                  <c:v>-25.621000000000002</c:v>
                </c:pt>
                <c:pt idx="3017">
                  <c:v>-25.875</c:v>
                </c:pt>
                <c:pt idx="3018">
                  <c:v>-26.128999999999998</c:v>
                </c:pt>
                <c:pt idx="3019">
                  <c:v>-26.384</c:v>
                </c:pt>
                <c:pt idx="3020">
                  <c:v>-26.637999999999998</c:v>
                </c:pt>
                <c:pt idx="3021">
                  <c:v>-26.892000000000003</c:v>
                </c:pt>
                <c:pt idx="3022">
                  <c:v>-27.146000000000001</c:v>
                </c:pt>
                <c:pt idx="3023">
                  <c:v>-27.4</c:v>
                </c:pt>
                <c:pt idx="3024">
                  <c:v>-27.655000000000001</c:v>
                </c:pt>
                <c:pt idx="3025">
                  <c:v>-27.908999999999999</c:v>
                </c:pt>
                <c:pt idx="3026">
                  <c:v>-28.162999999999997</c:v>
                </c:pt>
                <c:pt idx="3027">
                  <c:v>-28.417000000000002</c:v>
                </c:pt>
                <c:pt idx="3028">
                  <c:v>-28.670999999999999</c:v>
                </c:pt>
                <c:pt idx="3029">
                  <c:v>-28.926000000000002</c:v>
                </c:pt>
                <c:pt idx="3030">
                  <c:v>-29.18</c:v>
                </c:pt>
                <c:pt idx="3031">
                  <c:v>-29.433999999999997</c:v>
                </c:pt>
                <c:pt idx="3032">
                  <c:v>-29.688000000000002</c:v>
                </c:pt>
                <c:pt idx="3033">
                  <c:v>-29.942</c:v>
                </c:pt>
                <c:pt idx="3034">
                  <c:v>-30.197000000000003</c:v>
                </c:pt>
                <c:pt idx="3035">
                  <c:v>-30.451000000000001</c:v>
                </c:pt>
                <c:pt idx="3036">
                  <c:v>-30.704999999999998</c:v>
                </c:pt>
                <c:pt idx="3037">
                  <c:v>-30.959000000000003</c:v>
                </c:pt>
                <c:pt idx="3038">
                  <c:v>-31.213000000000001</c:v>
                </c:pt>
                <c:pt idx="3039">
                  <c:v>-31.467999999999996</c:v>
                </c:pt>
                <c:pt idx="3040">
                  <c:v>-31.722000000000001</c:v>
                </c:pt>
                <c:pt idx="3041">
                  <c:v>-31.975999999999999</c:v>
                </c:pt>
                <c:pt idx="3042">
                  <c:v>-32.229999999999997</c:v>
                </c:pt>
                <c:pt idx="3043">
                  <c:v>-32.484000000000002</c:v>
                </c:pt>
                <c:pt idx="3044">
                  <c:v>-32.738999999999997</c:v>
                </c:pt>
                <c:pt idx="3045">
                  <c:v>-32.993000000000002</c:v>
                </c:pt>
                <c:pt idx="3046">
                  <c:v>-33.247</c:v>
                </c:pt>
                <c:pt idx="3047">
                  <c:v>-33.500999999999998</c:v>
                </c:pt>
                <c:pt idx="3048">
                  <c:v>-33.755000000000003</c:v>
                </c:pt>
                <c:pt idx="3049">
                  <c:v>-34.01</c:v>
                </c:pt>
                <c:pt idx="3050">
                  <c:v>-34.264000000000003</c:v>
                </c:pt>
                <c:pt idx="3051">
                  <c:v>-34.518000000000001</c:v>
                </c:pt>
                <c:pt idx="3052">
                  <c:v>-34.771999999999998</c:v>
                </c:pt>
                <c:pt idx="3053">
                  <c:v>-35.026000000000003</c:v>
                </c:pt>
                <c:pt idx="3054">
                  <c:v>-35.280999999999999</c:v>
                </c:pt>
                <c:pt idx="3055">
                  <c:v>-35.534999999999997</c:v>
                </c:pt>
                <c:pt idx="3056">
                  <c:v>-35.789000000000001</c:v>
                </c:pt>
                <c:pt idx="3057">
                  <c:v>-36.042999999999999</c:v>
                </c:pt>
                <c:pt idx="3058">
                  <c:v>-0.96399999999999997</c:v>
                </c:pt>
                <c:pt idx="3059">
                  <c:v>-1.2180000000000013</c:v>
                </c:pt>
                <c:pt idx="3060">
                  <c:v>-1.4720000000000026</c:v>
                </c:pt>
                <c:pt idx="3061">
                  <c:v>-1.7260000000000004</c:v>
                </c:pt>
                <c:pt idx="3062">
                  <c:v>-1.981000000000003</c:v>
                </c:pt>
                <c:pt idx="3063">
                  <c:v>-2.2350000000000008</c:v>
                </c:pt>
                <c:pt idx="3064">
                  <c:v>-2.4890000000000021</c:v>
                </c:pt>
                <c:pt idx="3065">
                  <c:v>-2.7429999999999999</c:v>
                </c:pt>
                <c:pt idx="3066">
                  <c:v>-2.9970000000000012</c:v>
                </c:pt>
                <c:pt idx="3067">
                  <c:v>-3.2520000000000002</c:v>
                </c:pt>
                <c:pt idx="3068">
                  <c:v>-3.5060000000000016</c:v>
                </c:pt>
                <c:pt idx="3069">
                  <c:v>-3.7600000000000029</c:v>
                </c:pt>
                <c:pt idx="3070">
                  <c:v>-4.0140000000000011</c:v>
                </c:pt>
                <c:pt idx="3071">
                  <c:v>-4.2680000000000025</c:v>
                </c:pt>
                <c:pt idx="3072">
                  <c:v>-4.5230000000000015</c:v>
                </c:pt>
                <c:pt idx="3073">
                  <c:v>-4.7770000000000028</c:v>
                </c:pt>
                <c:pt idx="3074">
                  <c:v>-5.0310000000000006</c:v>
                </c:pt>
                <c:pt idx="3075">
                  <c:v>-5.2850000000000019</c:v>
                </c:pt>
                <c:pt idx="3076">
                  <c:v>-5.5390000000000033</c:v>
                </c:pt>
                <c:pt idx="3077">
                  <c:v>-5.7940000000000023</c:v>
                </c:pt>
                <c:pt idx="3078">
                  <c:v>-6.048</c:v>
                </c:pt>
                <c:pt idx="3079">
                  <c:v>-6.3020000000000014</c:v>
                </c:pt>
                <c:pt idx="3080">
                  <c:v>-6.5560000000000027</c:v>
                </c:pt>
                <c:pt idx="3081">
                  <c:v>-6.8100000000000005</c:v>
                </c:pt>
                <c:pt idx="3082">
                  <c:v>-7.0650000000000031</c:v>
                </c:pt>
                <c:pt idx="3083">
                  <c:v>-7.3190000000000008</c:v>
                </c:pt>
                <c:pt idx="3084">
                  <c:v>-7.5730000000000022</c:v>
                </c:pt>
                <c:pt idx="3085">
                  <c:v>-7.827</c:v>
                </c:pt>
                <c:pt idx="3086">
                  <c:v>-8.0810000000000013</c:v>
                </c:pt>
                <c:pt idx="3087">
                  <c:v>-8.3360000000000003</c:v>
                </c:pt>
                <c:pt idx="3088">
                  <c:v>-8.5900000000000016</c:v>
                </c:pt>
                <c:pt idx="3089">
                  <c:v>-8.844000000000003</c:v>
                </c:pt>
                <c:pt idx="3090">
                  <c:v>-9.0980000000000008</c:v>
                </c:pt>
                <c:pt idx="3091">
                  <c:v>-9.3520000000000021</c:v>
                </c:pt>
                <c:pt idx="3092">
                  <c:v>-9.6070000000000011</c:v>
                </c:pt>
                <c:pt idx="3093">
                  <c:v>-9.8610000000000024</c:v>
                </c:pt>
                <c:pt idx="3094">
                  <c:v>-10.115</c:v>
                </c:pt>
                <c:pt idx="3095">
                  <c:v>-10.369000000000002</c:v>
                </c:pt>
                <c:pt idx="3096">
                  <c:v>-10.623000000000003</c:v>
                </c:pt>
                <c:pt idx="3097">
                  <c:v>-10.878000000000002</c:v>
                </c:pt>
                <c:pt idx="3098">
                  <c:v>-11.132000000000003</c:v>
                </c:pt>
                <c:pt idx="3099">
                  <c:v>-11.386000000000001</c:v>
                </c:pt>
                <c:pt idx="3100">
                  <c:v>-11.640000000000002</c:v>
                </c:pt>
                <c:pt idx="3101">
                  <c:v>-11.894</c:v>
                </c:pt>
                <c:pt idx="3102">
                  <c:v>-12.149000000000003</c:v>
                </c:pt>
                <c:pt idx="3103">
                  <c:v>-12.403</c:v>
                </c:pt>
                <c:pt idx="3104">
                  <c:v>-12.657000000000002</c:v>
                </c:pt>
                <c:pt idx="3105">
                  <c:v>-12.911000000000003</c:v>
                </c:pt>
                <c:pt idx="3106">
                  <c:v>-13.165000000000001</c:v>
                </c:pt>
                <c:pt idx="3107">
                  <c:v>-13.42</c:v>
                </c:pt>
                <c:pt idx="3108">
                  <c:v>-13.674000000000001</c:v>
                </c:pt>
                <c:pt idx="3109">
                  <c:v>-13.928000000000003</c:v>
                </c:pt>
                <c:pt idx="3110">
                  <c:v>-14.182</c:v>
                </c:pt>
                <c:pt idx="3111">
                  <c:v>-14.436000000000002</c:v>
                </c:pt>
                <c:pt idx="3112">
                  <c:v>-14.691000000000001</c:v>
                </c:pt>
                <c:pt idx="3113">
                  <c:v>-14.945000000000002</c:v>
                </c:pt>
                <c:pt idx="3114">
                  <c:v>-15.199000000000003</c:v>
                </c:pt>
                <c:pt idx="3115">
                  <c:v>-15.453000000000001</c:v>
                </c:pt>
                <c:pt idx="3116">
                  <c:v>-15.707000000000003</c:v>
                </c:pt>
                <c:pt idx="3117">
                  <c:v>-15.962000000000005</c:v>
                </c:pt>
                <c:pt idx="3118">
                  <c:v>-16.216000000000001</c:v>
                </c:pt>
                <c:pt idx="3119">
                  <c:v>-16.47</c:v>
                </c:pt>
                <c:pt idx="3120">
                  <c:v>-16.723999999999997</c:v>
                </c:pt>
                <c:pt idx="3121">
                  <c:v>-16.978000000000002</c:v>
                </c:pt>
                <c:pt idx="3122">
                  <c:v>-17.231999999999999</c:v>
                </c:pt>
                <c:pt idx="3123">
                  <c:v>-17.487000000000002</c:v>
                </c:pt>
                <c:pt idx="3124">
                  <c:v>-17.741</c:v>
                </c:pt>
                <c:pt idx="3125">
                  <c:v>-17.994999999999997</c:v>
                </c:pt>
                <c:pt idx="3126">
                  <c:v>-18.249000000000002</c:v>
                </c:pt>
                <c:pt idx="3127">
                  <c:v>-18.503</c:v>
                </c:pt>
                <c:pt idx="3128">
                  <c:v>-18.758000000000003</c:v>
                </c:pt>
                <c:pt idx="3129">
                  <c:v>-19.012</c:v>
                </c:pt>
                <c:pt idx="3130">
                  <c:v>-19.265999999999998</c:v>
                </c:pt>
                <c:pt idx="3131">
                  <c:v>-19.520000000000003</c:v>
                </c:pt>
                <c:pt idx="3132">
                  <c:v>-19.774000000000001</c:v>
                </c:pt>
                <c:pt idx="3133">
                  <c:v>-20.028999999999996</c:v>
                </c:pt>
                <c:pt idx="3134">
                  <c:v>-20.283000000000001</c:v>
                </c:pt>
                <c:pt idx="3135">
                  <c:v>-20.536999999999999</c:v>
                </c:pt>
                <c:pt idx="3136">
                  <c:v>-20.790999999999997</c:v>
                </c:pt>
                <c:pt idx="3137">
                  <c:v>-21.045000000000002</c:v>
                </c:pt>
                <c:pt idx="3138">
                  <c:v>-21.299999999999997</c:v>
                </c:pt>
                <c:pt idx="3139">
                  <c:v>-21.554000000000002</c:v>
                </c:pt>
                <c:pt idx="3140">
                  <c:v>-21.808</c:v>
                </c:pt>
                <c:pt idx="3141">
                  <c:v>-22.061999999999998</c:v>
                </c:pt>
                <c:pt idx="3142">
                  <c:v>-22.316000000000003</c:v>
                </c:pt>
                <c:pt idx="3143">
                  <c:v>-22.570999999999998</c:v>
                </c:pt>
                <c:pt idx="3144">
                  <c:v>-22.825000000000003</c:v>
                </c:pt>
                <c:pt idx="3145">
                  <c:v>-23.079000000000001</c:v>
                </c:pt>
                <c:pt idx="3146">
                  <c:v>-23.332999999999998</c:v>
                </c:pt>
                <c:pt idx="3147">
                  <c:v>-23.587000000000003</c:v>
                </c:pt>
                <c:pt idx="3148">
                  <c:v>-23.841999999999999</c:v>
                </c:pt>
                <c:pt idx="3149">
                  <c:v>-24.095999999999997</c:v>
                </c:pt>
                <c:pt idx="3150">
                  <c:v>-24.35</c:v>
                </c:pt>
                <c:pt idx="3151">
                  <c:v>-24.603999999999999</c:v>
                </c:pt>
                <c:pt idx="3152">
                  <c:v>-24.857999999999997</c:v>
                </c:pt>
                <c:pt idx="3153">
                  <c:v>-25.113</c:v>
                </c:pt>
                <c:pt idx="3154">
                  <c:v>-25.366999999999997</c:v>
                </c:pt>
                <c:pt idx="3155">
                  <c:v>-25.621000000000002</c:v>
                </c:pt>
                <c:pt idx="3156">
                  <c:v>-25.875</c:v>
                </c:pt>
                <c:pt idx="3157">
                  <c:v>-26.128999999999998</c:v>
                </c:pt>
                <c:pt idx="3158">
                  <c:v>-26.384</c:v>
                </c:pt>
                <c:pt idx="3159">
                  <c:v>-26.637999999999998</c:v>
                </c:pt>
                <c:pt idx="3160">
                  <c:v>-26.892000000000003</c:v>
                </c:pt>
                <c:pt idx="3161">
                  <c:v>-27.146000000000001</c:v>
                </c:pt>
                <c:pt idx="3162">
                  <c:v>-27.4</c:v>
                </c:pt>
                <c:pt idx="3163">
                  <c:v>-27.655000000000001</c:v>
                </c:pt>
                <c:pt idx="3164">
                  <c:v>-27.908999999999999</c:v>
                </c:pt>
                <c:pt idx="3165">
                  <c:v>-28.162999999999997</c:v>
                </c:pt>
                <c:pt idx="3166">
                  <c:v>-28.417000000000002</c:v>
                </c:pt>
                <c:pt idx="3167">
                  <c:v>-28.670999999999999</c:v>
                </c:pt>
                <c:pt idx="3168">
                  <c:v>-28.926000000000002</c:v>
                </c:pt>
                <c:pt idx="3169">
                  <c:v>-29.18</c:v>
                </c:pt>
                <c:pt idx="3170">
                  <c:v>-29.433999999999997</c:v>
                </c:pt>
                <c:pt idx="3171">
                  <c:v>-29.688000000000002</c:v>
                </c:pt>
                <c:pt idx="3172">
                  <c:v>-29.942</c:v>
                </c:pt>
                <c:pt idx="3173">
                  <c:v>-30.197000000000003</c:v>
                </c:pt>
                <c:pt idx="3174">
                  <c:v>-30.451000000000001</c:v>
                </c:pt>
                <c:pt idx="3175">
                  <c:v>-30.704999999999998</c:v>
                </c:pt>
                <c:pt idx="3176">
                  <c:v>-30.959000000000003</c:v>
                </c:pt>
                <c:pt idx="3177">
                  <c:v>-31.213000000000001</c:v>
                </c:pt>
                <c:pt idx="3178">
                  <c:v>-31.467999999999996</c:v>
                </c:pt>
                <c:pt idx="3179">
                  <c:v>-31.722000000000001</c:v>
                </c:pt>
                <c:pt idx="3180">
                  <c:v>-31.975999999999999</c:v>
                </c:pt>
                <c:pt idx="3181">
                  <c:v>-32.229999999999997</c:v>
                </c:pt>
                <c:pt idx="3182">
                  <c:v>-32.484000000000002</c:v>
                </c:pt>
                <c:pt idx="3183">
                  <c:v>-32.738999999999997</c:v>
                </c:pt>
                <c:pt idx="3184">
                  <c:v>-32.993000000000002</c:v>
                </c:pt>
                <c:pt idx="3185">
                  <c:v>-33.247</c:v>
                </c:pt>
                <c:pt idx="3186">
                  <c:v>-33.500999999999998</c:v>
                </c:pt>
                <c:pt idx="3187">
                  <c:v>-33.755000000000003</c:v>
                </c:pt>
                <c:pt idx="3188">
                  <c:v>-34.01</c:v>
                </c:pt>
                <c:pt idx="3189">
                  <c:v>-34.264000000000003</c:v>
                </c:pt>
                <c:pt idx="3190">
                  <c:v>-34.518000000000001</c:v>
                </c:pt>
                <c:pt idx="3191">
                  <c:v>-34.771999999999998</c:v>
                </c:pt>
                <c:pt idx="3192">
                  <c:v>-35.026000000000003</c:v>
                </c:pt>
                <c:pt idx="3193">
                  <c:v>-35.280999999999999</c:v>
                </c:pt>
                <c:pt idx="3194">
                  <c:v>-35.534999999999997</c:v>
                </c:pt>
                <c:pt idx="3195">
                  <c:v>-35.789000000000001</c:v>
                </c:pt>
                <c:pt idx="3196">
                  <c:v>-36.042999999999999</c:v>
                </c:pt>
                <c:pt idx="3197">
                  <c:v>-0.96399999999999997</c:v>
                </c:pt>
                <c:pt idx="3198">
                  <c:v>-1.2180000000000013</c:v>
                </c:pt>
                <c:pt idx="3199">
                  <c:v>-1.4720000000000026</c:v>
                </c:pt>
                <c:pt idx="3200">
                  <c:v>-1.7260000000000004</c:v>
                </c:pt>
                <c:pt idx="3201">
                  <c:v>-1.981000000000003</c:v>
                </c:pt>
                <c:pt idx="3202">
                  <c:v>-2.2350000000000008</c:v>
                </c:pt>
                <c:pt idx="3203">
                  <c:v>-2.4890000000000021</c:v>
                </c:pt>
                <c:pt idx="3204">
                  <c:v>-2.7429999999999999</c:v>
                </c:pt>
                <c:pt idx="3205">
                  <c:v>-2.9970000000000012</c:v>
                </c:pt>
                <c:pt idx="3206">
                  <c:v>-3.2520000000000002</c:v>
                </c:pt>
                <c:pt idx="3207">
                  <c:v>-3.5060000000000016</c:v>
                </c:pt>
                <c:pt idx="3208">
                  <c:v>-3.7600000000000029</c:v>
                </c:pt>
                <c:pt idx="3209">
                  <c:v>-4.0140000000000011</c:v>
                </c:pt>
                <c:pt idx="3210">
                  <c:v>-4.2680000000000025</c:v>
                </c:pt>
                <c:pt idx="3211">
                  <c:v>-4.5230000000000015</c:v>
                </c:pt>
                <c:pt idx="3212">
                  <c:v>-4.7770000000000028</c:v>
                </c:pt>
                <c:pt idx="3213">
                  <c:v>-5.0310000000000006</c:v>
                </c:pt>
                <c:pt idx="3214">
                  <c:v>-5.2850000000000019</c:v>
                </c:pt>
                <c:pt idx="3215">
                  <c:v>-5.5390000000000033</c:v>
                </c:pt>
                <c:pt idx="3216">
                  <c:v>-5.7940000000000023</c:v>
                </c:pt>
                <c:pt idx="3217">
                  <c:v>-6.048</c:v>
                </c:pt>
                <c:pt idx="3218">
                  <c:v>-6.3020000000000014</c:v>
                </c:pt>
                <c:pt idx="3219">
                  <c:v>-6.5560000000000027</c:v>
                </c:pt>
                <c:pt idx="3220">
                  <c:v>-6.8100000000000005</c:v>
                </c:pt>
                <c:pt idx="3221">
                  <c:v>-7.0650000000000031</c:v>
                </c:pt>
                <c:pt idx="3222">
                  <c:v>-7.3190000000000008</c:v>
                </c:pt>
                <c:pt idx="3223">
                  <c:v>-7.5730000000000022</c:v>
                </c:pt>
                <c:pt idx="3224">
                  <c:v>-7.827</c:v>
                </c:pt>
                <c:pt idx="3225">
                  <c:v>-8.0810000000000013</c:v>
                </c:pt>
                <c:pt idx="3226">
                  <c:v>-8.3360000000000003</c:v>
                </c:pt>
                <c:pt idx="3227">
                  <c:v>-8.5900000000000016</c:v>
                </c:pt>
                <c:pt idx="3228">
                  <c:v>-8.844000000000003</c:v>
                </c:pt>
                <c:pt idx="3229">
                  <c:v>-9.0980000000000008</c:v>
                </c:pt>
                <c:pt idx="3230">
                  <c:v>-9.3520000000000021</c:v>
                </c:pt>
                <c:pt idx="3231">
                  <c:v>-9.6070000000000011</c:v>
                </c:pt>
                <c:pt idx="3232">
                  <c:v>-9.8610000000000024</c:v>
                </c:pt>
                <c:pt idx="3233">
                  <c:v>-10.115</c:v>
                </c:pt>
                <c:pt idx="3234">
                  <c:v>-10.369000000000002</c:v>
                </c:pt>
                <c:pt idx="3235">
                  <c:v>-10.623000000000003</c:v>
                </c:pt>
                <c:pt idx="3236">
                  <c:v>-10.878000000000002</c:v>
                </c:pt>
                <c:pt idx="3237">
                  <c:v>-11.132000000000003</c:v>
                </c:pt>
                <c:pt idx="3238">
                  <c:v>-11.386000000000001</c:v>
                </c:pt>
                <c:pt idx="3239">
                  <c:v>-11.640000000000002</c:v>
                </c:pt>
                <c:pt idx="3240">
                  <c:v>-11.894</c:v>
                </c:pt>
                <c:pt idx="3241">
                  <c:v>-12.149000000000003</c:v>
                </c:pt>
                <c:pt idx="3242">
                  <c:v>-12.403</c:v>
                </c:pt>
                <c:pt idx="3243">
                  <c:v>-12.657000000000002</c:v>
                </c:pt>
                <c:pt idx="3244">
                  <c:v>-12.911000000000003</c:v>
                </c:pt>
                <c:pt idx="3245">
                  <c:v>-13.165000000000001</c:v>
                </c:pt>
                <c:pt idx="3246">
                  <c:v>-13.42</c:v>
                </c:pt>
                <c:pt idx="3247">
                  <c:v>-13.674000000000001</c:v>
                </c:pt>
                <c:pt idx="3248">
                  <c:v>-13.928000000000003</c:v>
                </c:pt>
                <c:pt idx="3249">
                  <c:v>-14.182</c:v>
                </c:pt>
                <c:pt idx="3250">
                  <c:v>-14.436000000000002</c:v>
                </c:pt>
                <c:pt idx="3251">
                  <c:v>-14.691000000000001</c:v>
                </c:pt>
                <c:pt idx="3252">
                  <c:v>-14.945000000000002</c:v>
                </c:pt>
                <c:pt idx="3253">
                  <c:v>-15.199000000000003</c:v>
                </c:pt>
                <c:pt idx="3254">
                  <c:v>-15.453000000000001</c:v>
                </c:pt>
                <c:pt idx="3255">
                  <c:v>-15.707000000000003</c:v>
                </c:pt>
                <c:pt idx="3256">
                  <c:v>-15.962000000000005</c:v>
                </c:pt>
                <c:pt idx="3257">
                  <c:v>-16.216000000000001</c:v>
                </c:pt>
                <c:pt idx="3258">
                  <c:v>-16.47</c:v>
                </c:pt>
                <c:pt idx="3259">
                  <c:v>-16.723999999999997</c:v>
                </c:pt>
                <c:pt idx="3260">
                  <c:v>-16.978000000000002</c:v>
                </c:pt>
                <c:pt idx="3261">
                  <c:v>-17.231999999999999</c:v>
                </c:pt>
                <c:pt idx="3262">
                  <c:v>-17.487000000000002</c:v>
                </c:pt>
                <c:pt idx="3263">
                  <c:v>-17.741</c:v>
                </c:pt>
                <c:pt idx="3264">
                  <c:v>-17.994999999999997</c:v>
                </c:pt>
                <c:pt idx="3265">
                  <c:v>-18.249000000000002</c:v>
                </c:pt>
                <c:pt idx="3266">
                  <c:v>-18.503</c:v>
                </c:pt>
                <c:pt idx="3267">
                  <c:v>-18.758000000000003</c:v>
                </c:pt>
                <c:pt idx="3268">
                  <c:v>-19.012</c:v>
                </c:pt>
                <c:pt idx="3269">
                  <c:v>-19.265999999999998</c:v>
                </c:pt>
                <c:pt idx="3270">
                  <c:v>-19.520000000000003</c:v>
                </c:pt>
                <c:pt idx="3271">
                  <c:v>-19.774000000000001</c:v>
                </c:pt>
                <c:pt idx="3272">
                  <c:v>-20.028999999999996</c:v>
                </c:pt>
                <c:pt idx="3273">
                  <c:v>-20.283000000000001</c:v>
                </c:pt>
                <c:pt idx="3274">
                  <c:v>-20.536999999999999</c:v>
                </c:pt>
                <c:pt idx="3275">
                  <c:v>-20.790999999999997</c:v>
                </c:pt>
                <c:pt idx="3276">
                  <c:v>-21.045000000000002</c:v>
                </c:pt>
                <c:pt idx="3277">
                  <c:v>-21.299999999999997</c:v>
                </c:pt>
                <c:pt idx="3278">
                  <c:v>-21.554000000000002</c:v>
                </c:pt>
                <c:pt idx="3279">
                  <c:v>-21.808</c:v>
                </c:pt>
                <c:pt idx="3280">
                  <c:v>-22.061999999999998</c:v>
                </c:pt>
                <c:pt idx="3281">
                  <c:v>-22.316000000000003</c:v>
                </c:pt>
                <c:pt idx="3282">
                  <c:v>-22.570999999999998</c:v>
                </c:pt>
                <c:pt idx="3283">
                  <c:v>-22.825000000000003</c:v>
                </c:pt>
                <c:pt idx="3284">
                  <c:v>-23.079000000000001</c:v>
                </c:pt>
                <c:pt idx="3285">
                  <c:v>-23.332999999999998</c:v>
                </c:pt>
                <c:pt idx="3286">
                  <c:v>-23.587000000000003</c:v>
                </c:pt>
                <c:pt idx="3287">
                  <c:v>-23.841999999999999</c:v>
                </c:pt>
                <c:pt idx="3288">
                  <c:v>-24.095999999999997</c:v>
                </c:pt>
                <c:pt idx="3289">
                  <c:v>-24.35</c:v>
                </c:pt>
                <c:pt idx="3290">
                  <c:v>-24.603999999999999</c:v>
                </c:pt>
                <c:pt idx="3291">
                  <c:v>-24.857999999999997</c:v>
                </c:pt>
                <c:pt idx="3292">
                  <c:v>-25.113</c:v>
                </c:pt>
                <c:pt idx="3293">
                  <c:v>-25.366999999999997</c:v>
                </c:pt>
                <c:pt idx="3294">
                  <c:v>-25.621000000000002</c:v>
                </c:pt>
                <c:pt idx="3295">
                  <c:v>-25.875</c:v>
                </c:pt>
                <c:pt idx="3296">
                  <c:v>-26.128999999999998</c:v>
                </c:pt>
                <c:pt idx="3297">
                  <c:v>-26.384</c:v>
                </c:pt>
                <c:pt idx="3298">
                  <c:v>-26.637999999999998</c:v>
                </c:pt>
                <c:pt idx="3299">
                  <c:v>-26.892000000000003</c:v>
                </c:pt>
                <c:pt idx="3300">
                  <c:v>-27.146000000000001</c:v>
                </c:pt>
                <c:pt idx="3301">
                  <c:v>-27.4</c:v>
                </c:pt>
                <c:pt idx="3302">
                  <c:v>-27.655000000000001</c:v>
                </c:pt>
                <c:pt idx="3303">
                  <c:v>-27.908999999999999</c:v>
                </c:pt>
                <c:pt idx="3304">
                  <c:v>-28.162999999999997</c:v>
                </c:pt>
                <c:pt idx="3305">
                  <c:v>-28.417000000000002</c:v>
                </c:pt>
                <c:pt idx="3306">
                  <c:v>-28.670999999999999</c:v>
                </c:pt>
                <c:pt idx="3307">
                  <c:v>-28.926000000000002</c:v>
                </c:pt>
                <c:pt idx="3308">
                  <c:v>-29.18</c:v>
                </c:pt>
                <c:pt idx="3309">
                  <c:v>-29.433999999999997</c:v>
                </c:pt>
                <c:pt idx="3310">
                  <c:v>-29.688000000000002</c:v>
                </c:pt>
                <c:pt idx="3311">
                  <c:v>-29.942</c:v>
                </c:pt>
                <c:pt idx="3312">
                  <c:v>-30.197000000000003</c:v>
                </c:pt>
                <c:pt idx="3313">
                  <c:v>-30.451000000000001</c:v>
                </c:pt>
                <c:pt idx="3314">
                  <c:v>-30.704999999999998</c:v>
                </c:pt>
                <c:pt idx="3315">
                  <c:v>-30.959000000000003</c:v>
                </c:pt>
                <c:pt idx="3316">
                  <c:v>-31.213000000000001</c:v>
                </c:pt>
                <c:pt idx="3317">
                  <c:v>-31.467999999999996</c:v>
                </c:pt>
                <c:pt idx="3318">
                  <c:v>-31.722000000000001</c:v>
                </c:pt>
                <c:pt idx="3319">
                  <c:v>-31.975999999999999</c:v>
                </c:pt>
                <c:pt idx="3320">
                  <c:v>-32.229999999999997</c:v>
                </c:pt>
                <c:pt idx="3321">
                  <c:v>-32.484000000000002</c:v>
                </c:pt>
                <c:pt idx="3322">
                  <c:v>-32.738999999999997</c:v>
                </c:pt>
                <c:pt idx="3323">
                  <c:v>-32.993000000000002</c:v>
                </c:pt>
                <c:pt idx="3324">
                  <c:v>-33.247</c:v>
                </c:pt>
                <c:pt idx="3325">
                  <c:v>-33.500999999999998</c:v>
                </c:pt>
                <c:pt idx="3326">
                  <c:v>-33.755000000000003</c:v>
                </c:pt>
                <c:pt idx="3327">
                  <c:v>-34.01</c:v>
                </c:pt>
                <c:pt idx="3328">
                  <c:v>-34.264000000000003</c:v>
                </c:pt>
                <c:pt idx="3329">
                  <c:v>-34.518000000000001</c:v>
                </c:pt>
                <c:pt idx="3330">
                  <c:v>-34.771999999999998</c:v>
                </c:pt>
                <c:pt idx="3331">
                  <c:v>-35.026000000000003</c:v>
                </c:pt>
                <c:pt idx="3332">
                  <c:v>-35.280999999999999</c:v>
                </c:pt>
                <c:pt idx="3333">
                  <c:v>-35.534999999999997</c:v>
                </c:pt>
                <c:pt idx="3334">
                  <c:v>-35.789000000000001</c:v>
                </c:pt>
                <c:pt idx="3335">
                  <c:v>-36.042999999999999</c:v>
                </c:pt>
                <c:pt idx="3336">
                  <c:v>-0.96399999999999997</c:v>
                </c:pt>
                <c:pt idx="3337">
                  <c:v>-1.2180000000000013</c:v>
                </c:pt>
                <c:pt idx="3338">
                  <c:v>-1.4720000000000026</c:v>
                </c:pt>
                <c:pt idx="3339">
                  <c:v>-1.7260000000000004</c:v>
                </c:pt>
                <c:pt idx="3340">
                  <c:v>-1.981000000000003</c:v>
                </c:pt>
                <c:pt idx="3341">
                  <c:v>-2.2350000000000008</c:v>
                </c:pt>
                <c:pt idx="3342">
                  <c:v>-2.4890000000000021</c:v>
                </c:pt>
                <c:pt idx="3343">
                  <c:v>-2.7429999999999999</c:v>
                </c:pt>
                <c:pt idx="3344">
                  <c:v>-2.9970000000000012</c:v>
                </c:pt>
                <c:pt idx="3345">
                  <c:v>-3.2520000000000002</c:v>
                </c:pt>
                <c:pt idx="3346">
                  <c:v>-3.5060000000000016</c:v>
                </c:pt>
                <c:pt idx="3347">
                  <c:v>-3.7600000000000029</c:v>
                </c:pt>
                <c:pt idx="3348">
                  <c:v>-4.0140000000000011</c:v>
                </c:pt>
                <c:pt idx="3349">
                  <c:v>-4.2680000000000025</c:v>
                </c:pt>
                <c:pt idx="3350">
                  <c:v>-4.5230000000000015</c:v>
                </c:pt>
                <c:pt idx="3351">
                  <c:v>-4.7770000000000028</c:v>
                </c:pt>
                <c:pt idx="3352">
                  <c:v>-5.0310000000000006</c:v>
                </c:pt>
                <c:pt idx="3353">
                  <c:v>-5.2850000000000019</c:v>
                </c:pt>
                <c:pt idx="3354">
                  <c:v>-5.5390000000000033</c:v>
                </c:pt>
                <c:pt idx="3355">
                  <c:v>-5.7940000000000023</c:v>
                </c:pt>
                <c:pt idx="3356">
                  <c:v>-6.048</c:v>
                </c:pt>
                <c:pt idx="3357">
                  <c:v>-6.3020000000000014</c:v>
                </c:pt>
                <c:pt idx="3358">
                  <c:v>-6.5560000000000027</c:v>
                </c:pt>
                <c:pt idx="3359">
                  <c:v>-6.8100000000000005</c:v>
                </c:pt>
                <c:pt idx="3360">
                  <c:v>-7.0650000000000031</c:v>
                </c:pt>
                <c:pt idx="3361">
                  <c:v>-7.3190000000000008</c:v>
                </c:pt>
                <c:pt idx="3362">
                  <c:v>-7.5730000000000022</c:v>
                </c:pt>
                <c:pt idx="3363">
                  <c:v>-7.827</c:v>
                </c:pt>
                <c:pt idx="3364">
                  <c:v>-8.0810000000000013</c:v>
                </c:pt>
                <c:pt idx="3365">
                  <c:v>-8.3360000000000003</c:v>
                </c:pt>
                <c:pt idx="3366">
                  <c:v>-8.5900000000000016</c:v>
                </c:pt>
                <c:pt idx="3367">
                  <c:v>-8.844000000000003</c:v>
                </c:pt>
                <c:pt idx="3368">
                  <c:v>-9.0980000000000008</c:v>
                </c:pt>
                <c:pt idx="3369">
                  <c:v>-9.3520000000000021</c:v>
                </c:pt>
                <c:pt idx="3370">
                  <c:v>-9.6070000000000011</c:v>
                </c:pt>
                <c:pt idx="3371">
                  <c:v>-9.8610000000000024</c:v>
                </c:pt>
                <c:pt idx="3372">
                  <c:v>-10.115</c:v>
                </c:pt>
                <c:pt idx="3373">
                  <c:v>-10.369000000000002</c:v>
                </c:pt>
                <c:pt idx="3374">
                  <c:v>-10.623000000000003</c:v>
                </c:pt>
                <c:pt idx="3375">
                  <c:v>-10.878000000000002</c:v>
                </c:pt>
                <c:pt idx="3376">
                  <c:v>-11.132000000000003</c:v>
                </c:pt>
                <c:pt idx="3377">
                  <c:v>-11.386000000000001</c:v>
                </c:pt>
                <c:pt idx="3378">
                  <c:v>-11.640000000000002</c:v>
                </c:pt>
                <c:pt idx="3379">
                  <c:v>-11.894</c:v>
                </c:pt>
                <c:pt idx="3380">
                  <c:v>-12.149000000000003</c:v>
                </c:pt>
                <c:pt idx="3381">
                  <c:v>-12.403</c:v>
                </c:pt>
                <c:pt idx="3382">
                  <c:v>-12.657000000000002</c:v>
                </c:pt>
                <c:pt idx="3383">
                  <c:v>-12.911000000000003</c:v>
                </c:pt>
                <c:pt idx="3384">
                  <c:v>-13.165000000000001</c:v>
                </c:pt>
                <c:pt idx="3385">
                  <c:v>-13.42</c:v>
                </c:pt>
                <c:pt idx="3386">
                  <c:v>-13.674000000000001</c:v>
                </c:pt>
                <c:pt idx="3387">
                  <c:v>-13.928000000000003</c:v>
                </c:pt>
                <c:pt idx="3388">
                  <c:v>-14.182</c:v>
                </c:pt>
                <c:pt idx="3389">
                  <c:v>-14.436000000000002</c:v>
                </c:pt>
                <c:pt idx="3390">
                  <c:v>-14.691000000000001</c:v>
                </c:pt>
                <c:pt idx="3391">
                  <c:v>-14.945000000000002</c:v>
                </c:pt>
                <c:pt idx="3392">
                  <c:v>-15.199000000000003</c:v>
                </c:pt>
                <c:pt idx="3393">
                  <c:v>-15.453000000000001</c:v>
                </c:pt>
                <c:pt idx="3394">
                  <c:v>-15.707000000000003</c:v>
                </c:pt>
                <c:pt idx="3395">
                  <c:v>-15.962000000000005</c:v>
                </c:pt>
                <c:pt idx="3396">
                  <c:v>-16.216000000000001</c:v>
                </c:pt>
                <c:pt idx="3397">
                  <c:v>-16.47</c:v>
                </c:pt>
                <c:pt idx="3398">
                  <c:v>-16.723999999999997</c:v>
                </c:pt>
                <c:pt idx="3399">
                  <c:v>-16.978000000000002</c:v>
                </c:pt>
                <c:pt idx="3400">
                  <c:v>-17.231999999999999</c:v>
                </c:pt>
                <c:pt idx="3401">
                  <c:v>-17.487000000000002</c:v>
                </c:pt>
                <c:pt idx="3402">
                  <c:v>-17.741</c:v>
                </c:pt>
                <c:pt idx="3403">
                  <c:v>-17.994999999999997</c:v>
                </c:pt>
                <c:pt idx="3404">
                  <c:v>-18.249000000000002</c:v>
                </c:pt>
                <c:pt idx="3405">
                  <c:v>-18.503</c:v>
                </c:pt>
                <c:pt idx="3406">
                  <c:v>-18.758000000000003</c:v>
                </c:pt>
                <c:pt idx="3407">
                  <c:v>-19.012</c:v>
                </c:pt>
                <c:pt idx="3408">
                  <c:v>-19.265999999999998</c:v>
                </c:pt>
                <c:pt idx="3409">
                  <c:v>-19.520000000000003</c:v>
                </c:pt>
                <c:pt idx="3410">
                  <c:v>-19.774000000000001</c:v>
                </c:pt>
                <c:pt idx="3411">
                  <c:v>-20.028999999999996</c:v>
                </c:pt>
                <c:pt idx="3412">
                  <c:v>-20.283000000000001</c:v>
                </c:pt>
                <c:pt idx="3413">
                  <c:v>-20.536999999999999</c:v>
                </c:pt>
                <c:pt idx="3414">
                  <c:v>-20.790999999999997</c:v>
                </c:pt>
                <c:pt idx="3415">
                  <c:v>-21.045000000000002</c:v>
                </c:pt>
                <c:pt idx="3416">
                  <c:v>-21.299999999999997</c:v>
                </c:pt>
                <c:pt idx="3417">
                  <c:v>-21.554000000000002</c:v>
                </c:pt>
                <c:pt idx="3418">
                  <c:v>-21.808</c:v>
                </c:pt>
                <c:pt idx="3419">
                  <c:v>-22.061999999999998</c:v>
                </c:pt>
                <c:pt idx="3420">
                  <c:v>-22.316000000000003</c:v>
                </c:pt>
                <c:pt idx="3421">
                  <c:v>-22.570999999999998</c:v>
                </c:pt>
                <c:pt idx="3422">
                  <c:v>-22.825000000000003</c:v>
                </c:pt>
                <c:pt idx="3423">
                  <c:v>-23.079000000000001</c:v>
                </c:pt>
                <c:pt idx="3424">
                  <c:v>-23.332999999999998</c:v>
                </c:pt>
                <c:pt idx="3425">
                  <c:v>-23.587000000000003</c:v>
                </c:pt>
                <c:pt idx="3426">
                  <c:v>-23.841999999999999</c:v>
                </c:pt>
                <c:pt idx="3427">
                  <c:v>-24.095999999999997</c:v>
                </c:pt>
                <c:pt idx="3428">
                  <c:v>-24.35</c:v>
                </c:pt>
                <c:pt idx="3429">
                  <c:v>-24.603999999999999</c:v>
                </c:pt>
                <c:pt idx="3430">
                  <c:v>-24.857999999999997</c:v>
                </c:pt>
                <c:pt idx="3431">
                  <c:v>-25.113</c:v>
                </c:pt>
                <c:pt idx="3432">
                  <c:v>-25.366999999999997</c:v>
                </c:pt>
                <c:pt idx="3433">
                  <c:v>-25.621000000000002</c:v>
                </c:pt>
                <c:pt idx="3434">
                  <c:v>-25.875</c:v>
                </c:pt>
                <c:pt idx="3435">
                  <c:v>-26.128999999999998</c:v>
                </c:pt>
                <c:pt idx="3436">
                  <c:v>-26.384</c:v>
                </c:pt>
                <c:pt idx="3437">
                  <c:v>-26.637999999999998</c:v>
                </c:pt>
                <c:pt idx="3438">
                  <c:v>-26.892000000000003</c:v>
                </c:pt>
                <c:pt idx="3439">
                  <c:v>-27.146000000000001</c:v>
                </c:pt>
                <c:pt idx="3440">
                  <c:v>-27.4</c:v>
                </c:pt>
                <c:pt idx="3441">
                  <c:v>-27.655000000000001</c:v>
                </c:pt>
                <c:pt idx="3442">
                  <c:v>-27.908999999999999</c:v>
                </c:pt>
                <c:pt idx="3443">
                  <c:v>-28.162999999999997</c:v>
                </c:pt>
                <c:pt idx="3444">
                  <c:v>-28.417000000000002</c:v>
                </c:pt>
                <c:pt idx="3445">
                  <c:v>-28.670999999999999</c:v>
                </c:pt>
                <c:pt idx="3446">
                  <c:v>-28.926000000000002</c:v>
                </c:pt>
                <c:pt idx="3447">
                  <c:v>-29.18</c:v>
                </c:pt>
                <c:pt idx="3448">
                  <c:v>-29.433999999999997</c:v>
                </c:pt>
                <c:pt idx="3449">
                  <c:v>-29.688000000000002</c:v>
                </c:pt>
                <c:pt idx="3450">
                  <c:v>-29.942</c:v>
                </c:pt>
                <c:pt idx="3451">
                  <c:v>-30.197000000000003</c:v>
                </c:pt>
                <c:pt idx="3452">
                  <c:v>-30.451000000000001</c:v>
                </c:pt>
                <c:pt idx="3453">
                  <c:v>-30.704999999999998</c:v>
                </c:pt>
                <c:pt idx="3454">
                  <c:v>-30.959000000000003</c:v>
                </c:pt>
                <c:pt idx="3455">
                  <c:v>-31.213000000000001</c:v>
                </c:pt>
                <c:pt idx="3456">
                  <c:v>-31.467999999999996</c:v>
                </c:pt>
                <c:pt idx="3457">
                  <c:v>-31.722000000000001</c:v>
                </c:pt>
                <c:pt idx="3458">
                  <c:v>-31.975999999999999</c:v>
                </c:pt>
                <c:pt idx="3459">
                  <c:v>-32.229999999999997</c:v>
                </c:pt>
                <c:pt idx="3460">
                  <c:v>-32.484000000000002</c:v>
                </c:pt>
                <c:pt idx="3461">
                  <c:v>-32.738999999999997</c:v>
                </c:pt>
                <c:pt idx="3462">
                  <c:v>-32.993000000000002</c:v>
                </c:pt>
                <c:pt idx="3463">
                  <c:v>-33.247</c:v>
                </c:pt>
                <c:pt idx="3464">
                  <c:v>-33.500999999999998</c:v>
                </c:pt>
                <c:pt idx="3465">
                  <c:v>-33.755000000000003</c:v>
                </c:pt>
                <c:pt idx="3466">
                  <c:v>-34.01</c:v>
                </c:pt>
                <c:pt idx="3467">
                  <c:v>-34.264000000000003</c:v>
                </c:pt>
                <c:pt idx="3468">
                  <c:v>-34.518000000000001</c:v>
                </c:pt>
                <c:pt idx="3469">
                  <c:v>-34.771999999999998</c:v>
                </c:pt>
                <c:pt idx="3470">
                  <c:v>-35.026000000000003</c:v>
                </c:pt>
                <c:pt idx="3471">
                  <c:v>-35.280999999999999</c:v>
                </c:pt>
                <c:pt idx="3472">
                  <c:v>-35.534999999999997</c:v>
                </c:pt>
                <c:pt idx="3473">
                  <c:v>-35.789000000000001</c:v>
                </c:pt>
                <c:pt idx="3474">
                  <c:v>-36.042999999999999</c:v>
                </c:pt>
                <c:pt idx="3475">
                  <c:v>-0.96399999999999997</c:v>
                </c:pt>
                <c:pt idx="3476">
                  <c:v>-1.2180000000000013</c:v>
                </c:pt>
                <c:pt idx="3477">
                  <c:v>-1.4720000000000026</c:v>
                </c:pt>
                <c:pt idx="3478">
                  <c:v>-1.7260000000000004</c:v>
                </c:pt>
                <c:pt idx="3479">
                  <c:v>-1.981000000000003</c:v>
                </c:pt>
                <c:pt idx="3480">
                  <c:v>-2.2350000000000008</c:v>
                </c:pt>
                <c:pt idx="3481">
                  <c:v>-2.4890000000000021</c:v>
                </c:pt>
                <c:pt idx="3482">
                  <c:v>-2.7429999999999999</c:v>
                </c:pt>
                <c:pt idx="3483">
                  <c:v>-2.9970000000000012</c:v>
                </c:pt>
                <c:pt idx="3484">
                  <c:v>-3.2520000000000002</c:v>
                </c:pt>
                <c:pt idx="3485">
                  <c:v>-3.5060000000000016</c:v>
                </c:pt>
                <c:pt idx="3486">
                  <c:v>-3.7600000000000029</c:v>
                </c:pt>
                <c:pt idx="3487">
                  <c:v>-4.0140000000000011</c:v>
                </c:pt>
                <c:pt idx="3488">
                  <c:v>-4.2680000000000025</c:v>
                </c:pt>
                <c:pt idx="3489">
                  <c:v>-4.5230000000000015</c:v>
                </c:pt>
                <c:pt idx="3490">
                  <c:v>-4.7770000000000028</c:v>
                </c:pt>
                <c:pt idx="3491">
                  <c:v>-5.0310000000000006</c:v>
                </c:pt>
                <c:pt idx="3492">
                  <c:v>-5.2850000000000019</c:v>
                </c:pt>
                <c:pt idx="3493">
                  <c:v>-5.5390000000000033</c:v>
                </c:pt>
                <c:pt idx="3494">
                  <c:v>-5.7940000000000023</c:v>
                </c:pt>
                <c:pt idx="3495">
                  <c:v>-6.048</c:v>
                </c:pt>
                <c:pt idx="3496">
                  <c:v>-6.3020000000000014</c:v>
                </c:pt>
                <c:pt idx="3497">
                  <c:v>-6.5560000000000027</c:v>
                </c:pt>
                <c:pt idx="3498">
                  <c:v>-6.8100000000000005</c:v>
                </c:pt>
                <c:pt idx="3499">
                  <c:v>-7.0650000000000031</c:v>
                </c:pt>
                <c:pt idx="3500">
                  <c:v>-7.3190000000000008</c:v>
                </c:pt>
                <c:pt idx="3501">
                  <c:v>-7.5730000000000022</c:v>
                </c:pt>
                <c:pt idx="3502">
                  <c:v>-7.827</c:v>
                </c:pt>
                <c:pt idx="3503">
                  <c:v>-8.0810000000000013</c:v>
                </c:pt>
                <c:pt idx="3504">
                  <c:v>-8.3360000000000003</c:v>
                </c:pt>
                <c:pt idx="3505">
                  <c:v>-8.5900000000000016</c:v>
                </c:pt>
                <c:pt idx="3506">
                  <c:v>-8.844000000000003</c:v>
                </c:pt>
                <c:pt idx="3507">
                  <c:v>-9.0980000000000008</c:v>
                </c:pt>
                <c:pt idx="3508">
                  <c:v>-9.3520000000000021</c:v>
                </c:pt>
                <c:pt idx="3509">
                  <c:v>-9.6070000000000011</c:v>
                </c:pt>
                <c:pt idx="3510">
                  <c:v>-9.8610000000000024</c:v>
                </c:pt>
                <c:pt idx="3511">
                  <c:v>-10.115</c:v>
                </c:pt>
                <c:pt idx="3512">
                  <c:v>-10.369000000000002</c:v>
                </c:pt>
                <c:pt idx="3513">
                  <c:v>-10.623000000000003</c:v>
                </c:pt>
                <c:pt idx="3514">
                  <c:v>-10.878000000000002</c:v>
                </c:pt>
                <c:pt idx="3515">
                  <c:v>-11.132000000000003</c:v>
                </c:pt>
                <c:pt idx="3516">
                  <c:v>-11.386000000000001</c:v>
                </c:pt>
                <c:pt idx="3517">
                  <c:v>-11.640000000000002</c:v>
                </c:pt>
                <c:pt idx="3518">
                  <c:v>-11.894</c:v>
                </c:pt>
                <c:pt idx="3519">
                  <c:v>-12.149000000000003</c:v>
                </c:pt>
                <c:pt idx="3520">
                  <c:v>-12.403</c:v>
                </c:pt>
                <c:pt idx="3521">
                  <c:v>-12.657000000000002</c:v>
                </c:pt>
                <c:pt idx="3522">
                  <c:v>-12.911000000000003</c:v>
                </c:pt>
                <c:pt idx="3523">
                  <c:v>-13.165000000000001</c:v>
                </c:pt>
                <c:pt idx="3524">
                  <c:v>-13.42</c:v>
                </c:pt>
                <c:pt idx="3525">
                  <c:v>-13.674000000000001</c:v>
                </c:pt>
                <c:pt idx="3526">
                  <c:v>-13.928000000000003</c:v>
                </c:pt>
                <c:pt idx="3527">
                  <c:v>-14.182</c:v>
                </c:pt>
                <c:pt idx="3528">
                  <c:v>-14.436000000000002</c:v>
                </c:pt>
                <c:pt idx="3529">
                  <c:v>-14.691000000000001</c:v>
                </c:pt>
                <c:pt idx="3530">
                  <c:v>-14.945000000000002</c:v>
                </c:pt>
                <c:pt idx="3531">
                  <c:v>-15.199000000000003</c:v>
                </c:pt>
                <c:pt idx="3532">
                  <c:v>-15.453000000000001</c:v>
                </c:pt>
                <c:pt idx="3533">
                  <c:v>-15.707000000000003</c:v>
                </c:pt>
                <c:pt idx="3534">
                  <c:v>-15.962000000000005</c:v>
                </c:pt>
                <c:pt idx="3535">
                  <c:v>-16.216000000000001</c:v>
                </c:pt>
                <c:pt idx="3536">
                  <c:v>-16.47</c:v>
                </c:pt>
                <c:pt idx="3537">
                  <c:v>-16.723999999999997</c:v>
                </c:pt>
                <c:pt idx="3538">
                  <c:v>-16.978000000000002</c:v>
                </c:pt>
                <c:pt idx="3539">
                  <c:v>-17.231999999999999</c:v>
                </c:pt>
                <c:pt idx="3540">
                  <c:v>-17.487000000000002</c:v>
                </c:pt>
                <c:pt idx="3541">
                  <c:v>-17.741</c:v>
                </c:pt>
                <c:pt idx="3542">
                  <c:v>-17.994999999999997</c:v>
                </c:pt>
                <c:pt idx="3543">
                  <c:v>-18.249000000000002</c:v>
                </c:pt>
                <c:pt idx="3544">
                  <c:v>-18.503</c:v>
                </c:pt>
                <c:pt idx="3545">
                  <c:v>-18.758000000000003</c:v>
                </c:pt>
                <c:pt idx="3546">
                  <c:v>-19.012</c:v>
                </c:pt>
                <c:pt idx="3547">
                  <c:v>-19.265999999999998</c:v>
                </c:pt>
                <c:pt idx="3548">
                  <c:v>-19.520000000000003</c:v>
                </c:pt>
                <c:pt idx="3549">
                  <c:v>-19.774000000000001</c:v>
                </c:pt>
                <c:pt idx="3550">
                  <c:v>-20.028999999999996</c:v>
                </c:pt>
                <c:pt idx="3551">
                  <c:v>-20.283000000000001</c:v>
                </c:pt>
                <c:pt idx="3552">
                  <c:v>-20.536999999999999</c:v>
                </c:pt>
                <c:pt idx="3553">
                  <c:v>-20.790999999999997</c:v>
                </c:pt>
                <c:pt idx="3554">
                  <c:v>-21.045000000000002</c:v>
                </c:pt>
                <c:pt idx="3555">
                  <c:v>-21.299999999999997</c:v>
                </c:pt>
                <c:pt idx="3556">
                  <c:v>-21.554000000000002</c:v>
                </c:pt>
                <c:pt idx="3557">
                  <c:v>-21.808</c:v>
                </c:pt>
                <c:pt idx="3558">
                  <c:v>-22.061999999999998</c:v>
                </c:pt>
                <c:pt idx="3559">
                  <c:v>-22.316000000000003</c:v>
                </c:pt>
                <c:pt idx="3560">
                  <c:v>-22.570999999999998</c:v>
                </c:pt>
                <c:pt idx="3561">
                  <c:v>-22.825000000000003</c:v>
                </c:pt>
                <c:pt idx="3562">
                  <c:v>-23.079000000000001</c:v>
                </c:pt>
                <c:pt idx="3563">
                  <c:v>-23.332999999999998</c:v>
                </c:pt>
                <c:pt idx="3564">
                  <c:v>-23.587000000000003</c:v>
                </c:pt>
                <c:pt idx="3565">
                  <c:v>-23.841999999999999</c:v>
                </c:pt>
                <c:pt idx="3566">
                  <c:v>-24.095999999999997</c:v>
                </c:pt>
                <c:pt idx="3567">
                  <c:v>-24.35</c:v>
                </c:pt>
                <c:pt idx="3568">
                  <c:v>-24.603999999999999</c:v>
                </c:pt>
                <c:pt idx="3569">
                  <c:v>-24.857999999999997</c:v>
                </c:pt>
                <c:pt idx="3570">
                  <c:v>-25.113</c:v>
                </c:pt>
                <c:pt idx="3571">
                  <c:v>-25.366999999999997</c:v>
                </c:pt>
                <c:pt idx="3572">
                  <c:v>-25.621000000000002</c:v>
                </c:pt>
                <c:pt idx="3573">
                  <c:v>-25.875</c:v>
                </c:pt>
                <c:pt idx="3574">
                  <c:v>-26.128999999999998</c:v>
                </c:pt>
                <c:pt idx="3575">
                  <c:v>-26.384</c:v>
                </c:pt>
                <c:pt idx="3576">
                  <c:v>-26.637999999999998</c:v>
                </c:pt>
                <c:pt idx="3577">
                  <c:v>-26.892000000000003</c:v>
                </c:pt>
                <c:pt idx="3578">
                  <c:v>-27.146000000000001</c:v>
                </c:pt>
                <c:pt idx="3579">
                  <c:v>-27.4</c:v>
                </c:pt>
                <c:pt idx="3580">
                  <c:v>-27.655000000000001</c:v>
                </c:pt>
                <c:pt idx="3581">
                  <c:v>-27.908999999999999</c:v>
                </c:pt>
                <c:pt idx="3582">
                  <c:v>-28.162999999999997</c:v>
                </c:pt>
                <c:pt idx="3583">
                  <c:v>-28.417000000000002</c:v>
                </c:pt>
                <c:pt idx="3584">
                  <c:v>-28.670999999999999</c:v>
                </c:pt>
                <c:pt idx="3585">
                  <c:v>-28.926000000000002</c:v>
                </c:pt>
                <c:pt idx="3586">
                  <c:v>-29.18</c:v>
                </c:pt>
                <c:pt idx="3587">
                  <c:v>-29.433999999999997</c:v>
                </c:pt>
                <c:pt idx="3588">
                  <c:v>-29.688000000000002</c:v>
                </c:pt>
                <c:pt idx="3589">
                  <c:v>-29.942</c:v>
                </c:pt>
                <c:pt idx="3590">
                  <c:v>-30.197000000000003</c:v>
                </c:pt>
                <c:pt idx="3591">
                  <c:v>-30.451000000000001</c:v>
                </c:pt>
                <c:pt idx="3592">
                  <c:v>-30.704999999999998</c:v>
                </c:pt>
                <c:pt idx="3593">
                  <c:v>-30.959000000000003</c:v>
                </c:pt>
                <c:pt idx="3594">
                  <c:v>-31.213000000000001</c:v>
                </c:pt>
                <c:pt idx="3595">
                  <c:v>-31.467999999999996</c:v>
                </c:pt>
                <c:pt idx="3596">
                  <c:v>-31.722000000000001</c:v>
                </c:pt>
                <c:pt idx="3597">
                  <c:v>-31.975999999999999</c:v>
                </c:pt>
                <c:pt idx="3598">
                  <c:v>-32.229999999999997</c:v>
                </c:pt>
                <c:pt idx="3599">
                  <c:v>-32.484000000000002</c:v>
                </c:pt>
                <c:pt idx="3600">
                  <c:v>-32.738999999999997</c:v>
                </c:pt>
                <c:pt idx="3601">
                  <c:v>-32.993000000000002</c:v>
                </c:pt>
                <c:pt idx="3602">
                  <c:v>-33.247</c:v>
                </c:pt>
                <c:pt idx="3603">
                  <c:v>-33.500999999999998</c:v>
                </c:pt>
                <c:pt idx="3604">
                  <c:v>-33.755000000000003</c:v>
                </c:pt>
                <c:pt idx="3605">
                  <c:v>-34.01</c:v>
                </c:pt>
                <c:pt idx="3606">
                  <c:v>-34.264000000000003</c:v>
                </c:pt>
                <c:pt idx="3607">
                  <c:v>-34.518000000000001</c:v>
                </c:pt>
                <c:pt idx="3608">
                  <c:v>-34.771999999999998</c:v>
                </c:pt>
                <c:pt idx="3609">
                  <c:v>-35.026000000000003</c:v>
                </c:pt>
                <c:pt idx="3610">
                  <c:v>-35.280999999999999</c:v>
                </c:pt>
                <c:pt idx="3611">
                  <c:v>-35.534999999999997</c:v>
                </c:pt>
                <c:pt idx="3612">
                  <c:v>-35.789000000000001</c:v>
                </c:pt>
                <c:pt idx="3613">
                  <c:v>-36.042999999999999</c:v>
                </c:pt>
              </c:numCache>
            </c:numRef>
          </c:xVal>
          <c:yVal>
            <c:numRef>
              <c:f>GLV3_20220324!$C$2:$C$3615</c:f>
              <c:numCache>
                <c:formatCode>General</c:formatCode>
                <c:ptCount val="3614"/>
                <c:pt idx="0">
                  <c:v>15.134</c:v>
                </c:pt>
                <c:pt idx="1">
                  <c:v>10.053000000000001</c:v>
                </c:pt>
                <c:pt idx="2">
                  <c:v>8.14</c:v>
                </c:pt>
                <c:pt idx="3">
                  <c:v>8.0549999999999997</c:v>
                </c:pt>
                <c:pt idx="4">
                  <c:v>8.0960000000000001</c:v>
                </c:pt>
                <c:pt idx="5">
                  <c:v>8.1560000000000006</c:v>
                </c:pt>
                <c:pt idx="6">
                  <c:v>8.5150000000000006</c:v>
                </c:pt>
                <c:pt idx="7">
                  <c:v>9.1739999999999995</c:v>
                </c:pt>
                <c:pt idx="8">
                  <c:v>9.8040000000000003</c:v>
                </c:pt>
                <c:pt idx="9">
                  <c:v>10.318</c:v>
                </c:pt>
                <c:pt idx="10">
                  <c:v>10.74</c:v>
                </c:pt>
                <c:pt idx="11">
                  <c:v>11.131</c:v>
                </c:pt>
                <c:pt idx="12">
                  <c:v>11.576000000000001</c:v>
                </c:pt>
                <c:pt idx="13">
                  <c:v>11.95</c:v>
                </c:pt>
                <c:pt idx="14">
                  <c:v>12.243</c:v>
                </c:pt>
                <c:pt idx="15">
                  <c:v>12.513</c:v>
                </c:pt>
                <c:pt idx="16">
                  <c:v>12.76</c:v>
                </c:pt>
                <c:pt idx="17">
                  <c:v>12.996</c:v>
                </c:pt>
                <c:pt idx="18">
                  <c:v>13.157</c:v>
                </c:pt>
                <c:pt idx="19">
                  <c:v>13.313000000000001</c:v>
                </c:pt>
                <c:pt idx="20">
                  <c:v>13.494999999999999</c:v>
                </c:pt>
                <c:pt idx="21">
                  <c:v>13.682</c:v>
                </c:pt>
                <c:pt idx="22">
                  <c:v>13.855</c:v>
                </c:pt>
                <c:pt idx="23">
                  <c:v>13.968</c:v>
                </c:pt>
                <c:pt idx="24">
                  <c:v>14.015000000000001</c:v>
                </c:pt>
                <c:pt idx="25">
                  <c:v>14.042</c:v>
                </c:pt>
                <c:pt idx="26">
                  <c:v>14.103</c:v>
                </c:pt>
                <c:pt idx="27">
                  <c:v>14.173999999999999</c:v>
                </c:pt>
                <c:pt idx="28">
                  <c:v>14.175000000000001</c:v>
                </c:pt>
                <c:pt idx="29">
                  <c:v>14.196</c:v>
                </c:pt>
                <c:pt idx="30">
                  <c:v>14.249000000000001</c:v>
                </c:pt>
                <c:pt idx="31">
                  <c:v>14.321999999999999</c:v>
                </c:pt>
                <c:pt idx="32">
                  <c:v>14.374000000000001</c:v>
                </c:pt>
                <c:pt idx="33">
                  <c:v>14.36</c:v>
                </c:pt>
                <c:pt idx="34">
                  <c:v>14.385999999999999</c:v>
                </c:pt>
                <c:pt idx="35">
                  <c:v>14.391</c:v>
                </c:pt>
                <c:pt idx="36">
                  <c:v>14.382999999999999</c:v>
                </c:pt>
                <c:pt idx="37">
                  <c:v>14.401</c:v>
                </c:pt>
                <c:pt idx="38">
                  <c:v>14.42</c:v>
                </c:pt>
                <c:pt idx="39">
                  <c:v>14.449</c:v>
                </c:pt>
                <c:pt idx="40">
                  <c:v>14.491</c:v>
                </c:pt>
                <c:pt idx="41">
                  <c:v>14.504</c:v>
                </c:pt>
                <c:pt idx="42">
                  <c:v>14.489000000000001</c:v>
                </c:pt>
                <c:pt idx="43">
                  <c:v>14.476000000000001</c:v>
                </c:pt>
                <c:pt idx="44">
                  <c:v>14.51</c:v>
                </c:pt>
                <c:pt idx="45">
                  <c:v>14.51</c:v>
                </c:pt>
                <c:pt idx="46">
                  <c:v>14.484</c:v>
                </c:pt>
                <c:pt idx="47">
                  <c:v>14.442</c:v>
                </c:pt>
                <c:pt idx="48">
                  <c:v>14.464</c:v>
                </c:pt>
                <c:pt idx="49">
                  <c:v>14.476000000000001</c:v>
                </c:pt>
                <c:pt idx="50">
                  <c:v>14.478</c:v>
                </c:pt>
                <c:pt idx="51">
                  <c:v>14.481</c:v>
                </c:pt>
                <c:pt idx="52">
                  <c:v>14.51</c:v>
                </c:pt>
                <c:pt idx="53">
                  <c:v>14.488</c:v>
                </c:pt>
                <c:pt idx="54">
                  <c:v>14.433999999999999</c:v>
                </c:pt>
                <c:pt idx="55">
                  <c:v>14.37</c:v>
                </c:pt>
                <c:pt idx="56">
                  <c:v>14.340999999999999</c:v>
                </c:pt>
                <c:pt idx="57">
                  <c:v>14.337</c:v>
                </c:pt>
                <c:pt idx="58">
                  <c:v>14.385999999999999</c:v>
                </c:pt>
                <c:pt idx="59">
                  <c:v>14.36</c:v>
                </c:pt>
                <c:pt idx="60">
                  <c:v>14.314</c:v>
                </c:pt>
                <c:pt idx="61">
                  <c:v>14.269</c:v>
                </c:pt>
                <c:pt idx="62">
                  <c:v>14.254</c:v>
                </c:pt>
                <c:pt idx="63">
                  <c:v>14.211</c:v>
                </c:pt>
                <c:pt idx="64">
                  <c:v>14.226000000000001</c:v>
                </c:pt>
                <c:pt idx="65">
                  <c:v>14.225</c:v>
                </c:pt>
                <c:pt idx="66">
                  <c:v>14.13</c:v>
                </c:pt>
                <c:pt idx="67">
                  <c:v>14.086</c:v>
                </c:pt>
                <c:pt idx="68">
                  <c:v>14.031000000000001</c:v>
                </c:pt>
                <c:pt idx="69">
                  <c:v>14.016</c:v>
                </c:pt>
                <c:pt idx="70">
                  <c:v>13.991</c:v>
                </c:pt>
                <c:pt idx="71">
                  <c:v>13.942</c:v>
                </c:pt>
                <c:pt idx="72">
                  <c:v>13.879</c:v>
                </c:pt>
                <c:pt idx="73">
                  <c:v>13.776</c:v>
                </c:pt>
                <c:pt idx="74">
                  <c:v>13.731999999999999</c:v>
                </c:pt>
                <c:pt idx="75">
                  <c:v>13.682</c:v>
                </c:pt>
                <c:pt idx="76">
                  <c:v>13.651</c:v>
                </c:pt>
                <c:pt idx="77">
                  <c:v>13.667999999999999</c:v>
                </c:pt>
                <c:pt idx="78">
                  <c:v>13.6</c:v>
                </c:pt>
                <c:pt idx="79">
                  <c:v>13.579000000000001</c:v>
                </c:pt>
                <c:pt idx="80">
                  <c:v>13.555999999999999</c:v>
                </c:pt>
                <c:pt idx="81">
                  <c:v>13.551</c:v>
                </c:pt>
                <c:pt idx="82">
                  <c:v>13.548999999999999</c:v>
                </c:pt>
                <c:pt idx="83">
                  <c:v>13.504</c:v>
                </c:pt>
                <c:pt idx="84">
                  <c:v>13.446999999999999</c:v>
                </c:pt>
                <c:pt idx="85">
                  <c:v>13.413</c:v>
                </c:pt>
                <c:pt idx="86">
                  <c:v>13.404</c:v>
                </c:pt>
                <c:pt idx="87">
                  <c:v>13.364000000000001</c:v>
                </c:pt>
                <c:pt idx="88">
                  <c:v>13.337</c:v>
                </c:pt>
                <c:pt idx="89">
                  <c:v>13.346</c:v>
                </c:pt>
                <c:pt idx="90">
                  <c:v>13.34</c:v>
                </c:pt>
                <c:pt idx="91">
                  <c:v>13.302</c:v>
                </c:pt>
                <c:pt idx="92">
                  <c:v>13.278</c:v>
                </c:pt>
                <c:pt idx="93">
                  <c:v>13.298999999999999</c:v>
                </c:pt>
                <c:pt idx="94">
                  <c:v>13.333</c:v>
                </c:pt>
                <c:pt idx="95">
                  <c:v>13.331</c:v>
                </c:pt>
                <c:pt idx="96">
                  <c:v>13.286</c:v>
                </c:pt>
                <c:pt idx="97">
                  <c:v>13.255000000000001</c:v>
                </c:pt>
                <c:pt idx="98">
                  <c:v>13.23</c:v>
                </c:pt>
                <c:pt idx="99">
                  <c:v>13.205</c:v>
                </c:pt>
                <c:pt idx="100">
                  <c:v>13.175000000000001</c:v>
                </c:pt>
                <c:pt idx="101">
                  <c:v>13.15</c:v>
                </c:pt>
                <c:pt idx="102">
                  <c:v>13.15</c:v>
                </c:pt>
                <c:pt idx="103">
                  <c:v>13.118</c:v>
                </c:pt>
                <c:pt idx="104">
                  <c:v>13.109</c:v>
                </c:pt>
                <c:pt idx="105">
                  <c:v>13.067</c:v>
                </c:pt>
                <c:pt idx="106">
                  <c:v>13.065</c:v>
                </c:pt>
                <c:pt idx="107">
                  <c:v>13.092000000000001</c:v>
                </c:pt>
                <c:pt idx="108">
                  <c:v>13.044</c:v>
                </c:pt>
                <c:pt idx="109">
                  <c:v>13.036</c:v>
                </c:pt>
                <c:pt idx="110">
                  <c:v>13.026999999999999</c:v>
                </c:pt>
                <c:pt idx="111">
                  <c:v>13.009</c:v>
                </c:pt>
                <c:pt idx="112">
                  <c:v>12.971</c:v>
                </c:pt>
                <c:pt idx="113">
                  <c:v>12.919</c:v>
                </c:pt>
                <c:pt idx="114">
                  <c:v>12.906000000000001</c:v>
                </c:pt>
                <c:pt idx="115">
                  <c:v>12.891</c:v>
                </c:pt>
                <c:pt idx="116">
                  <c:v>12.911</c:v>
                </c:pt>
                <c:pt idx="117">
                  <c:v>12.866</c:v>
                </c:pt>
                <c:pt idx="118">
                  <c:v>12.814</c:v>
                </c:pt>
                <c:pt idx="119">
                  <c:v>12.776999999999999</c:v>
                </c:pt>
                <c:pt idx="120">
                  <c:v>12.782</c:v>
                </c:pt>
                <c:pt idx="121">
                  <c:v>12.747</c:v>
                </c:pt>
                <c:pt idx="122">
                  <c:v>12.695</c:v>
                </c:pt>
                <c:pt idx="123">
                  <c:v>12.696999999999999</c:v>
                </c:pt>
                <c:pt idx="124">
                  <c:v>12.712</c:v>
                </c:pt>
                <c:pt idx="125">
                  <c:v>12.7</c:v>
                </c:pt>
                <c:pt idx="126">
                  <c:v>12.66</c:v>
                </c:pt>
                <c:pt idx="127">
                  <c:v>12.619</c:v>
                </c:pt>
                <c:pt idx="128">
                  <c:v>12.634</c:v>
                </c:pt>
                <c:pt idx="129">
                  <c:v>12.632</c:v>
                </c:pt>
                <c:pt idx="130">
                  <c:v>12.587</c:v>
                </c:pt>
                <c:pt idx="131">
                  <c:v>12.618</c:v>
                </c:pt>
                <c:pt idx="132">
                  <c:v>12.617000000000001</c:v>
                </c:pt>
                <c:pt idx="133">
                  <c:v>12.618</c:v>
                </c:pt>
                <c:pt idx="134">
                  <c:v>12.611000000000001</c:v>
                </c:pt>
                <c:pt idx="135">
                  <c:v>12.57</c:v>
                </c:pt>
                <c:pt idx="136">
                  <c:v>12.628</c:v>
                </c:pt>
                <c:pt idx="137">
                  <c:v>12.83</c:v>
                </c:pt>
                <c:pt idx="138">
                  <c:v>13.147</c:v>
                </c:pt>
                <c:pt idx="139">
                  <c:v>15.291</c:v>
                </c:pt>
                <c:pt idx="140">
                  <c:v>10.182</c:v>
                </c:pt>
                <c:pt idx="141">
                  <c:v>8.2379999999999995</c:v>
                </c:pt>
                <c:pt idx="142">
                  <c:v>8.1359999999999992</c:v>
                </c:pt>
                <c:pt idx="143">
                  <c:v>8.1809999999999992</c:v>
                </c:pt>
                <c:pt idx="144">
                  <c:v>8.2629999999999999</c:v>
                </c:pt>
                <c:pt idx="145">
                  <c:v>8.625</c:v>
                </c:pt>
                <c:pt idx="146">
                  <c:v>9.2409999999999997</c:v>
                </c:pt>
                <c:pt idx="147">
                  <c:v>9.8789999999999996</c:v>
                </c:pt>
                <c:pt idx="148">
                  <c:v>10.388999999999999</c:v>
                </c:pt>
                <c:pt idx="149">
                  <c:v>10.804</c:v>
                </c:pt>
                <c:pt idx="150">
                  <c:v>11.221</c:v>
                </c:pt>
                <c:pt idx="151">
                  <c:v>11.61</c:v>
                </c:pt>
                <c:pt idx="152">
                  <c:v>11.939</c:v>
                </c:pt>
                <c:pt idx="153">
                  <c:v>12.28</c:v>
                </c:pt>
                <c:pt idx="154">
                  <c:v>12.593999999999999</c:v>
                </c:pt>
                <c:pt idx="155">
                  <c:v>12.823</c:v>
                </c:pt>
                <c:pt idx="156">
                  <c:v>13.028</c:v>
                </c:pt>
                <c:pt idx="157">
                  <c:v>13.247999999999999</c:v>
                </c:pt>
                <c:pt idx="158">
                  <c:v>13.413</c:v>
                </c:pt>
                <c:pt idx="159">
                  <c:v>13.54</c:v>
                </c:pt>
                <c:pt idx="160">
                  <c:v>13.676</c:v>
                </c:pt>
                <c:pt idx="161">
                  <c:v>13.787000000000001</c:v>
                </c:pt>
                <c:pt idx="162">
                  <c:v>13.927</c:v>
                </c:pt>
                <c:pt idx="163">
                  <c:v>14.037000000000001</c:v>
                </c:pt>
                <c:pt idx="164">
                  <c:v>14.141</c:v>
                </c:pt>
                <c:pt idx="165">
                  <c:v>14.215</c:v>
                </c:pt>
                <c:pt idx="166">
                  <c:v>14.241</c:v>
                </c:pt>
                <c:pt idx="167">
                  <c:v>14.317</c:v>
                </c:pt>
                <c:pt idx="168">
                  <c:v>14.37</c:v>
                </c:pt>
                <c:pt idx="169">
                  <c:v>14.343999999999999</c:v>
                </c:pt>
                <c:pt idx="170">
                  <c:v>14.382999999999999</c:v>
                </c:pt>
                <c:pt idx="171">
                  <c:v>14.412000000000001</c:v>
                </c:pt>
                <c:pt idx="172">
                  <c:v>14.398999999999999</c:v>
                </c:pt>
                <c:pt idx="173">
                  <c:v>14.397</c:v>
                </c:pt>
                <c:pt idx="174">
                  <c:v>14.439</c:v>
                </c:pt>
                <c:pt idx="175">
                  <c:v>14.522</c:v>
                </c:pt>
                <c:pt idx="176">
                  <c:v>14.561</c:v>
                </c:pt>
                <c:pt idx="177">
                  <c:v>14.55</c:v>
                </c:pt>
                <c:pt idx="178">
                  <c:v>14.568</c:v>
                </c:pt>
                <c:pt idx="179">
                  <c:v>14.586</c:v>
                </c:pt>
                <c:pt idx="180">
                  <c:v>14.595000000000001</c:v>
                </c:pt>
                <c:pt idx="181">
                  <c:v>14.574</c:v>
                </c:pt>
                <c:pt idx="182">
                  <c:v>14.579000000000001</c:v>
                </c:pt>
                <c:pt idx="183">
                  <c:v>14.566000000000001</c:v>
                </c:pt>
                <c:pt idx="184">
                  <c:v>14.587999999999999</c:v>
                </c:pt>
                <c:pt idx="185">
                  <c:v>14.625</c:v>
                </c:pt>
                <c:pt idx="186">
                  <c:v>14.586</c:v>
                </c:pt>
                <c:pt idx="187">
                  <c:v>14.574</c:v>
                </c:pt>
                <c:pt idx="188">
                  <c:v>14.558</c:v>
                </c:pt>
                <c:pt idx="189">
                  <c:v>14.555</c:v>
                </c:pt>
                <c:pt idx="190">
                  <c:v>14.545999999999999</c:v>
                </c:pt>
                <c:pt idx="191">
                  <c:v>14.53</c:v>
                </c:pt>
                <c:pt idx="192">
                  <c:v>14.504</c:v>
                </c:pt>
                <c:pt idx="193">
                  <c:v>14.435</c:v>
                </c:pt>
                <c:pt idx="194">
                  <c:v>14.42</c:v>
                </c:pt>
                <c:pt idx="195">
                  <c:v>14.369</c:v>
                </c:pt>
                <c:pt idx="196">
                  <c:v>14.339</c:v>
                </c:pt>
                <c:pt idx="197">
                  <c:v>14.362</c:v>
                </c:pt>
                <c:pt idx="198">
                  <c:v>14.366</c:v>
                </c:pt>
                <c:pt idx="199">
                  <c:v>14.430999999999999</c:v>
                </c:pt>
                <c:pt idx="200">
                  <c:v>14.384</c:v>
                </c:pt>
                <c:pt idx="201">
                  <c:v>14.284000000000001</c:v>
                </c:pt>
                <c:pt idx="202">
                  <c:v>14.242000000000001</c:v>
                </c:pt>
                <c:pt idx="203">
                  <c:v>14.231</c:v>
                </c:pt>
                <c:pt idx="204">
                  <c:v>14.212</c:v>
                </c:pt>
                <c:pt idx="205">
                  <c:v>14.193</c:v>
                </c:pt>
                <c:pt idx="206">
                  <c:v>14.115</c:v>
                </c:pt>
                <c:pt idx="207">
                  <c:v>14.055</c:v>
                </c:pt>
                <c:pt idx="208">
                  <c:v>14.045999999999999</c:v>
                </c:pt>
                <c:pt idx="209">
                  <c:v>13.991</c:v>
                </c:pt>
                <c:pt idx="210">
                  <c:v>13.97</c:v>
                </c:pt>
                <c:pt idx="211">
                  <c:v>13.933</c:v>
                </c:pt>
                <c:pt idx="212">
                  <c:v>13.879</c:v>
                </c:pt>
                <c:pt idx="213">
                  <c:v>13.786</c:v>
                </c:pt>
                <c:pt idx="214">
                  <c:v>13.702999999999999</c:v>
                </c:pt>
                <c:pt idx="215">
                  <c:v>13.69</c:v>
                </c:pt>
                <c:pt idx="216">
                  <c:v>13.68</c:v>
                </c:pt>
                <c:pt idx="217">
                  <c:v>13.613</c:v>
                </c:pt>
                <c:pt idx="218">
                  <c:v>13.6</c:v>
                </c:pt>
                <c:pt idx="219">
                  <c:v>13.6</c:v>
                </c:pt>
                <c:pt idx="220">
                  <c:v>13.577</c:v>
                </c:pt>
                <c:pt idx="221">
                  <c:v>13.564</c:v>
                </c:pt>
                <c:pt idx="222">
                  <c:v>13.52</c:v>
                </c:pt>
                <c:pt idx="223">
                  <c:v>13.518000000000001</c:v>
                </c:pt>
                <c:pt idx="224">
                  <c:v>13.565</c:v>
                </c:pt>
                <c:pt idx="225">
                  <c:v>13.525</c:v>
                </c:pt>
                <c:pt idx="226">
                  <c:v>13.476000000000001</c:v>
                </c:pt>
                <c:pt idx="227">
                  <c:v>13.478999999999999</c:v>
                </c:pt>
                <c:pt idx="228">
                  <c:v>13.388999999999999</c:v>
                </c:pt>
                <c:pt idx="229">
                  <c:v>13.356999999999999</c:v>
                </c:pt>
                <c:pt idx="230">
                  <c:v>13.33</c:v>
                </c:pt>
                <c:pt idx="231">
                  <c:v>13.343</c:v>
                </c:pt>
                <c:pt idx="232">
                  <c:v>13.334</c:v>
                </c:pt>
                <c:pt idx="233">
                  <c:v>13.352</c:v>
                </c:pt>
                <c:pt idx="234">
                  <c:v>13.342000000000001</c:v>
                </c:pt>
                <c:pt idx="235">
                  <c:v>13.303000000000001</c:v>
                </c:pt>
                <c:pt idx="236">
                  <c:v>13.292999999999999</c:v>
                </c:pt>
                <c:pt idx="237">
                  <c:v>13.246</c:v>
                </c:pt>
                <c:pt idx="238">
                  <c:v>13.234</c:v>
                </c:pt>
                <c:pt idx="239">
                  <c:v>13.218</c:v>
                </c:pt>
                <c:pt idx="240">
                  <c:v>13.191000000000001</c:v>
                </c:pt>
                <c:pt idx="241">
                  <c:v>13.145</c:v>
                </c:pt>
                <c:pt idx="242">
                  <c:v>13.146000000000001</c:v>
                </c:pt>
                <c:pt idx="243">
                  <c:v>13.127000000000001</c:v>
                </c:pt>
                <c:pt idx="244">
                  <c:v>13.103999999999999</c:v>
                </c:pt>
                <c:pt idx="245">
                  <c:v>13.087</c:v>
                </c:pt>
                <c:pt idx="246">
                  <c:v>13.085000000000001</c:v>
                </c:pt>
                <c:pt idx="247">
                  <c:v>13.05</c:v>
                </c:pt>
                <c:pt idx="248">
                  <c:v>12.983000000000001</c:v>
                </c:pt>
                <c:pt idx="249">
                  <c:v>12.973000000000001</c:v>
                </c:pt>
                <c:pt idx="250">
                  <c:v>13.009</c:v>
                </c:pt>
                <c:pt idx="251">
                  <c:v>12.997999999999999</c:v>
                </c:pt>
                <c:pt idx="252">
                  <c:v>12.941000000000001</c:v>
                </c:pt>
                <c:pt idx="253">
                  <c:v>12.91</c:v>
                </c:pt>
                <c:pt idx="254">
                  <c:v>12.906000000000001</c:v>
                </c:pt>
                <c:pt idx="255">
                  <c:v>12.926</c:v>
                </c:pt>
                <c:pt idx="256">
                  <c:v>12.951000000000001</c:v>
                </c:pt>
                <c:pt idx="257">
                  <c:v>12.913</c:v>
                </c:pt>
                <c:pt idx="258">
                  <c:v>12.875999999999999</c:v>
                </c:pt>
                <c:pt idx="259">
                  <c:v>12.829000000000001</c:v>
                </c:pt>
                <c:pt idx="260">
                  <c:v>12.789</c:v>
                </c:pt>
                <c:pt idx="261">
                  <c:v>12.757</c:v>
                </c:pt>
                <c:pt idx="262">
                  <c:v>12.768000000000001</c:v>
                </c:pt>
                <c:pt idx="263">
                  <c:v>12.798999999999999</c:v>
                </c:pt>
                <c:pt idx="264">
                  <c:v>12.766</c:v>
                </c:pt>
                <c:pt idx="265">
                  <c:v>12.75</c:v>
                </c:pt>
                <c:pt idx="266">
                  <c:v>12.728</c:v>
                </c:pt>
                <c:pt idx="267">
                  <c:v>12.726000000000001</c:v>
                </c:pt>
                <c:pt idx="268">
                  <c:v>12.702</c:v>
                </c:pt>
                <c:pt idx="269">
                  <c:v>12.68</c:v>
                </c:pt>
                <c:pt idx="270">
                  <c:v>12.676</c:v>
                </c:pt>
                <c:pt idx="271">
                  <c:v>12.648999999999999</c:v>
                </c:pt>
                <c:pt idx="272">
                  <c:v>12.598000000000001</c:v>
                </c:pt>
                <c:pt idx="273">
                  <c:v>12.587999999999999</c:v>
                </c:pt>
                <c:pt idx="274">
                  <c:v>12.609</c:v>
                </c:pt>
                <c:pt idx="275">
                  <c:v>12.63</c:v>
                </c:pt>
                <c:pt idx="276">
                  <c:v>12.862</c:v>
                </c:pt>
                <c:pt idx="277">
                  <c:v>13.194000000000001</c:v>
                </c:pt>
                <c:pt idx="278">
                  <c:v>15.234999999999999</c:v>
                </c:pt>
                <c:pt idx="279">
                  <c:v>10.207000000000001</c:v>
                </c:pt>
                <c:pt idx="280">
                  <c:v>8.2420000000000009</c:v>
                </c:pt>
                <c:pt idx="281">
                  <c:v>8.1660000000000004</c:v>
                </c:pt>
                <c:pt idx="282">
                  <c:v>8.2080000000000002</c:v>
                </c:pt>
                <c:pt idx="283">
                  <c:v>8.2669999999999995</c:v>
                </c:pt>
                <c:pt idx="284">
                  <c:v>8.58</c:v>
                </c:pt>
                <c:pt idx="285">
                  <c:v>9.1620000000000008</c:v>
                </c:pt>
                <c:pt idx="286">
                  <c:v>9.8379999999999992</c:v>
                </c:pt>
                <c:pt idx="287">
                  <c:v>10.372</c:v>
                </c:pt>
                <c:pt idx="288">
                  <c:v>10.79</c:v>
                </c:pt>
                <c:pt idx="289">
                  <c:v>11.186</c:v>
                </c:pt>
                <c:pt idx="290">
                  <c:v>11.557</c:v>
                </c:pt>
                <c:pt idx="291">
                  <c:v>11.911</c:v>
                </c:pt>
                <c:pt idx="292">
                  <c:v>12.301</c:v>
                </c:pt>
                <c:pt idx="293">
                  <c:v>12.571</c:v>
                </c:pt>
                <c:pt idx="294">
                  <c:v>12.817</c:v>
                </c:pt>
                <c:pt idx="295">
                  <c:v>13.031000000000001</c:v>
                </c:pt>
                <c:pt idx="296">
                  <c:v>13.247</c:v>
                </c:pt>
                <c:pt idx="297">
                  <c:v>13.435</c:v>
                </c:pt>
                <c:pt idx="298">
                  <c:v>13.646000000000001</c:v>
                </c:pt>
                <c:pt idx="299">
                  <c:v>13.776</c:v>
                </c:pt>
                <c:pt idx="300">
                  <c:v>13.87</c:v>
                </c:pt>
                <c:pt idx="301">
                  <c:v>13.933</c:v>
                </c:pt>
                <c:pt idx="302">
                  <c:v>14.009</c:v>
                </c:pt>
                <c:pt idx="303">
                  <c:v>14.106999999999999</c:v>
                </c:pt>
                <c:pt idx="304">
                  <c:v>14.154</c:v>
                </c:pt>
                <c:pt idx="305">
                  <c:v>14.205</c:v>
                </c:pt>
                <c:pt idx="306">
                  <c:v>14.23</c:v>
                </c:pt>
                <c:pt idx="307">
                  <c:v>14.26</c:v>
                </c:pt>
                <c:pt idx="308">
                  <c:v>14.292999999999999</c:v>
                </c:pt>
                <c:pt idx="309">
                  <c:v>14.369</c:v>
                </c:pt>
                <c:pt idx="310">
                  <c:v>14.420999999999999</c:v>
                </c:pt>
                <c:pt idx="311">
                  <c:v>14.435</c:v>
                </c:pt>
                <c:pt idx="312">
                  <c:v>14.435</c:v>
                </c:pt>
                <c:pt idx="313">
                  <c:v>14.456</c:v>
                </c:pt>
                <c:pt idx="314">
                  <c:v>14.465</c:v>
                </c:pt>
                <c:pt idx="315">
                  <c:v>14.464</c:v>
                </c:pt>
                <c:pt idx="316">
                  <c:v>14.483000000000001</c:v>
                </c:pt>
                <c:pt idx="317">
                  <c:v>14.526</c:v>
                </c:pt>
                <c:pt idx="318">
                  <c:v>14.54</c:v>
                </c:pt>
                <c:pt idx="319">
                  <c:v>14.548999999999999</c:v>
                </c:pt>
                <c:pt idx="320">
                  <c:v>14.545999999999999</c:v>
                </c:pt>
                <c:pt idx="321">
                  <c:v>14.563000000000001</c:v>
                </c:pt>
                <c:pt idx="322">
                  <c:v>14.558999999999999</c:v>
                </c:pt>
                <c:pt idx="323">
                  <c:v>14.526999999999999</c:v>
                </c:pt>
                <c:pt idx="324">
                  <c:v>14.52</c:v>
                </c:pt>
                <c:pt idx="325">
                  <c:v>14.555999999999999</c:v>
                </c:pt>
                <c:pt idx="326">
                  <c:v>14.616</c:v>
                </c:pt>
                <c:pt idx="327">
                  <c:v>14.615</c:v>
                </c:pt>
                <c:pt idx="328">
                  <c:v>14.609</c:v>
                </c:pt>
                <c:pt idx="329">
                  <c:v>14.571999999999999</c:v>
                </c:pt>
                <c:pt idx="330">
                  <c:v>14.506</c:v>
                </c:pt>
                <c:pt idx="331">
                  <c:v>14.481999999999999</c:v>
                </c:pt>
                <c:pt idx="332">
                  <c:v>14.462</c:v>
                </c:pt>
                <c:pt idx="333">
                  <c:v>14.455</c:v>
                </c:pt>
                <c:pt idx="334">
                  <c:v>14.428000000000001</c:v>
                </c:pt>
                <c:pt idx="335">
                  <c:v>14.445</c:v>
                </c:pt>
                <c:pt idx="336">
                  <c:v>14.429</c:v>
                </c:pt>
                <c:pt idx="337">
                  <c:v>14.324</c:v>
                </c:pt>
                <c:pt idx="338">
                  <c:v>14.254</c:v>
                </c:pt>
                <c:pt idx="339">
                  <c:v>14.247999999999999</c:v>
                </c:pt>
                <c:pt idx="340">
                  <c:v>14.259</c:v>
                </c:pt>
                <c:pt idx="341">
                  <c:v>14.263</c:v>
                </c:pt>
                <c:pt idx="342">
                  <c:v>14.250999999999999</c:v>
                </c:pt>
                <c:pt idx="343">
                  <c:v>14.211</c:v>
                </c:pt>
                <c:pt idx="344">
                  <c:v>14.151999999999999</c:v>
                </c:pt>
                <c:pt idx="345">
                  <c:v>14.086</c:v>
                </c:pt>
                <c:pt idx="346">
                  <c:v>14.087999999999999</c:v>
                </c:pt>
                <c:pt idx="347">
                  <c:v>14.044</c:v>
                </c:pt>
                <c:pt idx="348">
                  <c:v>14.009</c:v>
                </c:pt>
                <c:pt idx="349">
                  <c:v>13.971</c:v>
                </c:pt>
                <c:pt idx="350">
                  <c:v>13.891999999999999</c:v>
                </c:pt>
                <c:pt idx="351">
                  <c:v>13.874000000000001</c:v>
                </c:pt>
                <c:pt idx="352">
                  <c:v>13.821</c:v>
                </c:pt>
                <c:pt idx="353">
                  <c:v>13.718999999999999</c:v>
                </c:pt>
                <c:pt idx="354">
                  <c:v>13.646000000000001</c:v>
                </c:pt>
                <c:pt idx="355">
                  <c:v>13.638</c:v>
                </c:pt>
                <c:pt idx="356">
                  <c:v>13.631</c:v>
                </c:pt>
                <c:pt idx="357">
                  <c:v>13.577999999999999</c:v>
                </c:pt>
                <c:pt idx="358">
                  <c:v>13.557</c:v>
                </c:pt>
                <c:pt idx="359">
                  <c:v>13.573</c:v>
                </c:pt>
                <c:pt idx="360">
                  <c:v>13.574</c:v>
                </c:pt>
                <c:pt idx="361">
                  <c:v>13.569000000000001</c:v>
                </c:pt>
                <c:pt idx="362">
                  <c:v>13.528</c:v>
                </c:pt>
                <c:pt idx="363">
                  <c:v>13.488</c:v>
                </c:pt>
                <c:pt idx="364">
                  <c:v>13.452</c:v>
                </c:pt>
                <c:pt idx="365">
                  <c:v>13.444000000000001</c:v>
                </c:pt>
                <c:pt idx="366">
                  <c:v>13.452999999999999</c:v>
                </c:pt>
                <c:pt idx="367">
                  <c:v>13.413</c:v>
                </c:pt>
                <c:pt idx="368">
                  <c:v>13.4</c:v>
                </c:pt>
                <c:pt idx="369">
                  <c:v>13.442</c:v>
                </c:pt>
                <c:pt idx="370">
                  <c:v>13.432</c:v>
                </c:pt>
                <c:pt idx="371">
                  <c:v>13.364000000000001</c:v>
                </c:pt>
                <c:pt idx="372">
                  <c:v>13.318</c:v>
                </c:pt>
                <c:pt idx="373">
                  <c:v>13.281000000000001</c:v>
                </c:pt>
                <c:pt idx="374">
                  <c:v>13.237</c:v>
                </c:pt>
                <c:pt idx="375">
                  <c:v>13.215</c:v>
                </c:pt>
                <c:pt idx="376">
                  <c:v>13.151999999999999</c:v>
                </c:pt>
                <c:pt idx="377">
                  <c:v>13.173</c:v>
                </c:pt>
                <c:pt idx="378">
                  <c:v>13.2</c:v>
                </c:pt>
                <c:pt idx="379">
                  <c:v>13.185</c:v>
                </c:pt>
                <c:pt idx="380">
                  <c:v>13.127000000000001</c:v>
                </c:pt>
                <c:pt idx="381">
                  <c:v>13.102</c:v>
                </c:pt>
                <c:pt idx="382">
                  <c:v>13.093</c:v>
                </c:pt>
                <c:pt idx="383">
                  <c:v>13.084</c:v>
                </c:pt>
                <c:pt idx="384">
                  <c:v>13.101000000000001</c:v>
                </c:pt>
                <c:pt idx="385">
                  <c:v>13.087</c:v>
                </c:pt>
                <c:pt idx="386">
                  <c:v>13.048</c:v>
                </c:pt>
                <c:pt idx="387">
                  <c:v>13.016</c:v>
                </c:pt>
                <c:pt idx="388">
                  <c:v>13.035</c:v>
                </c:pt>
                <c:pt idx="389">
                  <c:v>13.044</c:v>
                </c:pt>
                <c:pt idx="390">
                  <c:v>13.032999999999999</c:v>
                </c:pt>
                <c:pt idx="391">
                  <c:v>12.989000000000001</c:v>
                </c:pt>
                <c:pt idx="392">
                  <c:v>12.984</c:v>
                </c:pt>
                <c:pt idx="393">
                  <c:v>12.93</c:v>
                </c:pt>
                <c:pt idx="394">
                  <c:v>12.901999999999999</c:v>
                </c:pt>
                <c:pt idx="395">
                  <c:v>12.914999999999999</c:v>
                </c:pt>
                <c:pt idx="396">
                  <c:v>12.914999999999999</c:v>
                </c:pt>
                <c:pt idx="397">
                  <c:v>12.885999999999999</c:v>
                </c:pt>
                <c:pt idx="398">
                  <c:v>12.885</c:v>
                </c:pt>
                <c:pt idx="399">
                  <c:v>12.85</c:v>
                </c:pt>
                <c:pt idx="400">
                  <c:v>12.795999999999999</c:v>
                </c:pt>
                <c:pt idx="401">
                  <c:v>12.782999999999999</c:v>
                </c:pt>
                <c:pt idx="402">
                  <c:v>12.781000000000001</c:v>
                </c:pt>
                <c:pt idx="403">
                  <c:v>12.718999999999999</c:v>
                </c:pt>
                <c:pt idx="404">
                  <c:v>12.696</c:v>
                </c:pt>
                <c:pt idx="405">
                  <c:v>12.689</c:v>
                </c:pt>
                <c:pt idx="406">
                  <c:v>12.67</c:v>
                </c:pt>
                <c:pt idx="407">
                  <c:v>12.648</c:v>
                </c:pt>
                <c:pt idx="408">
                  <c:v>12.657999999999999</c:v>
                </c:pt>
                <c:pt idx="409">
                  <c:v>12.672000000000001</c:v>
                </c:pt>
                <c:pt idx="410">
                  <c:v>12.669</c:v>
                </c:pt>
                <c:pt idx="411">
                  <c:v>12.635999999999999</c:v>
                </c:pt>
                <c:pt idx="412">
                  <c:v>12.63</c:v>
                </c:pt>
                <c:pt idx="413">
                  <c:v>12.622999999999999</c:v>
                </c:pt>
                <c:pt idx="414">
                  <c:v>12.654999999999999</c:v>
                </c:pt>
                <c:pt idx="415">
                  <c:v>12.856</c:v>
                </c:pt>
                <c:pt idx="416">
                  <c:v>13.19</c:v>
                </c:pt>
                <c:pt idx="417">
                  <c:v>15.513999999999999</c:v>
                </c:pt>
                <c:pt idx="418">
                  <c:v>10.29</c:v>
                </c:pt>
                <c:pt idx="419">
                  <c:v>8.3000000000000007</c:v>
                </c:pt>
                <c:pt idx="420">
                  <c:v>8.2210000000000001</c:v>
                </c:pt>
                <c:pt idx="421">
                  <c:v>8.2439999999999998</c:v>
                </c:pt>
                <c:pt idx="422">
                  <c:v>8.3279999999999994</c:v>
                </c:pt>
                <c:pt idx="423">
                  <c:v>8.66</c:v>
                </c:pt>
                <c:pt idx="424">
                  <c:v>9.2639999999999993</c:v>
                </c:pt>
                <c:pt idx="425">
                  <c:v>9.9160000000000004</c:v>
                </c:pt>
                <c:pt idx="426">
                  <c:v>10.414</c:v>
                </c:pt>
                <c:pt idx="427">
                  <c:v>10.88</c:v>
                </c:pt>
                <c:pt idx="428">
                  <c:v>11.308999999999999</c:v>
                </c:pt>
                <c:pt idx="429">
                  <c:v>11.673</c:v>
                </c:pt>
                <c:pt idx="430">
                  <c:v>11.984</c:v>
                </c:pt>
                <c:pt idx="431">
                  <c:v>12.321999999999999</c:v>
                </c:pt>
                <c:pt idx="432">
                  <c:v>12.648</c:v>
                </c:pt>
                <c:pt idx="433">
                  <c:v>12.897</c:v>
                </c:pt>
                <c:pt idx="434">
                  <c:v>13.106</c:v>
                </c:pt>
                <c:pt idx="435">
                  <c:v>13.268000000000001</c:v>
                </c:pt>
                <c:pt idx="436">
                  <c:v>13.473000000000001</c:v>
                </c:pt>
                <c:pt idx="437">
                  <c:v>13.662000000000001</c:v>
                </c:pt>
                <c:pt idx="438">
                  <c:v>13.778</c:v>
                </c:pt>
                <c:pt idx="439">
                  <c:v>13.88</c:v>
                </c:pt>
                <c:pt idx="440">
                  <c:v>14.022</c:v>
                </c:pt>
                <c:pt idx="441">
                  <c:v>14.12</c:v>
                </c:pt>
                <c:pt idx="442">
                  <c:v>14.164999999999999</c:v>
                </c:pt>
                <c:pt idx="443">
                  <c:v>14.218</c:v>
                </c:pt>
                <c:pt idx="444">
                  <c:v>14.273999999999999</c:v>
                </c:pt>
                <c:pt idx="445">
                  <c:v>14.279</c:v>
                </c:pt>
                <c:pt idx="446">
                  <c:v>14.304</c:v>
                </c:pt>
                <c:pt idx="447">
                  <c:v>14.36</c:v>
                </c:pt>
                <c:pt idx="448">
                  <c:v>14.442</c:v>
                </c:pt>
                <c:pt idx="449">
                  <c:v>14.468999999999999</c:v>
                </c:pt>
                <c:pt idx="450">
                  <c:v>14.507</c:v>
                </c:pt>
                <c:pt idx="451">
                  <c:v>14.532999999999999</c:v>
                </c:pt>
                <c:pt idx="452">
                  <c:v>14.505000000000001</c:v>
                </c:pt>
                <c:pt idx="453">
                  <c:v>14.537000000000001</c:v>
                </c:pt>
                <c:pt idx="454">
                  <c:v>14.553000000000001</c:v>
                </c:pt>
                <c:pt idx="455">
                  <c:v>14.583</c:v>
                </c:pt>
                <c:pt idx="456">
                  <c:v>14.57</c:v>
                </c:pt>
                <c:pt idx="457">
                  <c:v>14.568</c:v>
                </c:pt>
                <c:pt idx="458">
                  <c:v>14.583</c:v>
                </c:pt>
                <c:pt idx="459">
                  <c:v>14.563000000000001</c:v>
                </c:pt>
                <c:pt idx="460">
                  <c:v>14.593</c:v>
                </c:pt>
                <c:pt idx="461">
                  <c:v>14.63</c:v>
                </c:pt>
                <c:pt idx="462">
                  <c:v>14.599</c:v>
                </c:pt>
                <c:pt idx="463">
                  <c:v>14.602</c:v>
                </c:pt>
                <c:pt idx="464">
                  <c:v>14.61</c:v>
                </c:pt>
                <c:pt idx="465">
                  <c:v>14.6</c:v>
                </c:pt>
                <c:pt idx="466">
                  <c:v>14.590999999999999</c:v>
                </c:pt>
                <c:pt idx="467">
                  <c:v>14.548</c:v>
                </c:pt>
                <c:pt idx="468">
                  <c:v>14.54</c:v>
                </c:pt>
                <c:pt idx="469">
                  <c:v>14.545</c:v>
                </c:pt>
                <c:pt idx="470">
                  <c:v>14.510999999999999</c:v>
                </c:pt>
                <c:pt idx="471">
                  <c:v>14.513</c:v>
                </c:pt>
                <c:pt idx="472">
                  <c:v>14.505000000000001</c:v>
                </c:pt>
                <c:pt idx="473">
                  <c:v>14.464</c:v>
                </c:pt>
                <c:pt idx="474">
                  <c:v>14.43</c:v>
                </c:pt>
                <c:pt idx="475">
                  <c:v>14.43</c:v>
                </c:pt>
                <c:pt idx="476">
                  <c:v>14.416</c:v>
                </c:pt>
                <c:pt idx="477">
                  <c:v>14.425000000000001</c:v>
                </c:pt>
                <c:pt idx="478">
                  <c:v>14.404</c:v>
                </c:pt>
                <c:pt idx="479">
                  <c:v>14.355</c:v>
                </c:pt>
                <c:pt idx="480">
                  <c:v>14.301</c:v>
                </c:pt>
                <c:pt idx="481">
                  <c:v>14.288</c:v>
                </c:pt>
                <c:pt idx="482">
                  <c:v>14.287000000000001</c:v>
                </c:pt>
                <c:pt idx="483">
                  <c:v>14.286</c:v>
                </c:pt>
                <c:pt idx="484">
                  <c:v>14.215999999999999</c:v>
                </c:pt>
                <c:pt idx="485">
                  <c:v>14.135999999999999</c:v>
                </c:pt>
                <c:pt idx="486">
                  <c:v>14.105</c:v>
                </c:pt>
                <c:pt idx="487">
                  <c:v>14.079000000000001</c:v>
                </c:pt>
                <c:pt idx="488">
                  <c:v>14.019</c:v>
                </c:pt>
                <c:pt idx="489">
                  <c:v>13.959</c:v>
                </c:pt>
                <c:pt idx="490">
                  <c:v>13.85</c:v>
                </c:pt>
                <c:pt idx="491">
                  <c:v>13.785</c:v>
                </c:pt>
                <c:pt idx="492">
                  <c:v>13.779</c:v>
                </c:pt>
                <c:pt idx="493">
                  <c:v>13.742000000000001</c:v>
                </c:pt>
                <c:pt idx="494">
                  <c:v>13.712</c:v>
                </c:pt>
                <c:pt idx="495">
                  <c:v>13.708</c:v>
                </c:pt>
                <c:pt idx="496">
                  <c:v>13.666</c:v>
                </c:pt>
                <c:pt idx="497">
                  <c:v>13.635999999999999</c:v>
                </c:pt>
                <c:pt idx="498">
                  <c:v>13.592000000000001</c:v>
                </c:pt>
                <c:pt idx="499">
                  <c:v>13.6</c:v>
                </c:pt>
                <c:pt idx="500">
                  <c:v>13.599</c:v>
                </c:pt>
                <c:pt idx="501">
                  <c:v>13.558999999999999</c:v>
                </c:pt>
                <c:pt idx="502">
                  <c:v>13.53</c:v>
                </c:pt>
                <c:pt idx="503">
                  <c:v>13.500999999999999</c:v>
                </c:pt>
                <c:pt idx="504">
                  <c:v>13.497999999999999</c:v>
                </c:pt>
                <c:pt idx="505">
                  <c:v>13.507</c:v>
                </c:pt>
                <c:pt idx="506">
                  <c:v>13.51</c:v>
                </c:pt>
                <c:pt idx="507">
                  <c:v>13.481999999999999</c:v>
                </c:pt>
                <c:pt idx="508">
                  <c:v>13.457000000000001</c:v>
                </c:pt>
                <c:pt idx="509">
                  <c:v>13.407999999999999</c:v>
                </c:pt>
                <c:pt idx="510">
                  <c:v>13.375999999999999</c:v>
                </c:pt>
                <c:pt idx="511">
                  <c:v>13.375</c:v>
                </c:pt>
                <c:pt idx="512">
                  <c:v>13.337999999999999</c:v>
                </c:pt>
                <c:pt idx="513">
                  <c:v>13.348000000000001</c:v>
                </c:pt>
                <c:pt idx="514">
                  <c:v>13.316000000000001</c:v>
                </c:pt>
                <c:pt idx="515">
                  <c:v>13.291</c:v>
                </c:pt>
                <c:pt idx="516">
                  <c:v>13.257</c:v>
                </c:pt>
                <c:pt idx="517">
                  <c:v>13.24</c:v>
                </c:pt>
                <c:pt idx="518">
                  <c:v>13.228999999999999</c:v>
                </c:pt>
                <c:pt idx="519">
                  <c:v>13.204000000000001</c:v>
                </c:pt>
                <c:pt idx="520">
                  <c:v>13.205</c:v>
                </c:pt>
                <c:pt idx="521">
                  <c:v>13.170999999999999</c:v>
                </c:pt>
                <c:pt idx="522">
                  <c:v>13.121</c:v>
                </c:pt>
                <c:pt idx="523">
                  <c:v>13.125</c:v>
                </c:pt>
                <c:pt idx="524">
                  <c:v>13.119</c:v>
                </c:pt>
                <c:pt idx="525">
                  <c:v>13.079000000000001</c:v>
                </c:pt>
                <c:pt idx="526">
                  <c:v>13.038</c:v>
                </c:pt>
                <c:pt idx="527">
                  <c:v>13.06</c:v>
                </c:pt>
                <c:pt idx="528">
                  <c:v>13.055999999999999</c:v>
                </c:pt>
                <c:pt idx="529">
                  <c:v>13.039</c:v>
                </c:pt>
                <c:pt idx="530">
                  <c:v>13.019</c:v>
                </c:pt>
                <c:pt idx="531">
                  <c:v>12.994999999999999</c:v>
                </c:pt>
                <c:pt idx="532">
                  <c:v>12.968</c:v>
                </c:pt>
                <c:pt idx="533">
                  <c:v>12.957000000000001</c:v>
                </c:pt>
                <c:pt idx="534">
                  <c:v>12.91</c:v>
                </c:pt>
                <c:pt idx="535">
                  <c:v>12.871</c:v>
                </c:pt>
                <c:pt idx="536">
                  <c:v>12.872</c:v>
                </c:pt>
                <c:pt idx="537">
                  <c:v>12.878</c:v>
                </c:pt>
                <c:pt idx="538">
                  <c:v>12.874000000000001</c:v>
                </c:pt>
                <c:pt idx="539">
                  <c:v>12.875999999999999</c:v>
                </c:pt>
                <c:pt idx="540">
                  <c:v>12.875999999999999</c:v>
                </c:pt>
                <c:pt idx="541">
                  <c:v>12.858000000000001</c:v>
                </c:pt>
                <c:pt idx="542">
                  <c:v>12.804</c:v>
                </c:pt>
                <c:pt idx="543">
                  <c:v>12.792</c:v>
                </c:pt>
                <c:pt idx="544">
                  <c:v>12.784000000000001</c:v>
                </c:pt>
                <c:pt idx="545">
                  <c:v>12.73</c:v>
                </c:pt>
                <c:pt idx="546">
                  <c:v>12.71</c:v>
                </c:pt>
                <c:pt idx="547">
                  <c:v>12.704000000000001</c:v>
                </c:pt>
                <c:pt idx="548">
                  <c:v>12.69</c:v>
                </c:pt>
                <c:pt idx="549">
                  <c:v>12.693</c:v>
                </c:pt>
                <c:pt idx="550">
                  <c:v>12.68</c:v>
                </c:pt>
                <c:pt idx="551">
                  <c:v>12.656000000000001</c:v>
                </c:pt>
                <c:pt idx="552">
                  <c:v>12.666</c:v>
                </c:pt>
                <c:pt idx="553">
                  <c:v>12.680999999999999</c:v>
                </c:pt>
                <c:pt idx="554">
                  <c:v>12.84</c:v>
                </c:pt>
                <c:pt idx="555">
                  <c:v>13.156000000000001</c:v>
                </c:pt>
                <c:pt idx="556">
                  <c:v>15.529</c:v>
                </c:pt>
                <c:pt idx="557">
                  <c:v>10.32</c:v>
                </c:pt>
                <c:pt idx="558">
                  <c:v>8.3190000000000008</c:v>
                </c:pt>
                <c:pt idx="559">
                  <c:v>8.25</c:v>
                </c:pt>
                <c:pt idx="560">
                  <c:v>8.26</c:v>
                </c:pt>
                <c:pt idx="561">
                  <c:v>8.3369999999999997</c:v>
                </c:pt>
                <c:pt idx="562">
                  <c:v>8.7080000000000002</c:v>
                </c:pt>
                <c:pt idx="563">
                  <c:v>9.2989999999999995</c:v>
                </c:pt>
                <c:pt idx="564">
                  <c:v>9.9640000000000004</c:v>
                </c:pt>
                <c:pt idx="565">
                  <c:v>10.5</c:v>
                </c:pt>
                <c:pt idx="566">
                  <c:v>10.893000000000001</c:v>
                </c:pt>
                <c:pt idx="567">
                  <c:v>11.303000000000001</c:v>
                </c:pt>
                <c:pt idx="568">
                  <c:v>11.725</c:v>
                </c:pt>
                <c:pt idx="569">
                  <c:v>12.073</c:v>
                </c:pt>
                <c:pt idx="570">
                  <c:v>12.37</c:v>
                </c:pt>
                <c:pt idx="571">
                  <c:v>12.622999999999999</c:v>
                </c:pt>
                <c:pt idx="572">
                  <c:v>12.879</c:v>
                </c:pt>
                <c:pt idx="573">
                  <c:v>13.146000000000001</c:v>
                </c:pt>
                <c:pt idx="574">
                  <c:v>13.368</c:v>
                </c:pt>
                <c:pt idx="575">
                  <c:v>13.553000000000001</c:v>
                </c:pt>
                <c:pt idx="576">
                  <c:v>13.712</c:v>
                </c:pt>
                <c:pt idx="577">
                  <c:v>13.826000000000001</c:v>
                </c:pt>
                <c:pt idx="578">
                  <c:v>13.964</c:v>
                </c:pt>
                <c:pt idx="579">
                  <c:v>14.055</c:v>
                </c:pt>
                <c:pt idx="580">
                  <c:v>14.109</c:v>
                </c:pt>
                <c:pt idx="581">
                  <c:v>14.183</c:v>
                </c:pt>
                <c:pt idx="582">
                  <c:v>14.288</c:v>
                </c:pt>
                <c:pt idx="583">
                  <c:v>14.346</c:v>
                </c:pt>
                <c:pt idx="584">
                  <c:v>14.355</c:v>
                </c:pt>
                <c:pt idx="585">
                  <c:v>14.416</c:v>
                </c:pt>
                <c:pt idx="586">
                  <c:v>14.468</c:v>
                </c:pt>
                <c:pt idx="587">
                  <c:v>14.481</c:v>
                </c:pt>
                <c:pt idx="588">
                  <c:v>14.497</c:v>
                </c:pt>
                <c:pt idx="589">
                  <c:v>14.532999999999999</c:v>
                </c:pt>
                <c:pt idx="590">
                  <c:v>14.557</c:v>
                </c:pt>
                <c:pt idx="591">
                  <c:v>14.574</c:v>
                </c:pt>
                <c:pt idx="592">
                  <c:v>14.596</c:v>
                </c:pt>
                <c:pt idx="593">
                  <c:v>14.601000000000001</c:v>
                </c:pt>
                <c:pt idx="594">
                  <c:v>14.617000000000001</c:v>
                </c:pt>
                <c:pt idx="595">
                  <c:v>14.605</c:v>
                </c:pt>
                <c:pt idx="596">
                  <c:v>14.618</c:v>
                </c:pt>
                <c:pt idx="597">
                  <c:v>14.625</c:v>
                </c:pt>
                <c:pt idx="598">
                  <c:v>14.643000000000001</c:v>
                </c:pt>
                <c:pt idx="599">
                  <c:v>14.656000000000001</c:v>
                </c:pt>
                <c:pt idx="600">
                  <c:v>14.664</c:v>
                </c:pt>
                <c:pt idx="601">
                  <c:v>14.645</c:v>
                </c:pt>
                <c:pt idx="602">
                  <c:v>14.624000000000001</c:v>
                </c:pt>
                <c:pt idx="603">
                  <c:v>14.647</c:v>
                </c:pt>
                <c:pt idx="604">
                  <c:v>14.651</c:v>
                </c:pt>
                <c:pt idx="605">
                  <c:v>14.641</c:v>
                </c:pt>
                <c:pt idx="606">
                  <c:v>14.624000000000001</c:v>
                </c:pt>
                <c:pt idx="607">
                  <c:v>14.641999999999999</c:v>
                </c:pt>
                <c:pt idx="608">
                  <c:v>14.606999999999999</c:v>
                </c:pt>
                <c:pt idx="609">
                  <c:v>14.579000000000001</c:v>
                </c:pt>
                <c:pt idx="610">
                  <c:v>14.565</c:v>
                </c:pt>
                <c:pt idx="611">
                  <c:v>14.54</c:v>
                </c:pt>
                <c:pt idx="612">
                  <c:v>14.526</c:v>
                </c:pt>
                <c:pt idx="613">
                  <c:v>14.532</c:v>
                </c:pt>
                <c:pt idx="614">
                  <c:v>14.515000000000001</c:v>
                </c:pt>
                <c:pt idx="615">
                  <c:v>14.481</c:v>
                </c:pt>
                <c:pt idx="616">
                  <c:v>14.427</c:v>
                </c:pt>
                <c:pt idx="617">
                  <c:v>14.423999999999999</c:v>
                </c:pt>
                <c:pt idx="618">
                  <c:v>14.384</c:v>
                </c:pt>
                <c:pt idx="619">
                  <c:v>14.358000000000001</c:v>
                </c:pt>
                <c:pt idx="620">
                  <c:v>14.364000000000001</c:v>
                </c:pt>
                <c:pt idx="621">
                  <c:v>14.319000000000001</c:v>
                </c:pt>
                <c:pt idx="622">
                  <c:v>14.288</c:v>
                </c:pt>
                <c:pt idx="623">
                  <c:v>14.273</c:v>
                </c:pt>
                <c:pt idx="624">
                  <c:v>14.279</c:v>
                </c:pt>
                <c:pt idx="625">
                  <c:v>14.206</c:v>
                </c:pt>
                <c:pt idx="626">
                  <c:v>14.117000000000001</c:v>
                </c:pt>
                <c:pt idx="627">
                  <c:v>14.085000000000001</c:v>
                </c:pt>
                <c:pt idx="628">
                  <c:v>14.054</c:v>
                </c:pt>
                <c:pt idx="629">
                  <c:v>13.994</c:v>
                </c:pt>
                <c:pt idx="630">
                  <c:v>13.882999999999999</c:v>
                </c:pt>
                <c:pt idx="631">
                  <c:v>13.837999999999999</c:v>
                </c:pt>
                <c:pt idx="632">
                  <c:v>13.78</c:v>
                </c:pt>
                <c:pt idx="633">
                  <c:v>13.728999999999999</c:v>
                </c:pt>
                <c:pt idx="634">
                  <c:v>13.696999999999999</c:v>
                </c:pt>
                <c:pt idx="635">
                  <c:v>13.714</c:v>
                </c:pt>
                <c:pt idx="636">
                  <c:v>13.731</c:v>
                </c:pt>
                <c:pt idx="637">
                  <c:v>13.696</c:v>
                </c:pt>
                <c:pt idx="638">
                  <c:v>13.65</c:v>
                </c:pt>
                <c:pt idx="639">
                  <c:v>13.638</c:v>
                </c:pt>
                <c:pt idx="640">
                  <c:v>13.603</c:v>
                </c:pt>
                <c:pt idx="641">
                  <c:v>13.58</c:v>
                </c:pt>
                <c:pt idx="642">
                  <c:v>13.567</c:v>
                </c:pt>
                <c:pt idx="643">
                  <c:v>13.538</c:v>
                </c:pt>
                <c:pt idx="644">
                  <c:v>13.535</c:v>
                </c:pt>
                <c:pt idx="645">
                  <c:v>13.497</c:v>
                </c:pt>
                <c:pt idx="646">
                  <c:v>13.452</c:v>
                </c:pt>
                <c:pt idx="647">
                  <c:v>13.462</c:v>
                </c:pt>
                <c:pt idx="648">
                  <c:v>13.471</c:v>
                </c:pt>
                <c:pt idx="649">
                  <c:v>13.446</c:v>
                </c:pt>
                <c:pt idx="650">
                  <c:v>13.391999999999999</c:v>
                </c:pt>
                <c:pt idx="651">
                  <c:v>13.334</c:v>
                </c:pt>
                <c:pt idx="652">
                  <c:v>13.314</c:v>
                </c:pt>
                <c:pt idx="653">
                  <c:v>13.292999999999999</c:v>
                </c:pt>
                <c:pt idx="654">
                  <c:v>13.304</c:v>
                </c:pt>
                <c:pt idx="655">
                  <c:v>13.303000000000001</c:v>
                </c:pt>
                <c:pt idx="656">
                  <c:v>13.273999999999999</c:v>
                </c:pt>
                <c:pt idx="657">
                  <c:v>13.233000000000001</c:v>
                </c:pt>
                <c:pt idx="658">
                  <c:v>13.244999999999999</c:v>
                </c:pt>
                <c:pt idx="659">
                  <c:v>13.259</c:v>
                </c:pt>
                <c:pt idx="660">
                  <c:v>13.25</c:v>
                </c:pt>
                <c:pt idx="661">
                  <c:v>13.259</c:v>
                </c:pt>
                <c:pt idx="662">
                  <c:v>13.214</c:v>
                </c:pt>
                <c:pt idx="663">
                  <c:v>13.228</c:v>
                </c:pt>
                <c:pt idx="664">
                  <c:v>13.189</c:v>
                </c:pt>
                <c:pt idx="665">
                  <c:v>13.154999999999999</c:v>
                </c:pt>
                <c:pt idx="666">
                  <c:v>13.13</c:v>
                </c:pt>
                <c:pt idx="667">
                  <c:v>13.118</c:v>
                </c:pt>
                <c:pt idx="668">
                  <c:v>13.09</c:v>
                </c:pt>
                <c:pt idx="669">
                  <c:v>13.032</c:v>
                </c:pt>
                <c:pt idx="670">
                  <c:v>13.048</c:v>
                </c:pt>
                <c:pt idx="671">
                  <c:v>13.082000000000001</c:v>
                </c:pt>
                <c:pt idx="672">
                  <c:v>13.074999999999999</c:v>
                </c:pt>
                <c:pt idx="673">
                  <c:v>12.99</c:v>
                </c:pt>
                <c:pt idx="674">
                  <c:v>12.927</c:v>
                </c:pt>
                <c:pt idx="675">
                  <c:v>12.916</c:v>
                </c:pt>
                <c:pt idx="676">
                  <c:v>12.925000000000001</c:v>
                </c:pt>
                <c:pt idx="677">
                  <c:v>12.914999999999999</c:v>
                </c:pt>
                <c:pt idx="678">
                  <c:v>12.888</c:v>
                </c:pt>
                <c:pt idx="679">
                  <c:v>12.832000000000001</c:v>
                </c:pt>
                <c:pt idx="680">
                  <c:v>12.815</c:v>
                </c:pt>
                <c:pt idx="681">
                  <c:v>12.837999999999999</c:v>
                </c:pt>
                <c:pt idx="682">
                  <c:v>12.84</c:v>
                </c:pt>
                <c:pt idx="683">
                  <c:v>12.804</c:v>
                </c:pt>
                <c:pt idx="684">
                  <c:v>12.797000000000001</c:v>
                </c:pt>
                <c:pt idx="685">
                  <c:v>12.824999999999999</c:v>
                </c:pt>
                <c:pt idx="686">
                  <c:v>12.79</c:v>
                </c:pt>
                <c:pt idx="687">
                  <c:v>12.749000000000001</c:v>
                </c:pt>
                <c:pt idx="688">
                  <c:v>12.781000000000001</c:v>
                </c:pt>
                <c:pt idx="689">
                  <c:v>12.798999999999999</c:v>
                </c:pt>
                <c:pt idx="690">
                  <c:v>12.766999999999999</c:v>
                </c:pt>
                <c:pt idx="691">
                  <c:v>12.772</c:v>
                </c:pt>
                <c:pt idx="692">
                  <c:v>12.752000000000001</c:v>
                </c:pt>
                <c:pt idx="693">
                  <c:v>12.946999999999999</c:v>
                </c:pt>
                <c:pt idx="694">
                  <c:v>13.246</c:v>
                </c:pt>
                <c:pt idx="695">
                  <c:v>15.151999999999999</c:v>
                </c:pt>
                <c:pt idx="696">
                  <c:v>10.253</c:v>
                </c:pt>
                <c:pt idx="697">
                  <c:v>8.2940000000000005</c:v>
                </c:pt>
                <c:pt idx="698">
                  <c:v>8.1419999999999995</c:v>
                </c:pt>
                <c:pt idx="699">
                  <c:v>8.1660000000000004</c:v>
                </c:pt>
                <c:pt idx="700">
                  <c:v>8.2680000000000007</c:v>
                </c:pt>
                <c:pt idx="701">
                  <c:v>8.6489999999999991</c:v>
                </c:pt>
                <c:pt idx="702">
                  <c:v>9.2530000000000001</c:v>
                </c:pt>
                <c:pt idx="703">
                  <c:v>9.9190000000000005</c:v>
                </c:pt>
                <c:pt idx="704">
                  <c:v>10.452</c:v>
                </c:pt>
                <c:pt idx="705">
                  <c:v>10.840999999999999</c:v>
                </c:pt>
                <c:pt idx="706">
                  <c:v>11.249000000000001</c:v>
                </c:pt>
                <c:pt idx="707">
                  <c:v>11.644</c:v>
                </c:pt>
                <c:pt idx="708">
                  <c:v>12.000999999999999</c:v>
                </c:pt>
                <c:pt idx="709">
                  <c:v>12.334</c:v>
                </c:pt>
                <c:pt idx="710">
                  <c:v>12.657</c:v>
                </c:pt>
                <c:pt idx="711">
                  <c:v>12.840999999999999</c:v>
                </c:pt>
                <c:pt idx="712">
                  <c:v>13.074</c:v>
                </c:pt>
                <c:pt idx="713">
                  <c:v>13.319000000000001</c:v>
                </c:pt>
                <c:pt idx="714">
                  <c:v>13.496</c:v>
                </c:pt>
                <c:pt idx="715">
                  <c:v>13.661</c:v>
                </c:pt>
                <c:pt idx="716">
                  <c:v>13.782</c:v>
                </c:pt>
                <c:pt idx="717">
                  <c:v>13.904999999999999</c:v>
                </c:pt>
                <c:pt idx="718">
                  <c:v>13.989000000000001</c:v>
                </c:pt>
                <c:pt idx="719">
                  <c:v>14.036</c:v>
                </c:pt>
                <c:pt idx="720">
                  <c:v>14.129</c:v>
                </c:pt>
                <c:pt idx="721">
                  <c:v>14.207000000000001</c:v>
                </c:pt>
                <c:pt idx="722">
                  <c:v>14.281000000000001</c:v>
                </c:pt>
                <c:pt idx="723">
                  <c:v>14.311</c:v>
                </c:pt>
                <c:pt idx="724">
                  <c:v>14.336</c:v>
                </c:pt>
                <c:pt idx="725">
                  <c:v>14.398</c:v>
                </c:pt>
                <c:pt idx="726">
                  <c:v>14.462999999999999</c:v>
                </c:pt>
                <c:pt idx="727">
                  <c:v>14.472</c:v>
                </c:pt>
                <c:pt idx="728">
                  <c:v>14.494999999999999</c:v>
                </c:pt>
                <c:pt idx="729">
                  <c:v>14.481999999999999</c:v>
                </c:pt>
                <c:pt idx="730">
                  <c:v>14.483000000000001</c:v>
                </c:pt>
                <c:pt idx="731">
                  <c:v>14.504</c:v>
                </c:pt>
                <c:pt idx="732">
                  <c:v>14.532</c:v>
                </c:pt>
                <c:pt idx="733">
                  <c:v>14.548</c:v>
                </c:pt>
                <c:pt idx="734">
                  <c:v>14.58</c:v>
                </c:pt>
                <c:pt idx="735">
                  <c:v>14.631</c:v>
                </c:pt>
                <c:pt idx="736">
                  <c:v>14.643000000000001</c:v>
                </c:pt>
                <c:pt idx="737">
                  <c:v>14.622999999999999</c:v>
                </c:pt>
                <c:pt idx="738">
                  <c:v>14.635999999999999</c:v>
                </c:pt>
                <c:pt idx="739">
                  <c:v>14.601000000000001</c:v>
                </c:pt>
                <c:pt idx="740">
                  <c:v>14.601000000000001</c:v>
                </c:pt>
                <c:pt idx="741">
                  <c:v>14.592000000000001</c:v>
                </c:pt>
                <c:pt idx="742">
                  <c:v>14.624000000000001</c:v>
                </c:pt>
                <c:pt idx="743">
                  <c:v>14.603</c:v>
                </c:pt>
                <c:pt idx="744">
                  <c:v>14.574999999999999</c:v>
                </c:pt>
                <c:pt idx="745">
                  <c:v>14.548999999999999</c:v>
                </c:pt>
                <c:pt idx="746">
                  <c:v>14.551</c:v>
                </c:pt>
                <c:pt idx="747">
                  <c:v>14.567</c:v>
                </c:pt>
                <c:pt idx="748">
                  <c:v>14.561</c:v>
                </c:pt>
                <c:pt idx="749">
                  <c:v>14.536</c:v>
                </c:pt>
                <c:pt idx="750">
                  <c:v>14.536</c:v>
                </c:pt>
                <c:pt idx="751">
                  <c:v>14.487</c:v>
                </c:pt>
                <c:pt idx="752">
                  <c:v>14.497999999999999</c:v>
                </c:pt>
                <c:pt idx="753">
                  <c:v>14.497</c:v>
                </c:pt>
                <c:pt idx="754">
                  <c:v>14.451000000000001</c:v>
                </c:pt>
                <c:pt idx="755">
                  <c:v>14.422000000000001</c:v>
                </c:pt>
                <c:pt idx="756">
                  <c:v>14.381</c:v>
                </c:pt>
                <c:pt idx="757">
                  <c:v>14.340999999999999</c:v>
                </c:pt>
                <c:pt idx="758">
                  <c:v>14.334</c:v>
                </c:pt>
                <c:pt idx="759">
                  <c:v>14.282999999999999</c:v>
                </c:pt>
                <c:pt idx="760">
                  <c:v>14.278</c:v>
                </c:pt>
                <c:pt idx="761">
                  <c:v>14.250999999999999</c:v>
                </c:pt>
                <c:pt idx="762">
                  <c:v>14.221</c:v>
                </c:pt>
                <c:pt idx="763">
                  <c:v>14.166</c:v>
                </c:pt>
                <c:pt idx="764">
                  <c:v>14.141</c:v>
                </c:pt>
                <c:pt idx="765">
                  <c:v>14.08</c:v>
                </c:pt>
                <c:pt idx="766">
                  <c:v>13.981999999999999</c:v>
                </c:pt>
                <c:pt idx="767">
                  <c:v>13.95</c:v>
                </c:pt>
                <c:pt idx="768">
                  <c:v>13.903</c:v>
                </c:pt>
                <c:pt idx="769">
                  <c:v>13.843999999999999</c:v>
                </c:pt>
                <c:pt idx="770">
                  <c:v>13.789</c:v>
                </c:pt>
                <c:pt idx="771">
                  <c:v>13.750999999999999</c:v>
                </c:pt>
                <c:pt idx="772">
                  <c:v>13.695</c:v>
                </c:pt>
                <c:pt idx="773">
                  <c:v>13.659000000000001</c:v>
                </c:pt>
                <c:pt idx="774">
                  <c:v>13.651</c:v>
                </c:pt>
                <c:pt idx="775">
                  <c:v>13.667</c:v>
                </c:pt>
                <c:pt idx="776">
                  <c:v>13.667999999999999</c:v>
                </c:pt>
                <c:pt idx="777">
                  <c:v>13.6</c:v>
                </c:pt>
                <c:pt idx="778">
                  <c:v>13.599</c:v>
                </c:pt>
                <c:pt idx="779">
                  <c:v>13.574999999999999</c:v>
                </c:pt>
                <c:pt idx="780">
                  <c:v>13.503</c:v>
                </c:pt>
                <c:pt idx="781">
                  <c:v>13.46</c:v>
                </c:pt>
                <c:pt idx="782">
                  <c:v>13.474</c:v>
                </c:pt>
                <c:pt idx="783">
                  <c:v>13.510999999999999</c:v>
                </c:pt>
                <c:pt idx="784">
                  <c:v>13.526</c:v>
                </c:pt>
                <c:pt idx="785">
                  <c:v>13.483000000000001</c:v>
                </c:pt>
                <c:pt idx="786">
                  <c:v>13.452</c:v>
                </c:pt>
                <c:pt idx="787">
                  <c:v>13.422000000000001</c:v>
                </c:pt>
                <c:pt idx="788">
                  <c:v>13.372</c:v>
                </c:pt>
                <c:pt idx="789">
                  <c:v>13.349</c:v>
                </c:pt>
                <c:pt idx="790">
                  <c:v>13.363</c:v>
                </c:pt>
                <c:pt idx="791">
                  <c:v>13.36</c:v>
                </c:pt>
                <c:pt idx="792">
                  <c:v>13.348000000000001</c:v>
                </c:pt>
                <c:pt idx="793">
                  <c:v>13.266</c:v>
                </c:pt>
                <c:pt idx="794">
                  <c:v>13.25</c:v>
                </c:pt>
                <c:pt idx="795">
                  <c:v>13.276</c:v>
                </c:pt>
                <c:pt idx="796">
                  <c:v>13.272</c:v>
                </c:pt>
                <c:pt idx="797">
                  <c:v>13.231</c:v>
                </c:pt>
                <c:pt idx="798">
                  <c:v>13.177</c:v>
                </c:pt>
                <c:pt idx="799">
                  <c:v>13.172000000000001</c:v>
                </c:pt>
                <c:pt idx="800">
                  <c:v>13.202999999999999</c:v>
                </c:pt>
                <c:pt idx="801">
                  <c:v>13.172000000000001</c:v>
                </c:pt>
                <c:pt idx="802">
                  <c:v>13.101000000000001</c:v>
                </c:pt>
                <c:pt idx="803">
                  <c:v>13.102</c:v>
                </c:pt>
                <c:pt idx="804">
                  <c:v>13.124000000000001</c:v>
                </c:pt>
                <c:pt idx="805">
                  <c:v>13.089</c:v>
                </c:pt>
                <c:pt idx="806">
                  <c:v>13.038</c:v>
                </c:pt>
                <c:pt idx="807">
                  <c:v>13.021000000000001</c:v>
                </c:pt>
                <c:pt idx="808">
                  <c:v>13</c:v>
                </c:pt>
                <c:pt idx="809">
                  <c:v>13.007</c:v>
                </c:pt>
                <c:pt idx="810">
                  <c:v>13.01</c:v>
                </c:pt>
                <c:pt idx="811">
                  <c:v>12.983000000000001</c:v>
                </c:pt>
                <c:pt idx="812">
                  <c:v>12.957000000000001</c:v>
                </c:pt>
                <c:pt idx="813">
                  <c:v>12.971</c:v>
                </c:pt>
                <c:pt idx="814">
                  <c:v>12.952999999999999</c:v>
                </c:pt>
                <c:pt idx="815">
                  <c:v>12.894</c:v>
                </c:pt>
                <c:pt idx="816">
                  <c:v>12.837999999999999</c:v>
                </c:pt>
                <c:pt idx="817">
                  <c:v>12.818</c:v>
                </c:pt>
                <c:pt idx="818">
                  <c:v>12.802</c:v>
                </c:pt>
                <c:pt idx="819">
                  <c:v>12.805999999999999</c:v>
                </c:pt>
                <c:pt idx="820">
                  <c:v>12.798999999999999</c:v>
                </c:pt>
                <c:pt idx="821">
                  <c:v>12.821999999999999</c:v>
                </c:pt>
                <c:pt idx="822">
                  <c:v>12.803000000000001</c:v>
                </c:pt>
                <c:pt idx="823">
                  <c:v>12.811</c:v>
                </c:pt>
                <c:pt idx="824">
                  <c:v>12.785</c:v>
                </c:pt>
                <c:pt idx="825">
                  <c:v>12.766</c:v>
                </c:pt>
                <c:pt idx="826">
                  <c:v>12.75</c:v>
                </c:pt>
                <c:pt idx="827">
                  <c:v>12.709</c:v>
                </c:pt>
                <c:pt idx="828">
                  <c:v>12.672000000000001</c:v>
                </c:pt>
                <c:pt idx="829">
                  <c:v>12.666</c:v>
                </c:pt>
                <c:pt idx="830">
                  <c:v>12.648999999999999</c:v>
                </c:pt>
                <c:pt idx="831">
                  <c:v>12.664</c:v>
                </c:pt>
                <c:pt idx="832">
                  <c:v>12.863</c:v>
                </c:pt>
                <c:pt idx="833">
                  <c:v>13.183999999999999</c:v>
                </c:pt>
                <c:pt idx="834">
                  <c:v>15.254</c:v>
                </c:pt>
                <c:pt idx="835">
                  <c:v>10.288</c:v>
                </c:pt>
                <c:pt idx="836">
                  <c:v>8.3219999999999992</c:v>
                </c:pt>
                <c:pt idx="837">
                  <c:v>8.2270000000000003</c:v>
                </c:pt>
                <c:pt idx="838">
                  <c:v>8.2449999999999992</c:v>
                </c:pt>
                <c:pt idx="839">
                  <c:v>8.3360000000000003</c:v>
                </c:pt>
                <c:pt idx="840">
                  <c:v>8.7080000000000002</c:v>
                </c:pt>
                <c:pt idx="841">
                  <c:v>9.3130000000000006</c:v>
                </c:pt>
                <c:pt idx="842">
                  <c:v>9.9710000000000001</c:v>
                </c:pt>
                <c:pt idx="843">
                  <c:v>10.477</c:v>
                </c:pt>
                <c:pt idx="844">
                  <c:v>10.904999999999999</c:v>
                </c:pt>
                <c:pt idx="845">
                  <c:v>11.343999999999999</c:v>
                </c:pt>
                <c:pt idx="846">
                  <c:v>11.709</c:v>
                </c:pt>
                <c:pt idx="847">
                  <c:v>12.026</c:v>
                </c:pt>
                <c:pt idx="848">
                  <c:v>12.37</c:v>
                </c:pt>
                <c:pt idx="849">
                  <c:v>12.659000000000001</c:v>
                </c:pt>
                <c:pt idx="850">
                  <c:v>12.938000000000001</c:v>
                </c:pt>
                <c:pt idx="851">
                  <c:v>13.212</c:v>
                </c:pt>
                <c:pt idx="852">
                  <c:v>13.403</c:v>
                </c:pt>
                <c:pt idx="853">
                  <c:v>13.545</c:v>
                </c:pt>
                <c:pt idx="854">
                  <c:v>13.7</c:v>
                </c:pt>
                <c:pt idx="855">
                  <c:v>13.813000000000001</c:v>
                </c:pt>
                <c:pt idx="856">
                  <c:v>13.929</c:v>
                </c:pt>
                <c:pt idx="857">
                  <c:v>14.071</c:v>
                </c:pt>
                <c:pt idx="858">
                  <c:v>14.147</c:v>
                </c:pt>
                <c:pt idx="859">
                  <c:v>14.218</c:v>
                </c:pt>
                <c:pt idx="860">
                  <c:v>14.337999999999999</c:v>
                </c:pt>
                <c:pt idx="861">
                  <c:v>14.381</c:v>
                </c:pt>
                <c:pt idx="862">
                  <c:v>14.368</c:v>
                </c:pt>
                <c:pt idx="863">
                  <c:v>14.39</c:v>
                </c:pt>
                <c:pt idx="864">
                  <c:v>14.456</c:v>
                </c:pt>
                <c:pt idx="865">
                  <c:v>14.486000000000001</c:v>
                </c:pt>
                <c:pt idx="866">
                  <c:v>14.541</c:v>
                </c:pt>
                <c:pt idx="867">
                  <c:v>14.525</c:v>
                </c:pt>
                <c:pt idx="868">
                  <c:v>14.542</c:v>
                </c:pt>
                <c:pt idx="869">
                  <c:v>14.551</c:v>
                </c:pt>
                <c:pt idx="870">
                  <c:v>14.541</c:v>
                </c:pt>
                <c:pt idx="871">
                  <c:v>14.574999999999999</c:v>
                </c:pt>
                <c:pt idx="872">
                  <c:v>14.566000000000001</c:v>
                </c:pt>
                <c:pt idx="873">
                  <c:v>14.643000000000001</c:v>
                </c:pt>
                <c:pt idx="874">
                  <c:v>14.664</c:v>
                </c:pt>
                <c:pt idx="875">
                  <c:v>14.648</c:v>
                </c:pt>
                <c:pt idx="876">
                  <c:v>14.653</c:v>
                </c:pt>
                <c:pt idx="877">
                  <c:v>14.615</c:v>
                </c:pt>
                <c:pt idx="878">
                  <c:v>14.65</c:v>
                </c:pt>
                <c:pt idx="879">
                  <c:v>14.675000000000001</c:v>
                </c:pt>
                <c:pt idx="880">
                  <c:v>14.69</c:v>
                </c:pt>
                <c:pt idx="881">
                  <c:v>14.673999999999999</c:v>
                </c:pt>
                <c:pt idx="882">
                  <c:v>14.643000000000001</c:v>
                </c:pt>
                <c:pt idx="883">
                  <c:v>14.651999999999999</c:v>
                </c:pt>
                <c:pt idx="884">
                  <c:v>14.647</c:v>
                </c:pt>
                <c:pt idx="885">
                  <c:v>14.641999999999999</c:v>
                </c:pt>
                <c:pt idx="886">
                  <c:v>14.635999999999999</c:v>
                </c:pt>
                <c:pt idx="887">
                  <c:v>14.611000000000001</c:v>
                </c:pt>
                <c:pt idx="888">
                  <c:v>14.567</c:v>
                </c:pt>
                <c:pt idx="889">
                  <c:v>14.57</c:v>
                </c:pt>
                <c:pt idx="890">
                  <c:v>14.552</c:v>
                </c:pt>
                <c:pt idx="891">
                  <c:v>14.542</c:v>
                </c:pt>
                <c:pt idx="892">
                  <c:v>14.519</c:v>
                </c:pt>
                <c:pt idx="893">
                  <c:v>14.465999999999999</c:v>
                </c:pt>
                <c:pt idx="894">
                  <c:v>14.488</c:v>
                </c:pt>
                <c:pt idx="895">
                  <c:v>14.454000000000001</c:v>
                </c:pt>
                <c:pt idx="896">
                  <c:v>14.427</c:v>
                </c:pt>
                <c:pt idx="897">
                  <c:v>14.385</c:v>
                </c:pt>
                <c:pt idx="898">
                  <c:v>14.323</c:v>
                </c:pt>
                <c:pt idx="899">
                  <c:v>14.295999999999999</c:v>
                </c:pt>
                <c:pt idx="900">
                  <c:v>14.285</c:v>
                </c:pt>
                <c:pt idx="901">
                  <c:v>14.223000000000001</c:v>
                </c:pt>
                <c:pt idx="902">
                  <c:v>14.186999999999999</c:v>
                </c:pt>
                <c:pt idx="903">
                  <c:v>14.162000000000001</c:v>
                </c:pt>
                <c:pt idx="904">
                  <c:v>14.119</c:v>
                </c:pt>
                <c:pt idx="905">
                  <c:v>14.045</c:v>
                </c:pt>
                <c:pt idx="906">
                  <c:v>13.977</c:v>
                </c:pt>
                <c:pt idx="907">
                  <c:v>13.909000000000001</c:v>
                </c:pt>
                <c:pt idx="908">
                  <c:v>13.826000000000001</c:v>
                </c:pt>
                <c:pt idx="909">
                  <c:v>13.791</c:v>
                </c:pt>
                <c:pt idx="910">
                  <c:v>13.728999999999999</c:v>
                </c:pt>
                <c:pt idx="911">
                  <c:v>13.736000000000001</c:v>
                </c:pt>
                <c:pt idx="912">
                  <c:v>13.778</c:v>
                </c:pt>
                <c:pt idx="913">
                  <c:v>13.741</c:v>
                </c:pt>
                <c:pt idx="914">
                  <c:v>13.656000000000001</c:v>
                </c:pt>
                <c:pt idx="915">
                  <c:v>13.632</c:v>
                </c:pt>
                <c:pt idx="916">
                  <c:v>13.624000000000001</c:v>
                </c:pt>
                <c:pt idx="917">
                  <c:v>13.617000000000001</c:v>
                </c:pt>
                <c:pt idx="918">
                  <c:v>13.625999999999999</c:v>
                </c:pt>
                <c:pt idx="919">
                  <c:v>13.598000000000001</c:v>
                </c:pt>
                <c:pt idx="920">
                  <c:v>13.539</c:v>
                </c:pt>
                <c:pt idx="921">
                  <c:v>13.507999999999999</c:v>
                </c:pt>
                <c:pt idx="922">
                  <c:v>13.528</c:v>
                </c:pt>
                <c:pt idx="923">
                  <c:v>13.541</c:v>
                </c:pt>
                <c:pt idx="924">
                  <c:v>13.531000000000001</c:v>
                </c:pt>
                <c:pt idx="925">
                  <c:v>13.518000000000001</c:v>
                </c:pt>
                <c:pt idx="926">
                  <c:v>13.489000000000001</c:v>
                </c:pt>
                <c:pt idx="927">
                  <c:v>13.468999999999999</c:v>
                </c:pt>
                <c:pt idx="928">
                  <c:v>13.417</c:v>
                </c:pt>
                <c:pt idx="929">
                  <c:v>13.393000000000001</c:v>
                </c:pt>
                <c:pt idx="930">
                  <c:v>13.34</c:v>
                </c:pt>
                <c:pt idx="931">
                  <c:v>13.326000000000001</c:v>
                </c:pt>
                <c:pt idx="932">
                  <c:v>13.327999999999999</c:v>
                </c:pt>
                <c:pt idx="933">
                  <c:v>13.302</c:v>
                </c:pt>
                <c:pt idx="934">
                  <c:v>13.27</c:v>
                </c:pt>
                <c:pt idx="935">
                  <c:v>13.243</c:v>
                </c:pt>
                <c:pt idx="936">
                  <c:v>13.236000000000001</c:v>
                </c:pt>
                <c:pt idx="937">
                  <c:v>13.253</c:v>
                </c:pt>
                <c:pt idx="938">
                  <c:v>13.255000000000001</c:v>
                </c:pt>
                <c:pt idx="939">
                  <c:v>13.249000000000001</c:v>
                </c:pt>
                <c:pt idx="940">
                  <c:v>13.228</c:v>
                </c:pt>
                <c:pt idx="941">
                  <c:v>13.2</c:v>
                </c:pt>
                <c:pt idx="942">
                  <c:v>13.183999999999999</c:v>
                </c:pt>
                <c:pt idx="943">
                  <c:v>13.148</c:v>
                </c:pt>
                <c:pt idx="944">
                  <c:v>13.127000000000001</c:v>
                </c:pt>
                <c:pt idx="945">
                  <c:v>13.1</c:v>
                </c:pt>
                <c:pt idx="946">
                  <c:v>13.076000000000001</c:v>
                </c:pt>
                <c:pt idx="947">
                  <c:v>13.1</c:v>
                </c:pt>
                <c:pt idx="948">
                  <c:v>13.081</c:v>
                </c:pt>
                <c:pt idx="949">
                  <c:v>13.037000000000001</c:v>
                </c:pt>
                <c:pt idx="950">
                  <c:v>13.023999999999999</c:v>
                </c:pt>
                <c:pt idx="951">
                  <c:v>13.007999999999999</c:v>
                </c:pt>
                <c:pt idx="952">
                  <c:v>12.976000000000001</c:v>
                </c:pt>
                <c:pt idx="953">
                  <c:v>12.946</c:v>
                </c:pt>
                <c:pt idx="954">
                  <c:v>12.951000000000001</c:v>
                </c:pt>
                <c:pt idx="955">
                  <c:v>12.978999999999999</c:v>
                </c:pt>
                <c:pt idx="956">
                  <c:v>12.939</c:v>
                </c:pt>
                <c:pt idx="957">
                  <c:v>12.88</c:v>
                </c:pt>
                <c:pt idx="958">
                  <c:v>12.855</c:v>
                </c:pt>
                <c:pt idx="959">
                  <c:v>12.832000000000001</c:v>
                </c:pt>
                <c:pt idx="960">
                  <c:v>12.833</c:v>
                </c:pt>
                <c:pt idx="961">
                  <c:v>12.808999999999999</c:v>
                </c:pt>
                <c:pt idx="962">
                  <c:v>12.802</c:v>
                </c:pt>
                <c:pt idx="963">
                  <c:v>12.769</c:v>
                </c:pt>
                <c:pt idx="964">
                  <c:v>12.798</c:v>
                </c:pt>
                <c:pt idx="965">
                  <c:v>12.808</c:v>
                </c:pt>
                <c:pt idx="966">
                  <c:v>12.784000000000001</c:v>
                </c:pt>
                <c:pt idx="967">
                  <c:v>12.795</c:v>
                </c:pt>
                <c:pt idx="968">
                  <c:v>12.787000000000001</c:v>
                </c:pt>
                <c:pt idx="969">
                  <c:v>12.763</c:v>
                </c:pt>
                <c:pt idx="970">
                  <c:v>12.787000000000001</c:v>
                </c:pt>
                <c:pt idx="971">
                  <c:v>12.952999999999999</c:v>
                </c:pt>
                <c:pt idx="972">
                  <c:v>13.252000000000001</c:v>
                </c:pt>
                <c:pt idx="973">
                  <c:v>15.53</c:v>
                </c:pt>
                <c:pt idx="974">
                  <c:v>10.417999999999999</c:v>
                </c:pt>
                <c:pt idx="975">
                  <c:v>8.3710000000000004</c:v>
                </c:pt>
                <c:pt idx="976">
                  <c:v>8.2360000000000007</c:v>
                </c:pt>
                <c:pt idx="977">
                  <c:v>8.2880000000000003</c:v>
                </c:pt>
                <c:pt idx="978">
                  <c:v>8.3650000000000002</c:v>
                </c:pt>
                <c:pt idx="979">
                  <c:v>8.73</c:v>
                </c:pt>
                <c:pt idx="980">
                  <c:v>9.3469999999999995</c:v>
                </c:pt>
                <c:pt idx="981">
                  <c:v>10.028</c:v>
                </c:pt>
                <c:pt idx="982">
                  <c:v>10.541</c:v>
                </c:pt>
                <c:pt idx="983">
                  <c:v>10.952</c:v>
                </c:pt>
                <c:pt idx="984">
                  <c:v>11.342000000000001</c:v>
                </c:pt>
                <c:pt idx="985">
                  <c:v>11.747999999999999</c:v>
                </c:pt>
                <c:pt idx="986">
                  <c:v>12.098000000000001</c:v>
                </c:pt>
                <c:pt idx="987">
                  <c:v>12.413</c:v>
                </c:pt>
                <c:pt idx="988">
                  <c:v>12.734999999999999</c:v>
                </c:pt>
                <c:pt idx="989">
                  <c:v>13.015000000000001</c:v>
                </c:pt>
                <c:pt idx="990">
                  <c:v>13.252000000000001</c:v>
                </c:pt>
                <c:pt idx="991">
                  <c:v>13.436</c:v>
                </c:pt>
                <c:pt idx="992">
                  <c:v>13.545999999999999</c:v>
                </c:pt>
                <c:pt idx="993">
                  <c:v>13.695</c:v>
                </c:pt>
                <c:pt idx="994">
                  <c:v>13.881</c:v>
                </c:pt>
                <c:pt idx="995">
                  <c:v>14.009</c:v>
                </c:pt>
                <c:pt idx="996">
                  <c:v>14.099</c:v>
                </c:pt>
                <c:pt idx="997">
                  <c:v>14.211</c:v>
                </c:pt>
                <c:pt idx="998">
                  <c:v>14.247</c:v>
                </c:pt>
                <c:pt idx="999">
                  <c:v>14.321999999999999</c:v>
                </c:pt>
                <c:pt idx="1000">
                  <c:v>14.387</c:v>
                </c:pt>
                <c:pt idx="1001">
                  <c:v>14.41</c:v>
                </c:pt>
                <c:pt idx="1002">
                  <c:v>14.472</c:v>
                </c:pt>
                <c:pt idx="1003">
                  <c:v>14.53</c:v>
                </c:pt>
                <c:pt idx="1004">
                  <c:v>14.558</c:v>
                </c:pt>
                <c:pt idx="1005">
                  <c:v>14.574999999999999</c:v>
                </c:pt>
                <c:pt idx="1006">
                  <c:v>14.602</c:v>
                </c:pt>
                <c:pt idx="1007">
                  <c:v>14.581</c:v>
                </c:pt>
                <c:pt idx="1008">
                  <c:v>14.619</c:v>
                </c:pt>
                <c:pt idx="1009">
                  <c:v>14.625</c:v>
                </c:pt>
                <c:pt idx="1010">
                  <c:v>14.638</c:v>
                </c:pt>
                <c:pt idx="1011">
                  <c:v>14.662000000000001</c:v>
                </c:pt>
                <c:pt idx="1012">
                  <c:v>14.704000000000001</c:v>
                </c:pt>
                <c:pt idx="1013">
                  <c:v>14.673999999999999</c:v>
                </c:pt>
                <c:pt idx="1014">
                  <c:v>14.675000000000001</c:v>
                </c:pt>
                <c:pt idx="1015">
                  <c:v>14.683999999999999</c:v>
                </c:pt>
                <c:pt idx="1016">
                  <c:v>14.677</c:v>
                </c:pt>
                <c:pt idx="1017">
                  <c:v>14.683999999999999</c:v>
                </c:pt>
                <c:pt idx="1018">
                  <c:v>14.743</c:v>
                </c:pt>
                <c:pt idx="1019">
                  <c:v>14.749000000000001</c:v>
                </c:pt>
                <c:pt idx="1020">
                  <c:v>14.73</c:v>
                </c:pt>
                <c:pt idx="1021">
                  <c:v>14.734</c:v>
                </c:pt>
                <c:pt idx="1022">
                  <c:v>14.723000000000001</c:v>
                </c:pt>
                <c:pt idx="1023">
                  <c:v>14.714</c:v>
                </c:pt>
                <c:pt idx="1024">
                  <c:v>14.708</c:v>
                </c:pt>
                <c:pt idx="1025">
                  <c:v>14.714</c:v>
                </c:pt>
                <c:pt idx="1026">
                  <c:v>14.696999999999999</c:v>
                </c:pt>
                <c:pt idx="1027">
                  <c:v>14.679</c:v>
                </c:pt>
                <c:pt idx="1028">
                  <c:v>14.63</c:v>
                </c:pt>
                <c:pt idx="1029">
                  <c:v>14.593</c:v>
                </c:pt>
                <c:pt idx="1030">
                  <c:v>14.605</c:v>
                </c:pt>
                <c:pt idx="1031">
                  <c:v>14.555999999999999</c:v>
                </c:pt>
                <c:pt idx="1032">
                  <c:v>14.523999999999999</c:v>
                </c:pt>
                <c:pt idx="1033">
                  <c:v>14.53</c:v>
                </c:pt>
                <c:pt idx="1034">
                  <c:v>14.493</c:v>
                </c:pt>
                <c:pt idx="1035">
                  <c:v>14.481999999999999</c:v>
                </c:pt>
                <c:pt idx="1036">
                  <c:v>14.464</c:v>
                </c:pt>
                <c:pt idx="1037">
                  <c:v>14.379</c:v>
                </c:pt>
                <c:pt idx="1038">
                  <c:v>14.363</c:v>
                </c:pt>
                <c:pt idx="1039">
                  <c:v>14.35</c:v>
                </c:pt>
                <c:pt idx="1040">
                  <c:v>14.308</c:v>
                </c:pt>
                <c:pt idx="1041">
                  <c:v>14.275</c:v>
                </c:pt>
                <c:pt idx="1042">
                  <c:v>14.260999999999999</c:v>
                </c:pt>
                <c:pt idx="1043">
                  <c:v>14.178000000000001</c:v>
                </c:pt>
                <c:pt idx="1044">
                  <c:v>14.090999999999999</c:v>
                </c:pt>
                <c:pt idx="1045">
                  <c:v>14.052</c:v>
                </c:pt>
                <c:pt idx="1046">
                  <c:v>14.026999999999999</c:v>
                </c:pt>
                <c:pt idx="1047">
                  <c:v>13.936999999999999</c:v>
                </c:pt>
                <c:pt idx="1048">
                  <c:v>13.882</c:v>
                </c:pt>
                <c:pt idx="1049">
                  <c:v>13.839</c:v>
                </c:pt>
                <c:pt idx="1050">
                  <c:v>13.804</c:v>
                </c:pt>
                <c:pt idx="1051">
                  <c:v>13.788</c:v>
                </c:pt>
                <c:pt idx="1052">
                  <c:v>13.755000000000001</c:v>
                </c:pt>
                <c:pt idx="1053">
                  <c:v>13.739000000000001</c:v>
                </c:pt>
                <c:pt idx="1054">
                  <c:v>13.68</c:v>
                </c:pt>
                <c:pt idx="1055">
                  <c:v>13.641</c:v>
                </c:pt>
                <c:pt idx="1056">
                  <c:v>13.65</c:v>
                </c:pt>
                <c:pt idx="1057">
                  <c:v>13.67</c:v>
                </c:pt>
                <c:pt idx="1058">
                  <c:v>13.667999999999999</c:v>
                </c:pt>
                <c:pt idx="1059">
                  <c:v>13.619</c:v>
                </c:pt>
                <c:pt idx="1060">
                  <c:v>13.581</c:v>
                </c:pt>
                <c:pt idx="1061">
                  <c:v>13.55</c:v>
                </c:pt>
                <c:pt idx="1062">
                  <c:v>13.565</c:v>
                </c:pt>
                <c:pt idx="1063">
                  <c:v>13.557</c:v>
                </c:pt>
                <c:pt idx="1064">
                  <c:v>13.539</c:v>
                </c:pt>
                <c:pt idx="1065">
                  <c:v>13.532</c:v>
                </c:pt>
                <c:pt idx="1066">
                  <c:v>13.494</c:v>
                </c:pt>
                <c:pt idx="1067">
                  <c:v>13.493</c:v>
                </c:pt>
                <c:pt idx="1068">
                  <c:v>13.481999999999999</c:v>
                </c:pt>
                <c:pt idx="1069">
                  <c:v>13.452999999999999</c:v>
                </c:pt>
                <c:pt idx="1070">
                  <c:v>13.391</c:v>
                </c:pt>
                <c:pt idx="1071">
                  <c:v>13.356999999999999</c:v>
                </c:pt>
                <c:pt idx="1072">
                  <c:v>13.379</c:v>
                </c:pt>
                <c:pt idx="1073">
                  <c:v>13.39</c:v>
                </c:pt>
                <c:pt idx="1074">
                  <c:v>13.343</c:v>
                </c:pt>
                <c:pt idx="1075">
                  <c:v>13.324</c:v>
                </c:pt>
                <c:pt idx="1076">
                  <c:v>13.308</c:v>
                </c:pt>
                <c:pt idx="1077">
                  <c:v>13.311</c:v>
                </c:pt>
                <c:pt idx="1078">
                  <c:v>13.308</c:v>
                </c:pt>
                <c:pt idx="1079">
                  <c:v>13.260999999999999</c:v>
                </c:pt>
                <c:pt idx="1080">
                  <c:v>13.269</c:v>
                </c:pt>
                <c:pt idx="1081">
                  <c:v>13.237</c:v>
                </c:pt>
                <c:pt idx="1082">
                  <c:v>13.19</c:v>
                </c:pt>
                <c:pt idx="1083">
                  <c:v>13.179</c:v>
                </c:pt>
                <c:pt idx="1084">
                  <c:v>13.157999999999999</c:v>
                </c:pt>
                <c:pt idx="1085">
                  <c:v>13.157</c:v>
                </c:pt>
                <c:pt idx="1086">
                  <c:v>13.145</c:v>
                </c:pt>
                <c:pt idx="1087">
                  <c:v>13.092000000000001</c:v>
                </c:pt>
                <c:pt idx="1088">
                  <c:v>13.097</c:v>
                </c:pt>
                <c:pt idx="1089">
                  <c:v>13.077999999999999</c:v>
                </c:pt>
                <c:pt idx="1090">
                  <c:v>13.066000000000001</c:v>
                </c:pt>
                <c:pt idx="1091">
                  <c:v>13.048999999999999</c:v>
                </c:pt>
                <c:pt idx="1092">
                  <c:v>13.016</c:v>
                </c:pt>
                <c:pt idx="1093">
                  <c:v>12.997999999999999</c:v>
                </c:pt>
                <c:pt idx="1094">
                  <c:v>12.997999999999999</c:v>
                </c:pt>
                <c:pt idx="1095">
                  <c:v>12.971</c:v>
                </c:pt>
                <c:pt idx="1096">
                  <c:v>12.955</c:v>
                </c:pt>
                <c:pt idx="1097">
                  <c:v>12.957000000000001</c:v>
                </c:pt>
                <c:pt idx="1098">
                  <c:v>12.917999999999999</c:v>
                </c:pt>
                <c:pt idx="1099">
                  <c:v>12.898</c:v>
                </c:pt>
                <c:pt idx="1100">
                  <c:v>12.948</c:v>
                </c:pt>
                <c:pt idx="1101">
                  <c:v>12.952999999999999</c:v>
                </c:pt>
                <c:pt idx="1102">
                  <c:v>12.891</c:v>
                </c:pt>
                <c:pt idx="1103">
                  <c:v>12.843</c:v>
                </c:pt>
                <c:pt idx="1104">
                  <c:v>12.836</c:v>
                </c:pt>
                <c:pt idx="1105">
                  <c:v>12.855</c:v>
                </c:pt>
                <c:pt idx="1106">
                  <c:v>12.832000000000001</c:v>
                </c:pt>
                <c:pt idx="1107">
                  <c:v>12.801</c:v>
                </c:pt>
                <c:pt idx="1108">
                  <c:v>12.792999999999999</c:v>
                </c:pt>
                <c:pt idx="1109">
                  <c:v>12.837</c:v>
                </c:pt>
                <c:pt idx="1110">
                  <c:v>13.058</c:v>
                </c:pt>
                <c:pt idx="1111">
                  <c:v>13.363</c:v>
                </c:pt>
                <c:pt idx="1112">
                  <c:v>15.353999999999999</c:v>
                </c:pt>
                <c:pt idx="1113">
                  <c:v>10.311999999999999</c:v>
                </c:pt>
                <c:pt idx="1114">
                  <c:v>8.3049999999999997</c:v>
                </c:pt>
                <c:pt idx="1115">
                  <c:v>8.1649999999999991</c:v>
                </c:pt>
                <c:pt idx="1116">
                  <c:v>8.2449999999999992</c:v>
                </c:pt>
                <c:pt idx="1117">
                  <c:v>8.3659999999999997</c:v>
                </c:pt>
                <c:pt idx="1118">
                  <c:v>8.7070000000000007</c:v>
                </c:pt>
                <c:pt idx="1119">
                  <c:v>9.3070000000000004</c:v>
                </c:pt>
                <c:pt idx="1120">
                  <c:v>9.9550000000000001</c:v>
                </c:pt>
                <c:pt idx="1121">
                  <c:v>10.458</c:v>
                </c:pt>
                <c:pt idx="1122">
                  <c:v>10.871</c:v>
                </c:pt>
                <c:pt idx="1123">
                  <c:v>11.282</c:v>
                </c:pt>
                <c:pt idx="1124">
                  <c:v>11.667999999999999</c:v>
                </c:pt>
                <c:pt idx="1125">
                  <c:v>12</c:v>
                </c:pt>
                <c:pt idx="1126">
                  <c:v>12.329000000000001</c:v>
                </c:pt>
                <c:pt idx="1127">
                  <c:v>12.648999999999999</c:v>
                </c:pt>
                <c:pt idx="1128">
                  <c:v>12.916</c:v>
                </c:pt>
                <c:pt idx="1129">
                  <c:v>13.11</c:v>
                </c:pt>
                <c:pt idx="1130">
                  <c:v>13.324999999999999</c:v>
                </c:pt>
                <c:pt idx="1131">
                  <c:v>13.564</c:v>
                </c:pt>
                <c:pt idx="1132">
                  <c:v>13.71</c:v>
                </c:pt>
                <c:pt idx="1133">
                  <c:v>13.856</c:v>
                </c:pt>
                <c:pt idx="1134">
                  <c:v>13.917</c:v>
                </c:pt>
                <c:pt idx="1135">
                  <c:v>13.978999999999999</c:v>
                </c:pt>
                <c:pt idx="1136">
                  <c:v>14.081</c:v>
                </c:pt>
                <c:pt idx="1137">
                  <c:v>14.169</c:v>
                </c:pt>
                <c:pt idx="1138">
                  <c:v>14.218</c:v>
                </c:pt>
                <c:pt idx="1139">
                  <c:v>14.282</c:v>
                </c:pt>
                <c:pt idx="1140">
                  <c:v>14.342000000000001</c:v>
                </c:pt>
                <c:pt idx="1141">
                  <c:v>14.427</c:v>
                </c:pt>
                <c:pt idx="1142">
                  <c:v>14.473000000000001</c:v>
                </c:pt>
                <c:pt idx="1143">
                  <c:v>14.488</c:v>
                </c:pt>
                <c:pt idx="1144">
                  <c:v>14.499000000000001</c:v>
                </c:pt>
                <c:pt idx="1145">
                  <c:v>14.523</c:v>
                </c:pt>
                <c:pt idx="1146">
                  <c:v>14.542999999999999</c:v>
                </c:pt>
                <c:pt idx="1147">
                  <c:v>14.596</c:v>
                </c:pt>
                <c:pt idx="1148">
                  <c:v>14.662000000000001</c:v>
                </c:pt>
                <c:pt idx="1149">
                  <c:v>14.608000000000001</c:v>
                </c:pt>
                <c:pt idx="1150">
                  <c:v>14.617000000000001</c:v>
                </c:pt>
                <c:pt idx="1151">
                  <c:v>14.653</c:v>
                </c:pt>
                <c:pt idx="1152">
                  <c:v>14.64</c:v>
                </c:pt>
                <c:pt idx="1153">
                  <c:v>14.628</c:v>
                </c:pt>
                <c:pt idx="1154">
                  <c:v>14.632</c:v>
                </c:pt>
                <c:pt idx="1155">
                  <c:v>14.616</c:v>
                </c:pt>
                <c:pt idx="1156">
                  <c:v>14.603999999999999</c:v>
                </c:pt>
                <c:pt idx="1157">
                  <c:v>14.65</c:v>
                </c:pt>
                <c:pt idx="1158">
                  <c:v>14.67</c:v>
                </c:pt>
                <c:pt idx="1159">
                  <c:v>14.657999999999999</c:v>
                </c:pt>
                <c:pt idx="1160">
                  <c:v>14.622999999999999</c:v>
                </c:pt>
                <c:pt idx="1161">
                  <c:v>14.608000000000001</c:v>
                </c:pt>
                <c:pt idx="1162">
                  <c:v>14.614000000000001</c:v>
                </c:pt>
                <c:pt idx="1163">
                  <c:v>14.602</c:v>
                </c:pt>
                <c:pt idx="1164">
                  <c:v>14.622999999999999</c:v>
                </c:pt>
                <c:pt idx="1165">
                  <c:v>14.622</c:v>
                </c:pt>
                <c:pt idx="1166">
                  <c:v>14.590999999999999</c:v>
                </c:pt>
                <c:pt idx="1167">
                  <c:v>14.547000000000001</c:v>
                </c:pt>
                <c:pt idx="1168">
                  <c:v>14.541</c:v>
                </c:pt>
                <c:pt idx="1169">
                  <c:v>14.499000000000001</c:v>
                </c:pt>
                <c:pt idx="1170">
                  <c:v>14.494</c:v>
                </c:pt>
                <c:pt idx="1171">
                  <c:v>14.446</c:v>
                </c:pt>
                <c:pt idx="1172">
                  <c:v>14.414</c:v>
                </c:pt>
                <c:pt idx="1173">
                  <c:v>14.419</c:v>
                </c:pt>
                <c:pt idx="1174">
                  <c:v>14.396000000000001</c:v>
                </c:pt>
                <c:pt idx="1175">
                  <c:v>14.339</c:v>
                </c:pt>
                <c:pt idx="1176">
                  <c:v>14.31</c:v>
                </c:pt>
                <c:pt idx="1177">
                  <c:v>14.311</c:v>
                </c:pt>
                <c:pt idx="1178">
                  <c:v>14.275</c:v>
                </c:pt>
                <c:pt idx="1179">
                  <c:v>14.234999999999999</c:v>
                </c:pt>
                <c:pt idx="1180">
                  <c:v>14.208</c:v>
                </c:pt>
                <c:pt idx="1181">
                  <c:v>14.167999999999999</c:v>
                </c:pt>
                <c:pt idx="1182">
                  <c:v>14.132</c:v>
                </c:pt>
                <c:pt idx="1183">
                  <c:v>14.077999999999999</c:v>
                </c:pt>
                <c:pt idx="1184">
                  <c:v>14.005000000000001</c:v>
                </c:pt>
                <c:pt idx="1185">
                  <c:v>13.930999999999999</c:v>
                </c:pt>
                <c:pt idx="1186">
                  <c:v>13.879</c:v>
                </c:pt>
                <c:pt idx="1187">
                  <c:v>13.821999999999999</c:v>
                </c:pt>
                <c:pt idx="1188">
                  <c:v>13.74</c:v>
                </c:pt>
                <c:pt idx="1189">
                  <c:v>13.701000000000001</c:v>
                </c:pt>
                <c:pt idx="1190">
                  <c:v>13.683</c:v>
                </c:pt>
                <c:pt idx="1191">
                  <c:v>13.701000000000001</c:v>
                </c:pt>
                <c:pt idx="1192">
                  <c:v>13.693</c:v>
                </c:pt>
                <c:pt idx="1193">
                  <c:v>13.693</c:v>
                </c:pt>
                <c:pt idx="1194">
                  <c:v>13.676</c:v>
                </c:pt>
                <c:pt idx="1195">
                  <c:v>13.622</c:v>
                </c:pt>
                <c:pt idx="1196">
                  <c:v>13.589</c:v>
                </c:pt>
                <c:pt idx="1197">
                  <c:v>13.568</c:v>
                </c:pt>
                <c:pt idx="1198">
                  <c:v>13.542</c:v>
                </c:pt>
                <c:pt idx="1199">
                  <c:v>13.507999999999999</c:v>
                </c:pt>
                <c:pt idx="1200">
                  <c:v>13.492000000000001</c:v>
                </c:pt>
                <c:pt idx="1201">
                  <c:v>13.49</c:v>
                </c:pt>
                <c:pt idx="1202">
                  <c:v>13.455</c:v>
                </c:pt>
                <c:pt idx="1203">
                  <c:v>13.42</c:v>
                </c:pt>
                <c:pt idx="1204">
                  <c:v>13.409000000000001</c:v>
                </c:pt>
                <c:pt idx="1205">
                  <c:v>13.417999999999999</c:v>
                </c:pt>
                <c:pt idx="1206">
                  <c:v>13.43</c:v>
                </c:pt>
                <c:pt idx="1207">
                  <c:v>13.395</c:v>
                </c:pt>
                <c:pt idx="1208">
                  <c:v>13.343999999999999</c:v>
                </c:pt>
                <c:pt idx="1209">
                  <c:v>13.321999999999999</c:v>
                </c:pt>
                <c:pt idx="1210">
                  <c:v>13.301</c:v>
                </c:pt>
                <c:pt idx="1211">
                  <c:v>13.291</c:v>
                </c:pt>
                <c:pt idx="1212">
                  <c:v>13.28</c:v>
                </c:pt>
                <c:pt idx="1213">
                  <c:v>13.250999999999999</c:v>
                </c:pt>
                <c:pt idx="1214">
                  <c:v>13.269</c:v>
                </c:pt>
                <c:pt idx="1215">
                  <c:v>13.246</c:v>
                </c:pt>
                <c:pt idx="1216">
                  <c:v>13.252000000000001</c:v>
                </c:pt>
                <c:pt idx="1217">
                  <c:v>13.269</c:v>
                </c:pt>
                <c:pt idx="1218">
                  <c:v>13.246</c:v>
                </c:pt>
                <c:pt idx="1219">
                  <c:v>13.212</c:v>
                </c:pt>
                <c:pt idx="1220">
                  <c:v>13.196</c:v>
                </c:pt>
                <c:pt idx="1221">
                  <c:v>13.161</c:v>
                </c:pt>
                <c:pt idx="1222">
                  <c:v>13.057</c:v>
                </c:pt>
                <c:pt idx="1223">
                  <c:v>13.052</c:v>
                </c:pt>
                <c:pt idx="1224">
                  <c:v>13.055</c:v>
                </c:pt>
                <c:pt idx="1225">
                  <c:v>13.041</c:v>
                </c:pt>
                <c:pt idx="1226">
                  <c:v>13.029</c:v>
                </c:pt>
                <c:pt idx="1227">
                  <c:v>13.03</c:v>
                </c:pt>
                <c:pt idx="1228">
                  <c:v>13.016999999999999</c:v>
                </c:pt>
                <c:pt idx="1229">
                  <c:v>12.991</c:v>
                </c:pt>
                <c:pt idx="1230">
                  <c:v>12.968</c:v>
                </c:pt>
                <c:pt idx="1231">
                  <c:v>12.981999999999999</c:v>
                </c:pt>
                <c:pt idx="1232">
                  <c:v>12.986000000000001</c:v>
                </c:pt>
                <c:pt idx="1233">
                  <c:v>12.917</c:v>
                </c:pt>
                <c:pt idx="1234">
                  <c:v>12.911</c:v>
                </c:pt>
                <c:pt idx="1235">
                  <c:v>12.914999999999999</c:v>
                </c:pt>
                <c:pt idx="1236">
                  <c:v>12.843999999999999</c:v>
                </c:pt>
                <c:pt idx="1237">
                  <c:v>12.785</c:v>
                </c:pt>
                <c:pt idx="1238">
                  <c:v>12.79</c:v>
                </c:pt>
                <c:pt idx="1239">
                  <c:v>12.782999999999999</c:v>
                </c:pt>
                <c:pt idx="1240">
                  <c:v>12.837</c:v>
                </c:pt>
                <c:pt idx="1241">
                  <c:v>12.840999999999999</c:v>
                </c:pt>
                <c:pt idx="1242">
                  <c:v>12.814</c:v>
                </c:pt>
                <c:pt idx="1243">
                  <c:v>12.808999999999999</c:v>
                </c:pt>
                <c:pt idx="1244">
                  <c:v>12.797000000000001</c:v>
                </c:pt>
                <c:pt idx="1245">
                  <c:v>12.749000000000001</c:v>
                </c:pt>
                <c:pt idx="1246">
                  <c:v>12.74</c:v>
                </c:pt>
                <c:pt idx="1247">
                  <c:v>12.747</c:v>
                </c:pt>
                <c:pt idx="1248">
                  <c:v>12.753</c:v>
                </c:pt>
                <c:pt idx="1249">
                  <c:v>12.981</c:v>
                </c:pt>
                <c:pt idx="1250">
                  <c:v>13.282</c:v>
                </c:pt>
                <c:pt idx="1251">
                  <c:v>15.445</c:v>
                </c:pt>
                <c:pt idx="1252">
                  <c:v>10.375999999999999</c:v>
                </c:pt>
                <c:pt idx="1253">
                  <c:v>8.3640000000000008</c:v>
                </c:pt>
                <c:pt idx="1254">
                  <c:v>8.2149999999999999</c:v>
                </c:pt>
                <c:pt idx="1255">
                  <c:v>8.2509999999999994</c:v>
                </c:pt>
                <c:pt idx="1256">
                  <c:v>8.327</c:v>
                </c:pt>
                <c:pt idx="1257">
                  <c:v>8.6880000000000006</c:v>
                </c:pt>
                <c:pt idx="1258">
                  <c:v>9.2949999999999999</c:v>
                </c:pt>
                <c:pt idx="1259">
                  <c:v>9.9260000000000002</c:v>
                </c:pt>
                <c:pt idx="1260">
                  <c:v>10.481</c:v>
                </c:pt>
                <c:pt idx="1261">
                  <c:v>10.907</c:v>
                </c:pt>
                <c:pt idx="1262">
                  <c:v>11.31</c:v>
                </c:pt>
                <c:pt idx="1263">
                  <c:v>11.68</c:v>
                </c:pt>
                <c:pt idx="1264">
                  <c:v>12.063000000000001</c:v>
                </c:pt>
                <c:pt idx="1265">
                  <c:v>12.417</c:v>
                </c:pt>
                <c:pt idx="1266">
                  <c:v>12.718999999999999</c:v>
                </c:pt>
                <c:pt idx="1267">
                  <c:v>12.961</c:v>
                </c:pt>
                <c:pt idx="1268">
                  <c:v>13.151</c:v>
                </c:pt>
                <c:pt idx="1269">
                  <c:v>13.337</c:v>
                </c:pt>
                <c:pt idx="1270">
                  <c:v>13.523</c:v>
                </c:pt>
                <c:pt idx="1271">
                  <c:v>13.68</c:v>
                </c:pt>
                <c:pt idx="1272">
                  <c:v>13.815</c:v>
                </c:pt>
                <c:pt idx="1273">
                  <c:v>13.92</c:v>
                </c:pt>
                <c:pt idx="1274">
                  <c:v>13.997</c:v>
                </c:pt>
                <c:pt idx="1275">
                  <c:v>14.101000000000001</c:v>
                </c:pt>
                <c:pt idx="1276">
                  <c:v>14.186</c:v>
                </c:pt>
                <c:pt idx="1277">
                  <c:v>14.249000000000001</c:v>
                </c:pt>
                <c:pt idx="1278">
                  <c:v>14.31</c:v>
                </c:pt>
                <c:pt idx="1279">
                  <c:v>14.363</c:v>
                </c:pt>
                <c:pt idx="1280">
                  <c:v>14.411</c:v>
                </c:pt>
                <c:pt idx="1281">
                  <c:v>14.398</c:v>
                </c:pt>
                <c:pt idx="1282">
                  <c:v>14.439</c:v>
                </c:pt>
                <c:pt idx="1283">
                  <c:v>14.491</c:v>
                </c:pt>
                <c:pt idx="1284">
                  <c:v>14.510999999999999</c:v>
                </c:pt>
                <c:pt idx="1285">
                  <c:v>14.548</c:v>
                </c:pt>
                <c:pt idx="1286">
                  <c:v>14.532999999999999</c:v>
                </c:pt>
                <c:pt idx="1287">
                  <c:v>14.548</c:v>
                </c:pt>
                <c:pt idx="1288">
                  <c:v>14.59</c:v>
                </c:pt>
                <c:pt idx="1289">
                  <c:v>14.593</c:v>
                </c:pt>
                <c:pt idx="1290">
                  <c:v>14.587</c:v>
                </c:pt>
                <c:pt idx="1291">
                  <c:v>14.644</c:v>
                </c:pt>
                <c:pt idx="1292">
                  <c:v>14.661</c:v>
                </c:pt>
                <c:pt idx="1293">
                  <c:v>14.611000000000001</c:v>
                </c:pt>
                <c:pt idx="1294">
                  <c:v>14.573</c:v>
                </c:pt>
                <c:pt idx="1295">
                  <c:v>14.601000000000001</c:v>
                </c:pt>
                <c:pt idx="1296">
                  <c:v>14.644</c:v>
                </c:pt>
                <c:pt idx="1297">
                  <c:v>14.7</c:v>
                </c:pt>
                <c:pt idx="1298">
                  <c:v>14.728</c:v>
                </c:pt>
                <c:pt idx="1299">
                  <c:v>14.683</c:v>
                </c:pt>
                <c:pt idx="1300">
                  <c:v>14.632999999999999</c:v>
                </c:pt>
                <c:pt idx="1301">
                  <c:v>14.644</c:v>
                </c:pt>
                <c:pt idx="1302">
                  <c:v>14.651999999999999</c:v>
                </c:pt>
                <c:pt idx="1303">
                  <c:v>14.635999999999999</c:v>
                </c:pt>
                <c:pt idx="1304">
                  <c:v>14.573</c:v>
                </c:pt>
                <c:pt idx="1305">
                  <c:v>14.582000000000001</c:v>
                </c:pt>
                <c:pt idx="1306">
                  <c:v>14.569000000000001</c:v>
                </c:pt>
                <c:pt idx="1307">
                  <c:v>14.553000000000001</c:v>
                </c:pt>
                <c:pt idx="1308">
                  <c:v>14.528</c:v>
                </c:pt>
                <c:pt idx="1309">
                  <c:v>14.507</c:v>
                </c:pt>
                <c:pt idx="1310">
                  <c:v>14.499000000000001</c:v>
                </c:pt>
                <c:pt idx="1311">
                  <c:v>14.5</c:v>
                </c:pt>
                <c:pt idx="1312">
                  <c:v>14.456</c:v>
                </c:pt>
                <c:pt idx="1313">
                  <c:v>14.384</c:v>
                </c:pt>
                <c:pt idx="1314">
                  <c:v>14.378</c:v>
                </c:pt>
                <c:pt idx="1315">
                  <c:v>14.36</c:v>
                </c:pt>
                <c:pt idx="1316">
                  <c:v>14.339</c:v>
                </c:pt>
                <c:pt idx="1317">
                  <c:v>14.298</c:v>
                </c:pt>
                <c:pt idx="1318">
                  <c:v>14.255000000000001</c:v>
                </c:pt>
                <c:pt idx="1319">
                  <c:v>14.208</c:v>
                </c:pt>
                <c:pt idx="1320">
                  <c:v>14.138</c:v>
                </c:pt>
                <c:pt idx="1321">
                  <c:v>14.113</c:v>
                </c:pt>
                <c:pt idx="1322">
                  <c:v>14.079000000000001</c:v>
                </c:pt>
                <c:pt idx="1323">
                  <c:v>14.006</c:v>
                </c:pt>
                <c:pt idx="1324">
                  <c:v>13.952999999999999</c:v>
                </c:pt>
                <c:pt idx="1325">
                  <c:v>13.89</c:v>
                </c:pt>
                <c:pt idx="1326">
                  <c:v>13.869</c:v>
                </c:pt>
                <c:pt idx="1327">
                  <c:v>13.86</c:v>
                </c:pt>
                <c:pt idx="1328">
                  <c:v>13.762</c:v>
                </c:pt>
                <c:pt idx="1329">
                  <c:v>13.673999999999999</c:v>
                </c:pt>
                <c:pt idx="1330">
                  <c:v>13.683999999999999</c:v>
                </c:pt>
                <c:pt idx="1331">
                  <c:v>13.680999999999999</c:v>
                </c:pt>
                <c:pt idx="1332">
                  <c:v>13.64</c:v>
                </c:pt>
                <c:pt idx="1333">
                  <c:v>13.632</c:v>
                </c:pt>
                <c:pt idx="1334">
                  <c:v>13.632</c:v>
                </c:pt>
                <c:pt idx="1335">
                  <c:v>13.645</c:v>
                </c:pt>
                <c:pt idx="1336">
                  <c:v>13.638999999999999</c:v>
                </c:pt>
                <c:pt idx="1337">
                  <c:v>13.612</c:v>
                </c:pt>
                <c:pt idx="1338">
                  <c:v>13.55</c:v>
                </c:pt>
                <c:pt idx="1339">
                  <c:v>13.534000000000001</c:v>
                </c:pt>
                <c:pt idx="1340">
                  <c:v>13.526</c:v>
                </c:pt>
                <c:pt idx="1341">
                  <c:v>13.477</c:v>
                </c:pt>
                <c:pt idx="1342">
                  <c:v>13.491</c:v>
                </c:pt>
                <c:pt idx="1343">
                  <c:v>13.449</c:v>
                </c:pt>
                <c:pt idx="1344">
                  <c:v>13.417999999999999</c:v>
                </c:pt>
                <c:pt idx="1345">
                  <c:v>13.432</c:v>
                </c:pt>
                <c:pt idx="1346">
                  <c:v>13.433999999999999</c:v>
                </c:pt>
                <c:pt idx="1347">
                  <c:v>13.423999999999999</c:v>
                </c:pt>
                <c:pt idx="1348">
                  <c:v>13.388999999999999</c:v>
                </c:pt>
                <c:pt idx="1349">
                  <c:v>13.34</c:v>
                </c:pt>
                <c:pt idx="1350">
                  <c:v>13.305</c:v>
                </c:pt>
                <c:pt idx="1351">
                  <c:v>13.314</c:v>
                </c:pt>
                <c:pt idx="1352">
                  <c:v>13.327999999999999</c:v>
                </c:pt>
                <c:pt idx="1353">
                  <c:v>13.335000000000001</c:v>
                </c:pt>
                <c:pt idx="1354">
                  <c:v>13.260999999999999</c:v>
                </c:pt>
                <c:pt idx="1355">
                  <c:v>13.244999999999999</c:v>
                </c:pt>
                <c:pt idx="1356">
                  <c:v>13.295999999999999</c:v>
                </c:pt>
                <c:pt idx="1357">
                  <c:v>13.282</c:v>
                </c:pt>
                <c:pt idx="1358">
                  <c:v>13.196</c:v>
                </c:pt>
                <c:pt idx="1359">
                  <c:v>13.134</c:v>
                </c:pt>
                <c:pt idx="1360">
                  <c:v>13.125999999999999</c:v>
                </c:pt>
                <c:pt idx="1361">
                  <c:v>13.125</c:v>
                </c:pt>
                <c:pt idx="1362">
                  <c:v>13.099</c:v>
                </c:pt>
                <c:pt idx="1363">
                  <c:v>13.103</c:v>
                </c:pt>
                <c:pt idx="1364">
                  <c:v>13.124000000000001</c:v>
                </c:pt>
                <c:pt idx="1365">
                  <c:v>13.052</c:v>
                </c:pt>
                <c:pt idx="1366">
                  <c:v>13.057</c:v>
                </c:pt>
                <c:pt idx="1367">
                  <c:v>13.055999999999999</c:v>
                </c:pt>
                <c:pt idx="1368">
                  <c:v>13.015000000000001</c:v>
                </c:pt>
                <c:pt idx="1369">
                  <c:v>13.007</c:v>
                </c:pt>
                <c:pt idx="1370">
                  <c:v>12.984999999999999</c:v>
                </c:pt>
                <c:pt idx="1371">
                  <c:v>12.941000000000001</c:v>
                </c:pt>
                <c:pt idx="1372">
                  <c:v>12.871</c:v>
                </c:pt>
                <c:pt idx="1373">
                  <c:v>12.834</c:v>
                </c:pt>
                <c:pt idx="1374">
                  <c:v>12.865</c:v>
                </c:pt>
                <c:pt idx="1375">
                  <c:v>12.871</c:v>
                </c:pt>
                <c:pt idx="1376">
                  <c:v>12.879</c:v>
                </c:pt>
                <c:pt idx="1377">
                  <c:v>12.868</c:v>
                </c:pt>
                <c:pt idx="1378">
                  <c:v>12.831</c:v>
                </c:pt>
                <c:pt idx="1379">
                  <c:v>12.818</c:v>
                </c:pt>
                <c:pt idx="1380">
                  <c:v>12.845000000000001</c:v>
                </c:pt>
                <c:pt idx="1381">
                  <c:v>12.797000000000001</c:v>
                </c:pt>
                <c:pt idx="1382">
                  <c:v>12.739000000000001</c:v>
                </c:pt>
                <c:pt idx="1383">
                  <c:v>12.773999999999999</c:v>
                </c:pt>
                <c:pt idx="1384">
                  <c:v>12.742000000000001</c:v>
                </c:pt>
                <c:pt idx="1385">
                  <c:v>12.7</c:v>
                </c:pt>
                <c:pt idx="1386">
                  <c:v>12.673999999999999</c:v>
                </c:pt>
                <c:pt idx="1387">
                  <c:v>12.707000000000001</c:v>
                </c:pt>
                <c:pt idx="1388">
                  <c:v>12.926</c:v>
                </c:pt>
                <c:pt idx="1389">
                  <c:v>13.196</c:v>
                </c:pt>
                <c:pt idx="1390">
                  <c:v>15.574</c:v>
                </c:pt>
                <c:pt idx="1391">
                  <c:v>10.462</c:v>
                </c:pt>
                <c:pt idx="1392">
                  <c:v>8.3620000000000001</c:v>
                </c:pt>
                <c:pt idx="1393">
                  <c:v>8.2249999999999996</c:v>
                </c:pt>
                <c:pt idx="1394">
                  <c:v>8.298</c:v>
                </c:pt>
                <c:pt idx="1395">
                  <c:v>8.3840000000000003</c:v>
                </c:pt>
                <c:pt idx="1396">
                  <c:v>8.7230000000000008</c:v>
                </c:pt>
                <c:pt idx="1397">
                  <c:v>9.3040000000000003</c:v>
                </c:pt>
                <c:pt idx="1398">
                  <c:v>9.9710000000000001</c:v>
                </c:pt>
                <c:pt idx="1399">
                  <c:v>10.513999999999999</c:v>
                </c:pt>
                <c:pt idx="1400">
                  <c:v>10.904999999999999</c:v>
                </c:pt>
                <c:pt idx="1401">
                  <c:v>11.316000000000001</c:v>
                </c:pt>
                <c:pt idx="1402">
                  <c:v>11.712999999999999</c:v>
                </c:pt>
                <c:pt idx="1403">
                  <c:v>12.04</c:v>
                </c:pt>
                <c:pt idx="1404">
                  <c:v>12.364000000000001</c:v>
                </c:pt>
                <c:pt idx="1405">
                  <c:v>12.673</c:v>
                </c:pt>
                <c:pt idx="1406">
                  <c:v>12.96</c:v>
                </c:pt>
                <c:pt idx="1407">
                  <c:v>13.198</c:v>
                </c:pt>
                <c:pt idx="1408">
                  <c:v>13.391</c:v>
                </c:pt>
                <c:pt idx="1409">
                  <c:v>13.56</c:v>
                </c:pt>
                <c:pt idx="1410">
                  <c:v>13.706</c:v>
                </c:pt>
                <c:pt idx="1411">
                  <c:v>13.833</c:v>
                </c:pt>
                <c:pt idx="1412">
                  <c:v>13.958</c:v>
                </c:pt>
                <c:pt idx="1413">
                  <c:v>14.111000000000001</c:v>
                </c:pt>
                <c:pt idx="1414">
                  <c:v>14.172000000000001</c:v>
                </c:pt>
                <c:pt idx="1415">
                  <c:v>14.237</c:v>
                </c:pt>
                <c:pt idx="1416">
                  <c:v>14.287000000000001</c:v>
                </c:pt>
                <c:pt idx="1417">
                  <c:v>14.343999999999999</c:v>
                </c:pt>
                <c:pt idx="1418">
                  <c:v>14.423999999999999</c:v>
                </c:pt>
                <c:pt idx="1419">
                  <c:v>14.425000000000001</c:v>
                </c:pt>
                <c:pt idx="1420">
                  <c:v>14.448</c:v>
                </c:pt>
                <c:pt idx="1421">
                  <c:v>14.506</c:v>
                </c:pt>
                <c:pt idx="1422">
                  <c:v>14.54</c:v>
                </c:pt>
                <c:pt idx="1423">
                  <c:v>14.507999999999999</c:v>
                </c:pt>
                <c:pt idx="1424">
                  <c:v>14.51</c:v>
                </c:pt>
                <c:pt idx="1425">
                  <c:v>14.548</c:v>
                </c:pt>
                <c:pt idx="1426">
                  <c:v>14.545999999999999</c:v>
                </c:pt>
                <c:pt idx="1427">
                  <c:v>14.59</c:v>
                </c:pt>
                <c:pt idx="1428">
                  <c:v>14.595000000000001</c:v>
                </c:pt>
                <c:pt idx="1429">
                  <c:v>14.615</c:v>
                </c:pt>
                <c:pt idx="1430">
                  <c:v>14.657</c:v>
                </c:pt>
                <c:pt idx="1431">
                  <c:v>14.654999999999999</c:v>
                </c:pt>
                <c:pt idx="1432">
                  <c:v>14.647</c:v>
                </c:pt>
                <c:pt idx="1433">
                  <c:v>14.63</c:v>
                </c:pt>
                <c:pt idx="1434">
                  <c:v>14.643000000000001</c:v>
                </c:pt>
                <c:pt idx="1435">
                  <c:v>14.676</c:v>
                </c:pt>
                <c:pt idx="1436">
                  <c:v>14.662000000000001</c:v>
                </c:pt>
                <c:pt idx="1437">
                  <c:v>14.64</c:v>
                </c:pt>
                <c:pt idx="1438">
                  <c:v>14.64</c:v>
                </c:pt>
                <c:pt idx="1439">
                  <c:v>14.648999999999999</c:v>
                </c:pt>
                <c:pt idx="1440">
                  <c:v>14.654999999999999</c:v>
                </c:pt>
                <c:pt idx="1441">
                  <c:v>14.603</c:v>
                </c:pt>
                <c:pt idx="1442">
                  <c:v>14.574999999999999</c:v>
                </c:pt>
                <c:pt idx="1443">
                  <c:v>14.571</c:v>
                </c:pt>
                <c:pt idx="1444">
                  <c:v>14.553000000000001</c:v>
                </c:pt>
                <c:pt idx="1445">
                  <c:v>14.538</c:v>
                </c:pt>
                <c:pt idx="1446">
                  <c:v>14.541</c:v>
                </c:pt>
                <c:pt idx="1447">
                  <c:v>14.541</c:v>
                </c:pt>
                <c:pt idx="1448">
                  <c:v>14.541</c:v>
                </c:pt>
                <c:pt idx="1449">
                  <c:v>14.519</c:v>
                </c:pt>
                <c:pt idx="1450">
                  <c:v>14.462999999999999</c:v>
                </c:pt>
                <c:pt idx="1451">
                  <c:v>14.428000000000001</c:v>
                </c:pt>
                <c:pt idx="1452">
                  <c:v>14.407999999999999</c:v>
                </c:pt>
                <c:pt idx="1453">
                  <c:v>14.371</c:v>
                </c:pt>
                <c:pt idx="1454">
                  <c:v>14.35</c:v>
                </c:pt>
                <c:pt idx="1455">
                  <c:v>14.333</c:v>
                </c:pt>
                <c:pt idx="1456">
                  <c:v>14.301</c:v>
                </c:pt>
                <c:pt idx="1457">
                  <c:v>14.269</c:v>
                </c:pt>
                <c:pt idx="1458">
                  <c:v>14.252000000000001</c:v>
                </c:pt>
                <c:pt idx="1459">
                  <c:v>14.202999999999999</c:v>
                </c:pt>
                <c:pt idx="1460">
                  <c:v>14.15</c:v>
                </c:pt>
                <c:pt idx="1461">
                  <c:v>14.108000000000001</c:v>
                </c:pt>
                <c:pt idx="1462">
                  <c:v>13.997999999999999</c:v>
                </c:pt>
                <c:pt idx="1463">
                  <c:v>13.933</c:v>
                </c:pt>
                <c:pt idx="1464">
                  <c:v>13.851000000000001</c:v>
                </c:pt>
                <c:pt idx="1465">
                  <c:v>13.79</c:v>
                </c:pt>
                <c:pt idx="1466">
                  <c:v>13.75</c:v>
                </c:pt>
                <c:pt idx="1467">
                  <c:v>13.77</c:v>
                </c:pt>
                <c:pt idx="1468">
                  <c:v>13.741</c:v>
                </c:pt>
                <c:pt idx="1469">
                  <c:v>13.702</c:v>
                </c:pt>
                <c:pt idx="1470">
                  <c:v>13.659000000000001</c:v>
                </c:pt>
                <c:pt idx="1471">
                  <c:v>13.632999999999999</c:v>
                </c:pt>
                <c:pt idx="1472">
                  <c:v>13.618</c:v>
                </c:pt>
                <c:pt idx="1473">
                  <c:v>13.606</c:v>
                </c:pt>
                <c:pt idx="1474">
                  <c:v>13.593</c:v>
                </c:pt>
                <c:pt idx="1475">
                  <c:v>13.587999999999999</c:v>
                </c:pt>
                <c:pt idx="1476">
                  <c:v>13.577999999999999</c:v>
                </c:pt>
                <c:pt idx="1477">
                  <c:v>13.567</c:v>
                </c:pt>
                <c:pt idx="1478">
                  <c:v>13.541</c:v>
                </c:pt>
                <c:pt idx="1479">
                  <c:v>13.522</c:v>
                </c:pt>
                <c:pt idx="1480">
                  <c:v>13.507</c:v>
                </c:pt>
                <c:pt idx="1481">
                  <c:v>13.481999999999999</c:v>
                </c:pt>
                <c:pt idx="1482">
                  <c:v>13.472</c:v>
                </c:pt>
                <c:pt idx="1483">
                  <c:v>13.429</c:v>
                </c:pt>
                <c:pt idx="1484">
                  <c:v>13.414</c:v>
                </c:pt>
                <c:pt idx="1485">
                  <c:v>13.384</c:v>
                </c:pt>
                <c:pt idx="1486">
                  <c:v>13.348000000000001</c:v>
                </c:pt>
                <c:pt idx="1487">
                  <c:v>13.32</c:v>
                </c:pt>
                <c:pt idx="1488">
                  <c:v>13.303000000000001</c:v>
                </c:pt>
                <c:pt idx="1489">
                  <c:v>13.3</c:v>
                </c:pt>
                <c:pt idx="1490">
                  <c:v>13.319000000000001</c:v>
                </c:pt>
                <c:pt idx="1491">
                  <c:v>13.303000000000001</c:v>
                </c:pt>
                <c:pt idx="1492">
                  <c:v>13.260999999999999</c:v>
                </c:pt>
                <c:pt idx="1493">
                  <c:v>13.24</c:v>
                </c:pt>
                <c:pt idx="1494">
                  <c:v>13.238</c:v>
                </c:pt>
                <c:pt idx="1495">
                  <c:v>13.244</c:v>
                </c:pt>
                <c:pt idx="1496">
                  <c:v>13.218999999999999</c:v>
                </c:pt>
                <c:pt idx="1497">
                  <c:v>13.215999999999999</c:v>
                </c:pt>
                <c:pt idx="1498">
                  <c:v>13.162000000000001</c:v>
                </c:pt>
                <c:pt idx="1499">
                  <c:v>13.111000000000001</c:v>
                </c:pt>
                <c:pt idx="1500">
                  <c:v>13.083</c:v>
                </c:pt>
                <c:pt idx="1501">
                  <c:v>13.061999999999999</c:v>
                </c:pt>
                <c:pt idx="1502">
                  <c:v>13.061999999999999</c:v>
                </c:pt>
                <c:pt idx="1503">
                  <c:v>13.047000000000001</c:v>
                </c:pt>
                <c:pt idx="1504">
                  <c:v>13.041</c:v>
                </c:pt>
                <c:pt idx="1505">
                  <c:v>13.057</c:v>
                </c:pt>
                <c:pt idx="1506">
                  <c:v>13.02</c:v>
                </c:pt>
                <c:pt idx="1507">
                  <c:v>13.016</c:v>
                </c:pt>
                <c:pt idx="1508">
                  <c:v>13.02</c:v>
                </c:pt>
                <c:pt idx="1509">
                  <c:v>12.974</c:v>
                </c:pt>
                <c:pt idx="1510">
                  <c:v>12.942</c:v>
                </c:pt>
                <c:pt idx="1511">
                  <c:v>12.898999999999999</c:v>
                </c:pt>
                <c:pt idx="1512">
                  <c:v>12.939</c:v>
                </c:pt>
                <c:pt idx="1513">
                  <c:v>12.9</c:v>
                </c:pt>
                <c:pt idx="1514">
                  <c:v>12.831</c:v>
                </c:pt>
                <c:pt idx="1515">
                  <c:v>12.827</c:v>
                </c:pt>
                <c:pt idx="1516">
                  <c:v>12.827</c:v>
                </c:pt>
                <c:pt idx="1517">
                  <c:v>12.852</c:v>
                </c:pt>
                <c:pt idx="1518">
                  <c:v>12.862</c:v>
                </c:pt>
                <c:pt idx="1519">
                  <c:v>12.871</c:v>
                </c:pt>
                <c:pt idx="1520">
                  <c:v>12.827999999999999</c:v>
                </c:pt>
                <c:pt idx="1521">
                  <c:v>12.775</c:v>
                </c:pt>
                <c:pt idx="1522">
                  <c:v>12.756</c:v>
                </c:pt>
                <c:pt idx="1523">
                  <c:v>12.736000000000001</c:v>
                </c:pt>
                <c:pt idx="1524">
                  <c:v>12.709</c:v>
                </c:pt>
                <c:pt idx="1525">
                  <c:v>12.757</c:v>
                </c:pt>
                <c:pt idx="1526">
                  <c:v>12.804</c:v>
                </c:pt>
                <c:pt idx="1527">
                  <c:v>12.97</c:v>
                </c:pt>
                <c:pt idx="1528">
                  <c:v>13.260999999999999</c:v>
                </c:pt>
                <c:pt idx="1529">
                  <c:v>15.814</c:v>
                </c:pt>
                <c:pt idx="1530">
                  <c:v>10.499000000000001</c:v>
                </c:pt>
                <c:pt idx="1531">
                  <c:v>8.4160000000000004</c:v>
                </c:pt>
                <c:pt idx="1532">
                  <c:v>8.2850000000000001</c:v>
                </c:pt>
                <c:pt idx="1533">
                  <c:v>8.3010000000000002</c:v>
                </c:pt>
                <c:pt idx="1534">
                  <c:v>8.3870000000000005</c:v>
                </c:pt>
                <c:pt idx="1535">
                  <c:v>8.7449999999999992</c:v>
                </c:pt>
                <c:pt idx="1536">
                  <c:v>9.3659999999999997</c:v>
                </c:pt>
                <c:pt idx="1537">
                  <c:v>10.052</c:v>
                </c:pt>
                <c:pt idx="1538">
                  <c:v>10.538</c:v>
                </c:pt>
                <c:pt idx="1539">
                  <c:v>10.978999999999999</c:v>
                </c:pt>
                <c:pt idx="1540">
                  <c:v>11.41</c:v>
                </c:pt>
                <c:pt idx="1541">
                  <c:v>11.807</c:v>
                </c:pt>
                <c:pt idx="1542">
                  <c:v>12.125</c:v>
                </c:pt>
                <c:pt idx="1543">
                  <c:v>12.414</c:v>
                </c:pt>
                <c:pt idx="1544">
                  <c:v>12.718</c:v>
                </c:pt>
                <c:pt idx="1545">
                  <c:v>13.02</c:v>
                </c:pt>
                <c:pt idx="1546">
                  <c:v>13.250999999999999</c:v>
                </c:pt>
                <c:pt idx="1547">
                  <c:v>13.417999999999999</c:v>
                </c:pt>
                <c:pt idx="1548">
                  <c:v>13.603999999999999</c:v>
                </c:pt>
                <c:pt idx="1549">
                  <c:v>13.795999999999999</c:v>
                </c:pt>
                <c:pt idx="1550">
                  <c:v>13.952</c:v>
                </c:pt>
                <c:pt idx="1551">
                  <c:v>14.083</c:v>
                </c:pt>
                <c:pt idx="1552">
                  <c:v>14.151</c:v>
                </c:pt>
                <c:pt idx="1553">
                  <c:v>14.233000000000001</c:v>
                </c:pt>
                <c:pt idx="1554">
                  <c:v>14.314</c:v>
                </c:pt>
                <c:pt idx="1555">
                  <c:v>14.362</c:v>
                </c:pt>
                <c:pt idx="1556">
                  <c:v>14.4</c:v>
                </c:pt>
                <c:pt idx="1557">
                  <c:v>14.459</c:v>
                </c:pt>
                <c:pt idx="1558">
                  <c:v>14.53</c:v>
                </c:pt>
                <c:pt idx="1559">
                  <c:v>14.565</c:v>
                </c:pt>
                <c:pt idx="1560">
                  <c:v>14.579000000000001</c:v>
                </c:pt>
                <c:pt idx="1561">
                  <c:v>14.592000000000001</c:v>
                </c:pt>
                <c:pt idx="1562">
                  <c:v>14.64</c:v>
                </c:pt>
                <c:pt idx="1563">
                  <c:v>14.638</c:v>
                </c:pt>
                <c:pt idx="1564">
                  <c:v>14.619</c:v>
                </c:pt>
                <c:pt idx="1565">
                  <c:v>14.612</c:v>
                </c:pt>
                <c:pt idx="1566">
                  <c:v>14.661</c:v>
                </c:pt>
                <c:pt idx="1567">
                  <c:v>14.705</c:v>
                </c:pt>
                <c:pt idx="1568">
                  <c:v>14.721</c:v>
                </c:pt>
                <c:pt idx="1569">
                  <c:v>14.698</c:v>
                </c:pt>
                <c:pt idx="1570">
                  <c:v>14.698</c:v>
                </c:pt>
                <c:pt idx="1571">
                  <c:v>14.712999999999999</c:v>
                </c:pt>
                <c:pt idx="1572">
                  <c:v>14.714</c:v>
                </c:pt>
                <c:pt idx="1573">
                  <c:v>14.714</c:v>
                </c:pt>
                <c:pt idx="1574">
                  <c:v>14.756</c:v>
                </c:pt>
                <c:pt idx="1575">
                  <c:v>14.760999999999999</c:v>
                </c:pt>
                <c:pt idx="1576">
                  <c:v>14.771000000000001</c:v>
                </c:pt>
                <c:pt idx="1577">
                  <c:v>14.75</c:v>
                </c:pt>
                <c:pt idx="1578">
                  <c:v>14.715</c:v>
                </c:pt>
                <c:pt idx="1579">
                  <c:v>14.725</c:v>
                </c:pt>
                <c:pt idx="1580">
                  <c:v>14.782999999999999</c:v>
                </c:pt>
                <c:pt idx="1581">
                  <c:v>14.77</c:v>
                </c:pt>
                <c:pt idx="1582">
                  <c:v>14.708</c:v>
                </c:pt>
                <c:pt idx="1583">
                  <c:v>14.708</c:v>
                </c:pt>
                <c:pt idx="1584">
                  <c:v>14.693</c:v>
                </c:pt>
                <c:pt idx="1585">
                  <c:v>14.662000000000001</c:v>
                </c:pt>
                <c:pt idx="1586">
                  <c:v>14.638</c:v>
                </c:pt>
                <c:pt idx="1587">
                  <c:v>14.593</c:v>
                </c:pt>
                <c:pt idx="1588">
                  <c:v>14.596</c:v>
                </c:pt>
                <c:pt idx="1589">
                  <c:v>14.613</c:v>
                </c:pt>
                <c:pt idx="1590">
                  <c:v>14.557</c:v>
                </c:pt>
                <c:pt idx="1591">
                  <c:v>14.518000000000001</c:v>
                </c:pt>
                <c:pt idx="1592">
                  <c:v>14.515000000000001</c:v>
                </c:pt>
                <c:pt idx="1593">
                  <c:v>14.454000000000001</c:v>
                </c:pt>
                <c:pt idx="1594">
                  <c:v>14.401</c:v>
                </c:pt>
                <c:pt idx="1595">
                  <c:v>14.353</c:v>
                </c:pt>
                <c:pt idx="1596">
                  <c:v>14.316000000000001</c:v>
                </c:pt>
                <c:pt idx="1597">
                  <c:v>14.301</c:v>
                </c:pt>
                <c:pt idx="1598">
                  <c:v>14.262</c:v>
                </c:pt>
                <c:pt idx="1599">
                  <c:v>14.201000000000001</c:v>
                </c:pt>
                <c:pt idx="1600">
                  <c:v>14.151999999999999</c:v>
                </c:pt>
                <c:pt idx="1601">
                  <c:v>14.138</c:v>
                </c:pt>
                <c:pt idx="1602">
                  <c:v>14.069000000000001</c:v>
                </c:pt>
                <c:pt idx="1603">
                  <c:v>13.961</c:v>
                </c:pt>
                <c:pt idx="1604">
                  <c:v>13.856999999999999</c:v>
                </c:pt>
                <c:pt idx="1605">
                  <c:v>13.849</c:v>
                </c:pt>
                <c:pt idx="1606">
                  <c:v>13.847</c:v>
                </c:pt>
                <c:pt idx="1607">
                  <c:v>13.853</c:v>
                </c:pt>
                <c:pt idx="1608">
                  <c:v>13.861000000000001</c:v>
                </c:pt>
                <c:pt idx="1609">
                  <c:v>13.8</c:v>
                </c:pt>
                <c:pt idx="1610">
                  <c:v>13.77</c:v>
                </c:pt>
                <c:pt idx="1611">
                  <c:v>13.773999999999999</c:v>
                </c:pt>
                <c:pt idx="1612">
                  <c:v>13.747</c:v>
                </c:pt>
                <c:pt idx="1613">
                  <c:v>13.696</c:v>
                </c:pt>
                <c:pt idx="1614">
                  <c:v>13.686</c:v>
                </c:pt>
                <c:pt idx="1615">
                  <c:v>13.667999999999999</c:v>
                </c:pt>
                <c:pt idx="1616">
                  <c:v>13.648999999999999</c:v>
                </c:pt>
                <c:pt idx="1617">
                  <c:v>13.629</c:v>
                </c:pt>
                <c:pt idx="1618">
                  <c:v>13.634</c:v>
                </c:pt>
                <c:pt idx="1619">
                  <c:v>13.605</c:v>
                </c:pt>
                <c:pt idx="1620">
                  <c:v>13.595000000000001</c:v>
                </c:pt>
                <c:pt idx="1621">
                  <c:v>13.574999999999999</c:v>
                </c:pt>
                <c:pt idx="1622">
                  <c:v>13.525</c:v>
                </c:pt>
                <c:pt idx="1623">
                  <c:v>13.5</c:v>
                </c:pt>
                <c:pt idx="1624">
                  <c:v>13.519</c:v>
                </c:pt>
                <c:pt idx="1625">
                  <c:v>13.513</c:v>
                </c:pt>
                <c:pt idx="1626">
                  <c:v>13.468999999999999</c:v>
                </c:pt>
                <c:pt idx="1627">
                  <c:v>13.423</c:v>
                </c:pt>
                <c:pt idx="1628">
                  <c:v>13.382</c:v>
                </c:pt>
                <c:pt idx="1629">
                  <c:v>13.385</c:v>
                </c:pt>
                <c:pt idx="1630">
                  <c:v>13.374000000000001</c:v>
                </c:pt>
                <c:pt idx="1631">
                  <c:v>13.340999999999999</c:v>
                </c:pt>
                <c:pt idx="1632">
                  <c:v>13.3</c:v>
                </c:pt>
                <c:pt idx="1633">
                  <c:v>13.307</c:v>
                </c:pt>
                <c:pt idx="1634">
                  <c:v>13.3</c:v>
                </c:pt>
                <c:pt idx="1635">
                  <c:v>13.297000000000001</c:v>
                </c:pt>
                <c:pt idx="1636">
                  <c:v>13.282</c:v>
                </c:pt>
                <c:pt idx="1637">
                  <c:v>13.259</c:v>
                </c:pt>
                <c:pt idx="1638">
                  <c:v>13.238</c:v>
                </c:pt>
                <c:pt idx="1639">
                  <c:v>13.207000000000001</c:v>
                </c:pt>
                <c:pt idx="1640">
                  <c:v>13.153</c:v>
                </c:pt>
                <c:pt idx="1641">
                  <c:v>13.146000000000001</c:v>
                </c:pt>
                <c:pt idx="1642">
                  <c:v>13.151999999999999</c:v>
                </c:pt>
                <c:pt idx="1643">
                  <c:v>13.095000000000001</c:v>
                </c:pt>
                <c:pt idx="1644">
                  <c:v>13.086</c:v>
                </c:pt>
                <c:pt idx="1645">
                  <c:v>13.082000000000001</c:v>
                </c:pt>
                <c:pt idx="1646">
                  <c:v>13.092000000000001</c:v>
                </c:pt>
                <c:pt idx="1647">
                  <c:v>13.089</c:v>
                </c:pt>
                <c:pt idx="1648">
                  <c:v>13.042999999999999</c:v>
                </c:pt>
                <c:pt idx="1649">
                  <c:v>13.045999999999999</c:v>
                </c:pt>
                <c:pt idx="1650">
                  <c:v>13.02</c:v>
                </c:pt>
                <c:pt idx="1651">
                  <c:v>13.035</c:v>
                </c:pt>
                <c:pt idx="1652">
                  <c:v>13.064</c:v>
                </c:pt>
                <c:pt idx="1653">
                  <c:v>12.976000000000001</c:v>
                </c:pt>
                <c:pt idx="1654">
                  <c:v>12.933999999999999</c:v>
                </c:pt>
                <c:pt idx="1655">
                  <c:v>12.907999999999999</c:v>
                </c:pt>
                <c:pt idx="1656">
                  <c:v>12.914</c:v>
                </c:pt>
                <c:pt idx="1657">
                  <c:v>12.901999999999999</c:v>
                </c:pt>
                <c:pt idx="1658">
                  <c:v>12.87</c:v>
                </c:pt>
                <c:pt idx="1659">
                  <c:v>12.856</c:v>
                </c:pt>
                <c:pt idx="1660">
                  <c:v>12.848000000000001</c:v>
                </c:pt>
                <c:pt idx="1661">
                  <c:v>12.856</c:v>
                </c:pt>
                <c:pt idx="1662">
                  <c:v>12.862</c:v>
                </c:pt>
                <c:pt idx="1663">
                  <c:v>12.813000000000001</c:v>
                </c:pt>
                <c:pt idx="1664">
                  <c:v>12.803000000000001</c:v>
                </c:pt>
                <c:pt idx="1665">
                  <c:v>12.842000000000001</c:v>
                </c:pt>
                <c:pt idx="1666">
                  <c:v>13.05</c:v>
                </c:pt>
                <c:pt idx="1667">
                  <c:v>13.36</c:v>
                </c:pt>
                <c:pt idx="1668">
                  <c:v>15.721</c:v>
                </c:pt>
                <c:pt idx="1669">
                  <c:v>10.525</c:v>
                </c:pt>
                <c:pt idx="1670">
                  <c:v>8.391</c:v>
                </c:pt>
                <c:pt idx="1671">
                  <c:v>8.2449999999999992</c:v>
                </c:pt>
                <c:pt idx="1672">
                  <c:v>8.2970000000000006</c:v>
                </c:pt>
                <c:pt idx="1673">
                  <c:v>8.3930000000000007</c:v>
                </c:pt>
                <c:pt idx="1674">
                  <c:v>8.7430000000000003</c:v>
                </c:pt>
                <c:pt idx="1675">
                  <c:v>9.3350000000000009</c:v>
                </c:pt>
                <c:pt idx="1676">
                  <c:v>10.026</c:v>
                </c:pt>
                <c:pt idx="1677">
                  <c:v>10.544</c:v>
                </c:pt>
                <c:pt idx="1678">
                  <c:v>10.972</c:v>
                </c:pt>
                <c:pt idx="1679">
                  <c:v>11.352</c:v>
                </c:pt>
                <c:pt idx="1680">
                  <c:v>11.715999999999999</c:v>
                </c:pt>
                <c:pt idx="1681">
                  <c:v>12.09</c:v>
                </c:pt>
                <c:pt idx="1682">
                  <c:v>12.464</c:v>
                </c:pt>
                <c:pt idx="1683">
                  <c:v>12.750999999999999</c:v>
                </c:pt>
                <c:pt idx="1684">
                  <c:v>12.965999999999999</c:v>
                </c:pt>
                <c:pt idx="1685">
                  <c:v>13.167</c:v>
                </c:pt>
                <c:pt idx="1686">
                  <c:v>13.388</c:v>
                </c:pt>
                <c:pt idx="1687">
                  <c:v>13.574999999999999</c:v>
                </c:pt>
                <c:pt idx="1688">
                  <c:v>13.739000000000001</c:v>
                </c:pt>
                <c:pt idx="1689">
                  <c:v>13.877000000000001</c:v>
                </c:pt>
                <c:pt idx="1690">
                  <c:v>14.013999999999999</c:v>
                </c:pt>
                <c:pt idx="1691">
                  <c:v>14.103</c:v>
                </c:pt>
                <c:pt idx="1692">
                  <c:v>14.159000000000001</c:v>
                </c:pt>
                <c:pt idx="1693">
                  <c:v>14.242000000000001</c:v>
                </c:pt>
                <c:pt idx="1694">
                  <c:v>14.273</c:v>
                </c:pt>
                <c:pt idx="1695">
                  <c:v>14.340999999999999</c:v>
                </c:pt>
                <c:pt idx="1696">
                  <c:v>14.417</c:v>
                </c:pt>
                <c:pt idx="1697">
                  <c:v>14.472</c:v>
                </c:pt>
                <c:pt idx="1698">
                  <c:v>14.467000000000001</c:v>
                </c:pt>
                <c:pt idx="1699">
                  <c:v>14.523999999999999</c:v>
                </c:pt>
                <c:pt idx="1700">
                  <c:v>14.574999999999999</c:v>
                </c:pt>
                <c:pt idx="1701">
                  <c:v>14.576000000000001</c:v>
                </c:pt>
                <c:pt idx="1702">
                  <c:v>14.635</c:v>
                </c:pt>
                <c:pt idx="1703">
                  <c:v>14.634</c:v>
                </c:pt>
                <c:pt idx="1704">
                  <c:v>14.6</c:v>
                </c:pt>
                <c:pt idx="1705">
                  <c:v>14.614000000000001</c:v>
                </c:pt>
                <c:pt idx="1706">
                  <c:v>14.612</c:v>
                </c:pt>
                <c:pt idx="1707">
                  <c:v>14.606999999999999</c:v>
                </c:pt>
                <c:pt idx="1708">
                  <c:v>14.62</c:v>
                </c:pt>
                <c:pt idx="1709">
                  <c:v>14.651999999999999</c:v>
                </c:pt>
                <c:pt idx="1710">
                  <c:v>14.696</c:v>
                </c:pt>
                <c:pt idx="1711">
                  <c:v>14.747999999999999</c:v>
                </c:pt>
                <c:pt idx="1712">
                  <c:v>14.715</c:v>
                </c:pt>
                <c:pt idx="1713">
                  <c:v>14.67</c:v>
                </c:pt>
                <c:pt idx="1714">
                  <c:v>14.696999999999999</c:v>
                </c:pt>
                <c:pt idx="1715">
                  <c:v>14.727</c:v>
                </c:pt>
                <c:pt idx="1716">
                  <c:v>14.728</c:v>
                </c:pt>
                <c:pt idx="1717">
                  <c:v>14.706</c:v>
                </c:pt>
                <c:pt idx="1718">
                  <c:v>14.680999999999999</c:v>
                </c:pt>
                <c:pt idx="1719">
                  <c:v>14.637</c:v>
                </c:pt>
                <c:pt idx="1720">
                  <c:v>14.651</c:v>
                </c:pt>
                <c:pt idx="1721">
                  <c:v>14.680999999999999</c:v>
                </c:pt>
                <c:pt idx="1722">
                  <c:v>14.699</c:v>
                </c:pt>
                <c:pt idx="1723">
                  <c:v>14.635999999999999</c:v>
                </c:pt>
                <c:pt idx="1724">
                  <c:v>14.598000000000001</c:v>
                </c:pt>
                <c:pt idx="1725">
                  <c:v>14.534000000000001</c:v>
                </c:pt>
                <c:pt idx="1726">
                  <c:v>14.512</c:v>
                </c:pt>
                <c:pt idx="1727">
                  <c:v>14.55</c:v>
                </c:pt>
                <c:pt idx="1728">
                  <c:v>14.521000000000001</c:v>
                </c:pt>
                <c:pt idx="1729">
                  <c:v>14.458</c:v>
                </c:pt>
                <c:pt idx="1730">
                  <c:v>14.436</c:v>
                </c:pt>
                <c:pt idx="1731">
                  <c:v>14.432</c:v>
                </c:pt>
                <c:pt idx="1732">
                  <c:v>14.395</c:v>
                </c:pt>
                <c:pt idx="1733">
                  <c:v>14.351000000000001</c:v>
                </c:pt>
                <c:pt idx="1734">
                  <c:v>14.329000000000001</c:v>
                </c:pt>
                <c:pt idx="1735">
                  <c:v>14.33</c:v>
                </c:pt>
                <c:pt idx="1736">
                  <c:v>14.279</c:v>
                </c:pt>
                <c:pt idx="1737">
                  <c:v>14.237</c:v>
                </c:pt>
                <c:pt idx="1738">
                  <c:v>14.148</c:v>
                </c:pt>
                <c:pt idx="1739">
                  <c:v>14.073</c:v>
                </c:pt>
                <c:pt idx="1740">
                  <c:v>14.073</c:v>
                </c:pt>
                <c:pt idx="1741">
                  <c:v>14.002000000000001</c:v>
                </c:pt>
                <c:pt idx="1742">
                  <c:v>13.925000000000001</c:v>
                </c:pt>
                <c:pt idx="1743">
                  <c:v>13.826000000000001</c:v>
                </c:pt>
                <c:pt idx="1744">
                  <c:v>13.773999999999999</c:v>
                </c:pt>
                <c:pt idx="1745">
                  <c:v>13.78</c:v>
                </c:pt>
                <c:pt idx="1746">
                  <c:v>13.755000000000001</c:v>
                </c:pt>
                <c:pt idx="1747">
                  <c:v>13.752000000000001</c:v>
                </c:pt>
                <c:pt idx="1748">
                  <c:v>13.752000000000001</c:v>
                </c:pt>
                <c:pt idx="1749">
                  <c:v>13.688000000000001</c:v>
                </c:pt>
                <c:pt idx="1750">
                  <c:v>13.664</c:v>
                </c:pt>
                <c:pt idx="1751">
                  <c:v>13.644</c:v>
                </c:pt>
                <c:pt idx="1752">
                  <c:v>13.590999999999999</c:v>
                </c:pt>
                <c:pt idx="1753">
                  <c:v>13.605</c:v>
                </c:pt>
                <c:pt idx="1754">
                  <c:v>13.61</c:v>
                </c:pt>
                <c:pt idx="1755">
                  <c:v>13.577999999999999</c:v>
                </c:pt>
                <c:pt idx="1756">
                  <c:v>13.558</c:v>
                </c:pt>
                <c:pt idx="1757">
                  <c:v>13.541</c:v>
                </c:pt>
                <c:pt idx="1758">
                  <c:v>13.477</c:v>
                </c:pt>
                <c:pt idx="1759">
                  <c:v>13.461</c:v>
                </c:pt>
                <c:pt idx="1760">
                  <c:v>13.458</c:v>
                </c:pt>
                <c:pt idx="1761">
                  <c:v>13.455</c:v>
                </c:pt>
                <c:pt idx="1762">
                  <c:v>13.438000000000001</c:v>
                </c:pt>
                <c:pt idx="1763">
                  <c:v>13.433</c:v>
                </c:pt>
                <c:pt idx="1764">
                  <c:v>13.44</c:v>
                </c:pt>
                <c:pt idx="1765">
                  <c:v>13.409000000000001</c:v>
                </c:pt>
                <c:pt idx="1766">
                  <c:v>13.371</c:v>
                </c:pt>
                <c:pt idx="1767">
                  <c:v>13.343</c:v>
                </c:pt>
                <c:pt idx="1768">
                  <c:v>13.326000000000001</c:v>
                </c:pt>
                <c:pt idx="1769">
                  <c:v>13.304</c:v>
                </c:pt>
                <c:pt idx="1770">
                  <c:v>13.218</c:v>
                </c:pt>
                <c:pt idx="1771">
                  <c:v>13.234999999999999</c:v>
                </c:pt>
                <c:pt idx="1772">
                  <c:v>13.276999999999999</c:v>
                </c:pt>
                <c:pt idx="1773">
                  <c:v>13.265000000000001</c:v>
                </c:pt>
                <c:pt idx="1774">
                  <c:v>13.260999999999999</c:v>
                </c:pt>
                <c:pt idx="1775">
                  <c:v>13.205</c:v>
                </c:pt>
                <c:pt idx="1776">
                  <c:v>13.218</c:v>
                </c:pt>
                <c:pt idx="1777">
                  <c:v>13.256</c:v>
                </c:pt>
                <c:pt idx="1778">
                  <c:v>13.228</c:v>
                </c:pt>
                <c:pt idx="1779">
                  <c:v>13.163</c:v>
                </c:pt>
                <c:pt idx="1780">
                  <c:v>13.098000000000001</c:v>
                </c:pt>
                <c:pt idx="1781">
                  <c:v>13.099</c:v>
                </c:pt>
                <c:pt idx="1782">
                  <c:v>13.12</c:v>
                </c:pt>
                <c:pt idx="1783">
                  <c:v>13.108000000000001</c:v>
                </c:pt>
                <c:pt idx="1784">
                  <c:v>13.071</c:v>
                </c:pt>
                <c:pt idx="1785">
                  <c:v>13.05</c:v>
                </c:pt>
                <c:pt idx="1786">
                  <c:v>13.015000000000001</c:v>
                </c:pt>
                <c:pt idx="1787">
                  <c:v>12.978999999999999</c:v>
                </c:pt>
                <c:pt idx="1788">
                  <c:v>12.958</c:v>
                </c:pt>
                <c:pt idx="1789">
                  <c:v>12.95</c:v>
                </c:pt>
                <c:pt idx="1790">
                  <c:v>12.936999999999999</c:v>
                </c:pt>
                <c:pt idx="1791">
                  <c:v>12.898999999999999</c:v>
                </c:pt>
                <c:pt idx="1792">
                  <c:v>12.872</c:v>
                </c:pt>
                <c:pt idx="1793">
                  <c:v>12.888999999999999</c:v>
                </c:pt>
                <c:pt idx="1794">
                  <c:v>12.898</c:v>
                </c:pt>
                <c:pt idx="1795">
                  <c:v>12.845000000000001</c:v>
                </c:pt>
                <c:pt idx="1796">
                  <c:v>12.81</c:v>
                </c:pt>
                <c:pt idx="1797">
                  <c:v>12.827</c:v>
                </c:pt>
                <c:pt idx="1798">
                  <c:v>12.882</c:v>
                </c:pt>
                <c:pt idx="1799">
                  <c:v>12.89</c:v>
                </c:pt>
                <c:pt idx="1800">
                  <c:v>12.847</c:v>
                </c:pt>
                <c:pt idx="1801">
                  <c:v>12.791</c:v>
                </c:pt>
                <c:pt idx="1802">
                  <c:v>12.818</c:v>
                </c:pt>
                <c:pt idx="1803">
                  <c:v>12.824</c:v>
                </c:pt>
                <c:pt idx="1804">
                  <c:v>12.823</c:v>
                </c:pt>
                <c:pt idx="1805">
                  <c:v>12.972</c:v>
                </c:pt>
                <c:pt idx="1806">
                  <c:v>13.297000000000001</c:v>
                </c:pt>
                <c:pt idx="1807">
                  <c:v>15.952999999999999</c:v>
                </c:pt>
                <c:pt idx="1808">
                  <c:v>10.635</c:v>
                </c:pt>
                <c:pt idx="1809">
                  <c:v>8.4359999999999999</c:v>
                </c:pt>
                <c:pt idx="1810">
                  <c:v>8.2569999999999997</c:v>
                </c:pt>
                <c:pt idx="1811">
                  <c:v>8.3209999999999997</c:v>
                </c:pt>
                <c:pt idx="1812">
                  <c:v>8.3949999999999996</c:v>
                </c:pt>
                <c:pt idx="1813">
                  <c:v>8.782</c:v>
                </c:pt>
                <c:pt idx="1814">
                  <c:v>9.4410000000000007</c:v>
                </c:pt>
                <c:pt idx="1815">
                  <c:v>10.073</c:v>
                </c:pt>
                <c:pt idx="1816">
                  <c:v>10.541</c:v>
                </c:pt>
                <c:pt idx="1817">
                  <c:v>10.95</c:v>
                </c:pt>
                <c:pt idx="1818">
                  <c:v>11.361000000000001</c:v>
                </c:pt>
                <c:pt idx="1819">
                  <c:v>11.779</c:v>
                </c:pt>
                <c:pt idx="1820">
                  <c:v>12.157999999999999</c:v>
                </c:pt>
                <c:pt idx="1821">
                  <c:v>12.461</c:v>
                </c:pt>
                <c:pt idx="1822">
                  <c:v>12.756</c:v>
                </c:pt>
                <c:pt idx="1823">
                  <c:v>13.026999999999999</c:v>
                </c:pt>
                <c:pt idx="1824">
                  <c:v>13.253</c:v>
                </c:pt>
                <c:pt idx="1825">
                  <c:v>13.422000000000001</c:v>
                </c:pt>
                <c:pt idx="1826">
                  <c:v>13.592000000000001</c:v>
                </c:pt>
                <c:pt idx="1827">
                  <c:v>13.795999999999999</c:v>
                </c:pt>
                <c:pt idx="1828">
                  <c:v>13.944000000000001</c:v>
                </c:pt>
                <c:pt idx="1829">
                  <c:v>14.057</c:v>
                </c:pt>
                <c:pt idx="1830">
                  <c:v>14.15</c:v>
                </c:pt>
                <c:pt idx="1831">
                  <c:v>14.234999999999999</c:v>
                </c:pt>
                <c:pt idx="1832">
                  <c:v>14.276999999999999</c:v>
                </c:pt>
                <c:pt idx="1833">
                  <c:v>14.311</c:v>
                </c:pt>
                <c:pt idx="1834">
                  <c:v>14.396000000000001</c:v>
                </c:pt>
                <c:pt idx="1835">
                  <c:v>14.472</c:v>
                </c:pt>
                <c:pt idx="1836">
                  <c:v>14.542999999999999</c:v>
                </c:pt>
                <c:pt idx="1837">
                  <c:v>14.548999999999999</c:v>
                </c:pt>
                <c:pt idx="1838">
                  <c:v>14.544</c:v>
                </c:pt>
                <c:pt idx="1839">
                  <c:v>14.579000000000001</c:v>
                </c:pt>
                <c:pt idx="1840">
                  <c:v>14.561999999999999</c:v>
                </c:pt>
                <c:pt idx="1841">
                  <c:v>14.605</c:v>
                </c:pt>
                <c:pt idx="1842">
                  <c:v>14.634</c:v>
                </c:pt>
                <c:pt idx="1843">
                  <c:v>14.598000000000001</c:v>
                </c:pt>
                <c:pt idx="1844">
                  <c:v>14.654</c:v>
                </c:pt>
                <c:pt idx="1845">
                  <c:v>14.657999999999999</c:v>
                </c:pt>
                <c:pt idx="1846">
                  <c:v>14.666</c:v>
                </c:pt>
                <c:pt idx="1847">
                  <c:v>14.664</c:v>
                </c:pt>
                <c:pt idx="1848">
                  <c:v>14.728999999999999</c:v>
                </c:pt>
                <c:pt idx="1849">
                  <c:v>14.737</c:v>
                </c:pt>
                <c:pt idx="1850">
                  <c:v>14.676</c:v>
                </c:pt>
                <c:pt idx="1851">
                  <c:v>14.693</c:v>
                </c:pt>
                <c:pt idx="1852">
                  <c:v>14.693</c:v>
                </c:pt>
                <c:pt idx="1853">
                  <c:v>14.691000000000001</c:v>
                </c:pt>
                <c:pt idx="1854">
                  <c:v>14.696</c:v>
                </c:pt>
                <c:pt idx="1855">
                  <c:v>14.691000000000001</c:v>
                </c:pt>
                <c:pt idx="1856">
                  <c:v>14.704000000000001</c:v>
                </c:pt>
                <c:pt idx="1857">
                  <c:v>14.69</c:v>
                </c:pt>
                <c:pt idx="1858">
                  <c:v>14.682</c:v>
                </c:pt>
                <c:pt idx="1859">
                  <c:v>14.632999999999999</c:v>
                </c:pt>
                <c:pt idx="1860">
                  <c:v>14.627000000000001</c:v>
                </c:pt>
                <c:pt idx="1861">
                  <c:v>14.641</c:v>
                </c:pt>
                <c:pt idx="1862">
                  <c:v>14.597</c:v>
                </c:pt>
                <c:pt idx="1863">
                  <c:v>14.581</c:v>
                </c:pt>
                <c:pt idx="1864">
                  <c:v>14.581</c:v>
                </c:pt>
                <c:pt idx="1865">
                  <c:v>14.609</c:v>
                </c:pt>
                <c:pt idx="1866">
                  <c:v>14.595000000000001</c:v>
                </c:pt>
                <c:pt idx="1867">
                  <c:v>14.536</c:v>
                </c:pt>
                <c:pt idx="1868">
                  <c:v>14.507999999999999</c:v>
                </c:pt>
                <c:pt idx="1869">
                  <c:v>14.443</c:v>
                </c:pt>
                <c:pt idx="1870">
                  <c:v>14.414</c:v>
                </c:pt>
                <c:pt idx="1871">
                  <c:v>14.372</c:v>
                </c:pt>
                <c:pt idx="1872">
                  <c:v>14.395</c:v>
                </c:pt>
                <c:pt idx="1873">
                  <c:v>14.382</c:v>
                </c:pt>
                <c:pt idx="1874">
                  <c:v>14.331</c:v>
                </c:pt>
                <c:pt idx="1875">
                  <c:v>14.32</c:v>
                </c:pt>
                <c:pt idx="1876">
                  <c:v>14.256</c:v>
                </c:pt>
                <c:pt idx="1877">
                  <c:v>14.205</c:v>
                </c:pt>
                <c:pt idx="1878">
                  <c:v>14.148</c:v>
                </c:pt>
                <c:pt idx="1879">
                  <c:v>14.102</c:v>
                </c:pt>
                <c:pt idx="1880">
                  <c:v>14.1</c:v>
                </c:pt>
                <c:pt idx="1881">
                  <c:v>14.036</c:v>
                </c:pt>
                <c:pt idx="1882">
                  <c:v>13.943</c:v>
                </c:pt>
                <c:pt idx="1883">
                  <c:v>13.895</c:v>
                </c:pt>
                <c:pt idx="1884">
                  <c:v>13.842000000000001</c:v>
                </c:pt>
                <c:pt idx="1885">
                  <c:v>13.824999999999999</c:v>
                </c:pt>
                <c:pt idx="1886">
                  <c:v>13.808</c:v>
                </c:pt>
                <c:pt idx="1887">
                  <c:v>13.811999999999999</c:v>
                </c:pt>
                <c:pt idx="1888">
                  <c:v>13.75</c:v>
                </c:pt>
                <c:pt idx="1889">
                  <c:v>13.692</c:v>
                </c:pt>
                <c:pt idx="1890">
                  <c:v>13.707000000000001</c:v>
                </c:pt>
                <c:pt idx="1891">
                  <c:v>13.696</c:v>
                </c:pt>
                <c:pt idx="1892">
                  <c:v>13.683999999999999</c:v>
                </c:pt>
                <c:pt idx="1893">
                  <c:v>13.641999999999999</c:v>
                </c:pt>
                <c:pt idx="1894">
                  <c:v>13.619</c:v>
                </c:pt>
                <c:pt idx="1895">
                  <c:v>13.606</c:v>
                </c:pt>
                <c:pt idx="1896">
                  <c:v>13.566000000000001</c:v>
                </c:pt>
                <c:pt idx="1897">
                  <c:v>13.532999999999999</c:v>
                </c:pt>
                <c:pt idx="1898">
                  <c:v>13.525</c:v>
                </c:pt>
                <c:pt idx="1899">
                  <c:v>13.5</c:v>
                </c:pt>
                <c:pt idx="1900">
                  <c:v>13.500999999999999</c:v>
                </c:pt>
                <c:pt idx="1901">
                  <c:v>13.51</c:v>
                </c:pt>
                <c:pt idx="1902">
                  <c:v>13.474</c:v>
                </c:pt>
                <c:pt idx="1903">
                  <c:v>13.427</c:v>
                </c:pt>
                <c:pt idx="1904">
                  <c:v>13.432</c:v>
                </c:pt>
                <c:pt idx="1905">
                  <c:v>13.388999999999999</c:v>
                </c:pt>
                <c:pt idx="1906">
                  <c:v>13.385999999999999</c:v>
                </c:pt>
                <c:pt idx="1907">
                  <c:v>13.345000000000001</c:v>
                </c:pt>
                <c:pt idx="1908">
                  <c:v>13.321999999999999</c:v>
                </c:pt>
                <c:pt idx="1909">
                  <c:v>13.311</c:v>
                </c:pt>
                <c:pt idx="1910">
                  <c:v>13.318</c:v>
                </c:pt>
                <c:pt idx="1911">
                  <c:v>13.305999999999999</c:v>
                </c:pt>
                <c:pt idx="1912">
                  <c:v>13.294</c:v>
                </c:pt>
                <c:pt idx="1913">
                  <c:v>13.27</c:v>
                </c:pt>
                <c:pt idx="1914">
                  <c:v>13.265000000000001</c:v>
                </c:pt>
                <c:pt idx="1915">
                  <c:v>13.255000000000001</c:v>
                </c:pt>
                <c:pt idx="1916">
                  <c:v>13.252000000000001</c:v>
                </c:pt>
                <c:pt idx="1917">
                  <c:v>13.221</c:v>
                </c:pt>
                <c:pt idx="1918">
                  <c:v>13.19</c:v>
                </c:pt>
                <c:pt idx="1919">
                  <c:v>13.207000000000001</c:v>
                </c:pt>
                <c:pt idx="1920">
                  <c:v>13.137</c:v>
                </c:pt>
                <c:pt idx="1921">
                  <c:v>13.082000000000001</c:v>
                </c:pt>
                <c:pt idx="1922">
                  <c:v>13.076000000000001</c:v>
                </c:pt>
                <c:pt idx="1923">
                  <c:v>13.06</c:v>
                </c:pt>
                <c:pt idx="1924">
                  <c:v>13.031000000000001</c:v>
                </c:pt>
                <c:pt idx="1925">
                  <c:v>13.003</c:v>
                </c:pt>
                <c:pt idx="1926">
                  <c:v>13.022</c:v>
                </c:pt>
                <c:pt idx="1927">
                  <c:v>12.974</c:v>
                </c:pt>
                <c:pt idx="1928">
                  <c:v>12.952</c:v>
                </c:pt>
                <c:pt idx="1929">
                  <c:v>12.967000000000001</c:v>
                </c:pt>
                <c:pt idx="1930">
                  <c:v>12.925000000000001</c:v>
                </c:pt>
                <c:pt idx="1931">
                  <c:v>12.917</c:v>
                </c:pt>
                <c:pt idx="1932">
                  <c:v>12.91</c:v>
                </c:pt>
                <c:pt idx="1933">
                  <c:v>12.888</c:v>
                </c:pt>
                <c:pt idx="1934">
                  <c:v>12.862</c:v>
                </c:pt>
                <c:pt idx="1935">
                  <c:v>12.839</c:v>
                </c:pt>
                <c:pt idx="1936">
                  <c:v>12.848000000000001</c:v>
                </c:pt>
                <c:pt idx="1937">
                  <c:v>12.816000000000001</c:v>
                </c:pt>
                <c:pt idx="1938">
                  <c:v>12.824999999999999</c:v>
                </c:pt>
                <c:pt idx="1939">
                  <c:v>12.818</c:v>
                </c:pt>
                <c:pt idx="1940">
                  <c:v>12.76</c:v>
                </c:pt>
                <c:pt idx="1941">
                  <c:v>12.760999999999999</c:v>
                </c:pt>
                <c:pt idx="1942">
                  <c:v>12.803000000000001</c:v>
                </c:pt>
                <c:pt idx="1943">
                  <c:v>12.813000000000001</c:v>
                </c:pt>
                <c:pt idx="1944">
                  <c:v>13.007</c:v>
                </c:pt>
                <c:pt idx="1945">
                  <c:v>13.316000000000001</c:v>
                </c:pt>
                <c:pt idx="1946">
                  <c:v>15.798</c:v>
                </c:pt>
                <c:pt idx="1947">
                  <c:v>10.534000000000001</c:v>
                </c:pt>
                <c:pt idx="1948">
                  <c:v>8.3759999999999994</c:v>
                </c:pt>
                <c:pt idx="1949">
                  <c:v>8.2379999999999995</c:v>
                </c:pt>
                <c:pt idx="1950">
                  <c:v>8.2919999999999998</c:v>
                </c:pt>
                <c:pt idx="1951">
                  <c:v>8.4149999999999991</c:v>
                </c:pt>
                <c:pt idx="1952">
                  <c:v>8.77</c:v>
                </c:pt>
                <c:pt idx="1953">
                  <c:v>9.3379999999999992</c:v>
                </c:pt>
                <c:pt idx="1954">
                  <c:v>9.9860000000000007</c:v>
                </c:pt>
                <c:pt idx="1955">
                  <c:v>10.496</c:v>
                </c:pt>
                <c:pt idx="1956">
                  <c:v>10.875999999999999</c:v>
                </c:pt>
                <c:pt idx="1957">
                  <c:v>11.27</c:v>
                </c:pt>
                <c:pt idx="1958">
                  <c:v>11.683</c:v>
                </c:pt>
                <c:pt idx="1959">
                  <c:v>12.032</c:v>
                </c:pt>
                <c:pt idx="1960">
                  <c:v>12.356999999999999</c:v>
                </c:pt>
                <c:pt idx="1961">
                  <c:v>12.675000000000001</c:v>
                </c:pt>
                <c:pt idx="1962">
                  <c:v>12.975</c:v>
                </c:pt>
                <c:pt idx="1963">
                  <c:v>13.176</c:v>
                </c:pt>
                <c:pt idx="1964">
                  <c:v>13.365</c:v>
                </c:pt>
                <c:pt idx="1965">
                  <c:v>13.576000000000001</c:v>
                </c:pt>
                <c:pt idx="1966">
                  <c:v>13.74</c:v>
                </c:pt>
                <c:pt idx="1967">
                  <c:v>13.856</c:v>
                </c:pt>
                <c:pt idx="1968">
                  <c:v>13.930999999999999</c:v>
                </c:pt>
                <c:pt idx="1969">
                  <c:v>14.021000000000001</c:v>
                </c:pt>
                <c:pt idx="1970">
                  <c:v>14.169</c:v>
                </c:pt>
                <c:pt idx="1971">
                  <c:v>14.207000000000001</c:v>
                </c:pt>
                <c:pt idx="1972">
                  <c:v>14.265000000000001</c:v>
                </c:pt>
                <c:pt idx="1973">
                  <c:v>14.298</c:v>
                </c:pt>
                <c:pt idx="1974">
                  <c:v>14.375</c:v>
                </c:pt>
                <c:pt idx="1975">
                  <c:v>14.39</c:v>
                </c:pt>
                <c:pt idx="1976">
                  <c:v>14.44</c:v>
                </c:pt>
                <c:pt idx="1977">
                  <c:v>14.52</c:v>
                </c:pt>
                <c:pt idx="1978">
                  <c:v>14.532</c:v>
                </c:pt>
                <c:pt idx="1979">
                  <c:v>14.538</c:v>
                </c:pt>
                <c:pt idx="1980">
                  <c:v>14.518000000000001</c:v>
                </c:pt>
                <c:pt idx="1981">
                  <c:v>14.502000000000001</c:v>
                </c:pt>
                <c:pt idx="1982">
                  <c:v>14.519</c:v>
                </c:pt>
                <c:pt idx="1983">
                  <c:v>14.582000000000001</c:v>
                </c:pt>
                <c:pt idx="1984">
                  <c:v>14.615</c:v>
                </c:pt>
                <c:pt idx="1985">
                  <c:v>14.625999999999999</c:v>
                </c:pt>
                <c:pt idx="1986">
                  <c:v>14.586</c:v>
                </c:pt>
                <c:pt idx="1987">
                  <c:v>14.573</c:v>
                </c:pt>
                <c:pt idx="1988">
                  <c:v>14.551</c:v>
                </c:pt>
                <c:pt idx="1989">
                  <c:v>14.596</c:v>
                </c:pt>
                <c:pt idx="1990">
                  <c:v>14.659000000000001</c:v>
                </c:pt>
                <c:pt idx="1991">
                  <c:v>14.673</c:v>
                </c:pt>
                <c:pt idx="1992">
                  <c:v>14.664</c:v>
                </c:pt>
                <c:pt idx="1993">
                  <c:v>14.646000000000001</c:v>
                </c:pt>
                <c:pt idx="1994">
                  <c:v>14.62</c:v>
                </c:pt>
                <c:pt idx="1995">
                  <c:v>14.631</c:v>
                </c:pt>
                <c:pt idx="1996">
                  <c:v>14.677</c:v>
                </c:pt>
                <c:pt idx="1997">
                  <c:v>14.667</c:v>
                </c:pt>
                <c:pt idx="1998">
                  <c:v>14.608000000000001</c:v>
                </c:pt>
                <c:pt idx="1999">
                  <c:v>14.539</c:v>
                </c:pt>
                <c:pt idx="2000">
                  <c:v>14.522</c:v>
                </c:pt>
                <c:pt idx="2001">
                  <c:v>14.544</c:v>
                </c:pt>
                <c:pt idx="2002">
                  <c:v>14.561</c:v>
                </c:pt>
                <c:pt idx="2003">
                  <c:v>14.516999999999999</c:v>
                </c:pt>
                <c:pt idx="2004">
                  <c:v>14.507</c:v>
                </c:pt>
                <c:pt idx="2005">
                  <c:v>14.509</c:v>
                </c:pt>
                <c:pt idx="2006">
                  <c:v>14.494999999999999</c:v>
                </c:pt>
                <c:pt idx="2007">
                  <c:v>14.484999999999999</c:v>
                </c:pt>
                <c:pt idx="2008">
                  <c:v>14.423</c:v>
                </c:pt>
                <c:pt idx="2009">
                  <c:v>14.361000000000001</c:v>
                </c:pt>
                <c:pt idx="2010">
                  <c:v>14.388</c:v>
                </c:pt>
                <c:pt idx="2011">
                  <c:v>14.353</c:v>
                </c:pt>
                <c:pt idx="2012">
                  <c:v>14.3</c:v>
                </c:pt>
                <c:pt idx="2013">
                  <c:v>14.275</c:v>
                </c:pt>
                <c:pt idx="2014">
                  <c:v>14.266</c:v>
                </c:pt>
                <c:pt idx="2015">
                  <c:v>14.238</c:v>
                </c:pt>
                <c:pt idx="2016">
                  <c:v>14.192</c:v>
                </c:pt>
                <c:pt idx="2017">
                  <c:v>14.129</c:v>
                </c:pt>
                <c:pt idx="2018">
                  <c:v>14.077999999999999</c:v>
                </c:pt>
                <c:pt idx="2019">
                  <c:v>13.997</c:v>
                </c:pt>
                <c:pt idx="2020">
                  <c:v>13.897</c:v>
                </c:pt>
                <c:pt idx="2021">
                  <c:v>13.82</c:v>
                </c:pt>
                <c:pt idx="2022">
                  <c:v>13.775</c:v>
                </c:pt>
                <c:pt idx="2023">
                  <c:v>13.75</c:v>
                </c:pt>
                <c:pt idx="2024">
                  <c:v>13.744</c:v>
                </c:pt>
                <c:pt idx="2025">
                  <c:v>13.726000000000001</c:v>
                </c:pt>
                <c:pt idx="2026">
                  <c:v>13.741</c:v>
                </c:pt>
                <c:pt idx="2027">
                  <c:v>13.711</c:v>
                </c:pt>
                <c:pt idx="2028">
                  <c:v>13.66</c:v>
                </c:pt>
                <c:pt idx="2029">
                  <c:v>13.622</c:v>
                </c:pt>
                <c:pt idx="2030">
                  <c:v>13.553000000000001</c:v>
                </c:pt>
                <c:pt idx="2031">
                  <c:v>13.553000000000001</c:v>
                </c:pt>
                <c:pt idx="2032">
                  <c:v>13.544</c:v>
                </c:pt>
                <c:pt idx="2033">
                  <c:v>13.564</c:v>
                </c:pt>
                <c:pt idx="2034">
                  <c:v>13.555</c:v>
                </c:pt>
                <c:pt idx="2035">
                  <c:v>13.484999999999999</c:v>
                </c:pt>
                <c:pt idx="2036">
                  <c:v>13.44</c:v>
                </c:pt>
                <c:pt idx="2037">
                  <c:v>13.43</c:v>
                </c:pt>
                <c:pt idx="2038">
                  <c:v>13.417</c:v>
                </c:pt>
                <c:pt idx="2039">
                  <c:v>13.441000000000001</c:v>
                </c:pt>
                <c:pt idx="2040">
                  <c:v>13.458</c:v>
                </c:pt>
                <c:pt idx="2041">
                  <c:v>13.44</c:v>
                </c:pt>
                <c:pt idx="2042">
                  <c:v>13.411</c:v>
                </c:pt>
                <c:pt idx="2043">
                  <c:v>13.404</c:v>
                </c:pt>
                <c:pt idx="2044">
                  <c:v>13.382</c:v>
                </c:pt>
                <c:pt idx="2045">
                  <c:v>13.317</c:v>
                </c:pt>
                <c:pt idx="2046">
                  <c:v>13.257999999999999</c:v>
                </c:pt>
                <c:pt idx="2047">
                  <c:v>13.254</c:v>
                </c:pt>
                <c:pt idx="2048">
                  <c:v>13.241</c:v>
                </c:pt>
                <c:pt idx="2049">
                  <c:v>13.253</c:v>
                </c:pt>
                <c:pt idx="2050">
                  <c:v>13.234</c:v>
                </c:pt>
                <c:pt idx="2051">
                  <c:v>13.204000000000001</c:v>
                </c:pt>
                <c:pt idx="2052">
                  <c:v>13.225</c:v>
                </c:pt>
                <c:pt idx="2053">
                  <c:v>13.239000000000001</c:v>
                </c:pt>
                <c:pt idx="2054">
                  <c:v>13.196999999999999</c:v>
                </c:pt>
                <c:pt idx="2055">
                  <c:v>13.148999999999999</c:v>
                </c:pt>
                <c:pt idx="2056">
                  <c:v>13.125</c:v>
                </c:pt>
                <c:pt idx="2057">
                  <c:v>13.122999999999999</c:v>
                </c:pt>
                <c:pt idx="2058">
                  <c:v>13.137</c:v>
                </c:pt>
                <c:pt idx="2059">
                  <c:v>13.12</c:v>
                </c:pt>
                <c:pt idx="2060">
                  <c:v>13.073</c:v>
                </c:pt>
                <c:pt idx="2061">
                  <c:v>13.025</c:v>
                </c:pt>
                <c:pt idx="2062">
                  <c:v>13.005000000000001</c:v>
                </c:pt>
                <c:pt idx="2063">
                  <c:v>13.016999999999999</c:v>
                </c:pt>
                <c:pt idx="2064">
                  <c:v>13.016</c:v>
                </c:pt>
                <c:pt idx="2065">
                  <c:v>13</c:v>
                </c:pt>
                <c:pt idx="2066">
                  <c:v>12.988</c:v>
                </c:pt>
                <c:pt idx="2067">
                  <c:v>12.991</c:v>
                </c:pt>
                <c:pt idx="2068">
                  <c:v>12.967000000000001</c:v>
                </c:pt>
                <c:pt idx="2069">
                  <c:v>12.917</c:v>
                </c:pt>
                <c:pt idx="2070">
                  <c:v>12.893000000000001</c:v>
                </c:pt>
                <c:pt idx="2071">
                  <c:v>12.853999999999999</c:v>
                </c:pt>
                <c:pt idx="2072">
                  <c:v>12.843</c:v>
                </c:pt>
                <c:pt idx="2073">
                  <c:v>12.832000000000001</c:v>
                </c:pt>
                <c:pt idx="2074">
                  <c:v>12.840999999999999</c:v>
                </c:pt>
                <c:pt idx="2075">
                  <c:v>12.866</c:v>
                </c:pt>
                <c:pt idx="2076">
                  <c:v>12.8</c:v>
                </c:pt>
                <c:pt idx="2077">
                  <c:v>12.728</c:v>
                </c:pt>
                <c:pt idx="2078">
                  <c:v>12.772</c:v>
                </c:pt>
                <c:pt idx="2079">
                  <c:v>12.786</c:v>
                </c:pt>
                <c:pt idx="2080">
                  <c:v>12.805999999999999</c:v>
                </c:pt>
                <c:pt idx="2081">
                  <c:v>12.788</c:v>
                </c:pt>
                <c:pt idx="2082">
                  <c:v>12.79</c:v>
                </c:pt>
                <c:pt idx="2083">
                  <c:v>12.983000000000001</c:v>
                </c:pt>
                <c:pt idx="2084">
                  <c:v>13.294</c:v>
                </c:pt>
                <c:pt idx="2085">
                  <c:v>14.871</c:v>
                </c:pt>
                <c:pt idx="2086">
                  <c:v>10.368</c:v>
                </c:pt>
                <c:pt idx="2087">
                  <c:v>8.3689999999999998</c:v>
                </c:pt>
                <c:pt idx="2088">
                  <c:v>8.1509999999999998</c:v>
                </c:pt>
                <c:pt idx="2089">
                  <c:v>8.2420000000000009</c:v>
                </c:pt>
                <c:pt idx="2090">
                  <c:v>8.4109999999999996</c:v>
                </c:pt>
                <c:pt idx="2091">
                  <c:v>8.7669999999999995</c:v>
                </c:pt>
                <c:pt idx="2092">
                  <c:v>9.3460000000000001</c:v>
                </c:pt>
                <c:pt idx="2093">
                  <c:v>9.9689999999999994</c:v>
                </c:pt>
                <c:pt idx="2094">
                  <c:v>10.523999999999999</c:v>
                </c:pt>
                <c:pt idx="2095">
                  <c:v>10.923999999999999</c:v>
                </c:pt>
                <c:pt idx="2096">
                  <c:v>11.307</c:v>
                </c:pt>
                <c:pt idx="2097">
                  <c:v>11.709</c:v>
                </c:pt>
                <c:pt idx="2098">
                  <c:v>12.064</c:v>
                </c:pt>
                <c:pt idx="2099">
                  <c:v>12.371</c:v>
                </c:pt>
                <c:pt idx="2100">
                  <c:v>12.662000000000001</c:v>
                </c:pt>
                <c:pt idx="2101">
                  <c:v>12.968999999999999</c:v>
                </c:pt>
                <c:pt idx="2102">
                  <c:v>13.236000000000001</c:v>
                </c:pt>
                <c:pt idx="2103">
                  <c:v>13.407</c:v>
                </c:pt>
                <c:pt idx="2104">
                  <c:v>13.532</c:v>
                </c:pt>
                <c:pt idx="2105">
                  <c:v>13.702</c:v>
                </c:pt>
                <c:pt idx="2106">
                  <c:v>13.853</c:v>
                </c:pt>
                <c:pt idx="2107">
                  <c:v>13.974</c:v>
                </c:pt>
                <c:pt idx="2108">
                  <c:v>14.07</c:v>
                </c:pt>
                <c:pt idx="2109">
                  <c:v>14.141</c:v>
                </c:pt>
                <c:pt idx="2110">
                  <c:v>14.202999999999999</c:v>
                </c:pt>
                <c:pt idx="2111">
                  <c:v>14.282999999999999</c:v>
                </c:pt>
                <c:pt idx="2112">
                  <c:v>14.337999999999999</c:v>
                </c:pt>
                <c:pt idx="2113">
                  <c:v>14.422000000000001</c:v>
                </c:pt>
                <c:pt idx="2114">
                  <c:v>14.428000000000001</c:v>
                </c:pt>
                <c:pt idx="2115">
                  <c:v>14.461</c:v>
                </c:pt>
                <c:pt idx="2116">
                  <c:v>14.54</c:v>
                </c:pt>
                <c:pt idx="2117">
                  <c:v>14.518000000000001</c:v>
                </c:pt>
                <c:pt idx="2118">
                  <c:v>14.529</c:v>
                </c:pt>
                <c:pt idx="2119">
                  <c:v>14.555999999999999</c:v>
                </c:pt>
                <c:pt idx="2120">
                  <c:v>14.584</c:v>
                </c:pt>
                <c:pt idx="2121">
                  <c:v>14.585000000000001</c:v>
                </c:pt>
                <c:pt idx="2122">
                  <c:v>14.622999999999999</c:v>
                </c:pt>
                <c:pt idx="2123">
                  <c:v>14.635999999999999</c:v>
                </c:pt>
                <c:pt idx="2124">
                  <c:v>14.679</c:v>
                </c:pt>
                <c:pt idx="2125">
                  <c:v>14.680999999999999</c:v>
                </c:pt>
                <c:pt idx="2126">
                  <c:v>14.69</c:v>
                </c:pt>
                <c:pt idx="2127">
                  <c:v>14.672000000000001</c:v>
                </c:pt>
                <c:pt idx="2128">
                  <c:v>14.618</c:v>
                </c:pt>
                <c:pt idx="2129">
                  <c:v>14.622</c:v>
                </c:pt>
                <c:pt idx="2130">
                  <c:v>14.651</c:v>
                </c:pt>
                <c:pt idx="2131">
                  <c:v>14.646000000000001</c:v>
                </c:pt>
                <c:pt idx="2132">
                  <c:v>14.661</c:v>
                </c:pt>
                <c:pt idx="2133">
                  <c:v>14.7</c:v>
                </c:pt>
                <c:pt idx="2134">
                  <c:v>14.741</c:v>
                </c:pt>
                <c:pt idx="2135">
                  <c:v>14.749000000000001</c:v>
                </c:pt>
                <c:pt idx="2136">
                  <c:v>14.708</c:v>
                </c:pt>
                <c:pt idx="2137">
                  <c:v>14.647</c:v>
                </c:pt>
                <c:pt idx="2138">
                  <c:v>14.625</c:v>
                </c:pt>
                <c:pt idx="2139">
                  <c:v>14.619</c:v>
                </c:pt>
                <c:pt idx="2140">
                  <c:v>14.609</c:v>
                </c:pt>
                <c:pt idx="2141">
                  <c:v>14.611000000000001</c:v>
                </c:pt>
                <c:pt idx="2142">
                  <c:v>14.611000000000001</c:v>
                </c:pt>
                <c:pt idx="2143">
                  <c:v>14.593</c:v>
                </c:pt>
                <c:pt idx="2144">
                  <c:v>14.513</c:v>
                </c:pt>
                <c:pt idx="2145">
                  <c:v>14.446</c:v>
                </c:pt>
                <c:pt idx="2146">
                  <c:v>14.446999999999999</c:v>
                </c:pt>
                <c:pt idx="2147">
                  <c:v>14.436999999999999</c:v>
                </c:pt>
                <c:pt idx="2148">
                  <c:v>14.403</c:v>
                </c:pt>
                <c:pt idx="2149">
                  <c:v>14.347</c:v>
                </c:pt>
                <c:pt idx="2150">
                  <c:v>14.340999999999999</c:v>
                </c:pt>
                <c:pt idx="2151">
                  <c:v>14.334</c:v>
                </c:pt>
                <c:pt idx="2152">
                  <c:v>14.289</c:v>
                </c:pt>
                <c:pt idx="2153">
                  <c:v>14.205</c:v>
                </c:pt>
                <c:pt idx="2154">
                  <c:v>14.215</c:v>
                </c:pt>
                <c:pt idx="2155">
                  <c:v>14.2</c:v>
                </c:pt>
                <c:pt idx="2156">
                  <c:v>14.132999999999999</c:v>
                </c:pt>
                <c:pt idx="2157">
                  <c:v>14.045</c:v>
                </c:pt>
                <c:pt idx="2158">
                  <c:v>13.938000000000001</c:v>
                </c:pt>
                <c:pt idx="2159">
                  <c:v>13.875</c:v>
                </c:pt>
                <c:pt idx="2160">
                  <c:v>13.827</c:v>
                </c:pt>
                <c:pt idx="2161">
                  <c:v>13.814</c:v>
                </c:pt>
                <c:pt idx="2162">
                  <c:v>13.782</c:v>
                </c:pt>
                <c:pt idx="2163">
                  <c:v>13.746</c:v>
                </c:pt>
                <c:pt idx="2164">
                  <c:v>13.694000000000001</c:v>
                </c:pt>
                <c:pt idx="2165">
                  <c:v>13.696</c:v>
                </c:pt>
                <c:pt idx="2166">
                  <c:v>13.74</c:v>
                </c:pt>
                <c:pt idx="2167">
                  <c:v>13.71</c:v>
                </c:pt>
                <c:pt idx="2168">
                  <c:v>13.657999999999999</c:v>
                </c:pt>
                <c:pt idx="2169">
                  <c:v>13.606</c:v>
                </c:pt>
                <c:pt idx="2170">
                  <c:v>13.589</c:v>
                </c:pt>
                <c:pt idx="2171">
                  <c:v>13.589</c:v>
                </c:pt>
                <c:pt idx="2172">
                  <c:v>13.601000000000001</c:v>
                </c:pt>
                <c:pt idx="2173">
                  <c:v>13.593</c:v>
                </c:pt>
                <c:pt idx="2174">
                  <c:v>13.564</c:v>
                </c:pt>
                <c:pt idx="2175">
                  <c:v>13.489000000000001</c:v>
                </c:pt>
                <c:pt idx="2176">
                  <c:v>13.472</c:v>
                </c:pt>
                <c:pt idx="2177">
                  <c:v>13.465</c:v>
                </c:pt>
                <c:pt idx="2178">
                  <c:v>13.443</c:v>
                </c:pt>
                <c:pt idx="2179">
                  <c:v>13.465</c:v>
                </c:pt>
                <c:pt idx="2180">
                  <c:v>13.433999999999999</c:v>
                </c:pt>
                <c:pt idx="2181">
                  <c:v>13.391</c:v>
                </c:pt>
                <c:pt idx="2182">
                  <c:v>13.359</c:v>
                </c:pt>
                <c:pt idx="2183">
                  <c:v>13.340999999999999</c:v>
                </c:pt>
                <c:pt idx="2184">
                  <c:v>13.34</c:v>
                </c:pt>
                <c:pt idx="2185">
                  <c:v>13.272</c:v>
                </c:pt>
                <c:pt idx="2186">
                  <c:v>13.276999999999999</c:v>
                </c:pt>
                <c:pt idx="2187">
                  <c:v>13.263</c:v>
                </c:pt>
                <c:pt idx="2188">
                  <c:v>13.252000000000001</c:v>
                </c:pt>
                <c:pt idx="2189">
                  <c:v>13.256</c:v>
                </c:pt>
                <c:pt idx="2190">
                  <c:v>13.208</c:v>
                </c:pt>
                <c:pt idx="2191">
                  <c:v>13.196</c:v>
                </c:pt>
                <c:pt idx="2192">
                  <c:v>13.212999999999999</c:v>
                </c:pt>
                <c:pt idx="2193">
                  <c:v>13.17</c:v>
                </c:pt>
                <c:pt idx="2194">
                  <c:v>13.138</c:v>
                </c:pt>
                <c:pt idx="2195">
                  <c:v>13.118</c:v>
                </c:pt>
                <c:pt idx="2196">
                  <c:v>13.103999999999999</c:v>
                </c:pt>
                <c:pt idx="2197">
                  <c:v>13.097</c:v>
                </c:pt>
                <c:pt idx="2198">
                  <c:v>13.102</c:v>
                </c:pt>
                <c:pt idx="2199">
                  <c:v>13.119</c:v>
                </c:pt>
                <c:pt idx="2200">
                  <c:v>13.112</c:v>
                </c:pt>
                <c:pt idx="2201">
                  <c:v>13.039</c:v>
                </c:pt>
                <c:pt idx="2202">
                  <c:v>13.051</c:v>
                </c:pt>
                <c:pt idx="2203">
                  <c:v>13.009</c:v>
                </c:pt>
                <c:pt idx="2204">
                  <c:v>12.959</c:v>
                </c:pt>
                <c:pt idx="2205">
                  <c:v>12.952999999999999</c:v>
                </c:pt>
                <c:pt idx="2206">
                  <c:v>12.956</c:v>
                </c:pt>
                <c:pt idx="2207">
                  <c:v>12.927</c:v>
                </c:pt>
                <c:pt idx="2208">
                  <c:v>12.917999999999999</c:v>
                </c:pt>
                <c:pt idx="2209">
                  <c:v>12.894</c:v>
                </c:pt>
                <c:pt idx="2210">
                  <c:v>12.879</c:v>
                </c:pt>
                <c:pt idx="2211">
                  <c:v>12.859</c:v>
                </c:pt>
                <c:pt idx="2212">
                  <c:v>12.87</c:v>
                </c:pt>
                <c:pt idx="2213">
                  <c:v>12.824999999999999</c:v>
                </c:pt>
                <c:pt idx="2214">
                  <c:v>12.811999999999999</c:v>
                </c:pt>
                <c:pt idx="2215">
                  <c:v>12.823</c:v>
                </c:pt>
                <c:pt idx="2216">
                  <c:v>12.81</c:v>
                </c:pt>
                <c:pt idx="2217">
                  <c:v>12.77</c:v>
                </c:pt>
                <c:pt idx="2218">
                  <c:v>12.795999999999999</c:v>
                </c:pt>
                <c:pt idx="2219">
                  <c:v>12.781000000000001</c:v>
                </c:pt>
                <c:pt idx="2220">
                  <c:v>12.762</c:v>
                </c:pt>
                <c:pt idx="2221">
                  <c:v>12.789</c:v>
                </c:pt>
                <c:pt idx="2222">
                  <c:v>12.955</c:v>
                </c:pt>
                <c:pt idx="2223">
                  <c:v>13.244999999999999</c:v>
                </c:pt>
                <c:pt idx="2224">
                  <c:v>14.201000000000001</c:v>
                </c:pt>
                <c:pt idx="2225">
                  <c:v>10.122999999999999</c:v>
                </c:pt>
                <c:pt idx="2226">
                  <c:v>8.3049999999999997</c:v>
                </c:pt>
                <c:pt idx="2227">
                  <c:v>8.1449999999999996</c:v>
                </c:pt>
                <c:pt idx="2228">
                  <c:v>8.2720000000000002</c:v>
                </c:pt>
                <c:pt idx="2229">
                  <c:v>8.3789999999999996</c:v>
                </c:pt>
                <c:pt idx="2230">
                  <c:v>8.7319999999999993</c:v>
                </c:pt>
                <c:pt idx="2231">
                  <c:v>9.3170000000000002</c:v>
                </c:pt>
                <c:pt idx="2232">
                  <c:v>9.9239999999999995</c:v>
                </c:pt>
                <c:pt idx="2233">
                  <c:v>10.443</c:v>
                </c:pt>
                <c:pt idx="2234">
                  <c:v>10.89</c:v>
                </c:pt>
                <c:pt idx="2235">
                  <c:v>11.314</c:v>
                </c:pt>
                <c:pt idx="2236">
                  <c:v>11.694000000000001</c:v>
                </c:pt>
                <c:pt idx="2237">
                  <c:v>12.03</c:v>
                </c:pt>
                <c:pt idx="2238">
                  <c:v>12.343</c:v>
                </c:pt>
                <c:pt idx="2239">
                  <c:v>12.634</c:v>
                </c:pt>
                <c:pt idx="2240">
                  <c:v>12.914</c:v>
                </c:pt>
                <c:pt idx="2241">
                  <c:v>13.102</c:v>
                </c:pt>
                <c:pt idx="2242">
                  <c:v>13.316000000000001</c:v>
                </c:pt>
                <c:pt idx="2243">
                  <c:v>13.563000000000001</c:v>
                </c:pt>
                <c:pt idx="2244">
                  <c:v>13.749000000000001</c:v>
                </c:pt>
                <c:pt idx="2245">
                  <c:v>13.871</c:v>
                </c:pt>
                <c:pt idx="2246">
                  <c:v>13.991</c:v>
                </c:pt>
                <c:pt idx="2247">
                  <c:v>14.071999999999999</c:v>
                </c:pt>
                <c:pt idx="2248">
                  <c:v>14.135999999999999</c:v>
                </c:pt>
                <c:pt idx="2249">
                  <c:v>14.195</c:v>
                </c:pt>
                <c:pt idx="2250">
                  <c:v>14.249000000000001</c:v>
                </c:pt>
                <c:pt idx="2251">
                  <c:v>14.286</c:v>
                </c:pt>
                <c:pt idx="2252">
                  <c:v>14.353</c:v>
                </c:pt>
                <c:pt idx="2253">
                  <c:v>14.41</c:v>
                </c:pt>
                <c:pt idx="2254">
                  <c:v>14.48</c:v>
                </c:pt>
                <c:pt idx="2255">
                  <c:v>14.510999999999999</c:v>
                </c:pt>
                <c:pt idx="2256">
                  <c:v>14.5</c:v>
                </c:pt>
                <c:pt idx="2257">
                  <c:v>14.476000000000001</c:v>
                </c:pt>
                <c:pt idx="2258">
                  <c:v>14.516999999999999</c:v>
                </c:pt>
                <c:pt idx="2259">
                  <c:v>14.56</c:v>
                </c:pt>
                <c:pt idx="2260">
                  <c:v>14.563000000000001</c:v>
                </c:pt>
                <c:pt idx="2261">
                  <c:v>14.552</c:v>
                </c:pt>
                <c:pt idx="2262">
                  <c:v>14.601000000000001</c:v>
                </c:pt>
                <c:pt idx="2263">
                  <c:v>14.62</c:v>
                </c:pt>
                <c:pt idx="2264">
                  <c:v>14.638999999999999</c:v>
                </c:pt>
                <c:pt idx="2265">
                  <c:v>14.647</c:v>
                </c:pt>
                <c:pt idx="2266">
                  <c:v>14.64</c:v>
                </c:pt>
                <c:pt idx="2267">
                  <c:v>14.644</c:v>
                </c:pt>
                <c:pt idx="2268">
                  <c:v>14.643000000000001</c:v>
                </c:pt>
                <c:pt idx="2269">
                  <c:v>14.661</c:v>
                </c:pt>
                <c:pt idx="2270">
                  <c:v>14.659000000000001</c:v>
                </c:pt>
                <c:pt idx="2271">
                  <c:v>14.691000000000001</c:v>
                </c:pt>
                <c:pt idx="2272">
                  <c:v>14.683999999999999</c:v>
                </c:pt>
                <c:pt idx="2273">
                  <c:v>14.641999999999999</c:v>
                </c:pt>
                <c:pt idx="2274">
                  <c:v>14.601000000000001</c:v>
                </c:pt>
                <c:pt idx="2275">
                  <c:v>14.606999999999999</c:v>
                </c:pt>
                <c:pt idx="2276">
                  <c:v>14.619</c:v>
                </c:pt>
                <c:pt idx="2277">
                  <c:v>14.624000000000001</c:v>
                </c:pt>
                <c:pt idx="2278">
                  <c:v>14.583</c:v>
                </c:pt>
                <c:pt idx="2279">
                  <c:v>14.555999999999999</c:v>
                </c:pt>
                <c:pt idx="2280">
                  <c:v>14.523999999999999</c:v>
                </c:pt>
                <c:pt idx="2281">
                  <c:v>14.526</c:v>
                </c:pt>
                <c:pt idx="2282">
                  <c:v>14.513</c:v>
                </c:pt>
                <c:pt idx="2283">
                  <c:v>14.459</c:v>
                </c:pt>
                <c:pt idx="2284">
                  <c:v>14.412000000000001</c:v>
                </c:pt>
                <c:pt idx="2285">
                  <c:v>14.436</c:v>
                </c:pt>
                <c:pt idx="2286">
                  <c:v>14.398</c:v>
                </c:pt>
                <c:pt idx="2287">
                  <c:v>14.366</c:v>
                </c:pt>
                <c:pt idx="2288">
                  <c:v>14.323</c:v>
                </c:pt>
                <c:pt idx="2289">
                  <c:v>14.266999999999999</c:v>
                </c:pt>
                <c:pt idx="2290">
                  <c:v>14.247999999999999</c:v>
                </c:pt>
                <c:pt idx="2291">
                  <c:v>14.228999999999999</c:v>
                </c:pt>
                <c:pt idx="2292">
                  <c:v>14.212999999999999</c:v>
                </c:pt>
                <c:pt idx="2293">
                  <c:v>14.164999999999999</c:v>
                </c:pt>
                <c:pt idx="2294">
                  <c:v>14.1</c:v>
                </c:pt>
                <c:pt idx="2295">
                  <c:v>14.051</c:v>
                </c:pt>
                <c:pt idx="2296">
                  <c:v>14.002000000000001</c:v>
                </c:pt>
                <c:pt idx="2297">
                  <c:v>13.955</c:v>
                </c:pt>
                <c:pt idx="2298">
                  <c:v>13.891</c:v>
                </c:pt>
                <c:pt idx="2299">
                  <c:v>13.816000000000001</c:v>
                </c:pt>
                <c:pt idx="2300">
                  <c:v>13.757</c:v>
                </c:pt>
                <c:pt idx="2301">
                  <c:v>13.715</c:v>
                </c:pt>
                <c:pt idx="2302">
                  <c:v>13.675000000000001</c:v>
                </c:pt>
                <c:pt idx="2303">
                  <c:v>13.666</c:v>
                </c:pt>
                <c:pt idx="2304">
                  <c:v>13.669</c:v>
                </c:pt>
                <c:pt idx="2305">
                  <c:v>13.673</c:v>
                </c:pt>
                <c:pt idx="2306">
                  <c:v>13.611000000000001</c:v>
                </c:pt>
                <c:pt idx="2307">
                  <c:v>13.598000000000001</c:v>
                </c:pt>
                <c:pt idx="2308">
                  <c:v>13.664</c:v>
                </c:pt>
                <c:pt idx="2309">
                  <c:v>13.627000000000001</c:v>
                </c:pt>
                <c:pt idx="2310">
                  <c:v>13.552</c:v>
                </c:pt>
                <c:pt idx="2311">
                  <c:v>13.512</c:v>
                </c:pt>
                <c:pt idx="2312">
                  <c:v>13.553000000000001</c:v>
                </c:pt>
                <c:pt idx="2313">
                  <c:v>13.54</c:v>
                </c:pt>
                <c:pt idx="2314">
                  <c:v>13.493</c:v>
                </c:pt>
                <c:pt idx="2315">
                  <c:v>13.444000000000001</c:v>
                </c:pt>
                <c:pt idx="2316">
                  <c:v>13.454000000000001</c:v>
                </c:pt>
                <c:pt idx="2317">
                  <c:v>13.429</c:v>
                </c:pt>
                <c:pt idx="2318">
                  <c:v>13.451000000000001</c:v>
                </c:pt>
                <c:pt idx="2319">
                  <c:v>13.4</c:v>
                </c:pt>
                <c:pt idx="2320">
                  <c:v>13.353</c:v>
                </c:pt>
                <c:pt idx="2321">
                  <c:v>13.342000000000001</c:v>
                </c:pt>
                <c:pt idx="2322">
                  <c:v>13.298999999999999</c:v>
                </c:pt>
                <c:pt idx="2323">
                  <c:v>13.307</c:v>
                </c:pt>
                <c:pt idx="2324">
                  <c:v>13.282999999999999</c:v>
                </c:pt>
                <c:pt idx="2325">
                  <c:v>13.29</c:v>
                </c:pt>
                <c:pt idx="2326">
                  <c:v>13.285</c:v>
                </c:pt>
                <c:pt idx="2327">
                  <c:v>13.268000000000001</c:v>
                </c:pt>
                <c:pt idx="2328">
                  <c:v>13.266</c:v>
                </c:pt>
                <c:pt idx="2329">
                  <c:v>13.2</c:v>
                </c:pt>
                <c:pt idx="2330">
                  <c:v>13.138</c:v>
                </c:pt>
                <c:pt idx="2331">
                  <c:v>13.161</c:v>
                </c:pt>
                <c:pt idx="2332">
                  <c:v>13.151999999999999</c:v>
                </c:pt>
                <c:pt idx="2333">
                  <c:v>13.116</c:v>
                </c:pt>
                <c:pt idx="2334">
                  <c:v>13.109</c:v>
                </c:pt>
                <c:pt idx="2335">
                  <c:v>13.099</c:v>
                </c:pt>
                <c:pt idx="2336">
                  <c:v>13.109</c:v>
                </c:pt>
                <c:pt idx="2337">
                  <c:v>13.093</c:v>
                </c:pt>
                <c:pt idx="2338">
                  <c:v>13.058</c:v>
                </c:pt>
                <c:pt idx="2339">
                  <c:v>13.026</c:v>
                </c:pt>
                <c:pt idx="2340">
                  <c:v>13.016</c:v>
                </c:pt>
                <c:pt idx="2341">
                  <c:v>13.01</c:v>
                </c:pt>
                <c:pt idx="2342">
                  <c:v>12.988</c:v>
                </c:pt>
                <c:pt idx="2343">
                  <c:v>12.975</c:v>
                </c:pt>
                <c:pt idx="2344">
                  <c:v>12.948</c:v>
                </c:pt>
                <c:pt idx="2345">
                  <c:v>12.94</c:v>
                </c:pt>
                <c:pt idx="2346">
                  <c:v>12.901999999999999</c:v>
                </c:pt>
                <c:pt idx="2347">
                  <c:v>12.891999999999999</c:v>
                </c:pt>
                <c:pt idx="2348">
                  <c:v>12.882999999999999</c:v>
                </c:pt>
                <c:pt idx="2349">
                  <c:v>12.843</c:v>
                </c:pt>
                <c:pt idx="2350">
                  <c:v>12.798</c:v>
                </c:pt>
                <c:pt idx="2351">
                  <c:v>12.804</c:v>
                </c:pt>
                <c:pt idx="2352">
                  <c:v>12.85</c:v>
                </c:pt>
                <c:pt idx="2353">
                  <c:v>12.817</c:v>
                </c:pt>
                <c:pt idx="2354">
                  <c:v>12.803000000000001</c:v>
                </c:pt>
                <c:pt idx="2355">
                  <c:v>12.805999999999999</c:v>
                </c:pt>
                <c:pt idx="2356">
                  <c:v>12.784000000000001</c:v>
                </c:pt>
                <c:pt idx="2357">
                  <c:v>12.795</c:v>
                </c:pt>
                <c:pt idx="2358">
                  <c:v>12.750999999999999</c:v>
                </c:pt>
                <c:pt idx="2359">
                  <c:v>12.714</c:v>
                </c:pt>
                <c:pt idx="2360">
                  <c:v>12.76</c:v>
                </c:pt>
                <c:pt idx="2361">
                  <c:v>12.978999999999999</c:v>
                </c:pt>
                <c:pt idx="2362">
                  <c:v>13.311</c:v>
                </c:pt>
                <c:pt idx="2363">
                  <c:v>14.429</c:v>
                </c:pt>
                <c:pt idx="2364">
                  <c:v>10.145</c:v>
                </c:pt>
                <c:pt idx="2365">
                  <c:v>8.2680000000000007</c:v>
                </c:pt>
                <c:pt idx="2366">
                  <c:v>8.1310000000000002</c:v>
                </c:pt>
                <c:pt idx="2367">
                  <c:v>8.2100000000000009</c:v>
                </c:pt>
                <c:pt idx="2368">
                  <c:v>8.3539999999999992</c:v>
                </c:pt>
                <c:pt idx="2369">
                  <c:v>8.68</c:v>
                </c:pt>
                <c:pt idx="2370">
                  <c:v>9.2899999999999991</c:v>
                </c:pt>
                <c:pt idx="2371">
                  <c:v>9.9440000000000008</c:v>
                </c:pt>
                <c:pt idx="2372">
                  <c:v>10.433</c:v>
                </c:pt>
                <c:pt idx="2373">
                  <c:v>10.875999999999999</c:v>
                </c:pt>
                <c:pt idx="2374">
                  <c:v>11.305999999999999</c:v>
                </c:pt>
                <c:pt idx="2375">
                  <c:v>11.704000000000001</c:v>
                </c:pt>
                <c:pt idx="2376">
                  <c:v>12.018000000000001</c:v>
                </c:pt>
                <c:pt idx="2377">
                  <c:v>12.349</c:v>
                </c:pt>
                <c:pt idx="2378">
                  <c:v>12.686999999999999</c:v>
                </c:pt>
                <c:pt idx="2379">
                  <c:v>12.961</c:v>
                </c:pt>
                <c:pt idx="2380">
                  <c:v>13.186999999999999</c:v>
                </c:pt>
                <c:pt idx="2381">
                  <c:v>13.349</c:v>
                </c:pt>
                <c:pt idx="2382">
                  <c:v>13.481</c:v>
                </c:pt>
                <c:pt idx="2383">
                  <c:v>13.651999999999999</c:v>
                </c:pt>
                <c:pt idx="2384">
                  <c:v>13.823</c:v>
                </c:pt>
                <c:pt idx="2385">
                  <c:v>13.95</c:v>
                </c:pt>
                <c:pt idx="2386">
                  <c:v>14.042</c:v>
                </c:pt>
                <c:pt idx="2387">
                  <c:v>14.097</c:v>
                </c:pt>
                <c:pt idx="2388">
                  <c:v>14.180999999999999</c:v>
                </c:pt>
                <c:pt idx="2389">
                  <c:v>14.275</c:v>
                </c:pt>
                <c:pt idx="2390">
                  <c:v>14.324</c:v>
                </c:pt>
                <c:pt idx="2391">
                  <c:v>14.38</c:v>
                </c:pt>
                <c:pt idx="2392">
                  <c:v>14.404</c:v>
                </c:pt>
                <c:pt idx="2393">
                  <c:v>14.407</c:v>
                </c:pt>
                <c:pt idx="2394">
                  <c:v>14.452</c:v>
                </c:pt>
                <c:pt idx="2395">
                  <c:v>14.459</c:v>
                </c:pt>
                <c:pt idx="2396">
                  <c:v>14.484</c:v>
                </c:pt>
                <c:pt idx="2397">
                  <c:v>14.532999999999999</c:v>
                </c:pt>
                <c:pt idx="2398">
                  <c:v>14.529</c:v>
                </c:pt>
                <c:pt idx="2399">
                  <c:v>14.571</c:v>
                </c:pt>
                <c:pt idx="2400">
                  <c:v>14.576000000000001</c:v>
                </c:pt>
                <c:pt idx="2401">
                  <c:v>14.592000000000001</c:v>
                </c:pt>
                <c:pt idx="2402">
                  <c:v>14.625999999999999</c:v>
                </c:pt>
                <c:pt idx="2403">
                  <c:v>14.589</c:v>
                </c:pt>
                <c:pt idx="2404">
                  <c:v>14.602</c:v>
                </c:pt>
                <c:pt idx="2405">
                  <c:v>14.672000000000001</c:v>
                </c:pt>
                <c:pt idx="2406">
                  <c:v>14.686999999999999</c:v>
                </c:pt>
                <c:pt idx="2407">
                  <c:v>14.651999999999999</c:v>
                </c:pt>
                <c:pt idx="2408">
                  <c:v>14.61</c:v>
                </c:pt>
                <c:pt idx="2409">
                  <c:v>14.611000000000001</c:v>
                </c:pt>
                <c:pt idx="2410">
                  <c:v>14.638</c:v>
                </c:pt>
                <c:pt idx="2411">
                  <c:v>14.653</c:v>
                </c:pt>
                <c:pt idx="2412">
                  <c:v>14.641999999999999</c:v>
                </c:pt>
                <c:pt idx="2413">
                  <c:v>14.622</c:v>
                </c:pt>
                <c:pt idx="2414">
                  <c:v>14.586</c:v>
                </c:pt>
                <c:pt idx="2415">
                  <c:v>14.592000000000001</c:v>
                </c:pt>
                <c:pt idx="2416">
                  <c:v>14.609</c:v>
                </c:pt>
                <c:pt idx="2417">
                  <c:v>14.574</c:v>
                </c:pt>
                <c:pt idx="2418">
                  <c:v>14.542999999999999</c:v>
                </c:pt>
                <c:pt idx="2419">
                  <c:v>14.555999999999999</c:v>
                </c:pt>
                <c:pt idx="2420">
                  <c:v>14.526999999999999</c:v>
                </c:pt>
                <c:pt idx="2421">
                  <c:v>14.488</c:v>
                </c:pt>
                <c:pt idx="2422">
                  <c:v>14.467000000000001</c:v>
                </c:pt>
                <c:pt idx="2423">
                  <c:v>14.459</c:v>
                </c:pt>
                <c:pt idx="2424">
                  <c:v>14.444000000000001</c:v>
                </c:pt>
                <c:pt idx="2425">
                  <c:v>14.388</c:v>
                </c:pt>
                <c:pt idx="2426">
                  <c:v>14.346</c:v>
                </c:pt>
                <c:pt idx="2427">
                  <c:v>14.298</c:v>
                </c:pt>
                <c:pt idx="2428">
                  <c:v>14.282999999999999</c:v>
                </c:pt>
                <c:pt idx="2429">
                  <c:v>14.27</c:v>
                </c:pt>
                <c:pt idx="2430">
                  <c:v>14.241</c:v>
                </c:pt>
                <c:pt idx="2431">
                  <c:v>14.2</c:v>
                </c:pt>
                <c:pt idx="2432">
                  <c:v>14.157999999999999</c:v>
                </c:pt>
                <c:pt idx="2433">
                  <c:v>14.115</c:v>
                </c:pt>
                <c:pt idx="2434">
                  <c:v>14.066000000000001</c:v>
                </c:pt>
                <c:pt idx="2435">
                  <c:v>14.002000000000001</c:v>
                </c:pt>
                <c:pt idx="2436">
                  <c:v>13.916</c:v>
                </c:pt>
                <c:pt idx="2437">
                  <c:v>13.877000000000001</c:v>
                </c:pt>
                <c:pt idx="2438">
                  <c:v>13.843999999999999</c:v>
                </c:pt>
                <c:pt idx="2439">
                  <c:v>13.775</c:v>
                </c:pt>
                <c:pt idx="2440">
                  <c:v>13.728999999999999</c:v>
                </c:pt>
                <c:pt idx="2441">
                  <c:v>13.71</c:v>
                </c:pt>
                <c:pt idx="2442">
                  <c:v>13.747999999999999</c:v>
                </c:pt>
                <c:pt idx="2443">
                  <c:v>13.733000000000001</c:v>
                </c:pt>
                <c:pt idx="2444">
                  <c:v>13.696999999999999</c:v>
                </c:pt>
                <c:pt idx="2445">
                  <c:v>13.675000000000001</c:v>
                </c:pt>
                <c:pt idx="2446">
                  <c:v>13.612</c:v>
                </c:pt>
                <c:pt idx="2447">
                  <c:v>13.555</c:v>
                </c:pt>
                <c:pt idx="2448">
                  <c:v>13.548</c:v>
                </c:pt>
                <c:pt idx="2449">
                  <c:v>13.558999999999999</c:v>
                </c:pt>
                <c:pt idx="2450">
                  <c:v>13.548</c:v>
                </c:pt>
                <c:pt idx="2451">
                  <c:v>13.548999999999999</c:v>
                </c:pt>
                <c:pt idx="2452">
                  <c:v>13.537000000000001</c:v>
                </c:pt>
                <c:pt idx="2453">
                  <c:v>13.503</c:v>
                </c:pt>
                <c:pt idx="2454">
                  <c:v>13.483000000000001</c:v>
                </c:pt>
                <c:pt idx="2455">
                  <c:v>13.484</c:v>
                </c:pt>
                <c:pt idx="2456">
                  <c:v>13.444000000000001</c:v>
                </c:pt>
                <c:pt idx="2457">
                  <c:v>13.417</c:v>
                </c:pt>
                <c:pt idx="2458">
                  <c:v>13.368</c:v>
                </c:pt>
                <c:pt idx="2459">
                  <c:v>13.34</c:v>
                </c:pt>
                <c:pt idx="2460">
                  <c:v>13.355</c:v>
                </c:pt>
                <c:pt idx="2461">
                  <c:v>13.334</c:v>
                </c:pt>
                <c:pt idx="2462">
                  <c:v>13.269</c:v>
                </c:pt>
                <c:pt idx="2463">
                  <c:v>13.278</c:v>
                </c:pt>
                <c:pt idx="2464">
                  <c:v>13.269</c:v>
                </c:pt>
                <c:pt idx="2465">
                  <c:v>13.234999999999999</c:v>
                </c:pt>
                <c:pt idx="2466">
                  <c:v>13.228</c:v>
                </c:pt>
                <c:pt idx="2467">
                  <c:v>13.234</c:v>
                </c:pt>
                <c:pt idx="2468">
                  <c:v>13.217000000000001</c:v>
                </c:pt>
                <c:pt idx="2469">
                  <c:v>13.183999999999999</c:v>
                </c:pt>
                <c:pt idx="2470">
                  <c:v>13.166</c:v>
                </c:pt>
                <c:pt idx="2471">
                  <c:v>13.17</c:v>
                </c:pt>
                <c:pt idx="2472">
                  <c:v>13.164999999999999</c:v>
                </c:pt>
                <c:pt idx="2473">
                  <c:v>13.119</c:v>
                </c:pt>
                <c:pt idx="2474">
                  <c:v>13.102</c:v>
                </c:pt>
                <c:pt idx="2475">
                  <c:v>13.1</c:v>
                </c:pt>
                <c:pt idx="2476">
                  <c:v>13.048</c:v>
                </c:pt>
                <c:pt idx="2477">
                  <c:v>13.068</c:v>
                </c:pt>
                <c:pt idx="2478">
                  <c:v>13.055999999999999</c:v>
                </c:pt>
                <c:pt idx="2479">
                  <c:v>13.026999999999999</c:v>
                </c:pt>
                <c:pt idx="2480">
                  <c:v>13.007999999999999</c:v>
                </c:pt>
                <c:pt idx="2481">
                  <c:v>12.987</c:v>
                </c:pt>
                <c:pt idx="2482">
                  <c:v>12.945</c:v>
                </c:pt>
                <c:pt idx="2483">
                  <c:v>12.907999999999999</c:v>
                </c:pt>
                <c:pt idx="2484">
                  <c:v>12.942</c:v>
                </c:pt>
                <c:pt idx="2485">
                  <c:v>12.893000000000001</c:v>
                </c:pt>
                <c:pt idx="2486">
                  <c:v>12.855</c:v>
                </c:pt>
                <c:pt idx="2487">
                  <c:v>12.875999999999999</c:v>
                </c:pt>
                <c:pt idx="2488">
                  <c:v>12.832000000000001</c:v>
                </c:pt>
                <c:pt idx="2489">
                  <c:v>12.819000000000001</c:v>
                </c:pt>
                <c:pt idx="2490">
                  <c:v>12.847</c:v>
                </c:pt>
                <c:pt idx="2491">
                  <c:v>12.875999999999999</c:v>
                </c:pt>
                <c:pt idx="2492">
                  <c:v>12.816000000000001</c:v>
                </c:pt>
                <c:pt idx="2493">
                  <c:v>12.803000000000001</c:v>
                </c:pt>
                <c:pt idx="2494">
                  <c:v>12.8</c:v>
                </c:pt>
                <c:pt idx="2495">
                  <c:v>12.798</c:v>
                </c:pt>
                <c:pt idx="2496">
                  <c:v>12.771000000000001</c:v>
                </c:pt>
                <c:pt idx="2497">
                  <c:v>12.763999999999999</c:v>
                </c:pt>
                <c:pt idx="2498">
                  <c:v>12.747999999999999</c:v>
                </c:pt>
                <c:pt idx="2499">
                  <c:v>12.813000000000001</c:v>
                </c:pt>
                <c:pt idx="2500">
                  <c:v>12.986000000000001</c:v>
                </c:pt>
                <c:pt idx="2501">
                  <c:v>13.343999999999999</c:v>
                </c:pt>
                <c:pt idx="2502">
                  <c:v>15.648999999999999</c:v>
                </c:pt>
                <c:pt idx="2503">
                  <c:v>10.45</c:v>
                </c:pt>
                <c:pt idx="2504">
                  <c:v>8.3420000000000005</c:v>
                </c:pt>
                <c:pt idx="2505">
                  <c:v>8.1910000000000007</c:v>
                </c:pt>
                <c:pt idx="2506">
                  <c:v>8.2680000000000007</c:v>
                </c:pt>
                <c:pt idx="2507">
                  <c:v>8.3740000000000006</c:v>
                </c:pt>
                <c:pt idx="2508">
                  <c:v>8.7260000000000009</c:v>
                </c:pt>
                <c:pt idx="2509">
                  <c:v>9.3409999999999993</c:v>
                </c:pt>
                <c:pt idx="2510">
                  <c:v>9.9949999999999992</c:v>
                </c:pt>
                <c:pt idx="2511">
                  <c:v>10.472</c:v>
                </c:pt>
                <c:pt idx="2512">
                  <c:v>10.894</c:v>
                </c:pt>
                <c:pt idx="2513">
                  <c:v>11.305999999999999</c:v>
                </c:pt>
                <c:pt idx="2514">
                  <c:v>11.677</c:v>
                </c:pt>
                <c:pt idx="2515">
                  <c:v>12.041</c:v>
                </c:pt>
                <c:pt idx="2516">
                  <c:v>12.414999999999999</c:v>
                </c:pt>
                <c:pt idx="2517">
                  <c:v>12.695</c:v>
                </c:pt>
                <c:pt idx="2518">
                  <c:v>12.984999999999999</c:v>
                </c:pt>
                <c:pt idx="2519">
                  <c:v>13.228</c:v>
                </c:pt>
                <c:pt idx="2520">
                  <c:v>13.385999999999999</c:v>
                </c:pt>
                <c:pt idx="2521">
                  <c:v>13.534000000000001</c:v>
                </c:pt>
                <c:pt idx="2522">
                  <c:v>13.712</c:v>
                </c:pt>
                <c:pt idx="2523">
                  <c:v>13.87</c:v>
                </c:pt>
                <c:pt idx="2524">
                  <c:v>13.946</c:v>
                </c:pt>
                <c:pt idx="2525">
                  <c:v>14.044</c:v>
                </c:pt>
                <c:pt idx="2526">
                  <c:v>14.18</c:v>
                </c:pt>
                <c:pt idx="2527">
                  <c:v>14.23</c:v>
                </c:pt>
                <c:pt idx="2528">
                  <c:v>14.269</c:v>
                </c:pt>
                <c:pt idx="2529">
                  <c:v>14.351000000000001</c:v>
                </c:pt>
                <c:pt idx="2530">
                  <c:v>14.379</c:v>
                </c:pt>
                <c:pt idx="2531">
                  <c:v>14.385999999999999</c:v>
                </c:pt>
                <c:pt idx="2532">
                  <c:v>14.445</c:v>
                </c:pt>
                <c:pt idx="2533">
                  <c:v>14.5</c:v>
                </c:pt>
                <c:pt idx="2534">
                  <c:v>14.5</c:v>
                </c:pt>
                <c:pt idx="2535">
                  <c:v>14.532999999999999</c:v>
                </c:pt>
                <c:pt idx="2536">
                  <c:v>14.539</c:v>
                </c:pt>
                <c:pt idx="2537">
                  <c:v>14.536</c:v>
                </c:pt>
                <c:pt idx="2538">
                  <c:v>14.548999999999999</c:v>
                </c:pt>
                <c:pt idx="2539">
                  <c:v>14.58</c:v>
                </c:pt>
                <c:pt idx="2540">
                  <c:v>14.573</c:v>
                </c:pt>
                <c:pt idx="2541">
                  <c:v>14.583</c:v>
                </c:pt>
                <c:pt idx="2542">
                  <c:v>14.605</c:v>
                </c:pt>
                <c:pt idx="2543">
                  <c:v>14.641999999999999</c:v>
                </c:pt>
                <c:pt idx="2544">
                  <c:v>14.673999999999999</c:v>
                </c:pt>
                <c:pt idx="2545">
                  <c:v>14.689</c:v>
                </c:pt>
                <c:pt idx="2546">
                  <c:v>14.669</c:v>
                </c:pt>
                <c:pt idx="2547">
                  <c:v>14.638</c:v>
                </c:pt>
                <c:pt idx="2548">
                  <c:v>14.656000000000001</c:v>
                </c:pt>
                <c:pt idx="2549">
                  <c:v>14.7</c:v>
                </c:pt>
                <c:pt idx="2550">
                  <c:v>14.651999999999999</c:v>
                </c:pt>
                <c:pt idx="2551">
                  <c:v>14.65</c:v>
                </c:pt>
                <c:pt idx="2552">
                  <c:v>14.683999999999999</c:v>
                </c:pt>
                <c:pt idx="2553">
                  <c:v>14.7</c:v>
                </c:pt>
                <c:pt idx="2554">
                  <c:v>14.667</c:v>
                </c:pt>
                <c:pt idx="2555">
                  <c:v>14.598000000000001</c:v>
                </c:pt>
                <c:pt idx="2556">
                  <c:v>14.582000000000001</c:v>
                </c:pt>
                <c:pt idx="2557">
                  <c:v>14.548</c:v>
                </c:pt>
                <c:pt idx="2558">
                  <c:v>14.526999999999999</c:v>
                </c:pt>
                <c:pt idx="2559">
                  <c:v>14.5</c:v>
                </c:pt>
                <c:pt idx="2560">
                  <c:v>14.486000000000001</c:v>
                </c:pt>
                <c:pt idx="2561">
                  <c:v>14.47</c:v>
                </c:pt>
                <c:pt idx="2562">
                  <c:v>14.430999999999999</c:v>
                </c:pt>
                <c:pt idx="2563">
                  <c:v>14.395</c:v>
                </c:pt>
                <c:pt idx="2564">
                  <c:v>14.398999999999999</c:v>
                </c:pt>
                <c:pt idx="2565">
                  <c:v>14.358000000000001</c:v>
                </c:pt>
                <c:pt idx="2566">
                  <c:v>14.304</c:v>
                </c:pt>
                <c:pt idx="2567">
                  <c:v>14.282999999999999</c:v>
                </c:pt>
                <c:pt idx="2568">
                  <c:v>14.260999999999999</c:v>
                </c:pt>
                <c:pt idx="2569">
                  <c:v>14.281000000000001</c:v>
                </c:pt>
                <c:pt idx="2570">
                  <c:v>14.247</c:v>
                </c:pt>
                <c:pt idx="2571">
                  <c:v>14.191000000000001</c:v>
                </c:pt>
                <c:pt idx="2572">
                  <c:v>14.106999999999999</c:v>
                </c:pt>
                <c:pt idx="2573">
                  <c:v>14.055999999999999</c:v>
                </c:pt>
                <c:pt idx="2574">
                  <c:v>13.992000000000001</c:v>
                </c:pt>
                <c:pt idx="2575">
                  <c:v>13.95</c:v>
                </c:pt>
                <c:pt idx="2576">
                  <c:v>13.914</c:v>
                </c:pt>
                <c:pt idx="2577">
                  <c:v>13.903</c:v>
                </c:pt>
                <c:pt idx="2578">
                  <c:v>13.826000000000001</c:v>
                </c:pt>
                <c:pt idx="2579">
                  <c:v>13.776</c:v>
                </c:pt>
                <c:pt idx="2580">
                  <c:v>13.752000000000001</c:v>
                </c:pt>
                <c:pt idx="2581">
                  <c:v>13.695</c:v>
                </c:pt>
                <c:pt idx="2582">
                  <c:v>13.661</c:v>
                </c:pt>
                <c:pt idx="2583">
                  <c:v>13.695</c:v>
                </c:pt>
                <c:pt idx="2584">
                  <c:v>13.706</c:v>
                </c:pt>
                <c:pt idx="2585">
                  <c:v>13.672000000000001</c:v>
                </c:pt>
                <c:pt idx="2586">
                  <c:v>13.635</c:v>
                </c:pt>
                <c:pt idx="2587">
                  <c:v>13.606999999999999</c:v>
                </c:pt>
                <c:pt idx="2588">
                  <c:v>13.608000000000001</c:v>
                </c:pt>
                <c:pt idx="2589">
                  <c:v>13.603999999999999</c:v>
                </c:pt>
                <c:pt idx="2590">
                  <c:v>13.564</c:v>
                </c:pt>
                <c:pt idx="2591">
                  <c:v>13.523999999999999</c:v>
                </c:pt>
                <c:pt idx="2592">
                  <c:v>13.454000000000001</c:v>
                </c:pt>
                <c:pt idx="2593">
                  <c:v>13.462</c:v>
                </c:pt>
                <c:pt idx="2594">
                  <c:v>13.456</c:v>
                </c:pt>
                <c:pt idx="2595">
                  <c:v>13.404999999999999</c:v>
                </c:pt>
                <c:pt idx="2596">
                  <c:v>13.409000000000001</c:v>
                </c:pt>
                <c:pt idx="2597">
                  <c:v>13.401999999999999</c:v>
                </c:pt>
                <c:pt idx="2598">
                  <c:v>13.363</c:v>
                </c:pt>
                <c:pt idx="2599">
                  <c:v>13.39</c:v>
                </c:pt>
                <c:pt idx="2600">
                  <c:v>13.379</c:v>
                </c:pt>
                <c:pt idx="2601">
                  <c:v>13.311999999999999</c:v>
                </c:pt>
                <c:pt idx="2602">
                  <c:v>13.289</c:v>
                </c:pt>
                <c:pt idx="2603">
                  <c:v>13.276999999999999</c:v>
                </c:pt>
                <c:pt idx="2604">
                  <c:v>13.272</c:v>
                </c:pt>
                <c:pt idx="2605">
                  <c:v>13.253</c:v>
                </c:pt>
                <c:pt idx="2606">
                  <c:v>13.238</c:v>
                </c:pt>
                <c:pt idx="2607">
                  <c:v>13.25</c:v>
                </c:pt>
                <c:pt idx="2608">
                  <c:v>13.195</c:v>
                </c:pt>
                <c:pt idx="2609">
                  <c:v>13.175000000000001</c:v>
                </c:pt>
                <c:pt idx="2610">
                  <c:v>13.173</c:v>
                </c:pt>
                <c:pt idx="2611">
                  <c:v>13.16</c:v>
                </c:pt>
                <c:pt idx="2612">
                  <c:v>13.141999999999999</c:v>
                </c:pt>
                <c:pt idx="2613">
                  <c:v>13.089</c:v>
                </c:pt>
                <c:pt idx="2614">
                  <c:v>13.063000000000001</c:v>
                </c:pt>
                <c:pt idx="2615">
                  <c:v>13.065</c:v>
                </c:pt>
                <c:pt idx="2616">
                  <c:v>13.076000000000001</c:v>
                </c:pt>
                <c:pt idx="2617">
                  <c:v>13.073</c:v>
                </c:pt>
                <c:pt idx="2618">
                  <c:v>13.037000000000001</c:v>
                </c:pt>
                <c:pt idx="2619">
                  <c:v>12.965</c:v>
                </c:pt>
                <c:pt idx="2620">
                  <c:v>12.965</c:v>
                </c:pt>
                <c:pt idx="2621">
                  <c:v>12.968999999999999</c:v>
                </c:pt>
                <c:pt idx="2622">
                  <c:v>12.944000000000001</c:v>
                </c:pt>
                <c:pt idx="2623">
                  <c:v>12.914</c:v>
                </c:pt>
                <c:pt idx="2624">
                  <c:v>12.903</c:v>
                </c:pt>
                <c:pt idx="2625">
                  <c:v>12.930999999999999</c:v>
                </c:pt>
                <c:pt idx="2626">
                  <c:v>12.914</c:v>
                </c:pt>
                <c:pt idx="2627">
                  <c:v>12.85</c:v>
                </c:pt>
                <c:pt idx="2628">
                  <c:v>12.823</c:v>
                </c:pt>
                <c:pt idx="2629">
                  <c:v>12.802</c:v>
                </c:pt>
                <c:pt idx="2630">
                  <c:v>12.803000000000001</c:v>
                </c:pt>
                <c:pt idx="2631">
                  <c:v>12.808999999999999</c:v>
                </c:pt>
                <c:pt idx="2632">
                  <c:v>12.845000000000001</c:v>
                </c:pt>
                <c:pt idx="2633">
                  <c:v>12.839</c:v>
                </c:pt>
                <c:pt idx="2634">
                  <c:v>12.808999999999999</c:v>
                </c:pt>
                <c:pt idx="2635">
                  <c:v>12.763</c:v>
                </c:pt>
                <c:pt idx="2636">
                  <c:v>12.74</c:v>
                </c:pt>
                <c:pt idx="2637">
                  <c:v>12.736000000000001</c:v>
                </c:pt>
                <c:pt idx="2638">
                  <c:v>12.794</c:v>
                </c:pt>
                <c:pt idx="2639">
                  <c:v>12.997999999999999</c:v>
                </c:pt>
                <c:pt idx="2640">
                  <c:v>13.315</c:v>
                </c:pt>
                <c:pt idx="2641">
                  <c:v>15.903</c:v>
                </c:pt>
                <c:pt idx="2642">
                  <c:v>10.564</c:v>
                </c:pt>
                <c:pt idx="2643">
                  <c:v>8.3620000000000001</c:v>
                </c:pt>
                <c:pt idx="2644">
                  <c:v>8.2279999999999998</c:v>
                </c:pt>
                <c:pt idx="2645">
                  <c:v>8.282</c:v>
                </c:pt>
                <c:pt idx="2646">
                  <c:v>8.3460000000000001</c:v>
                </c:pt>
                <c:pt idx="2647">
                  <c:v>8.6920000000000002</c:v>
                </c:pt>
                <c:pt idx="2648">
                  <c:v>9.3219999999999992</c:v>
                </c:pt>
                <c:pt idx="2649">
                  <c:v>9.9789999999999992</c:v>
                </c:pt>
                <c:pt idx="2650">
                  <c:v>10.548999999999999</c:v>
                </c:pt>
                <c:pt idx="2651">
                  <c:v>10.968</c:v>
                </c:pt>
                <c:pt idx="2652">
                  <c:v>11.356</c:v>
                </c:pt>
                <c:pt idx="2653">
                  <c:v>11.754</c:v>
                </c:pt>
                <c:pt idx="2654">
                  <c:v>12.112</c:v>
                </c:pt>
                <c:pt idx="2655">
                  <c:v>12.439</c:v>
                </c:pt>
                <c:pt idx="2656">
                  <c:v>12.711</c:v>
                </c:pt>
                <c:pt idx="2657">
                  <c:v>12.952</c:v>
                </c:pt>
                <c:pt idx="2658">
                  <c:v>13.17</c:v>
                </c:pt>
                <c:pt idx="2659">
                  <c:v>13.384</c:v>
                </c:pt>
                <c:pt idx="2660">
                  <c:v>13.582000000000001</c:v>
                </c:pt>
                <c:pt idx="2661">
                  <c:v>13.750999999999999</c:v>
                </c:pt>
                <c:pt idx="2662">
                  <c:v>13.912000000000001</c:v>
                </c:pt>
                <c:pt idx="2663">
                  <c:v>14.002000000000001</c:v>
                </c:pt>
                <c:pt idx="2664">
                  <c:v>14.067</c:v>
                </c:pt>
                <c:pt idx="2665">
                  <c:v>14.164999999999999</c:v>
                </c:pt>
                <c:pt idx="2666">
                  <c:v>14.225</c:v>
                </c:pt>
                <c:pt idx="2667">
                  <c:v>14.282999999999999</c:v>
                </c:pt>
                <c:pt idx="2668">
                  <c:v>14.327</c:v>
                </c:pt>
                <c:pt idx="2669">
                  <c:v>14.422000000000001</c:v>
                </c:pt>
                <c:pt idx="2670">
                  <c:v>14.468</c:v>
                </c:pt>
                <c:pt idx="2671">
                  <c:v>14.451000000000001</c:v>
                </c:pt>
                <c:pt idx="2672">
                  <c:v>14.444000000000001</c:v>
                </c:pt>
                <c:pt idx="2673">
                  <c:v>14.49</c:v>
                </c:pt>
                <c:pt idx="2674">
                  <c:v>14.545</c:v>
                </c:pt>
                <c:pt idx="2675">
                  <c:v>14.558999999999999</c:v>
                </c:pt>
                <c:pt idx="2676">
                  <c:v>14.522</c:v>
                </c:pt>
                <c:pt idx="2677">
                  <c:v>14.579000000000001</c:v>
                </c:pt>
                <c:pt idx="2678">
                  <c:v>14.577999999999999</c:v>
                </c:pt>
                <c:pt idx="2679">
                  <c:v>14.59</c:v>
                </c:pt>
                <c:pt idx="2680">
                  <c:v>14.598000000000001</c:v>
                </c:pt>
                <c:pt idx="2681">
                  <c:v>14.581</c:v>
                </c:pt>
                <c:pt idx="2682">
                  <c:v>14.624000000000001</c:v>
                </c:pt>
                <c:pt idx="2683">
                  <c:v>14.63</c:v>
                </c:pt>
                <c:pt idx="2684">
                  <c:v>14.675000000000001</c:v>
                </c:pt>
                <c:pt idx="2685">
                  <c:v>14.712999999999999</c:v>
                </c:pt>
                <c:pt idx="2686">
                  <c:v>14.705</c:v>
                </c:pt>
                <c:pt idx="2687">
                  <c:v>14.678000000000001</c:v>
                </c:pt>
                <c:pt idx="2688">
                  <c:v>14.666</c:v>
                </c:pt>
                <c:pt idx="2689">
                  <c:v>14.662000000000001</c:v>
                </c:pt>
                <c:pt idx="2690">
                  <c:v>14.673</c:v>
                </c:pt>
                <c:pt idx="2691">
                  <c:v>14.680999999999999</c:v>
                </c:pt>
                <c:pt idx="2692">
                  <c:v>14.654999999999999</c:v>
                </c:pt>
                <c:pt idx="2693">
                  <c:v>14.638</c:v>
                </c:pt>
                <c:pt idx="2694">
                  <c:v>14.62</c:v>
                </c:pt>
                <c:pt idx="2695">
                  <c:v>14.59</c:v>
                </c:pt>
                <c:pt idx="2696">
                  <c:v>14.577999999999999</c:v>
                </c:pt>
                <c:pt idx="2697">
                  <c:v>14.554</c:v>
                </c:pt>
                <c:pt idx="2698">
                  <c:v>14.493</c:v>
                </c:pt>
                <c:pt idx="2699">
                  <c:v>14.484999999999999</c:v>
                </c:pt>
                <c:pt idx="2700">
                  <c:v>14.51</c:v>
                </c:pt>
                <c:pt idx="2701">
                  <c:v>14.464</c:v>
                </c:pt>
                <c:pt idx="2702">
                  <c:v>14.458</c:v>
                </c:pt>
                <c:pt idx="2703">
                  <c:v>14.436999999999999</c:v>
                </c:pt>
                <c:pt idx="2704">
                  <c:v>14.37</c:v>
                </c:pt>
                <c:pt idx="2705">
                  <c:v>14.343</c:v>
                </c:pt>
                <c:pt idx="2706">
                  <c:v>14.364000000000001</c:v>
                </c:pt>
                <c:pt idx="2707">
                  <c:v>14.315</c:v>
                </c:pt>
                <c:pt idx="2708">
                  <c:v>14.234999999999999</c:v>
                </c:pt>
                <c:pt idx="2709">
                  <c:v>14.208</c:v>
                </c:pt>
                <c:pt idx="2710">
                  <c:v>14.22</c:v>
                </c:pt>
                <c:pt idx="2711">
                  <c:v>14.167</c:v>
                </c:pt>
                <c:pt idx="2712">
                  <c:v>14.114000000000001</c:v>
                </c:pt>
                <c:pt idx="2713">
                  <c:v>14.045</c:v>
                </c:pt>
                <c:pt idx="2714">
                  <c:v>13.946</c:v>
                </c:pt>
                <c:pt idx="2715">
                  <c:v>13.888</c:v>
                </c:pt>
                <c:pt idx="2716">
                  <c:v>13.835000000000001</c:v>
                </c:pt>
                <c:pt idx="2717">
                  <c:v>13.763</c:v>
                </c:pt>
                <c:pt idx="2718">
                  <c:v>13.753</c:v>
                </c:pt>
                <c:pt idx="2719">
                  <c:v>13.718999999999999</c:v>
                </c:pt>
                <c:pt idx="2720">
                  <c:v>13.694000000000001</c:v>
                </c:pt>
                <c:pt idx="2721">
                  <c:v>13.667</c:v>
                </c:pt>
                <c:pt idx="2722">
                  <c:v>13.638999999999999</c:v>
                </c:pt>
                <c:pt idx="2723">
                  <c:v>13.644</c:v>
                </c:pt>
                <c:pt idx="2724">
                  <c:v>13.670999999999999</c:v>
                </c:pt>
                <c:pt idx="2725">
                  <c:v>13.66</c:v>
                </c:pt>
                <c:pt idx="2726">
                  <c:v>13.597</c:v>
                </c:pt>
                <c:pt idx="2727">
                  <c:v>13.56</c:v>
                </c:pt>
                <c:pt idx="2728">
                  <c:v>13.525</c:v>
                </c:pt>
                <c:pt idx="2729">
                  <c:v>13.513</c:v>
                </c:pt>
                <c:pt idx="2730">
                  <c:v>13.516999999999999</c:v>
                </c:pt>
                <c:pt idx="2731">
                  <c:v>13.554</c:v>
                </c:pt>
                <c:pt idx="2732">
                  <c:v>13.494</c:v>
                </c:pt>
                <c:pt idx="2733">
                  <c:v>13.462999999999999</c:v>
                </c:pt>
                <c:pt idx="2734">
                  <c:v>13.468</c:v>
                </c:pt>
                <c:pt idx="2735">
                  <c:v>13.454000000000001</c:v>
                </c:pt>
                <c:pt idx="2736">
                  <c:v>13.455</c:v>
                </c:pt>
                <c:pt idx="2737">
                  <c:v>13.417</c:v>
                </c:pt>
                <c:pt idx="2738">
                  <c:v>13.398</c:v>
                </c:pt>
                <c:pt idx="2739">
                  <c:v>13.372999999999999</c:v>
                </c:pt>
                <c:pt idx="2740">
                  <c:v>13.355</c:v>
                </c:pt>
                <c:pt idx="2741">
                  <c:v>13.356</c:v>
                </c:pt>
                <c:pt idx="2742">
                  <c:v>13.364000000000001</c:v>
                </c:pt>
                <c:pt idx="2743">
                  <c:v>13.342000000000001</c:v>
                </c:pt>
                <c:pt idx="2744">
                  <c:v>13.304</c:v>
                </c:pt>
                <c:pt idx="2745">
                  <c:v>13.308</c:v>
                </c:pt>
                <c:pt idx="2746">
                  <c:v>13.282999999999999</c:v>
                </c:pt>
                <c:pt idx="2747">
                  <c:v>13.275</c:v>
                </c:pt>
                <c:pt idx="2748">
                  <c:v>13.209</c:v>
                </c:pt>
                <c:pt idx="2749">
                  <c:v>13.227</c:v>
                </c:pt>
                <c:pt idx="2750">
                  <c:v>13.224</c:v>
                </c:pt>
                <c:pt idx="2751">
                  <c:v>13.189</c:v>
                </c:pt>
                <c:pt idx="2752">
                  <c:v>13.177</c:v>
                </c:pt>
                <c:pt idx="2753">
                  <c:v>13.16</c:v>
                </c:pt>
                <c:pt idx="2754">
                  <c:v>13.14</c:v>
                </c:pt>
                <c:pt idx="2755">
                  <c:v>13.102</c:v>
                </c:pt>
                <c:pt idx="2756">
                  <c:v>13.087</c:v>
                </c:pt>
                <c:pt idx="2757">
                  <c:v>13.063000000000001</c:v>
                </c:pt>
                <c:pt idx="2758">
                  <c:v>13.048</c:v>
                </c:pt>
                <c:pt idx="2759">
                  <c:v>13.058</c:v>
                </c:pt>
                <c:pt idx="2760">
                  <c:v>13.003</c:v>
                </c:pt>
                <c:pt idx="2761">
                  <c:v>12.976000000000001</c:v>
                </c:pt>
                <c:pt idx="2762">
                  <c:v>12.973000000000001</c:v>
                </c:pt>
                <c:pt idx="2763">
                  <c:v>12.946999999999999</c:v>
                </c:pt>
                <c:pt idx="2764">
                  <c:v>12.919</c:v>
                </c:pt>
                <c:pt idx="2765">
                  <c:v>12.909000000000001</c:v>
                </c:pt>
                <c:pt idx="2766">
                  <c:v>12.93</c:v>
                </c:pt>
                <c:pt idx="2767">
                  <c:v>12.920999999999999</c:v>
                </c:pt>
                <c:pt idx="2768">
                  <c:v>12.842000000000001</c:v>
                </c:pt>
                <c:pt idx="2769">
                  <c:v>12.839</c:v>
                </c:pt>
                <c:pt idx="2770">
                  <c:v>12.862</c:v>
                </c:pt>
                <c:pt idx="2771">
                  <c:v>12.861000000000001</c:v>
                </c:pt>
                <c:pt idx="2772">
                  <c:v>12.83</c:v>
                </c:pt>
                <c:pt idx="2773">
                  <c:v>12.811</c:v>
                </c:pt>
                <c:pt idx="2774">
                  <c:v>12.824</c:v>
                </c:pt>
                <c:pt idx="2775">
                  <c:v>12.83</c:v>
                </c:pt>
                <c:pt idx="2776">
                  <c:v>12.817</c:v>
                </c:pt>
                <c:pt idx="2777">
                  <c:v>12.84</c:v>
                </c:pt>
                <c:pt idx="2778">
                  <c:v>12.992000000000001</c:v>
                </c:pt>
                <c:pt idx="2779">
                  <c:v>13.307</c:v>
                </c:pt>
                <c:pt idx="2780">
                  <c:v>15.932</c:v>
                </c:pt>
                <c:pt idx="2781">
                  <c:v>10.558999999999999</c:v>
                </c:pt>
                <c:pt idx="2782">
                  <c:v>8.3339999999999996</c:v>
                </c:pt>
                <c:pt idx="2783">
                  <c:v>8.2240000000000002</c:v>
                </c:pt>
                <c:pt idx="2784">
                  <c:v>8.3330000000000002</c:v>
                </c:pt>
                <c:pt idx="2785">
                  <c:v>8.4359999999999999</c:v>
                </c:pt>
                <c:pt idx="2786">
                  <c:v>8.7170000000000005</c:v>
                </c:pt>
                <c:pt idx="2787">
                  <c:v>9.3260000000000005</c:v>
                </c:pt>
                <c:pt idx="2788">
                  <c:v>9.9740000000000002</c:v>
                </c:pt>
                <c:pt idx="2789">
                  <c:v>10.513</c:v>
                </c:pt>
                <c:pt idx="2790">
                  <c:v>10.958</c:v>
                </c:pt>
                <c:pt idx="2791">
                  <c:v>11.356</c:v>
                </c:pt>
                <c:pt idx="2792">
                  <c:v>11.728</c:v>
                </c:pt>
                <c:pt idx="2793">
                  <c:v>12.07</c:v>
                </c:pt>
                <c:pt idx="2794">
                  <c:v>12.413</c:v>
                </c:pt>
                <c:pt idx="2795">
                  <c:v>12.702999999999999</c:v>
                </c:pt>
                <c:pt idx="2796">
                  <c:v>12.936999999999999</c:v>
                </c:pt>
                <c:pt idx="2797">
                  <c:v>13.185</c:v>
                </c:pt>
                <c:pt idx="2798">
                  <c:v>13.407</c:v>
                </c:pt>
                <c:pt idx="2799">
                  <c:v>13.622</c:v>
                </c:pt>
                <c:pt idx="2800">
                  <c:v>13.77</c:v>
                </c:pt>
                <c:pt idx="2801">
                  <c:v>13.882999999999999</c:v>
                </c:pt>
                <c:pt idx="2802">
                  <c:v>13.936</c:v>
                </c:pt>
                <c:pt idx="2803">
                  <c:v>14.05</c:v>
                </c:pt>
                <c:pt idx="2804">
                  <c:v>14.179</c:v>
                </c:pt>
                <c:pt idx="2805">
                  <c:v>14.231</c:v>
                </c:pt>
                <c:pt idx="2806">
                  <c:v>14.317</c:v>
                </c:pt>
                <c:pt idx="2807">
                  <c:v>14.349</c:v>
                </c:pt>
                <c:pt idx="2808">
                  <c:v>14.387</c:v>
                </c:pt>
                <c:pt idx="2809">
                  <c:v>14.419</c:v>
                </c:pt>
                <c:pt idx="2810">
                  <c:v>14.457000000000001</c:v>
                </c:pt>
                <c:pt idx="2811">
                  <c:v>14.436999999999999</c:v>
                </c:pt>
                <c:pt idx="2812">
                  <c:v>14.461</c:v>
                </c:pt>
                <c:pt idx="2813">
                  <c:v>14.5</c:v>
                </c:pt>
                <c:pt idx="2814">
                  <c:v>14.542999999999999</c:v>
                </c:pt>
                <c:pt idx="2815">
                  <c:v>14.590999999999999</c:v>
                </c:pt>
                <c:pt idx="2816">
                  <c:v>14.618</c:v>
                </c:pt>
                <c:pt idx="2817">
                  <c:v>14.661</c:v>
                </c:pt>
                <c:pt idx="2818">
                  <c:v>14.621</c:v>
                </c:pt>
                <c:pt idx="2819">
                  <c:v>14.632</c:v>
                </c:pt>
                <c:pt idx="2820">
                  <c:v>14.609</c:v>
                </c:pt>
                <c:pt idx="2821">
                  <c:v>14.617000000000001</c:v>
                </c:pt>
                <c:pt idx="2822">
                  <c:v>14.71</c:v>
                </c:pt>
                <c:pt idx="2823">
                  <c:v>14.695</c:v>
                </c:pt>
                <c:pt idx="2824">
                  <c:v>14.64</c:v>
                </c:pt>
                <c:pt idx="2825">
                  <c:v>14.628</c:v>
                </c:pt>
                <c:pt idx="2826">
                  <c:v>14.622</c:v>
                </c:pt>
                <c:pt idx="2827">
                  <c:v>14.676</c:v>
                </c:pt>
                <c:pt idx="2828">
                  <c:v>14.686999999999999</c:v>
                </c:pt>
                <c:pt idx="2829">
                  <c:v>14.659000000000001</c:v>
                </c:pt>
                <c:pt idx="2830">
                  <c:v>14.635999999999999</c:v>
                </c:pt>
                <c:pt idx="2831">
                  <c:v>14.621</c:v>
                </c:pt>
                <c:pt idx="2832">
                  <c:v>14.632</c:v>
                </c:pt>
                <c:pt idx="2833">
                  <c:v>14.641</c:v>
                </c:pt>
                <c:pt idx="2834">
                  <c:v>14.625999999999999</c:v>
                </c:pt>
                <c:pt idx="2835">
                  <c:v>14.589</c:v>
                </c:pt>
                <c:pt idx="2836">
                  <c:v>14.561</c:v>
                </c:pt>
                <c:pt idx="2837">
                  <c:v>14.541</c:v>
                </c:pt>
                <c:pt idx="2838">
                  <c:v>14.53</c:v>
                </c:pt>
                <c:pt idx="2839">
                  <c:v>14.502000000000001</c:v>
                </c:pt>
                <c:pt idx="2840">
                  <c:v>14.51</c:v>
                </c:pt>
                <c:pt idx="2841">
                  <c:v>14.444000000000001</c:v>
                </c:pt>
                <c:pt idx="2842">
                  <c:v>14.384</c:v>
                </c:pt>
                <c:pt idx="2843">
                  <c:v>14.406000000000001</c:v>
                </c:pt>
                <c:pt idx="2844">
                  <c:v>14.394</c:v>
                </c:pt>
                <c:pt idx="2845">
                  <c:v>14.345000000000001</c:v>
                </c:pt>
                <c:pt idx="2846">
                  <c:v>14.301</c:v>
                </c:pt>
                <c:pt idx="2847">
                  <c:v>14.234999999999999</c:v>
                </c:pt>
                <c:pt idx="2848">
                  <c:v>14.215</c:v>
                </c:pt>
                <c:pt idx="2849">
                  <c:v>14.208</c:v>
                </c:pt>
                <c:pt idx="2850">
                  <c:v>14.193</c:v>
                </c:pt>
                <c:pt idx="2851">
                  <c:v>14.114000000000001</c:v>
                </c:pt>
                <c:pt idx="2852">
                  <c:v>14.045999999999999</c:v>
                </c:pt>
                <c:pt idx="2853">
                  <c:v>13.98</c:v>
                </c:pt>
                <c:pt idx="2854">
                  <c:v>13.907999999999999</c:v>
                </c:pt>
                <c:pt idx="2855">
                  <c:v>13.795</c:v>
                </c:pt>
                <c:pt idx="2856">
                  <c:v>13.769</c:v>
                </c:pt>
                <c:pt idx="2857">
                  <c:v>13.776999999999999</c:v>
                </c:pt>
                <c:pt idx="2858">
                  <c:v>13.768000000000001</c:v>
                </c:pt>
                <c:pt idx="2859">
                  <c:v>13.707000000000001</c:v>
                </c:pt>
                <c:pt idx="2860">
                  <c:v>13.661</c:v>
                </c:pt>
                <c:pt idx="2861">
                  <c:v>13.635</c:v>
                </c:pt>
                <c:pt idx="2862">
                  <c:v>13.611000000000001</c:v>
                </c:pt>
                <c:pt idx="2863">
                  <c:v>13.568</c:v>
                </c:pt>
                <c:pt idx="2864">
                  <c:v>13.576000000000001</c:v>
                </c:pt>
                <c:pt idx="2865">
                  <c:v>13.601000000000001</c:v>
                </c:pt>
                <c:pt idx="2866">
                  <c:v>13.558</c:v>
                </c:pt>
                <c:pt idx="2867">
                  <c:v>13.532</c:v>
                </c:pt>
                <c:pt idx="2868">
                  <c:v>13.519</c:v>
                </c:pt>
                <c:pt idx="2869">
                  <c:v>13.503</c:v>
                </c:pt>
                <c:pt idx="2870">
                  <c:v>13.486000000000001</c:v>
                </c:pt>
                <c:pt idx="2871">
                  <c:v>13.476000000000001</c:v>
                </c:pt>
                <c:pt idx="2872">
                  <c:v>13.456</c:v>
                </c:pt>
                <c:pt idx="2873">
                  <c:v>13.451000000000001</c:v>
                </c:pt>
                <c:pt idx="2874">
                  <c:v>13.452</c:v>
                </c:pt>
                <c:pt idx="2875">
                  <c:v>13.387</c:v>
                </c:pt>
                <c:pt idx="2876">
                  <c:v>13.34</c:v>
                </c:pt>
                <c:pt idx="2877">
                  <c:v>13.352</c:v>
                </c:pt>
                <c:pt idx="2878">
                  <c:v>13.319000000000001</c:v>
                </c:pt>
                <c:pt idx="2879">
                  <c:v>13.3</c:v>
                </c:pt>
                <c:pt idx="2880">
                  <c:v>13.29</c:v>
                </c:pt>
                <c:pt idx="2881">
                  <c:v>13.244</c:v>
                </c:pt>
                <c:pt idx="2882">
                  <c:v>13.212</c:v>
                </c:pt>
                <c:pt idx="2883">
                  <c:v>13.224</c:v>
                </c:pt>
                <c:pt idx="2884">
                  <c:v>13.228999999999999</c:v>
                </c:pt>
                <c:pt idx="2885">
                  <c:v>13.252000000000001</c:v>
                </c:pt>
                <c:pt idx="2886">
                  <c:v>13.222</c:v>
                </c:pt>
                <c:pt idx="2887">
                  <c:v>13.238</c:v>
                </c:pt>
                <c:pt idx="2888">
                  <c:v>13.22</c:v>
                </c:pt>
                <c:pt idx="2889">
                  <c:v>13.154999999999999</c:v>
                </c:pt>
                <c:pt idx="2890">
                  <c:v>13.106</c:v>
                </c:pt>
                <c:pt idx="2891">
                  <c:v>13.111000000000001</c:v>
                </c:pt>
                <c:pt idx="2892">
                  <c:v>13.073</c:v>
                </c:pt>
                <c:pt idx="2893">
                  <c:v>13.102</c:v>
                </c:pt>
                <c:pt idx="2894">
                  <c:v>13.128</c:v>
                </c:pt>
                <c:pt idx="2895">
                  <c:v>13.076000000000001</c:v>
                </c:pt>
                <c:pt idx="2896">
                  <c:v>13.03</c:v>
                </c:pt>
                <c:pt idx="2897">
                  <c:v>13.029</c:v>
                </c:pt>
                <c:pt idx="2898">
                  <c:v>13.012</c:v>
                </c:pt>
                <c:pt idx="2899">
                  <c:v>12.994</c:v>
                </c:pt>
                <c:pt idx="2900">
                  <c:v>12.99</c:v>
                </c:pt>
                <c:pt idx="2901">
                  <c:v>12.971</c:v>
                </c:pt>
                <c:pt idx="2902">
                  <c:v>12.944000000000001</c:v>
                </c:pt>
                <c:pt idx="2903">
                  <c:v>12.926</c:v>
                </c:pt>
                <c:pt idx="2904">
                  <c:v>12.879</c:v>
                </c:pt>
                <c:pt idx="2905">
                  <c:v>12.866</c:v>
                </c:pt>
                <c:pt idx="2906">
                  <c:v>12.839</c:v>
                </c:pt>
                <c:pt idx="2907">
                  <c:v>12.827</c:v>
                </c:pt>
                <c:pt idx="2908">
                  <c:v>12.85</c:v>
                </c:pt>
                <c:pt idx="2909">
                  <c:v>12.853</c:v>
                </c:pt>
                <c:pt idx="2910">
                  <c:v>12.858000000000001</c:v>
                </c:pt>
                <c:pt idx="2911">
                  <c:v>12.856</c:v>
                </c:pt>
                <c:pt idx="2912">
                  <c:v>12.851000000000001</c:v>
                </c:pt>
                <c:pt idx="2913">
                  <c:v>12.803000000000001</c:v>
                </c:pt>
                <c:pt idx="2914">
                  <c:v>12.759</c:v>
                </c:pt>
                <c:pt idx="2915">
                  <c:v>12.744999999999999</c:v>
                </c:pt>
                <c:pt idx="2916">
                  <c:v>12.765000000000001</c:v>
                </c:pt>
                <c:pt idx="2917">
                  <c:v>12.968999999999999</c:v>
                </c:pt>
                <c:pt idx="2918">
                  <c:v>13.298</c:v>
                </c:pt>
                <c:pt idx="2919">
                  <c:v>15.73</c:v>
                </c:pt>
                <c:pt idx="2920">
                  <c:v>10.541</c:v>
                </c:pt>
                <c:pt idx="2921">
                  <c:v>8.3079999999999998</c:v>
                </c:pt>
                <c:pt idx="2922">
                  <c:v>8.1880000000000006</c:v>
                </c:pt>
                <c:pt idx="2923">
                  <c:v>8.3309999999999995</c:v>
                </c:pt>
                <c:pt idx="2924">
                  <c:v>8.4149999999999991</c:v>
                </c:pt>
                <c:pt idx="2925">
                  <c:v>8.7330000000000005</c:v>
                </c:pt>
                <c:pt idx="2926">
                  <c:v>9.3079999999999998</c:v>
                </c:pt>
                <c:pt idx="2927">
                  <c:v>9.9459999999999997</c:v>
                </c:pt>
                <c:pt idx="2928">
                  <c:v>10.441000000000001</c:v>
                </c:pt>
                <c:pt idx="2929">
                  <c:v>10.877000000000001</c:v>
                </c:pt>
                <c:pt idx="2930">
                  <c:v>11.289</c:v>
                </c:pt>
                <c:pt idx="2931">
                  <c:v>11.692</c:v>
                </c:pt>
                <c:pt idx="2932">
                  <c:v>12.090999999999999</c:v>
                </c:pt>
                <c:pt idx="2933">
                  <c:v>12.407999999999999</c:v>
                </c:pt>
                <c:pt idx="2934">
                  <c:v>12.666</c:v>
                </c:pt>
                <c:pt idx="2935">
                  <c:v>12.925000000000001</c:v>
                </c:pt>
                <c:pt idx="2936">
                  <c:v>13.167</c:v>
                </c:pt>
                <c:pt idx="2937">
                  <c:v>13.382</c:v>
                </c:pt>
                <c:pt idx="2938">
                  <c:v>13.542</c:v>
                </c:pt>
                <c:pt idx="2939">
                  <c:v>13.688000000000001</c:v>
                </c:pt>
                <c:pt idx="2940">
                  <c:v>13.807</c:v>
                </c:pt>
                <c:pt idx="2941">
                  <c:v>13.958</c:v>
                </c:pt>
                <c:pt idx="2942">
                  <c:v>14.076000000000001</c:v>
                </c:pt>
                <c:pt idx="2943">
                  <c:v>14.170999999999999</c:v>
                </c:pt>
                <c:pt idx="2944">
                  <c:v>14.18</c:v>
                </c:pt>
                <c:pt idx="2945">
                  <c:v>14.231</c:v>
                </c:pt>
                <c:pt idx="2946">
                  <c:v>14.308999999999999</c:v>
                </c:pt>
                <c:pt idx="2947">
                  <c:v>14.367000000000001</c:v>
                </c:pt>
                <c:pt idx="2948">
                  <c:v>14.43</c:v>
                </c:pt>
                <c:pt idx="2949">
                  <c:v>14.525</c:v>
                </c:pt>
                <c:pt idx="2950">
                  <c:v>14.525</c:v>
                </c:pt>
                <c:pt idx="2951">
                  <c:v>14.522</c:v>
                </c:pt>
                <c:pt idx="2952">
                  <c:v>14.526</c:v>
                </c:pt>
                <c:pt idx="2953">
                  <c:v>14.551</c:v>
                </c:pt>
                <c:pt idx="2954">
                  <c:v>14.551</c:v>
                </c:pt>
                <c:pt idx="2955">
                  <c:v>14.541</c:v>
                </c:pt>
                <c:pt idx="2956">
                  <c:v>14.564</c:v>
                </c:pt>
                <c:pt idx="2957">
                  <c:v>14.579000000000001</c:v>
                </c:pt>
                <c:pt idx="2958">
                  <c:v>14.619</c:v>
                </c:pt>
                <c:pt idx="2959">
                  <c:v>14.624000000000001</c:v>
                </c:pt>
                <c:pt idx="2960">
                  <c:v>14.663</c:v>
                </c:pt>
                <c:pt idx="2961">
                  <c:v>14.686</c:v>
                </c:pt>
                <c:pt idx="2962">
                  <c:v>14.651999999999999</c:v>
                </c:pt>
                <c:pt idx="2963">
                  <c:v>14.67</c:v>
                </c:pt>
                <c:pt idx="2964">
                  <c:v>14.688000000000001</c:v>
                </c:pt>
                <c:pt idx="2965">
                  <c:v>14.667</c:v>
                </c:pt>
                <c:pt idx="2966">
                  <c:v>14.643000000000001</c:v>
                </c:pt>
                <c:pt idx="2967">
                  <c:v>14.617000000000001</c:v>
                </c:pt>
                <c:pt idx="2968">
                  <c:v>14.653</c:v>
                </c:pt>
                <c:pt idx="2969">
                  <c:v>14.657999999999999</c:v>
                </c:pt>
                <c:pt idx="2970">
                  <c:v>14.638999999999999</c:v>
                </c:pt>
                <c:pt idx="2971">
                  <c:v>14.64</c:v>
                </c:pt>
                <c:pt idx="2972">
                  <c:v>14.627000000000001</c:v>
                </c:pt>
                <c:pt idx="2973">
                  <c:v>14.590999999999999</c:v>
                </c:pt>
                <c:pt idx="2974">
                  <c:v>14.596</c:v>
                </c:pt>
                <c:pt idx="2975">
                  <c:v>14.545999999999999</c:v>
                </c:pt>
                <c:pt idx="2976">
                  <c:v>14.561</c:v>
                </c:pt>
                <c:pt idx="2977">
                  <c:v>14.548999999999999</c:v>
                </c:pt>
                <c:pt idx="2978">
                  <c:v>14.493</c:v>
                </c:pt>
                <c:pt idx="2979">
                  <c:v>14.474</c:v>
                </c:pt>
                <c:pt idx="2980">
                  <c:v>14.432</c:v>
                </c:pt>
                <c:pt idx="2981">
                  <c:v>14.420999999999999</c:v>
                </c:pt>
                <c:pt idx="2982">
                  <c:v>14.377000000000001</c:v>
                </c:pt>
                <c:pt idx="2983">
                  <c:v>14.339</c:v>
                </c:pt>
                <c:pt idx="2984">
                  <c:v>14.32</c:v>
                </c:pt>
                <c:pt idx="2985">
                  <c:v>14.276999999999999</c:v>
                </c:pt>
                <c:pt idx="2986">
                  <c:v>14.25</c:v>
                </c:pt>
                <c:pt idx="2987">
                  <c:v>14.241</c:v>
                </c:pt>
                <c:pt idx="2988">
                  <c:v>14.189</c:v>
                </c:pt>
                <c:pt idx="2989">
                  <c:v>14.121</c:v>
                </c:pt>
                <c:pt idx="2990">
                  <c:v>14.058</c:v>
                </c:pt>
                <c:pt idx="2991">
                  <c:v>14.039</c:v>
                </c:pt>
                <c:pt idx="2992">
                  <c:v>14.019</c:v>
                </c:pt>
                <c:pt idx="2993">
                  <c:v>13.954000000000001</c:v>
                </c:pt>
                <c:pt idx="2994">
                  <c:v>13.87</c:v>
                </c:pt>
                <c:pt idx="2995">
                  <c:v>13.819000000000001</c:v>
                </c:pt>
                <c:pt idx="2996">
                  <c:v>13.746</c:v>
                </c:pt>
                <c:pt idx="2997">
                  <c:v>13.698</c:v>
                </c:pt>
                <c:pt idx="2998">
                  <c:v>13.702</c:v>
                </c:pt>
                <c:pt idx="2999">
                  <c:v>13.71</c:v>
                </c:pt>
                <c:pt idx="3000">
                  <c:v>13.648</c:v>
                </c:pt>
                <c:pt idx="3001">
                  <c:v>13.566000000000001</c:v>
                </c:pt>
                <c:pt idx="3002">
                  <c:v>13.551</c:v>
                </c:pt>
                <c:pt idx="3003">
                  <c:v>13.576000000000001</c:v>
                </c:pt>
                <c:pt idx="3004">
                  <c:v>13.618</c:v>
                </c:pt>
                <c:pt idx="3005">
                  <c:v>13.613</c:v>
                </c:pt>
                <c:pt idx="3006">
                  <c:v>13.595000000000001</c:v>
                </c:pt>
                <c:pt idx="3007">
                  <c:v>13.545</c:v>
                </c:pt>
                <c:pt idx="3008">
                  <c:v>13.484</c:v>
                </c:pt>
                <c:pt idx="3009">
                  <c:v>13.45</c:v>
                </c:pt>
                <c:pt idx="3010">
                  <c:v>13.452999999999999</c:v>
                </c:pt>
                <c:pt idx="3011">
                  <c:v>13.458</c:v>
                </c:pt>
                <c:pt idx="3012">
                  <c:v>13.426</c:v>
                </c:pt>
                <c:pt idx="3013">
                  <c:v>13.417999999999999</c:v>
                </c:pt>
                <c:pt idx="3014">
                  <c:v>13.404</c:v>
                </c:pt>
                <c:pt idx="3015">
                  <c:v>13.379</c:v>
                </c:pt>
                <c:pt idx="3016">
                  <c:v>13.356</c:v>
                </c:pt>
                <c:pt idx="3017">
                  <c:v>13.356</c:v>
                </c:pt>
                <c:pt idx="3018">
                  <c:v>13.337999999999999</c:v>
                </c:pt>
                <c:pt idx="3019">
                  <c:v>13.319000000000001</c:v>
                </c:pt>
                <c:pt idx="3020">
                  <c:v>13.266999999999999</c:v>
                </c:pt>
                <c:pt idx="3021">
                  <c:v>13.24</c:v>
                </c:pt>
                <c:pt idx="3022">
                  <c:v>13.239000000000001</c:v>
                </c:pt>
                <c:pt idx="3023">
                  <c:v>13.228999999999999</c:v>
                </c:pt>
                <c:pt idx="3024">
                  <c:v>13.253</c:v>
                </c:pt>
                <c:pt idx="3025">
                  <c:v>13.26</c:v>
                </c:pt>
                <c:pt idx="3026">
                  <c:v>13.214</c:v>
                </c:pt>
                <c:pt idx="3027">
                  <c:v>13.195</c:v>
                </c:pt>
                <c:pt idx="3028">
                  <c:v>13.188000000000001</c:v>
                </c:pt>
                <c:pt idx="3029">
                  <c:v>13.179</c:v>
                </c:pt>
                <c:pt idx="3030">
                  <c:v>13.159000000000001</c:v>
                </c:pt>
                <c:pt idx="3031">
                  <c:v>13.095000000000001</c:v>
                </c:pt>
                <c:pt idx="3032">
                  <c:v>13.093</c:v>
                </c:pt>
                <c:pt idx="3033">
                  <c:v>13.093</c:v>
                </c:pt>
                <c:pt idx="3034">
                  <c:v>13.057</c:v>
                </c:pt>
                <c:pt idx="3035">
                  <c:v>13.021000000000001</c:v>
                </c:pt>
                <c:pt idx="3036">
                  <c:v>12.975</c:v>
                </c:pt>
                <c:pt idx="3037">
                  <c:v>12.965</c:v>
                </c:pt>
                <c:pt idx="3038">
                  <c:v>12.957000000000001</c:v>
                </c:pt>
                <c:pt idx="3039">
                  <c:v>12.973000000000001</c:v>
                </c:pt>
                <c:pt idx="3040">
                  <c:v>12.97</c:v>
                </c:pt>
                <c:pt idx="3041">
                  <c:v>12.949</c:v>
                </c:pt>
                <c:pt idx="3042">
                  <c:v>12.926</c:v>
                </c:pt>
                <c:pt idx="3043">
                  <c:v>12.913</c:v>
                </c:pt>
                <c:pt idx="3044">
                  <c:v>12.9</c:v>
                </c:pt>
                <c:pt idx="3045">
                  <c:v>12.867000000000001</c:v>
                </c:pt>
                <c:pt idx="3046">
                  <c:v>12.848000000000001</c:v>
                </c:pt>
                <c:pt idx="3047">
                  <c:v>12.821</c:v>
                </c:pt>
                <c:pt idx="3048">
                  <c:v>12.805999999999999</c:v>
                </c:pt>
                <c:pt idx="3049">
                  <c:v>12.802</c:v>
                </c:pt>
                <c:pt idx="3050">
                  <c:v>12.8</c:v>
                </c:pt>
                <c:pt idx="3051">
                  <c:v>12.776</c:v>
                </c:pt>
                <c:pt idx="3052">
                  <c:v>12.725</c:v>
                </c:pt>
                <c:pt idx="3053">
                  <c:v>12.746</c:v>
                </c:pt>
                <c:pt idx="3054">
                  <c:v>12.759</c:v>
                </c:pt>
                <c:pt idx="3055">
                  <c:v>12.785</c:v>
                </c:pt>
                <c:pt idx="3056">
                  <c:v>12.952999999999999</c:v>
                </c:pt>
                <c:pt idx="3057">
                  <c:v>13.321999999999999</c:v>
                </c:pt>
                <c:pt idx="3058">
                  <c:v>16.126000000000001</c:v>
                </c:pt>
                <c:pt idx="3059">
                  <c:v>10.682</c:v>
                </c:pt>
                <c:pt idx="3060">
                  <c:v>8.3569999999999993</c:v>
                </c:pt>
                <c:pt idx="3061">
                  <c:v>8.17</c:v>
                </c:pt>
                <c:pt idx="3062">
                  <c:v>8.2889999999999997</c:v>
                </c:pt>
                <c:pt idx="3063">
                  <c:v>8.4030000000000005</c:v>
                </c:pt>
                <c:pt idx="3064">
                  <c:v>8.734</c:v>
                </c:pt>
                <c:pt idx="3065">
                  <c:v>9.3040000000000003</c:v>
                </c:pt>
                <c:pt idx="3066">
                  <c:v>9.9740000000000002</c:v>
                </c:pt>
                <c:pt idx="3067">
                  <c:v>10.547000000000001</c:v>
                </c:pt>
                <c:pt idx="3068">
                  <c:v>11.02</c:v>
                </c:pt>
                <c:pt idx="3069">
                  <c:v>11.449</c:v>
                </c:pt>
                <c:pt idx="3070">
                  <c:v>11.801</c:v>
                </c:pt>
                <c:pt idx="3071">
                  <c:v>12.121</c:v>
                </c:pt>
                <c:pt idx="3072">
                  <c:v>12.456</c:v>
                </c:pt>
                <c:pt idx="3073">
                  <c:v>12.712</c:v>
                </c:pt>
                <c:pt idx="3074">
                  <c:v>12.975</c:v>
                </c:pt>
                <c:pt idx="3075">
                  <c:v>13.202</c:v>
                </c:pt>
                <c:pt idx="3076">
                  <c:v>13.416</c:v>
                </c:pt>
                <c:pt idx="3077">
                  <c:v>13.593</c:v>
                </c:pt>
                <c:pt idx="3078">
                  <c:v>13.738</c:v>
                </c:pt>
                <c:pt idx="3079">
                  <c:v>13.875</c:v>
                </c:pt>
                <c:pt idx="3080">
                  <c:v>13.996</c:v>
                </c:pt>
                <c:pt idx="3081">
                  <c:v>14.117000000000001</c:v>
                </c:pt>
                <c:pt idx="3082">
                  <c:v>14.183999999999999</c:v>
                </c:pt>
                <c:pt idx="3083">
                  <c:v>14.239000000000001</c:v>
                </c:pt>
                <c:pt idx="3084">
                  <c:v>14.311999999999999</c:v>
                </c:pt>
                <c:pt idx="3085">
                  <c:v>14.379</c:v>
                </c:pt>
                <c:pt idx="3086">
                  <c:v>14.404</c:v>
                </c:pt>
                <c:pt idx="3087">
                  <c:v>14.433999999999999</c:v>
                </c:pt>
                <c:pt idx="3088">
                  <c:v>14.448</c:v>
                </c:pt>
                <c:pt idx="3089">
                  <c:v>14.494</c:v>
                </c:pt>
                <c:pt idx="3090">
                  <c:v>14.534000000000001</c:v>
                </c:pt>
                <c:pt idx="3091">
                  <c:v>14.571</c:v>
                </c:pt>
                <c:pt idx="3092">
                  <c:v>14.558999999999999</c:v>
                </c:pt>
                <c:pt idx="3093">
                  <c:v>14.589</c:v>
                </c:pt>
                <c:pt idx="3094">
                  <c:v>14.621</c:v>
                </c:pt>
                <c:pt idx="3095">
                  <c:v>14.619</c:v>
                </c:pt>
                <c:pt idx="3096">
                  <c:v>14.599</c:v>
                </c:pt>
                <c:pt idx="3097">
                  <c:v>14.621</c:v>
                </c:pt>
                <c:pt idx="3098">
                  <c:v>14.627000000000001</c:v>
                </c:pt>
                <c:pt idx="3099">
                  <c:v>14.609</c:v>
                </c:pt>
                <c:pt idx="3100">
                  <c:v>14.611000000000001</c:v>
                </c:pt>
                <c:pt idx="3101">
                  <c:v>14.678000000000001</c:v>
                </c:pt>
                <c:pt idx="3102">
                  <c:v>14.691000000000001</c:v>
                </c:pt>
                <c:pt idx="3103">
                  <c:v>14.688000000000001</c:v>
                </c:pt>
                <c:pt idx="3104">
                  <c:v>14.683999999999999</c:v>
                </c:pt>
                <c:pt idx="3105">
                  <c:v>14.686</c:v>
                </c:pt>
                <c:pt idx="3106">
                  <c:v>14.664999999999999</c:v>
                </c:pt>
                <c:pt idx="3107">
                  <c:v>14.659000000000001</c:v>
                </c:pt>
                <c:pt idx="3108">
                  <c:v>14.695</c:v>
                </c:pt>
                <c:pt idx="3109">
                  <c:v>14.663</c:v>
                </c:pt>
                <c:pt idx="3110">
                  <c:v>14.598000000000001</c:v>
                </c:pt>
                <c:pt idx="3111">
                  <c:v>14.599</c:v>
                </c:pt>
                <c:pt idx="3112">
                  <c:v>14.609</c:v>
                </c:pt>
                <c:pt idx="3113">
                  <c:v>14.567</c:v>
                </c:pt>
                <c:pt idx="3114">
                  <c:v>14.558</c:v>
                </c:pt>
                <c:pt idx="3115">
                  <c:v>14.574999999999999</c:v>
                </c:pt>
                <c:pt idx="3116">
                  <c:v>14.542</c:v>
                </c:pt>
                <c:pt idx="3117">
                  <c:v>14.534000000000001</c:v>
                </c:pt>
                <c:pt idx="3118">
                  <c:v>14.536</c:v>
                </c:pt>
                <c:pt idx="3119">
                  <c:v>14.492000000000001</c:v>
                </c:pt>
                <c:pt idx="3120">
                  <c:v>14.445</c:v>
                </c:pt>
                <c:pt idx="3121">
                  <c:v>14.413</c:v>
                </c:pt>
                <c:pt idx="3122">
                  <c:v>14.367000000000001</c:v>
                </c:pt>
                <c:pt idx="3123">
                  <c:v>14.326000000000001</c:v>
                </c:pt>
                <c:pt idx="3124">
                  <c:v>14.295999999999999</c:v>
                </c:pt>
                <c:pt idx="3125">
                  <c:v>14.257</c:v>
                </c:pt>
                <c:pt idx="3126">
                  <c:v>14.198</c:v>
                </c:pt>
                <c:pt idx="3127">
                  <c:v>14.172000000000001</c:v>
                </c:pt>
                <c:pt idx="3128">
                  <c:v>14.180999999999999</c:v>
                </c:pt>
                <c:pt idx="3129">
                  <c:v>14.13</c:v>
                </c:pt>
                <c:pt idx="3130">
                  <c:v>14.006</c:v>
                </c:pt>
                <c:pt idx="3131">
                  <c:v>13.938000000000001</c:v>
                </c:pt>
                <c:pt idx="3132">
                  <c:v>13.88</c:v>
                </c:pt>
                <c:pt idx="3133">
                  <c:v>13.815</c:v>
                </c:pt>
                <c:pt idx="3134">
                  <c:v>13.788</c:v>
                </c:pt>
                <c:pt idx="3135">
                  <c:v>13.747</c:v>
                </c:pt>
                <c:pt idx="3136">
                  <c:v>13.727</c:v>
                </c:pt>
                <c:pt idx="3137">
                  <c:v>13.739000000000001</c:v>
                </c:pt>
                <c:pt idx="3138">
                  <c:v>13.72</c:v>
                </c:pt>
                <c:pt idx="3139">
                  <c:v>13.726000000000001</c:v>
                </c:pt>
                <c:pt idx="3140">
                  <c:v>13.702</c:v>
                </c:pt>
                <c:pt idx="3141">
                  <c:v>13.672000000000001</c:v>
                </c:pt>
                <c:pt idx="3142">
                  <c:v>13.643000000000001</c:v>
                </c:pt>
                <c:pt idx="3143">
                  <c:v>13.599</c:v>
                </c:pt>
                <c:pt idx="3144">
                  <c:v>13.597</c:v>
                </c:pt>
                <c:pt idx="3145">
                  <c:v>13.585000000000001</c:v>
                </c:pt>
                <c:pt idx="3146">
                  <c:v>13.589</c:v>
                </c:pt>
                <c:pt idx="3147">
                  <c:v>13.581</c:v>
                </c:pt>
                <c:pt idx="3148">
                  <c:v>13.595000000000001</c:v>
                </c:pt>
                <c:pt idx="3149">
                  <c:v>13.612</c:v>
                </c:pt>
                <c:pt idx="3150">
                  <c:v>13.582000000000001</c:v>
                </c:pt>
                <c:pt idx="3151">
                  <c:v>13.539</c:v>
                </c:pt>
                <c:pt idx="3152">
                  <c:v>13.492000000000001</c:v>
                </c:pt>
                <c:pt idx="3153">
                  <c:v>13.432</c:v>
                </c:pt>
                <c:pt idx="3154">
                  <c:v>13.391999999999999</c:v>
                </c:pt>
                <c:pt idx="3155">
                  <c:v>13.337</c:v>
                </c:pt>
                <c:pt idx="3156">
                  <c:v>13.336</c:v>
                </c:pt>
                <c:pt idx="3157">
                  <c:v>13.378</c:v>
                </c:pt>
                <c:pt idx="3158">
                  <c:v>13.391999999999999</c:v>
                </c:pt>
                <c:pt idx="3159">
                  <c:v>13.340999999999999</c:v>
                </c:pt>
                <c:pt idx="3160">
                  <c:v>13.311999999999999</c:v>
                </c:pt>
                <c:pt idx="3161">
                  <c:v>13.285</c:v>
                </c:pt>
                <c:pt idx="3162">
                  <c:v>13.27</c:v>
                </c:pt>
                <c:pt idx="3163">
                  <c:v>13.265000000000001</c:v>
                </c:pt>
                <c:pt idx="3164">
                  <c:v>13.259</c:v>
                </c:pt>
                <c:pt idx="3165">
                  <c:v>13.196</c:v>
                </c:pt>
                <c:pt idx="3166">
                  <c:v>13.154</c:v>
                </c:pt>
                <c:pt idx="3167">
                  <c:v>13.138999999999999</c:v>
                </c:pt>
                <c:pt idx="3168">
                  <c:v>13.167</c:v>
                </c:pt>
                <c:pt idx="3169">
                  <c:v>13.114000000000001</c:v>
                </c:pt>
                <c:pt idx="3170">
                  <c:v>13.098000000000001</c:v>
                </c:pt>
                <c:pt idx="3171">
                  <c:v>13.081</c:v>
                </c:pt>
                <c:pt idx="3172">
                  <c:v>13.065</c:v>
                </c:pt>
                <c:pt idx="3173">
                  <c:v>13.119</c:v>
                </c:pt>
                <c:pt idx="3174">
                  <c:v>13.112</c:v>
                </c:pt>
                <c:pt idx="3175">
                  <c:v>13.058</c:v>
                </c:pt>
                <c:pt idx="3176">
                  <c:v>12.993</c:v>
                </c:pt>
                <c:pt idx="3177">
                  <c:v>12.971</c:v>
                </c:pt>
                <c:pt idx="3178">
                  <c:v>13.01</c:v>
                </c:pt>
                <c:pt idx="3179">
                  <c:v>13</c:v>
                </c:pt>
                <c:pt idx="3180">
                  <c:v>12.928000000000001</c:v>
                </c:pt>
                <c:pt idx="3181">
                  <c:v>12.914</c:v>
                </c:pt>
                <c:pt idx="3182">
                  <c:v>12.929</c:v>
                </c:pt>
                <c:pt idx="3183">
                  <c:v>12.916</c:v>
                </c:pt>
                <c:pt idx="3184">
                  <c:v>12.894</c:v>
                </c:pt>
                <c:pt idx="3185">
                  <c:v>12.856999999999999</c:v>
                </c:pt>
                <c:pt idx="3186">
                  <c:v>12.882</c:v>
                </c:pt>
                <c:pt idx="3187">
                  <c:v>12.909000000000001</c:v>
                </c:pt>
                <c:pt idx="3188">
                  <c:v>12.88</c:v>
                </c:pt>
                <c:pt idx="3189">
                  <c:v>12.832000000000001</c:v>
                </c:pt>
                <c:pt idx="3190">
                  <c:v>12.813000000000001</c:v>
                </c:pt>
                <c:pt idx="3191">
                  <c:v>12.797000000000001</c:v>
                </c:pt>
                <c:pt idx="3192">
                  <c:v>12.762</c:v>
                </c:pt>
                <c:pt idx="3193">
                  <c:v>12.743</c:v>
                </c:pt>
                <c:pt idx="3194">
                  <c:v>12.808</c:v>
                </c:pt>
                <c:pt idx="3195">
                  <c:v>12.997999999999999</c:v>
                </c:pt>
                <c:pt idx="3196">
                  <c:v>13.25</c:v>
                </c:pt>
                <c:pt idx="3197">
                  <c:v>15.644</c:v>
                </c:pt>
                <c:pt idx="3198">
                  <c:v>10.586</c:v>
                </c:pt>
                <c:pt idx="3199">
                  <c:v>8.3949999999999996</c:v>
                </c:pt>
                <c:pt idx="3200">
                  <c:v>8.2309999999999999</c:v>
                </c:pt>
                <c:pt idx="3201">
                  <c:v>8.3049999999999997</c:v>
                </c:pt>
                <c:pt idx="3202">
                  <c:v>8.4090000000000007</c:v>
                </c:pt>
                <c:pt idx="3203">
                  <c:v>8.7690000000000001</c:v>
                </c:pt>
                <c:pt idx="3204">
                  <c:v>9.3680000000000003</c:v>
                </c:pt>
                <c:pt idx="3205">
                  <c:v>10.041</c:v>
                </c:pt>
                <c:pt idx="3206">
                  <c:v>10.551</c:v>
                </c:pt>
                <c:pt idx="3207">
                  <c:v>10.956</c:v>
                </c:pt>
                <c:pt idx="3208">
                  <c:v>11.342000000000001</c:v>
                </c:pt>
                <c:pt idx="3209">
                  <c:v>11.746</c:v>
                </c:pt>
                <c:pt idx="3210">
                  <c:v>12.109</c:v>
                </c:pt>
                <c:pt idx="3211">
                  <c:v>12.41</c:v>
                </c:pt>
                <c:pt idx="3212">
                  <c:v>12.709</c:v>
                </c:pt>
                <c:pt idx="3213">
                  <c:v>13.003</c:v>
                </c:pt>
                <c:pt idx="3214">
                  <c:v>13.221</c:v>
                </c:pt>
                <c:pt idx="3215">
                  <c:v>13.409000000000001</c:v>
                </c:pt>
                <c:pt idx="3216">
                  <c:v>13.561</c:v>
                </c:pt>
                <c:pt idx="3217">
                  <c:v>13.695</c:v>
                </c:pt>
                <c:pt idx="3218">
                  <c:v>13.845000000000001</c:v>
                </c:pt>
                <c:pt idx="3219">
                  <c:v>13.987</c:v>
                </c:pt>
                <c:pt idx="3220">
                  <c:v>14.132</c:v>
                </c:pt>
                <c:pt idx="3221">
                  <c:v>14.188000000000001</c:v>
                </c:pt>
                <c:pt idx="3222">
                  <c:v>14.212</c:v>
                </c:pt>
                <c:pt idx="3223">
                  <c:v>14.291</c:v>
                </c:pt>
                <c:pt idx="3224">
                  <c:v>14.366</c:v>
                </c:pt>
                <c:pt idx="3225">
                  <c:v>14.398</c:v>
                </c:pt>
                <c:pt idx="3226">
                  <c:v>14.465</c:v>
                </c:pt>
                <c:pt idx="3227">
                  <c:v>14.476000000000001</c:v>
                </c:pt>
                <c:pt idx="3228">
                  <c:v>14.497</c:v>
                </c:pt>
                <c:pt idx="3229">
                  <c:v>14.56</c:v>
                </c:pt>
                <c:pt idx="3230">
                  <c:v>14.579000000000001</c:v>
                </c:pt>
                <c:pt idx="3231">
                  <c:v>14.563000000000001</c:v>
                </c:pt>
                <c:pt idx="3232">
                  <c:v>14.536</c:v>
                </c:pt>
                <c:pt idx="3233">
                  <c:v>14.603999999999999</c:v>
                </c:pt>
                <c:pt idx="3234">
                  <c:v>14.622</c:v>
                </c:pt>
                <c:pt idx="3235">
                  <c:v>14.628</c:v>
                </c:pt>
                <c:pt idx="3236">
                  <c:v>14.695</c:v>
                </c:pt>
                <c:pt idx="3237">
                  <c:v>14.712999999999999</c:v>
                </c:pt>
                <c:pt idx="3238">
                  <c:v>14.712</c:v>
                </c:pt>
                <c:pt idx="3239">
                  <c:v>14.715999999999999</c:v>
                </c:pt>
                <c:pt idx="3240">
                  <c:v>14.692</c:v>
                </c:pt>
                <c:pt idx="3241">
                  <c:v>14.708</c:v>
                </c:pt>
                <c:pt idx="3242">
                  <c:v>14.750999999999999</c:v>
                </c:pt>
                <c:pt idx="3243">
                  <c:v>14.74</c:v>
                </c:pt>
                <c:pt idx="3244">
                  <c:v>14.711</c:v>
                </c:pt>
                <c:pt idx="3245">
                  <c:v>14.685</c:v>
                </c:pt>
                <c:pt idx="3246">
                  <c:v>14.715</c:v>
                </c:pt>
                <c:pt idx="3247">
                  <c:v>14.701000000000001</c:v>
                </c:pt>
                <c:pt idx="3248">
                  <c:v>14.683999999999999</c:v>
                </c:pt>
                <c:pt idx="3249">
                  <c:v>14.672000000000001</c:v>
                </c:pt>
                <c:pt idx="3250">
                  <c:v>14.670999999999999</c:v>
                </c:pt>
                <c:pt idx="3251">
                  <c:v>14.647</c:v>
                </c:pt>
                <c:pt idx="3252">
                  <c:v>14.564</c:v>
                </c:pt>
                <c:pt idx="3253">
                  <c:v>14.558</c:v>
                </c:pt>
                <c:pt idx="3254">
                  <c:v>14.553000000000001</c:v>
                </c:pt>
                <c:pt idx="3255">
                  <c:v>14.551</c:v>
                </c:pt>
                <c:pt idx="3256">
                  <c:v>14.519</c:v>
                </c:pt>
                <c:pt idx="3257">
                  <c:v>14.461</c:v>
                </c:pt>
                <c:pt idx="3258">
                  <c:v>14.493</c:v>
                </c:pt>
                <c:pt idx="3259">
                  <c:v>14.456</c:v>
                </c:pt>
                <c:pt idx="3260">
                  <c:v>14.420999999999999</c:v>
                </c:pt>
                <c:pt idx="3261">
                  <c:v>14.404</c:v>
                </c:pt>
                <c:pt idx="3262">
                  <c:v>14.353</c:v>
                </c:pt>
                <c:pt idx="3263">
                  <c:v>14.317</c:v>
                </c:pt>
                <c:pt idx="3264">
                  <c:v>14.331</c:v>
                </c:pt>
                <c:pt idx="3265">
                  <c:v>14.301</c:v>
                </c:pt>
                <c:pt idx="3266">
                  <c:v>14.212999999999999</c:v>
                </c:pt>
                <c:pt idx="3267">
                  <c:v>14.188000000000001</c:v>
                </c:pt>
                <c:pt idx="3268">
                  <c:v>14.125</c:v>
                </c:pt>
                <c:pt idx="3269">
                  <c:v>14.023999999999999</c:v>
                </c:pt>
                <c:pt idx="3270">
                  <c:v>13.957000000000001</c:v>
                </c:pt>
                <c:pt idx="3271">
                  <c:v>13.92</c:v>
                </c:pt>
                <c:pt idx="3272">
                  <c:v>13.904999999999999</c:v>
                </c:pt>
                <c:pt idx="3273">
                  <c:v>13.878</c:v>
                </c:pt>
                <c:pt idx="3274">
                  <c:v>13.848000000000001</c:v>
                </c:pt>
                <c:pt idx="3275">
                  <c:v>13.813000000000001</c:v>
                </c:pt>
                <c:pt idx="3276">
                  <c:v>13.737</c:v>
                </c:pt>
                <c:pt idx="3277">
                  <c:v>13.71</c:v>
                </c:pt>
                <c:pt idx="3278">
                  <c:v>13.693</c:v>
                </c:pt>
                <c:pt idx="3279">
                  <c:v>13.725</c:v>
                </c:pt>
                <c:pt idx="3280">
                  <c:v>13.743</c:v>
                </c:pt>
                <c:pt idx="3281">
                  <c:v>13.696999999999999</c:v>
                </c:pt>
                <c:pt idx="3282">
                  <c:v>13.651</c:v>
                </c:pt>
                <c:pt idx="3283">
                  <c:v>13.609</c:v>
                </c:pt>
                <c:pt idx="3284">
                  <c:v>13.603999999999999</c:v>
                </c:pt>
                <c:pt idx="3285">
                  <c:v>13.596</c:v>
                </c:pt>
                <c:pt idx="3286">
                  <c:v>13.56</c:v>
                </c:pt>
                <c:pt idx="3287">
                  <c:v>13.544</c:v>
                </c:pt>
                <c:pt idx="3288">
                  <c:v>13.547000000000001</c:v>
                </c:pt>
                <c:pt idx="3289">
                  <c:v>13.497</c:v>
                </c:pt>
                <c:pt idx="3290">
                  <c:v>13.465999999999999</c:v>
                </c:pt>
                <c:pt idx="3291">
                  <c:v>13.435</c:v>
                </c:pt>
                <c:pt idx="3292">
                  <c:v>13.417</c:v>
                </c:pt>
                <c:pt idx="3293">
                  <c:v>13.45</c:v>
                </c:pt>
                <c:pt idx="3294">
                  <c:v>13.414</c:v>
                </c:pt>
                <c:pt idx="3295">
                  <c:v>13.368</c:v>
                </c:pt>
                <c:pt idx="3296">
                  <c:v>13.349</c:v>
                </c:pt>
                <c:pt idx="3297">
                  <c:v>13.313000000000001</c:v>
                </c:pt>
                <c:pt idx="3298">
                  <c:v>13.311</c:v>
                </c:pt>
                <c:pt idx="3299">
                  <c:v>13.279</c:v>
                </c:pt>
                <c:pt idx="3300">
                  <c:v>13.247999999999999</c:v>
                </c:pt>
                <c:pt idx="3301">
                  <c:v>13.234</c:v>
                </c:pt>
                <c:pt idx="3302">
                  <c:v>13.272</c:v>
                </c:pt>
                <c:pt idx="3303">
                  <c:v>13.286</c:v>
                </c:pt>
                <c:pt idx="3304">
                  <c:v>13.26</c:v>
                </c:pt>
                <c:pt idx="3305">
                  <c:v>13.212</c:v>
                </c:pt>
                <c:pt idx="3306">
                  <c:v>13.176</c:v>
                </c:pt>
                <c:pt idx="3307">
                  <c:v>13.163</c:v>
                </c:pt>
                <c:pt idx="3308">
                  <c:v>13.156000000000001</c:v>
                </c:pt>
                <c:pt idx="3309">
                  <c:v>13.141</c:v>
                </c:pt>
                <c:pt idx="3310">
                  <c:v>13.132</c:v>
                </c:pt>
                <c:pt idx="3311">
                  <c:v>13.108000000000001</c:v>
                </c:pt>
                <c:pt idx="3312">
                  <c:v>13.087</c:v>
                </c:pt>
                <c:pt idx="3313">
                  <c:v>13.079000000000001</c:v>
                </c:pt>
                <c:pt idx="3314">
                  <c:v>13.051</c:v>
                </c:pt>
                <c:pt idx="3315">
                  <c:v>13.032</c:v>
                </c:pt>
                <c:pt idx="3316">
                  <c:v>13.025</c:v>
                </c:pt>
                <c:pt idx="3317">
                  <c:v>13.038</c:v>
                </c:pt>
                <c:pt idx="3318">
                  <c:v>12.999000000000001</c:v>
                </c:pt>
                <c:pt idx="3319">
                  <c:v>12.975</c:v>
                </c:pt>
                <c:pt idx="3320">
                  <c:v>12.984</c:v>
                </c:pt>
                <c:pt idx="3321">
                  <c:v>12.977</c:v>
                </c:pt>
                <c:pt idx="3322">
                  <c:v>12.888999999999999</c:v>
                </c:pt>
                <c:pt idx="3323">
                  <c:v>12.874000000000001</c:v>
                </c:pt>
                <c:pt idx="3324">
                  <c:v>12.927</c:v>
                </c:pt>
                <c:pt idx="3325">
                  <c:v>12.882</c:v>
                </c:pt>
                <c:pt idx="3326">
                  <c:v>12.81</c:v>
                </c:pt>
                <c:pt idx="3327">
                  <c:v>12.805</c:v>
                </c:pt>
                <c:pt idx="3328">
                  <c:v>12.826000000000001</c:v>
                </c:pt>
                <c:pt idx="3329">
                  <c:v>12.826000000000001</c:v>
                </c:pt>
                <c:pt idx="3330">
                  <c:v>12.817</c:v>
                </c:pt>
                <c:pt idx="3331">
                  <c:v>12.811999999999999</c:v>
                </c:pt>
                <c:pt idx="3332">
                  <c:v>12.792</c:v>
                </c:pt>
                <c:pt idx="3333">
                  <c:v>12.824</c:v>
                </c:pt>
                <c:pt idx="3334">
                  <c:v>12.974</c:v>
                </c:pt>
                <c:pt idx="3335">
                  <c:v>13.250999999999999</c:v>
                </c:pt>
                <c:pt idx="3336">
                  <c:v>14.693</c:v>
                </c:pt>
                <c:pt idx="3337">
                  <c:v>10.445</c:v>
                </c:pt>
                <c:pt idx="3338">
                  <c:v>8.4420000000000002</c:v>
                </c:pt>
                <c:pt idx="3339">
                  <c:v>8.2089999999999996</c:v>
                </c:pt>
                <c:pt idx="3340">
                  <c:v>8.3019999999999996</c:v>
                </c:pt>
                <c:pt idx="3341">
                  <c:v>8.3719999999999999</c:v>
                </c:pt>
                <c:pt idx="3342">
                  <c:v>8.66</c:v>
                </c:pt>
                <c:pt idx="3343">
                  <c:v>9.3140000000000001</c:v>
                </c:pt>
                <c:pt idx="3344">
                  <c:v>9.99</c:v>
                </c:pt>
                <c:pt idx="3345">
                  <c:v>10.531000000000001</c:v>
                </c:pt>
                <c:pt idx="3346">
                  <c:v>10.992000000000001</c:v>
                </c:pt>
                <c:pt idx="3347">
                  <c:v>11.401</c:v>
                </c:pt>
                <c:pt idx="3348">
                  <c:v>11.78</c:v>
                </c:pt>
                <c:pt idx="3349">
                  <c:v>12.125</c:v>
                </c:pt>
                <c:pt idx="3350">
                  <c:v>12.420999999999999</c:v>
                </c:pt>
                <c:pt idx="3351">
                  <c:v>12.701000000000001</c:v>
                </c:pt>
                <c:pt idx="3352">
                  <c:v>13.002000000000001</c:v>
                </c:pt>
                <c:pt idx="3353">
                  <c:v>13.237</c:v>
                </c:pt>
                <c:pt idx="3354">
                  <c:v>13.436</c:v>
                </c:pt>
                <c:pt idx="3355">
                  <c:v>13.624000000000001</c:v>
                </c:pt>
                <c:pt idx="3356">
                  <c:v>13.757999999999999</c:v>
                </c:pt>
                <c:pt idx="3357">
                  <c:v>13.864000000000001</c:v>
                </c:pt>
                <c:pt idx="3358">
                  <c:v>13.988</c:v>
                </c:pt>
                <c:pt idx="3359">
                  <c:v>14.12</c:v>
                </c:pt>
                <c:pt idx="3360">
                  <c:v>14.247999999999999</c:v>
                </c:pt>
                <c:pt idx="3361">
                  <c:v>14.3</c:v>
                </c:pt>
                <c:pt idx="3362">
                  <c:v>14.359</c:v>
                </c:pt>
                <c:pt idx="3363">
                  <c:v>14.4</c:v>
                </c:pt>
                <c:pt idx="3364">
                  <c:v>14.419</c:v>
                </c:pt>
                <c:pt idx="3365">
                  <c:v>14.436999999999999</c:v>
                </c:pt>
                <c:pt idx="3366">
                  <c:v>14.429</c:v>
                </c:pt>
                <c:pt idx="3367">
                  <c:v>14.446</c:v>
                </c:pt>
                <c:pt idx="3368">
                  <c:v>14.467000000000001</c:v>
                </c:pt>
                <c:pt idx="3369">
                  <c:v>14.547000000000001</c:v>
                </c:pt>
                <c:pt idx="3370">
                  <c:v>14.582000000000001</c:v>
                </c:pt>
                <c:pt idx="3371">
                  <c:v>14.603</c:v>
                </c:pt>
                <c:pt idx="3372">
                  <c:v>14.635999999999999</c:v>
                </c:pt>
                <c:pt idx="3373">
                  <c:v>14.625</c:v>
                </c:pt>
                <c:pt idx="3374">
                  <c:v>14.653</c:v>
                </c:pt>
                <c:pt idx="3375">
                  <c:v>14.686999999999999</c:v>
                </c:pt>
                <c:pt idx="3376">
                  <c:v>14.680999999999999</c:v>
                </c:pt>
                <c:pt idx="3377">
                  <c:v>14.694000000000001</c:v>
                </c:pt>
                <c:pt idx="3378">
                  <c:v>14.647</c:v>
                </c:pt>
                <c:pt idx="3379">
                  <c:v>14.657</c:v>
                </c:pt>
                <c:pt idx="3380">
                  <c:v>14.709</c:v>
                </c:pt>
                <c:pt idx="3381">
                  <c:v>14.704000000000001</c:v>
                </c:pt>
                <c:pt idx="3382">
                  <c:v>14.724</c:v>
                </c:pt>
                <c:pt idx="3383">
                  <c:v>14.724</c:v>
                </c:pt>
                <c:pt idx="3384">
                  <c:v>14.744</c:v>
                </c:pt>
                <c:pt idx="3385">
                  <c:v>14.71</c:v>
                </c:pt>
                <c:pt idx="3386">
                  <c:v>14.728999999999999</c:v>
                </c:pt>
                <c:pt idx="3387">
                  <c:v>14.708</c:v>
                </c:pt>
                <c:pt idx="3388">
                  <c:v>14.669</c:v>
                </c:pt>
                <c:pt idx="3389">
                  <c:v>14.616</c:v>
                </c:pt>
                <c:pt idx="3390">
                  <c:v>14.602</c:v>
                </c:pt>
                <c:pt idx="3391">
                  <c:v>14.64</c:v>
                </c:pt>
                <c:pt idx="3392">
                  <c:v>14.61</c:v>
                </c:pt>
                <c:pt idx="3393">
                  <c:v>14.561999999999999</c:v>
                </c:pt>
                <c:pt idx="3394">
                  <c:v>14.581</c:v>
                </c:pt>
                <c:pt idx="3395">
                  <c:v>14.535</c:v>
                </c:pt>
                <c:pt idx="3396">
                  <c:v>14.477</c:v>
                </c:pt>
                <c:pt idx="3397">
                  <c:v>14.467000000000001</c:v>
                </c:pt>
                <c:pt idx="3398">
                  <c:v>14.435</c:v>
                </c:pt>
                <c:pt idx="3399">
                  <c:v>14.412000000000001</c:v>
                </c:pt>
                <c:pt idx="3400">
                  <c:v>14.353</c:v>
                </c:pt>
                <c:pt idx="3401">
                  <c:v>14.35</c:v>
                </c:pt>
                <c:pt idx="3402">
                  <c:v>14.348000000000001</c:v>
                </c:pt>
                <c:pt idx="3403">
                  <c:v>14.321999999999999</c:v>
                </c:pt>
                <c:pt idx="3404">
                  <c:v>14.271000000000001</c:v>
                </c:pt>
                <c:pt idx="3405">
                  <c:v>14.218</c:v>
                </c:pt>
                <c:pt idx="3406">
                  <c:v>14.223000000000001</c:v>
                </c:pt>
                <c:pt idx="3407">
                  <c:v>14.180999999999999</c:v>
                </c:pt>
                <c:pt idx="3408">
                  <c:v>14.097</c:v>
                </c:pt>
                <c:pt idx="3409">
                  <c:v>14.006</c:v>
                </c:pt>
                <c:pt idx="3410">
                  <c:v>13.955</c:v>
                </c:pt>
                <c:pt idx="3411">
                  <c:v>13.907</c:v>
                </c:pt>
                <c:pt idx="3412">
                  <c:v>13.848000000000001</c:v>
                </c:pt>
                <c:pt idx="3413">
                  <c:v>13.784000000000001</c:v>
                </c:pt>
                <c:pt idx="3414">
                  <c:v>13.765000000000001</c:v>
                </c:pt>
                <c:pt idx="3415">
                  <c:v>13.775</c:v>
                </c:pt>
                <c:pt idx="3416">
                  <c:v>13.778</c:v>
                </c:pt>
                <c:pt idx="3417">
                  <c:v>13.731</c:v>
                </c:pt>
                <c:pt idx="3418">
                  <c:v>13.71</c:v>
                </c:pt>
                <c:pt idx="3419">
                  <c:v>13.711</c:v>
                </c:pt>
                <c:pt idx="3420">
                  <c:v>13.696</c:v>
                </c:pt>
                <c:pt idx="3421">
                  <c:v>13.645</c:v>
                </c:pt>
                <c:pt idx="3422">
                  <c:v>13.593</c:v>
                </c:pt>
                <c:pt idx="3423">
                  <c:v>13.545999999999999</c:v>
                </c:pt>
                <c:pt idx="3424">
                  <c:v>13.53</c:v>
                </c:pt>
                <c:pt idx="3425">
                  <c:v>13.548</c:v>
                </c:pt>
                <c:pt idx="3426">
                  <c:v>13.563000000000001</c:v>
                </c:pt>
                <c:pt idx="3427">
                  <c:v>13.5</c:v>
                </c:pt>
                <c:pt idx="3428">
                  <c:v>13.462</c:v>
                </c:pt>
                <c:pt idx="3429">
                  <c:v>13.438000000000001</c:v>
                </c:pt>
                <c:pt idx="3430">
                  <c:v>13.432</c:v>
                </c:pt>
                <c:pt idx="3431">
                  <c:v>13.432</c:v>
                </c:pt>
                <c:pt idx="3432">
                  <c:v>13.385999999999999</c:v>
                </c:pt>
                <c:pt idx="3433">
                  <c:v>13.351000000000001</c:v>
                </c:pt>
                <c:pt idx="3434">
                  <c:v>13.374000000000001</c:v>
                </c:pt>
                <c:pt idx="3435">
                  <c:v>13.377000000000001</c:v>
                </c:pt>
                <c:pt idx="3436">
                  <c:v>13.391999999999999</c:v>
                </c:pt>
                <c:pt idx="3437">
                  <c:v>13.32</c:v>
                </c:pt>
                <c:pt idx="3438">
                  <c:v>13.279</c:v>
                </c:pt>
                <c:pt idx="3439">
                  <c:v>13.279</c:v>
                </c:pt>
                <c:pt idx="3440">
                  <c:v>13.294</c:v>
                </c:pt>
                <c:pt idx="3441">
                  <c:v>13.273</c:v>
                </c:pt>
                <c:pt idx="3442">
                  <c:v>13.263</c:v>
                </c:pt>
                <c:pt idx="3443">
                  <c:v>13.265000000000001</c:v>
                </c:pt>
                <c:pt idx="3444">
                  <c:v>13.236000000000001</c:v>
                </c:pt>
                <c:pt idx="3445">
                  <c:v>13.198</c:v>
                </c:pt>
                <c:pt idx="3446">
                  <c:v>13.192</c:v>
                </c:pt>
                <c:pt idx="3447">
                  <c:v>13.141999999999999</c:v>
                </c:pt>
                <c:pt idx="3448">
                  <c:v>13.106</c:v>
                </c:pt>
                <c:pt idx="3449">
                  <c:v>13.113</c:v>
                </c:pt>
                <c:pt idx="3450">
                  <c:v>13.115</c:v>
                </c:pt>
                <c:pt idx="3451">
                  <c:v>13.122999999999999</c:v>
                </c:pt>
                <c:pt idx="3452">
                  <c:v>13.089</c:v>
                </c:pt>
                <c:pt idx="3453">
                  <c:v>13.07</c:v>
                </c:pt>
                <c:pt idx="3454">
                  <c:v>13.048999999999999</c:v>
                </c:pt>
                <c:pt idx="3455">
                  <c:v>13.013</c:v>
                </c:pt>
                <c:pt idx="3456">
                  <c:v>12.978999999999999</c:v>
                </c:pt>
                <c:pt idx="3457">
                  <c:v>12.959</c:v>
                </c:pt>
                <c:pt idx="3458">
                  <c:v>12.954000000000001</c:v>
                </c:pt>
                <c:pt idx="3459">
                  <c:v>12.946</c:v>
                </c:pt>
                <c:pt idx="3460">
                  <c:v>12.922000000000001</c:v>
                </c:pt>
                <c:pt idx="3461">
                  <c:v>12.927</c:v>
                </c:pt>
                <c:pt idx="3462">
                  <c:v>12.919</c:v>
                </c:pt>
                <c:pt idx="3463">
                  <c:v>12.906000000000001</c:v>
                </c:pt>
                <c:pt idx="3464">
                  <c:v>12.872</c:v>
                </c:pt>
                <c:pt idx="3465">
                  <c:v>12.86</c:v>
                </c:pt>
                <c:pt idx="3466">
                  <c:v>12.888999999999999</c:v>
                </c:pt>
                <c:pt idx="3467">
                  <c:v>12.893000000000001</c:v>
                </c:pt>
                <c:pt idx="3468">
                  <c:v>12.846</c:v>
                </c:pt>
                <c:pt idx="3469">
                  <c:v>12.803000000000001</c:v>
                </c:pt>
                <c:pt idx="3470">
                  <c:v>12.766</c:v>
                </c:pt>
                <c:pt idx="3471">
                  <c:v>12.747999999999999</c:v>
                </c:pt>
                <c:pt idx="3472">
                  <c:v>12.803000000000001</c:v>
                </c:pt>
                <c:pt idx="3473">
                  <c:v>12.981</c:v>
                </c:pt>
                <c:pt idx="3474">
                  <c:v>13.294</c:v>
                </c:pt>
                <c:pt idx="3475">
                  <c:v>15.113</c:v>
                </c:pt>
                <c:pt idx="3476">
                  <c:v>10.484999999999999</c:v>
                </c:pt>
                <c:pt idx="3477">
                  <c:v>8.3819999999999997</c:v>
                </c:pt>
                <c:pt idx="3478">
                  <c:v>8.1959999999999997</c:v>
                </c:pt>
                <c:pt idx="3479">
                  <c:v>8.3279999999999994</c:v>
                </c:pt>
                <c:pt idx="3480">
                  <c:v>8.4410000000000007</c:v>
                </c:pt>
                <c:pt idx="3481">
                  <c:v>8.7949999999999999</c:v>
                </c:pt>
                <c:pt idx="3482">
                  <c:v>9.3450000000000006</c:v>
                </c:pt>
                <c:pt idx="3483">
                  <c:v>10.035</c:v>
                </c:pt>
                <c:pt idx="3484">
                  <c:v>10.576000000000001</c:v>
                </c:pt>
                <c:pt idx="3485">
                  <c:v>11.018000000000001</c:v>
                </c:pt>
                <c:pt idx="3486">
                  <c:v>11.401999999999999</c:v>
                </c:pt>
                <c:pt idx="3487">
                  <c:v>11.77</c:v>
                </c:pt>
                <c:pt idx="3488">
                  <c:v>12.134</c:v>
                </c:pt>
                <c:pt idx="3489">
                  <c:v>12.451000000000001</c:v>
                </c:pt>
                <c:pt idx="3490">
                  <c:v>12.766999999999999</c:v>
                </c:pt>
                <c:pt idx="3491">
                  <c:v>13.04</c:v>
                </c:pt>
                <c:pt idx="3492">
                  <c:v>13.254</c:v>
                </c:pt>
                <c:pt idx="3493">
                  <c:v>13.423</c:v>
                </c:pt>
                <c:pt idx="3494">
                  <c:v>13.615</c:v>
                </c:pt>
                <c:pt idx="3495">
                  <c:v>13.771000000000001</c:v>
                </c:pt>
                <c:pt idx="3496">
                  <c:v>13.893000000000001</c:v>
                </c:pt>
                <c:pt idx="3497">
                  <c:v>14.021000000000001</c:v>
                </c:pt>
                <c:pt idx="3498">
                  <c:v>14.125</c:v>
                </c:pt>
                <c:pt idx="3499">
                  <c:v>14.202</c:v>
                </c:pt>
                <c:pt idx="3500">
                  <c:v>14.311</c:v>
                </c:pt>
                <c:pt idx="3501">
                  <c:v>14.364000000000001</c:v>
                </c:pt>
                <c:pt idx="3502">
                  <c:v>14.404</c:v>
                </c:pt>
                <c:pt idx="3503">
                  <c:v>14.423</c:v>
                </c:pt>
                <c:pt idx="3504">
                  <c:v>14.468999999999999</c:v>
                </c:pt>
                <c:pt idx="3505">
                  <c:v>14.477</c:v>
                </c:pt>
                <c:pt idx="3506">
                  <c:v>14.532</c:v>
                </c:pt>
                <c:pt idx="3507">
                  <c:v>14.597</c:v>
                </c:pt>
                <c:pt idx="3508">
                  <c:v>14.597</c:v>
                </c:pt>
                <c:pt idx="3509">
                  <c:v>14.589</c:v>
                </c:pt>
                <c:pt idx="3510">
                  <c:v>14.612</c:v>
                </c:pt>
                <c:pt idx="3511">
                  <c:v>14.638</c:v>
                </c:pt>
                <c:pt idx="3512">
                  <c:v>14.677</c:v>
                </c:pt>
                <c:pt idx="3513">
                  <c:v>14.685</c:v>
                </c:pt>
                <c:pt idx="3514">
                  <c:v>14.66</c:v>
                </c:pt>
                <c:pt idx="3515">
                  <c:v>14.676</c:v>
                </c:pt>
                <c:pt idx="3516">
                  <c:v>14.685</c:v>
                </c:pt>
                <c:pt idx="3517">
                  <c:v>14.704000000000001</c:v>
                </c:pt>
                <c:pt idx="3518">
                  <c:v>14.773999999999999</c:v>
                </c:pt>
                <c:pt idx="3519">
                  <c:v>14.765000000000001</c:v>
                </c:pt>
                <c:pt idx="3520">
                  <c:v>14.733000000000001</c:v>
                </c:pt>
                <c:pt idx="3521">
                  <c:v>14.741</c:v>
                </c:pt>
                <c:pt idx="3522">
                  <c:v>14.792999999999999</c:v>
                </c:pt>
                <c:pt idx="3523">
                  <c:v>14.788</c:v>
                </c:pt>
                <c:pt idx="3524">
                  <c:v>14.711</c:v>
                </c:pt>
                <c:pt idx="3525">
                  <c:v>14.707000000000001</c:v>
                </c:pt>
                <c:pt idx="3526">
                  <c:v>14.724</c:v>
                </c:pt>
                <c:pt idx="3527">
                  <c:v>14.712</c:v>
                </c:pt>
                <c:pt idx="3528">
                  <c:v>14.657</c:v>
                </c:pt>
                <c:pt idx="3529">
                  <c:v>14.653</c:v>
                </c:pt>
                <c:pt idx="3530">
                  <c:v>14.653</c:v>
                </c:pt>
                <c:pt idx="3531">
                  <c:v>14.638</c:v>
                </c:pt>
                <c:pt idx="3532">
                  <c:v>14.638999999999999</c:v>
                </c:pt>
                <c:pt idx="3533">
                  <c:v>14.581</c:v>
                </c:pt>
                <c:pt idx="3534">
                  <c:v>14.561999999999999</c:v>
                </c:pt>
                <c:pt idx="3535">
                  <c:v>14.529</c:v>
                </c:pt>
                <c:pt idx="3536">
                  <c:v>14.507</c:v>
                </c:pt>
                <c:pt idx="3537">
                  <c:v>14.503</c:v>
                </c:pt>
                <c:pt idx="3538">
                  <c:v>14.483000000000001</c:v>
                </c:pt>
                <c:pt idx="3539">
                  <c:v>14.432</c:v>
                </c:pt>
                <c:pt idx="3540">
                  <c:v>14.4</c:v>
                </c:pt>
                <c:pt idx="3541">
                  <c:v>14.343999999999999</c:v>
                </c:pt>
                <c:pt idx="3542">
                  <c:v>14.31</c:v>
                </c:pt>
                <c:pt idx="3543">
                  <c:v>14.329000000000001</c:v>
                </c:pt>
                <c:pt idx="3544">
                  <c:v>14.352</c:v>
                </c:pt>
                <c:pt idx="3545">
                  <c:v>14.291</c:v>
                </c:pt>
                <c:pt idx="3546">
                  <c:v>14.164999999999999</c:v>
                </c:pt>
                <c:pt idx="3547">
                  <c:v>14.069000000000001</c:v>
                </c:pt>
                <c:pt idx="3548">
                  <c:v>13.968999999999999</c:v>
                </c:pt>
                <c:pt idx="3549">
                  <c:v>13.895</c:v>
                </c:pt>
                <c:pt idx="3550">
                  <c:v>13.856</c:v>
                </c:pt>
                <c:pt idx="3551">
                  <c:v>13.813000000000001</c:v>
                </c:pt>
                <c:pt idx="3552">
                  <c:v>13.808999999999999</c:v>
                </c:pt>
                <c:pt idx="3553">
                  <c:v>13.789</c:v>
                </c:pt>
                <c:pt idx="3554">
                  <c:v>13.766999999999999</c:v>
                </c:pt>
                <c:pt idx="3555">
                  <c:v>13.784000000000001</c:v>
                </c:pt>
                <c:pt idx="3556">
                  <c:v>13.79</c:v>
                </c:pt>
                <c:pt idx="3557">
                  <c:v>13.776999999999999</c:v>
                </c:pt>
                <c:pt idx="3558">
                  <c:v>13.742000000000001</c:v>
                </c:pt>
                <c:pt idx="3559">
                  <c:v>13.727</c:v>
                </c:pt>
                <c:pt idx="3560">
                  <c:v>13.696</c:v>
                </c:pt>
                <c:pt idx="3561">
                  <c:v>13.667</c:v>
                </c:pt>
                <c:pt idx="3562">
                  <c:v>13.672000000000001</c:v>
                </c:pt>
                <c:pt idx="3563">
                  <c:v>13.647</c:v>
                </c:pt>
                <c:pt idx="3564">
                  <c:v>13.651</c:v>
                </c:pt>
                <c:pt idx="3565">
                  <c:v>13.65</c:v>
                </c:pt>
                <c:pt idx="3566">
                  <c:v>13.596</c:v>
                </c:pt>
                <c:pt idx="3567">
                  <c:v>13.532999999999999</c:v>
                </c:pt>
                <c:pt idx="3568">
                  <c:v>13.497</c:v>
                </c:pt>
                <c:pt idx="3569">
                  <c:v>13.500999999999999</c:v>
                </c:pt>
                <c:pt idx="3570">
                  <c:v>13.481999999999999</c:v>
                </c:pt>
                <c:pt idx="3571">
                  <c:v>13.449</c:v>
                </c:pt>
                <c:pt idx="3572">
                  <c:v>13.416</c:v>
                </c:pt>
                <c:pt idx="3573">
                  <c:v>13.406000000000001</c:v>
                </c:pt>
                <c:pt idx="3574">
                  <c:v>13.401999999999999</c:v>
                </c:pt>
                <c:pt idx="3575">
                  <c:v>13.382999999999999</c:v>
                </c:pt>
                <c:pt idx="3576">
                  <c:v>13.372999999999999</c:v>
                </c:pt>
                <c:pt idx="3577">
                  <c:v>13.398</c:v>
                </c:pt>
                <c:pt idx="3578">
                  <c:v>13.411</c:v>
                </c:pt>
                <c:pt idx="3579">
                  <c:v>13.352</c:v>
                </c:pt>
                <c:pt idx="3580">
                  <c:v>13.295999999999999</c:v>
                </c:pt>
                <c:pt idx="3581">
                  <c:v>13.263999999999999</c:v>
                </c:pt>
                <c:pt idx="3582">
                  <c:v>13.272</c:v>
                </c:pt>
                <c:pt idx="3583">
                  <c:v>13.27</c:v>
                </c:pt>
                <c:pt idx="3584">
                  <c:v>13.259</c:v>
                </c:pt>
                <c:pt idx="3585">
                  <c:v>13.244</c:v>
                </c:pt>
                <c:pt idx="3586">
                  <c:v>13.231999999999999</c:v>
                </c:pt>
                <c:pt idx="3587">
                  <c:v>13.2</c:v>
                </c:pt>
                <c:pt idx="3588">
                  <c:v>13.19</c:v>
                </c:pt>
                <c:pt idx="3589">
                  <c:v>13.172000000000001</c:v>
                </c:pt>
                <c:pt idx="3590">
                  <c:v>13.154</c:v>
                </c:pt>
                <c:pt idx="3591">
                  <c:v>13.151999999999999</c:v>
                </c:pt>
                <c:pt idx="3592">
                  <c:v>13.1</c:v>
                </c:pt>
                <c:pt idx="3593">
                  <c:v>13.052</c:v>
                </c:pt>
                <c:pt idx="3594">
                  <c:v>13.045</c:v>
                </c:pt>
                <c:pt idx="3595">
                  <c:v>13.041</c:v>
                </c:pt>
                <c:pt idx="3596">
                  <c:v>13.026999999999999</c:v>
                </c:pt>
                <c:pt idx="3597">
                  <c:v>13.036</c:v>
                </c:pt>
                <c:pt idx="3598">
                  <c:v>13.044</c:v>
                </c:pt>
                <c:pt idx="3599">
                  <c:v>12.976000000000001</c:v>
                </c:pt>
                <c:pt idx="3600">
                  <c:v>12.962999999999999</c:v>
                </c:pt>
                <c:pt idx="3601">
                  <c:v>12.952</c:v>
                </c:pt>
                <c:pt idx="3602">
                  <c:v>12.951000000000001</c:v>
                </c:pt>
                <c:pt idx="3603">
                  <c:v>12.942</c:v>
                </c:pt>
                <c:pt idx="3604">
                  <c:v>12.939</c:v>
                </c:pt>
                <c:pt idx="3605">
                  <c:v>12.912000000000001</c:v>
                </c:pt>
                <c:pt idx="3606">
                  <c:v>12.898</c:v>
                </c:pt>
                <c:pt idx="3607">
                  <c:v>12.863</c:v>
                </c:pt>
                <c:pt idx="3608">
                  <c:v>12.834</c:v>
                </c:pt>
                <c:pt idx="3609">
                  <c:v>12.824</c:v>
                </c:pt>
                <c:pt idx="3610">
                  <c:v>12.834</c:v>
                </c:pt>
                <c:pt idx="3611">
                  <c:v>12.84</c:v>
                </c:pt>
                <c:pt idx="3612">
                  <c:v>13.044</c:v>
                </c:pt>
                <c:pt idx="3613">
                  <c:v>13.374000000000001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D9F-43D0-8F04-FA8978732BA9}"/>
            </c:ext>
          </c:extLst>
        </c:ser>
        <c:ser>
          <c:idx val="8"/>
          <c:order val="8"/>
          <c:tx>
            <c:v>GLV3_20221201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solidFill>
                  <a:srgbClr val="7030A0"/>
                </a:solidFill>
              </a:ln>
              <a:effectLst/>
            </c:spPr>
          </c:marker>
          <c:xVal>
            <c:numRef>
              <c:f>GLV3_20220324!$B$2:$B$1668</c:f>
              <c:numCache>
                <c:formatCode>General</c:formatCode>
                <c:ptCount val="1667"/>
                <c:pt idx="0">
                  <c:v>-0.96399999999999997</c:v>
                </c:pt>
                <c:pt idx="1">
                  <c:v>-1.2180000000000013</c:v>
                </c:pt>
                <c:pt idx="2">
                  <c:v>-1.4720000000000026</c:v>
                </c:pt>
                <c:pt idx="3">
                  <c:v>-1.7260000000000004</c:v>
                </c:pt>
                <c:pt idx="4">
                  <c:v>-1.981000000000003</c:v>
                </c:pt>
                <c:pt idx="5">
                  <c:v>-2.2350000000000008</c:v>
                </c:pt>
                <c:pt idx="6">
                  <c:v>-2.4890000000000021</c:v>
                </c:pt>
                <c:pt idx="7">
                  <c:v>-2.7429999999999999</c:v>
                </c:pt>
                <c:pt idx="8">
                  <c:v>-2.9970000000000012</c:v>
                </c:pt>
                <c:pt idx="9">
                  <c:v>-3.2520000000000002</c:v>
                </c:pt>
                <c:pt idx="10">
                  <c:v>-3.5060000000000016</c:v>
                </c:pt>
                <c:pt idx="11">
                  <c:v>-3.7600000000000029</c:v>
                </c:pt>
                <c:pt idx="12">
                  <c:v>-4.0140000000000011</c:v>
                </c:pt>
                <c:pt idx="13">
                  <c:v>-4.2680000000000025</c:v>
                </c:pt>
                <c:pt idx="14">
                  <c:v>-4.5230000000000015</c:v>
                </c:pt>
                <c:pt idx="15">
                  <c:v>-4.7770000000000028</c:v>
                </c:pt>
                <c:pt idx="16">
                  <c:v>-5.0310000000000006</c:v>
                </c:pt>
                <c:pt idx="17">
                  <c:v>-5.2850000000000019</c:v>
                </c:pt>
                <c:pt idx="18">
                  <c:v>-5.5390000000000033</c:v>
                </c:pt>
                <c:pt idx="19">
                  <c:v>-5.7940000000000023</c:v>
                </c:pt>
                <c:pt idx="20">
                  <c:v>-6.048</c:v>
                </c:pt>
                <c:pt idx="21">
                  <c:v>-6.3020000000000014</c:v>
                </c:pt>
                <c:pt idx="22">
                  <c:v>-6.5560000000000027</c:v>
                </c:pt>
                <c:pt idx="23">
                  <c:v>-6.8100000000000005</c:v>
                </c:pt>
                <c:pt idx="24">
                  <c:v>-7.0650000000000031</c:v>
                </c:pt>
                <c:pt idx="25">
                  <c:v>-7.3190000000000008</c:v>
                </c:pt>
                <c:pt idx="26">
                  <c:v>-7.5730000000000022</c:v>
                </c:pt>
                <c:pt idx="27">
                  <c:v>-7.827</c:v>
                </c:pt>
                <c:pt idx="28">
                  <c:v>-8.0810000000000013</c:v>
                </c:pt>
                <c:pt idx="29">
                  <c:v>-8.3360000000000003</c:v>
                </c:pt>
                <c:pt idx="30">
                  <c:v>-8.5900000000000016</c:v>
                </c:pt>
                <c:pt idx="31">
                  <c:v>-8.844000000000003</c:v>
                </c:pt>
                <c:pt idx="32">
                  <c:v>-9.0980000000000008</c:v>
                </c:pt>
                <c:pt idx="33">
                  <c:v>-9.3520000000000021</c:v>
                </c:pt>
                <c:pt idx="34">
                  <c:v>-9.6070000000000011</c:v>
                </c:pt>
                <c:pt idx="35">
                  <c:v>-9.8610000000000024</c:v>
                </c:pt>
                <c:pt idx="36">
                  <c:v>-10.115</c:v>
                </c:pt>
                <c:pt idx="37">
                  <c:v>-10.369000000000002</c:v>
                </c:pt>
                <c:pt idx="38">
                  <c:v>-10.623000000000003</c:v>
                </c:pt>
                <c:pt idx="39">
                  <c:v>-10.878000000000002</c:v>
                </c:pt>
                <c:pt idx="40">
                  <c:v>-11.132000000000003</c:v>
                </c:pt>
                <c:pt idx="41">
                  <c:v>-11.386000000000001</c:v>
                </c:pt>
                <c:pt idx="42">
                  <c:v>-11.640000000000002</c:v>
                </c:pt>
                <c:pt idx="43">
                  <c:v>-11.894</c:v>
                </c:pt>
                <c:pt idx="44">
                  <c:v>-12.149000000000003</c:v>
                </c:pt>
                <c:pt idx="45">
                  <c:v>-12.403</c:v>
                </c:pt>
                <c:pt idx="46">
                  <c:v>-12.657000000000002</c:v>
                </c:pt>
                <c:pt idx="47">
                  <c:v>-12.911000000000003</c:v>
                </c:pt>
                <c:pt idx="48">
                  <c:v>-13.165000000000001</c:v>
                </c:pt>
                <c:pt idx="49">
                  <c:v>-13.42</c:v>
                </c:pt>
                <c:pt idx="50">
                  <c:v>-13.674000000000001</c:v>
                </c:pt>
                <c:pt idx="51">
                  <c:v>-13.928000000000003</c:v>
                </c:pt>
                <c:pt idx="52">
                  <c:v>-14.182</c:v>
                </c:pt>
                <c:pt idx="53">
                  <c:v>-14.436000000000002</c:v>
                </c:pt>
                <c:pt idx="54">
                  <c:v>-14.691000000000001</c:v>
                </c:pt>
                <c:pt idx="55">
                  <c:v>-14.945000000000002</c:v>
                </c:pt>
                <c:pt idx="56">
                  <c:v>-15.199000000000003</c:v>
                </c:pt>
                <c:pt idx="57">
                  <c:v>-15.453000000000001</c:v>
                </c:pt>
                <c:pt idx="58">
                  <c:v>-15.707000000000003</c:v>
                </c:pt>
                <c:pt idx="59">
                  <c:v>-15.962000000000005</c:v>
                </c:pt>
                <c:pt idx="60">
                  <c:v>-16.216000000000001</c:v>
                </c:pt>
                <c:pt idx="61">
                  <c:v>-16.47</c:v>
                </c:pt>
                <c:pt idx="62">
                  <c:v>-16.723999999999997</c:v>
                </c:pt>
                <c:pt idx="63">
                  <c:v>-16.978000000000002</c:v>
                </c:pt>
                <c:pt idx="64">
                  <c:v>-17.231999999999999</c:v>
                </c:pt>
                <c:pt idx="65">
                  <c:v>-17.487000000000002</c:v>
                </c:pt>
                <c:pt idx="66">
                  <c:v>-17.741</c:v>
                </c:pt>
                <c:pt idx="67">
                  <c:v>-17.994999999999997</c:v>
                </c:pt>
                <c:pt idx="68">
                  <c:v>-18.249000000000002</c:v>
                </c:pt>
                <c:pt idx="69">
                  <c:v>-18.503</c:v>
                </c:pt>
                <c:pt idx="70">
                  <c:v>-18.758000000000003</c:v>
                </c:pt>
                <c:pt idx="71">
                  <c:v>-19.012</c:v>
                </c:pt>
                <c:pt idx="72">
                  <c:v>-19.265999999999998</c:v>
                </c:pt>
                <c:pt idx="73">
                  <c:v>-19.520000000000003</c:v>
                </c:pt>
                <c:pt idx="74">
                  <c:v>-19.774000000000001</c:v>
                </c:pt>
                <c:pt idx="75">
                  <c:v>-20.028999999999996</c:v>
                </c:pt>
                <c:pt idx="76">
                  <c:v>-20.283000000000001</c:v>
                </c:pt>
                <c:pt idx="77">
                  <c:v>-20.536999999999999</c:v>
                </c:pt>
                <c:pt idx="78">
                  <c:v>-20.790999999999997</c:v>
                </c:pt>
                <c:pt idx="79">
                  <c:v>-21.045000000000002</c:v>
                </c:pt>
                <c:pt idx="80">
                  <c:v>-21.299999999999997</c:v>
                </c:pt>
                <c:pt idx="81">
                  <c:v>-21.554000000000002</c:v>
                </c:pt>
                <c:pt idx="82">
                  <c:v>-21.808</c:v>
                </c:pt>
                <c:pt idx="83">
                  <c:v>-22.061999999999998</c:v>
                </c:pt>
                <c:pt idx="84">
                  <c:v>-22.316000000000003</c:v>
                </c:pt>
                <c:pt idx="85">
                  <c:v>-22.570999999999998</c:v>
                </c:pt>
                <c:pt idx="86">
                  <c:v>-22.825000000000003</c:v>
                </c:pt>
                <c:pt idx="87">
                  <c:v>-23.079000000000001</c:v>
                </c:pt>
                <c:pt idx="88">
                  <c:v>-23.332999999999998</c:v>
                </c:pt>
                <c:pt idx="89">
                  <c:v>-23.587000000000003</c:v>
                </c:pt>
                <c:pt idx="90">
                  <c:v>-23.841999999999999</c:v>
                </c:pt>
                <c:pt idx="91">
                  <c:v>-24.095999999999997</c:v>
                </c:pt>
                <c:pt idx="92">
                  <c:v>-24.35</c:v>
                </c:pt>
                <c:pt idx="93">
                  <c:v>-24.603999999999999</c:v>
                </c:pt>
                <c:pt idx="94">
                  <c:v>-24.857999999999997</c:v>
                </c:pt>
                <c:pt idx="95">
                  <c:v>-25.113</c:v>
                </c:pt>
                <c:pt idx="96">
                  <c:v>-25.366999999999997</c:v>
                </c:pt>
                <c:pt idx="97">
                  <c:v>-25.621000000000002</c:v>
                </c:pt>
                <c:pt idx="98">
                  <c:v>-25.875</c:v>
                </c:pt>
                <c:pt idx="99">
                  <c:v>-26.128999999999998</c:v>
                </c:pt>
                <c:pt idx="100">
                  <c:v>-26.384</c:v>
                </c:pt>
                <c:pt idx="101">
                  <c:v>-26.637999999999998</c:v>
                </c:pt>
                <c:pt idx="102">
                  <c:v>-26.892000000000003</c:v>
                </c:pt>
                <c:pt idx="103">
                  <c:v>-27.146000000000001</c:v>
                </c:pt>
                <c:pt idx="104">
                  <c:v>-27.4</c:v>
                </c:pt>
                <c:pt idx="105">
                  <c:v>-27.655000000000001</c:v>
                </c:pt>
                <c:pt idx="106">
                  <c:v>-27.908999999999999</c:v>
                </c:pt>
                <c:pt idx="107">
                  <c:v>-28.162999999999997</c:v>
                </c:pt>
                <c:pt idx="108">
                  <c:v>-28.417000000000002</c:v>
                </c:pt>
                <c:pt idx="109">
                  <c:v>-28.670999999999999</c:v>
                </c:pt>
                <c:pt idx="110">
                  <c:v>-28.926000000000002</c:v>
                </c:pt>
                <c:pt idx="111">
                  <c:v>-29.18</c:v>
                </c:pt>
                <c:pt idx="112">
                  <c:v>-29.433999999999997</c:v>
                </c:pt>
                <c:pt idx="113">
                  <c:v>-29.688000000000002</c:v>
                </c:pt>
                <c:pt idx="114">
                  <c:v>-29.942</c:v>
                </c:pt>
                <c:pt idx="115">
                  <c:v>-30.197000000000003</c:v>
                </c:pt>
                <c:pt idx="116">
                  <c:v>-30.451000000000001</c:v>
                </c:pt>
                <c:pt idx="117">
                  <c:v>-30.704999999999998</c:v>
                </c:pt>
                <c:pt idx="118">
                  <c:v>-30.959000000000003</c:v>
                </c:pt>
                <c:pt idx="119">
                  <c:v>-31.213000000000001</c:v>
                </c:pt>
                <c:pt idx="120">
                  <c:v>-31.467999999999996</c:v>
                </c:pt>
                <c:pt idx="121">
                  <c:v>-31.722000000000001</c:v>
                </c:pt>
                <c:pt idx="122">
                  <c:v>-31.975999999999999</c:v>
                </c:pt>
                <c:pt idx="123">
                  <c:v>-32.229999999999997</c:v>
                </c:pt>
                <c:pt idx="124">
                  <c:v>-32.484000000000002</c:v>
                </c:pt>
                <c:pt idx="125">
                  <c:v>-32.738999999999997</c:v>
                </c:pt>
                <c:pt idx="126">
                  <c:v>-32.993000000000002</c:v>
                </c:pt>
                <c:pt idx="127">
                  <c:v>-33.247</c:v>
                </c:pt>
                <c:pt idx="128">
                  <c:v>-33.500999999999998</c:v>
                </c:pt>
                <c:pt idx="129">
                  <c:v>-33.755000000000003</c:v>
                </c:pt>
                <c:pt idx="130">
                  <c:v>-34.01</c:v>
                </c:pt>
                <c:pt idx="131">
                  <c:v>-34.264000000000003</c:v>
                </c:pt>
                <c:pt idx="132">
                  <c:v>-34.518000000000001</c:v>
                </c:pt>
                <c:pt idx="133">
                  <c:v>-34.771999999999998</c:v>
                </c:pt>
                <c:pt idx="134">
                  <c:v>-35.026000000000003</c:v>
                </c:pt>
                <c:pt idx="135">
                  <c:v>-35.280999999999999</c:v>
                </c:pt>
                <c:pt idx="136">
                  <c:v>-35.534999999999997</c:v>
                </c:pt>
                <c:pt idx="137">
                  <c:v>-35.789000000000001</c:v>
                </c:pt>
                <c:pt idx="138">
                  <c:v>-36.042999999999999</c:v>
                </c:pt>
                <c:pt idx="139">
                  <c:v>-0.96399999999999997</c:v>
                </c:pt>
                <c:pt idx="140">
                  <c:v>-1.2180000000000013</c:v>
                </c:pt>
                <c:pt idx="141">
                  <c:v>-1.4720000000000026</c:v>
                </c:pt>
                <c:pt idx="142">
                  <c:v>-1.7260000000000004</c:v>
                </c:pt>
                <c:pt idx="143">
                  <c:v>-1.981000000000003</c:v>
                </c:pt>
                <c:pt idx="144">
                  <c:v>-2.2350000000000008</c:v>
                </c:pt>
                <c:pt idx="145">
                  <c:v>-2.4890000000000021</c:v>
                </c:pt>
                <c:pt idx="146">
                  <c:v>-2.7429999999999999</c:v>
                </c:pt>
                <c:pt idx="147">
                  <c:v>-2.9970000000000012</c:v>
                </c:pt>
                <c:pt idx="148">
                  <c:v>-3.2520000000000002</c:v>
                </c:pt>
                <c:pt idx="149">
                  <c:v>-3.5060000000000016</c:v>
                </c:pt>
                <c:pt idx="150">
                  <c:v>-3.7600000000000029</c:v>
                </c:pt>
                <c:pt idx="151">
                  <c:v>-4.0140000000000011</c:v>
                </c:pt>
                <c:pt idx="152">
                  <c:v>-4.2680000000000025</c:v>
                </c:pt>
                <c:pt idx="153">
                  <c:v>-4.5230000000000015</c:v>
                </c:pt>
                <c:pt idx="154">
                  <c:v>-4.7770000000000028</c:v>
                </c:pt>
                <c:pt idx="155">
                  <c:v>-5.0310000000000006</c:v>
                </c:pt>
                <c:pt idx="156">
                  <c:v>-5.2850000000000019</c:v>
                </c:pt>
                <c:pt idx="157">
                  <c:v>-5.5390000000000033</c:v>
                </c:pt>
                <c:pt idx="158">
                  <c:v>-5.7940000000000023</c:v>
                </c:pt>
                <c:pt idx="159">
                  <c:v>-6.048</c:v>
                </c:pt>
                <c:pt idx="160">
                  <c:v>-6.3020000000000014</c:v>
                </c:pt>
                <c:pt idx="161">
                  <c:v>-6.5560000000000027</c:v>
                </c:pt>
                <c:pt idx="162">
                  <c:v>-6.8100000000000005</c:v>
                </c:pt>
                <c:pt idx="163">
                  <c:v>-7.0650000000000031</c:v>
                </c:pt>
                <c:pt idx="164">
                  <c:v>-7.3190000000000008</c:v>
                </c:pt>
                <c:pt idx="165">
                  <c:v>-7.5730000000000022</c:v>
                </c:pt>
                <c:pt idx="166">
                  <c:v>-7.827</c:v>
                </c:pt>
                <c:pt idx="167">
                  <c:v>-8.0810000000000013</c:v>
                </c:pt>
                <c:pt idx="168">
                  <c:v>-8.3360000000000003</c:v>
                </c:pt>
                <c:pt idx="169">
                  <c:v>-8.5900000000000016</c:v>
                </c:pt>
                <c:pt idx="170">
                  <c:v>-8.844000000000003</c:v>
                </c:pt>
                <c:pt idx="171">
                  <c:v>-9.0980000000000008</c:v>
                </c:pt>
                <c:pt idx="172">
                  <c:v>-9.3520000000000021</c:v>
                </c:pt>
                <c:pt idx="173">
                  <c:v>-9.6070000000000011</c:v>
                </c:pt>
                <c:pt idx="174">
                  <c:v>-9.8610000000000024</c:v>
                </c:pt>
                <c:pt idx="175">
                  <c:v>-10.115</c:v>
                </c:pt>
                <c:pt idx="176">
                  <c:v>-10.369000000000002</c:v>
                </c:pt>
                <c:pt idx="177">
                  <c:v>-10.623000000000003</c:v>
                </c:pt>
                <c:pt idx="178">
                  <c:v>-10.878000000000002</c:v>
                </c:pt>
                <c:pt idx="179">
                  <c:v>-11.132000000000003</c:v>
                </c:pt>
                <c:pt idx="180">
                  <c:v>-11.386000000000001</c:v>
                </c:pt>
                <c:pt idx="181">
                  <c:v>-11.640000000000002</c:v>
                </c:pt>
                <c:pt idx="182">
                  <c:v>-11.894</c:v>
                </c:pt>
                <c:pt idx="183">
                  <c:v>-12.149000000000003</c:v>
                </c:pt>
                <c:pt idx="184">
                  <c:v>-12.403</c:v>
                </c:pt>
                <c:pt idx="185">
                  <c:v>-12.657000000000002</c:v>
                </c:pt>
                <c:pt idx="186">
                  <c:v>-12.911000000000003</c:v>
                </c:pt>
                <c:pt idx="187">
                  <c:v>-13.165000000000001</c:v>
                </c:pt>
                <c:pt idx="188">
                  <c:v>-13.42</c:v>
                </c:pt>
                <c:pt idx="189">
                  <c:v>-13.674000000000001</c:v>
                </c:pt>
                <c:pt idx="190">
                  <c:v>-13.928000000000003</c:v>
                </c:pt>
                <c:pt idx="191">
                  <c:v>-14.182</c:v>
                </c:pt>
                <c:pt idx="192">
                  <c:v>-14.436000000000002</c:v>
                </c:pt>
                <c:pt idx="193">
                  <c:v>-14.691000000000001</c:v>
                </c:pt>
                <c:pt idx="194">
                  <c:v>-14.945000000000002</c:v>
                </c:pt>
                <c:pt idx="195">
                  <c:v>-15.199000000000003</c:v>
                </c:pt>
                <c:pt idx="196">
                  <c:v>-15.453000000000001</c:v>
                </c:pt>
                <c:pt idx="197">
                  <c:v>-15.707000000000003</c:v>
                </c:pt>
                <c:pt idx="198">
                  <c:v>-15.962000000000005</c:v>
                </c:pt>
                <c:pt idx="199">
                  <c:v>-16.216000000000001</c:v>
                </c:pt>
                <c:pt idx="200">
                  <c:v>-16.47</c:v>
                </c:pt>
                <c:pt idx="201">
                  <c:v>-16.723999999999997</c:v>
                </c:pt>
                <c:pt idx="202">
                  <c:v>-16.978000000000002</c:v>
                </c:pt>
                <c:pt idx="203">
                  <c:v>-17.231999999999999</c:v>
                </c:pt>
                <c:pt idx="204">
                  <c:v>-17.487000000000002</c:v>
                </c:pt>
                <c:pt idx="205">
                  <c:v>-17.741</c:v>
                </c:pt>
                <c:pt idx="206">
                  <c:v>-17.994999999999997</c:v>
                </c:pt>
                <c:pt idx="207">
                  <c:v>-18.249000000000002</c:v>
                </c:pt>
                <c:pt idx="208">
                  <c:v>-18.503</c:v>
                </c:pt>
                <c:pt idx="209">
                  <c:v>-18.758000000000003</c:v>
                </c:pt>
                <c:pt idx="210">
                  <c:v>-19.012</c:v>
                </c:pt>
                <c:pt idx="211">
                  <c:v>-19.265999999999998</c:v>
                </c:pt>
                <c:pt idx="212">
                  <c:v>-19.520000000000003</c:v>
                </c:pt>
                <c:pt idx="213">
                  <c:v>-19.774000000000001</c:v>
                </c:pt>
                <c:pt idx="214">
                  <c:v>-20.028999999999996</c:v>
                </c:pt>
                <c:pt idx="215">
                  <c:v>-20.283000000000001</c:v>
                </c:pt>
                <c:pt idx="216">
                  <c:v>-20.536999999999999</c:v>
                </c:pt>
                <c:pt idx="217">
                  <c:v>-20.790999999999997</c:v>
                </c:pt>
                <c:pt idx="218">
                  <c:v>-21.045000000000002</c:v>
                </c:pt>
                <c:pt idx="219">
                  <c:v>-21.299999999999997</c:v>
                </c:pt>
                <c:pt idx="220">
                  <c:v>-21.554000000000002</c:v>
                </c:pt>
                <c:pt idx="221">
                  <c:v>-21.808</c:v>
                </c:pt>
                <c:pt idx="222">
                  <c:v>-22.061999999999998</c:v>
                </c:pt>
                <c:pt idx="223">
                  <c:v>-22.316000000000003</c:v>
                </c:pt>
                <c:pt idx="224">
                  <c:v>-22.570999999999998</c:v>
                </c:pt>
                <c:pt idx="225">
                  <c:v>-22.825000000000003</c:v>
                </c:pt>
                <c:pt idx="226">
                  <c:v>-23.079000000000001</c:v>
                </c:pt>
                <c:pt idx="227">
                  <c:v>-23.332999999999998</c:v>
                </c:pt>
                <c:pt idx="228">
                  <c:v>-23.587000000000003</c:v>
                </c:pt>
                <c:pt idx="229">
                  <c:v>-23.841999999999999</c:v>
                </c:pt>
                <c:pt idx="230">
                  <c:v>-24.095999999999997</c:v>
                </c:pt>
                <c:pt idx="231">
                  <c:v>-24.35</c:v>
                </c:pt>
                <c:pt idx="232">
                  <c:v>-24.603999999999999</c:v>
                </c:pt>
                <c:pt idx="233">
                  <c:v>-24.857999999999997</c:v>
                </c:pt>
                <c:pt idx="234">
                  <c:v>-25.113</c:v>
                </c:pt>
                <c:pt idx="235">
                  <c:v>-25.366999999999997</c:v>
                </c:pt>
                <c:pt idx="236">
                  <c:v>-25.621000000000002</c:v>
                </c:pt>
                <c:pt idx="237">
                  <c:v>-25.875</c:v>
                </c:pt>
                <c:pt idx="238">
                  <c:v>-26.128999999999998</c:v>
                </c:pt>
                <c:pt idx="239">
                  <c:v>-26.384</c:v>
                </c:pt>
                <c:pt idx="240">
                  <c:v>-26.637999999999998</c:v>
                </c:pt>
                <c:pt idx="241">
                  <c:v>-26.892000000000003</c:v>
                </c:pt>
                <c:pt idx="242">
                  <c:v>-27.146000000000001</c:v>
                </c:pt>
                <c:pt idx="243">
                  <c:v>-27.4</c:v>
                </c:pt>
                <c:pt idx="244">
                  <c:v>-27.655000000000001</c:v>
                </c:pt>
                <c:pt idx="245">
                  <c:v>-27.908999999999999</c:v>
                </c:pt>
                <c:pt idx="246">
                  <c:v>-28.162999999999997</c:v>
                </c:pt>
                <c:pt idx="247">
                  <c:v>-28.417000000000002</c:v>
                </c:pt>
                <c:pt idx="248">
                  <c:v>-28.670999999999999</c:v>
                </c:pt>
                <c:pt idx="249">
                  <c:v>-28.926000000000002</c:v>
                </c:pt>
                <c:pt idx="250">
                  <c:v>-29.18</c:v>
                </c:pt>
                <c:pt idx="251">
                  <c:v>-29.433999999999997</c:v>
                </c:pt>
                <c:pt idx="252">
                  <c:v>-29.688000000000002</c:v>
                </c:pt>
                <c:pt idx="253">
                  <c:v>-29.942</c:v>
                </c:pt>
                <c:pt idx="254">
                  <c:v>-30.197000000000003</c:v>
                </c:pt>
                <c:pt idx="255">
                  <c:v>-30.451000000000001</c:v>
                </c:pt>
                <c:pt idx="256">
                  <c:v>-30.704999999999998</c:v>
                </c:pt>
                <c:pt idx="257">
                  <c:v>-30.959000000000003</c:v>
                </c:pt>
                <c:pt idx="258">
                  <c:v>-31.213000000000001</c:v>
                </c:pt>
                <c:pt idx="259">
                  <c:v>-31.467999999999996</c:v>
                </c:pt>
                <c:pt idx="260">
                  <c:v>-31.722000000000001</c:v>
                </c:pt>
                <c:pt idx="261">
                  <c:v>-31.975999999999999</c:v>
                </c:pt>
                <c:pt idx="262">
                  <c:v>-32.229999999999997</c:v>
                </c:pt>
                <c:pt idx="263">
                  <c:v>-32.484000000000002</c:v>
                </c:pt>
                <c:pt idx="264">
                  <c:v>-32.738999999999997</c:v>
                </c:pt>
                <c:pt idx="265">
                  <c:v>-32.993000000000002</c:v>
                </c:pt>
                <c:pt idx="266">
                  <c:v>-33.247</c:v>
                </c:pt>
                <c:pt idx="267">
                  <c:v>-33.500999999999998</c:v>
                </c:pt>
                <c:pt idx="268">
                  <c:v>-33.755000000000003</c:v>
                </c:pt>
                <c:pt idx="269">
                  <c:v>-34.01</c:v>
                </c:pt>
                <c:pt idx="270">
                  <c:v>-34.264000000000003</c:v>
                </c:pt>
                <c:pt idx="271">
                  <c:v>-34.518000000000001</c:v>
                </c:pt>
                <c:pt idx="272">
                  <c:v>-34.771999999999998</c:v>
                </c:pt>
                <c:pt idx="273">
                  <c:v>-35.026000000000003</c:v>
                </c:pt>
                <c:pt idx="274">
                  <c:v>-35.280999999999999</c:v>
                </c:pt>
                <c:pt idx="275">
                  <c:v>-35.534999999999997</c:v>
                </c:pt>
                <c:pt idx="276">
                  <c:v>-35.789000000000001</c:v>
                </c:pt>
                <c:pt idx="277">
                  <c:v>-36.042999999999999</c:v>
                </c:pt>
                <c:pt idx="278">
                  <c:v>-0.96399999999999997</c:v>
                </c:pt>
                <c:pt idx="279">
                  <c:v>-1.2180000000000013</c:v>
                </c:pt>
                <c:pt idx="280">
                  <c:v>-1.4720000000000026</c:v>
                </c:pt>
                <c:pt idx="281">
                  <c:v>-1.7260000000000004</c:v>
                </c:pt>
                <c:pt idx="282">
                  <c:v>-1.981000000000003</c:v>
                </c:pt>
                <c:pt idx="283">
                  <c:v>-2.2350000000000008</c:v>
                </c:pt>
                <c:pt idx="284">
                  <c:v>-2.4890000000000021</c:v>
                </c:pt>
                <c:pt idx="285">
                  <c:v>-2.7429999999999999</c:v>
                </c:pt>
                <c:pt idx="286">
                  <c:v>-2.9970000000000012</c:v>
                </c:pt>
                <c:pt idx="287">
                  <c:v>-3.2520000000000002</c:v>
                </c:pt>
                <c:pt idx="288">
                  <c:v>-3.5060000000000016</c:v>
                </c:pt>
                <c:pt idx="289">
                  <c:v>-3.7600000000000029</c:v>
                </c:pt>
                <c:pt idx="290">
                  <c:v>-4.0140000000000011</c:v>
                </c:pt>
                <c:pt idx="291">
                  <c:v>-4.2680000000000025</c:v>
                </c:pt>
                <c:pt idx="292">
                  <c:v>-4.5230000000000015</c:v>
                </c:pt>
                <c:pt idx="293">
                  <c:v>-4.7770000000000028</c:v>
                </c:pt>
                <c:pt idx="294">
                  <c:v>-5.0310000000000006</c:v>
                </c:pt>
                <c:pt idx="295">
                  <c:v>-5.2850000000000019</c:v>
                </c:pt>
                <c:pt idx="296">
                  <c:v>-5.5390000000000033</c:v>
                </c:pt>
                <c:pt idx="297">
                  <c:v>-5.7940000000000023</c:v>
                </c:pt>
                <c:pt idx="298">
                  <c:v>-6.048</c:v>
                </c:pt>
                <c:pt idx="299">
                  <c:v>-6.3020000000000014</c:v>
                </c:pt>
                <c:pt idx="300">
                  <c:v>-6.5560000000000027</c:v>
                </c:pt>
                <c:pt idx="301">
                  <c:v>-6.8100000000000005</c:v>
                </c:pt>
                <c:pt idx="302">
                  <c:v>-7.0650000000000031</c:v>
                </c:pt>
                <c:pt idx="303">
                  <c:v>-7.3190000000000008</c:v>
                </c:pt>
                <c:pt idx="304">
                  <c:v>-7.5730000000000022</c:v>
                </c:pt>
                <c:pt idx="305">
                  <c:v>-7.827</c:v>
                </c:pt>
                <c:pt idx="306">
                  <c:v>-8.0810000000000013</c:v>
                </c:pt>
                <c:pt idx="307">
                  <c:v>-8.3360000000000003</c:v>
                </c:pt>
                <c:pt idx="308">
                  <c:v>-8.5900000000000016</c:v>
                </c:pt>
                <c:pt idx="309">
                  <c:v>-8.844000000000003</c:v>
                </c:pt>
                <c:pt idx="310">
                  <c:v>-9.0980000000000008</c:v>
                </c:pt>
                <c:pt idx="311">
                  <c:v>-9.3520000000000021</c:v>
                </c:pt>
                <c:pt idx="312">
                  <c:v>-9.6070000000000011</c:v>
                </c:pt>
                <c:pt idx="313">
                  <c:v>-9.8610000000000024</c:v>
                </c:pt>
                <c:pt idx="314">
                  <c:v>-10.115</c:v>
                </c:pt>
                <c:pt idx="315">
                  <c:v>-10.369000000000002</c:v>
                </c:pt>
                <c:pt idx="316">
                  <c:v>-10.623000000000003</c:v>
                </c:pt>
                <c:pt idx="317">
                  <c:v>-10.878000000000002</c:v>
                </c:pt>
                <c:pt idx="318">
                  <c:v>-11.132000000000003</c:v>
                </c:pt>
                <c:pt idx="319">
                  <c:v>-11.386000000000001</c:v>
                </c:pt>
                <c:pt idx="320">
                  <c:v>-11.640000000000002</c:v>
                </c:pt>
                <c:pt idx="321">
                  <c:v>-11.894</c:v>
                </c:pt>
                <c:pt idx="322">
                  <c:v>-12.149000000000003</c:v>
                </c:pt>
                <c:pt idx="323">
                  <c:v>-12.403</c:v>
                </c:pt>
                <c:pt idx="324">
                  <c:v>-12.657000000000002</c:v>
                </c:pt>
                <c:pt idx="325">
                  <c:v>-12.911000000000003</c:v>
                </c:pt>
                <c:pt idx="326">
                  <c:v>-13.165000000000001</c:v>
                </c:pt>
                <c:pt idx="327">
                  <c:v>-13.42</c:v>
                </c:pt>
                <c:pt idx="328">
                  <c:v>-13.674000000000001</c:v>
                </c:pt>
                <c:pt idx="329">
                  <c:v>-13.928000000000003</c:v>
                </c:pt>
                <c:pt idx="330">
                  <c:v>-14.182</c:v>
                </c:pt>
                <c:pt idx="331">
                  <c:v>-14.436000000000002</c:v>
                </c:pt>
                <c:pt idx="332">
                  <c:v>-14.691000000000001</c:v>
                </c:pt>
                <c:pt idx="333">
                  <c:v>-14.945000000000002</c:v>
                </c:pt>
                <c:pt idx="334">
                  <c:v>-15.199000000000003</c:v>
                </c:pt>
                <c:pt idx="335">
                  <c:v>-15.453000000000001</c:v>
                </c:pt>
                <c:pt idx="336">
                  <c:v>-15.707000000000003</c:v>
                </c:pt>
                <c:pt idx="337">
                  <c:v>-15.962000000000005</c:v>
                </c:pt>
                <c:pt idx="338">
                  <c:v>-16.216000000000001</c:v>
                </c:pt>
                <c:pt idx="339">
                  <c:v>-16.47</c:v>
                </c:pt>
                <c:pt idx="340">
                  <c:v>-16.723999999999997</c:v>
                </c:pt>
                <c:pt idx="341">
                  <c:v>-16.978000000000002</c:v>
                </c:pt>
                <c:pt idx="342">
                  <c:v>-17.231999999999999</c:v>
                </c:pt>
                <c:pt idx="343">
                  <c:v>-17.487000000000002</c:v>
                </c:pt>
                <c:pt idx="344">
                  <c:v>-17.741</c:v>
                </c:pt>
                <c:pt idx="345">
                  <c:v>-17.994999999999997</c:v>
                </c:pt>
                <c:pt idx="346">
                  <c:v>-18.249000000000002</c:v>
                </c:pt>
                <c:pt idx="347">
                  <c:v>-18.503</c:v>
                </c:pt>
                <c:pt idx="348">
                  <c:v>-18.758000000000003</c:v>
                </c:pt>
                <c:pt idx="349">
                  <c:v>-19.012</c:v>
                </c:pt>
                <c:pt idx="350">
                  <c:v>-19.265999999999998</c:v>
                </c:pt>
                <c:pt idx="351">
                  <c:v>-19.520000000000003</c:v>
                </c:pt>
                <c:pt idx="352">
                  <c:v>-19.774000000000001</c:v>
                </c:pt>
                <c:pt idx="353">
                  <c:v>-20.028999999999996</c:v>
                </c:pt>
                <c:pt idx="354">
                  <c:v>-20.283000000000001</c:v>
                </c:pt>
                <c:pt idx="355">
                  <c:v>-20.536999999999999</c:v>
                </c:pt>
                <c:pt idx="356">
                  <c:v>-20.790999999999997</c:v>
                </c:pt>
                <c:pt idx="357">
                  <c:v>-21.045000000000002</c:v>
                </c:pt>
                <c:pt idx="358">
                  <c:v>-21.299999999999997</c:v>
                </c:pt>
                <c:pt idx="359">
                  <c:v>-21.554000000000002</c:v>
                </c:pt>
                <c:pt idx="360">
                  <c:v>-21.808</c:v>
                </c:pt>
                <c:pt idx="361">
                  <c:v>-22.061999999999998</c:v>
                </c:pt>
                <c:pt idx="362">
                  <c:v>-22.316000000000003</c:v>
                </c:pt>
                <c:pt idx="363">
                  <c:v>-22.570999999999998</c:v>
                </c:pt>
                <c:pt idx="364">
                  <c:v>-22.825000000000003</c:v>
                </c:pt>
                <c:pt idx="365">
                  <c:v>-23.079000000000001</c:v>
                </c:pt>
                <c:pt idx="366">
                  <c:v>-23.332999999999998</c:v>
                </c:pt>
                <c:pt idx="367">
                  <c:v>-23.587000000000003</c:v>
                </c:pt>
                <c:pt idx="368">
                  <c:v>-23.841999999999999</c:v>
                </c:pt>
                <c:pt idx="369">
                  <c:v>-24.095999999999997</c:v>
                </c:pt>
                <c:pt idx="370">
                  <c:v>-24.35</c:v>
                </c:pt>
                <c:pt idx="371">
                  <c:v>-24.603999999999999</c:v>
                </c:pt>
                <c:pt idx="372">
                  <c:v>-24.857999999999997</c:v>
                </c:pt>
                <c:pt idx="373">
                  <c:v>-25.113</c:v>
                </c:pt>
                <c:pt idx="374">
                  <c:v>-25.366999999999997</c:v>
                </c:pt>
                <c:pt idx="375">
                  <c:v>-25.621000000000002</c:v>
                </c:pt>
                <c:pt idx="376">
                  <c:v>-25.875</c:v>
                </c:pt>
                <c:pt idx="377">
                  <c:v>-26.128999999999998</c:v>
                </c:pt>
                <c:pt idx="378">
                  <c:v>-26.384</c:v>
                </c:pt>
                <c:pt idx="379">
                  <c:v>-26.637999999999998</c:v>
                </c:pt>
                <c:pt idx="380">
                  <c:v>-26.892000000000003</c:v>
                </c:pt>
                <c:pt idx="381">
                  <c:v>-27.146000000000001</c:v>
                </c:pt>
                <c:pt idx="382">
                  <c:v>-27.4</c:v>
                </c:pt>
                <c:pt idx="383">
                  <c:v>-27.655000000000001</c:v>
                </c:pt>
                <c:pt idx="384">
                  <c:v>-27.908999999999999</c:v>
                </c:pt>
                <c:pt idx="385">
                  <c:v>-28.162999999999997</c:v>
                </c:pt>
                <c:pt idx="386">
                  <c:v>-28.417000000000002</c:v>
                </c:pt>
                <c:pt idx="387">
                  <c:v>-28.670999999999999</c:v>
                </c:pt>
                <c:pt idx="388">
                  <c:v>-28.926000000000002</c:v>
                </c:pt>
                <c:pt idx="389">
                  <c:v>-29.18</c:v>
                </c:pt>
                <c:pt idx="390">
                  <c:v>-29.433999999999997</c:v>
                </c:pt>
                <c:pt idx="391">
                  <c:v>-29.688000000000002</c:v>
                </c:pt>
                <c:pt idx="392">
                  <c:v>-29.942</c:v>
                </c:pt>
                <c:pt idx="393">
                  <c:v>-30.197000000000003</c:v>
                </c:pt>
                <c:pt idx="394">
                  <c:v>-30.451000000000001</c:v>
                </c:pt>
                <c:pt idx="395">
                  <c:v>-30.704999999999998</c:v>
                </c:pt>
                <c:pt idx="396">
                  <c:v>-30.959000000000003</c:v>
                </c:pt>
                <c:pt idx="397">
                  <c:v>-31.213000000000001</c:v>
                </c:pt>
                <c:pt idx="398">
                  <c:v>-31.467999999999996</c:v>
                </c:pt>
                <c:pt idx="399">
                  <c:v>-31.722000000000001</c:v>
                </c:pt>
                <c:pt idx="400">
                  <c:v>-31.975999999999999</c:v>
                </c:pt>
                <c:pt idx="401">
                  <c:v>-32.229999999999997</c:v>
                </c:pt>
                <c:pt idx="402">
                  <c:v>-32.484000000000002</c:v>
                </c:pt>
                <c:pt idx="403">
                  <c:v>-32.738999999999997</c:v>
                </c:pt>
                <c:pt idx="404">
                  <c:v>-32.993000000000002</c:v>
                </c:pt>
                <c:pt idx="405">
                  <c:v>-33.247</c:v>
                </c:pt>
                <c:pt idx="406">
                  <c:v>-33.500999999999998</c:v>
                </c:pt>
                <c:pt idx="407">
                  <c:v>-33.755000000000003</c:v>
                </c:pt>
                <c:pt idx="408">
                  <c:v>-34.01</c:v>
                </c:pt>
                <c:pt idx="409">
                  <c:v>-34.264000000000003</c:v>
                </c:pt>
                <c:pt idx="410">
                  <c:v>-34.518000000000001</c:v>
                </c:pt>
                <c:pt idx="411">
                  <c:v>-34.771999999999998</c:v>
                </c:pt>
                <c:pt idx="412">
                  <c:v>-35.026000000000003</c:v>
                </c:pt>
                <c:pt idx="413">
                  <c:v>-35.280999999999999</c:v>
                </c:pt>
                <c:pt idx="414">
                  <c:v>-35.534999999999997</c:v>
                </c:pt>
                <c:pt idx="415">
                  <c:v>-35.789000000000001</c:v>
                </c:pt>
                <c:pt idx="416">
                  <c:v>-36.042999999999999</c:v>
                </c:pt>
                <c:pt idx="417">
                  <c:v>-0.96399999999999997</c:v>
                </c:pt>
                <c:pt idx="418">
                  <c:v>-1.2180000000000013</c:v>
                </c:pt>
                <c:pt idx="419">
                  <c:v>-1.4720000000000026</c:v>
                </c:pt>
                <c:pt idx="420">
                  <c:v>-1.7260000000000004</c:v>
                </c:pt>
                <c:pt idx="421">
                  <c:v>-1.981000000000003</c:v>
                </c:pt>
                <c:pt idx="422">
                  <c:v>-2.2350000000000008</c:v>
                </c:pt>
                <c:pt idx="423">
                  <c:v>-2.4890000000000021</c:v>
                </c:pt>
                <c:pt idx="424">
                  <c:v>-2.7429999999999999</c:v>
                </c:pt>
                <c:pt idx="425">
                  <c:v>-2.9970000000000012</c:v>
                </c:pt>
                <c:pt idx="426">
                  <c:v>-3.2520000000000002</c:v>
                </c:pt>
                <c:pt idx="427">
                  <c:v>-3.5060000000000016</c:v>
                </c:pt>
                <c:pt idx="428">
                  <c:v>-3.7600000000000029</c:v>
                </c:pt>
                <c:pt idx="429">
                  <c:v>-4.0140000000000011</c:v>
                </c:pt>
                <c:pt idx="430">
                  <c:v>-4.2680000000000025</c:v>
                </c:pt>
                <c:pt idx="431">
                  <c:v>-4.5230000000000015</c:v>
                </c:pt>
                <c:pt idx="432">
                  <c:v>-4.7770000000000028</c:v>
                </c:pt>
                <c:pt idx="433">
                  <c:v>-5.0310000000000006</c:v>
                </c:pt>
                <c:pt idx="434">
                  <c:v>-5.2850000000000019</c:v>
                </c:pt>
                <c:pt idx="435">
                  <c:v>-5.5390000000000033</c:v>
                </c:pt>
                <c:pt idx="436">
                  <c:v>-5.7940000000000023</c:v>
                </c:pt>
                <c:pt idx="437">
                  <c:v>-6.048</c:v>
                </c:pt>
                <c:pt idx="438">
                  <c:v>-6.3020000000000014</c:v>
                </c:pt>
                <c:pt idx="439">
                  <c:v>-6.5560000000000027</c:v>
                </c:pt>
                <c:pt idx="440">
                  <c:v>-6.8100000000000005</c:v>
                </c:pt>
                <c:pt idx="441">
                  <c:v>-7.0650000000000031</c:v>
                </c:pt>
                <c:pt idx="442">
                  <c:v>-7.3190000000000008</c:v>
                </c:pt>
                <c:pt idx="443">
                  <c:v>-7.5730000000000022</c:v>
                </c:pt>
                <c:pt idx="444">
                  <c:v>-7.827</c:v>
                </c:pt>
                <c:pt idx="445">
                  <c:v>-8.0810000000000013</c:v>
                </c:pt>
                <c:pt idx="446">
                  <c:v>-8.3360000000000003</c:v>
                </c:pt>
                <c:pt idx="447">
                  <c:v>-8.5900000000000016</c:v>
                </c:pt>
                <c:pt idx="448">
                  <c:v>-8.844000000000003</c:v>
                </c:pt>
                <c:pt idx="449">
                  <c:v>-9.0980000000000008</c:v>
                </c:pt>
                <c:pt idx="450">
                  <c:v>-9.3520000000000021</c:v>
                </c:pt>
                <c:pt idx="451">
                  <c:v>-9.6070000000000011</c:v>
                </c:pt>
                <c:pt idx="452">
                  <c:v>-9.8610000000000024</c:v>
                </c:pt>
                <c:pt idx="453">
                  <c:v>-10.115</c:v>
                </c:pt>
                <c:pt idx="454">
                  <c:v>-10.369000000000002</c:v>
                </c:pt>
                <c:pt idx="455">
                  <c:v>-10.623000000000003</c:v>
                </c:pt>
                <c:pt idx="456">
                  <c:v>-10.878000000000002</c:v>
                </c:pt>
                <c:pt idx="457">
                  <c:v>-11.132000000000003</c:v>
                </c:pt>
                <c:pt idx="458">
                  <c:v>-11.386000000000001</c:v>
                </c:pt>
                <c:pt idx="459">
                  <c:v>-11.640000000000002</c:v>
                </c:pt>
                <c:pt idx="460">
                  <c:v>-11.894</c:v>
                </c:pt>
                <c:pt idx="461">
                  <c:v>-12.149000000000003</c:v>
                </c:pt>
                <c:pt idx="462">
                  <c:v>-12.403</c:v>
                </c:pt>
                <c:pt idx="463">
                  <c:v>-12.657000000000002</c:v>
                </c:pt>
                <c:pt idx="464">
                  <c:v>-12.911000000000003</c:v>
                </c:pt>
                <c:pt idx="465">
                  <c:v>-13.165000000000001</c:v>
                </c:pt>
                <c:pt idx="466">
                  <c:v>-13.42</c:v>
                </c:pt>
                <c:pt idx="467">
                  <c:v>-13.674000000000001</c:v>
                </c:pt>
                <c:pt idx="468">
                  <c:v>-13.928000000000003</c:v>
                </c:pt>
                <c:pt idx="469">
                  <c:v>-14.182</c:v>
                </c:pt>
                <c:pt idx="470">
                  <c:v>-14.436000000000002</c:v>
                </c:pt>
                <c:pt idx="471">
                  <c:v>-14.691000000000001</c:v>
                </c:pt>
                <c:pt idx="472">
                  <c:v>-14.945000000000002</c:v>
                </c:pt>
                <c:pt idx="473">
                  <c:v>-15.199000000000003</c:v>
                </c:pt>
                <c:pt idx="474">
                  <c:v>-15.453000000000001</c:v>
                </c:pt>
                <c:pt idx="475">
                  <c:v>-15.707000000000003</c:v>
                </c:pt>
                <c:pt idx="476">
                  <c:v>-15.962000000000005</c:v>
                </c:pt>
                <c:pt idx="477">
                  <c:v>-16.216000000000001</c:v>
                </c:pt>
                <c:pt idx="478">
                  <c:v>-16.47</c:v>
                </c:pt>
                <c:pt idx="479">
                  <c:v>-16.723999999999997</c:v>
                </c:pt>
                <c:pt idx="480">
                  <c:v>-16.978000000000002</c:v>
                </c:pt>
                <c:pt idx="481">
                  <c:v>-17.231999999999999</c:v>
                </c:pt>
                <c:pt idx="482">
                  <c:v>-17.487000000000002</c:v>
                </c:pt>
                <c:pt idx="483">
                  <c:v>-17.741</c:v>
                </c:pt>
                <c:pt idx="484">
                  <c:v>-17.994999999999997</c:v>
                </c:pt>
                <c:pt idx="485">
                  <c:v>-18.249000000000002</c:v>
                </c:pt>
                <c:pt idx="486">
                  <c:v>-18.503</c:v>
                </c:pt>
                <c:pt idx="487">
                  <c:v>-18.758000000000003</c:v>
                </c:pt>
                <c:pt idx="488">
                  <c:v>-19.012</c:v>
                </c:pt>
                <c:pt idx="489">
                  <c:v>-19.265999999999998</c:v>
                </c:pt>
                <c:pt idx="490">
                  <c:v>-19.520000000000003</c:v>
                </c:pt>
                <c:pt idx="491">
                  <c:v>-19.774000000000001</c:v>
                </c:pt>
                <c:pt idx="492">
                  <c:v>-20.028999999999996</c:v>
                </c:pt>
                <c:pt idx="493">
                  <c:v>-20.283000000000001</c:v>
                </c:pt>
                <c:pt idx="494">
                  <c:v>-20.536999999999999</c:v>
                </c:pt>
                <c:pt idx="495">
                  <c:v>-20.790999999999997</c:v>
                </c:pt>
                <c:pt idx="496">
                  <c:v>-21.045000000000002</c:v>
                </c:pt>
                <c:pt idx="497">
                  <c:v>-21.299999999999997</c:v>
                </c:pt>
                <c:pt idx="498">
                  <c:v>-21.554000000000002</c:v>
                </c:pt>
                <c:pt idx="499">
                  <c:v>-21.808</c:v>
                </c:pt>
                <c:pt idx="500">
                  <c:v>-22.061999999999998</c:v>
                </c:pt>
                <c:pt idx="501">
                  <c:v>-22.316000000000003</c:v>
                </c:pt>
                <c:pt idx="502">
                  <c:v>-22.570999999999998</c:v>
                </c:pt>
                <c:pt idx="503">
                  <c:v>-22.825000000000003</c:v>
                </c:pt>
                <c:pt idx="504">
                  <c:v>-23.079000000000001</c:v>
                </c:pt>
                <c:pt idx="505">
                  <c:v>-23.332999999999998</c:v>
                </c:pt>
                <c:pt idx="506">
                  <c:v>-23.587000000000003</c:v>
                </c:pt>
                <c:pt idx="507">
                  <c:v>-23.841999999999999</c:v>
                </c:pt>
                <c:pt idx="508">
                  <c:v>-24.095999999999997</c:v>
                </c:pt>
                <c:pt idx="509">
                  <c:v>-24.35</c:v>
                </c:pt>
                <c:pt idx="510">
                  <c:v>-24.603999999999999</c:v>
                </c:pt>
                <c:pt idx="511">
                  <c:v>-24.857999999999997</c:v>
                </c:pt>
                <c:pt idx="512">
                  <c:v>-25.113</c:v>
                </c:pt>
                <c:pt idx="513">
                  <c:v>-25.366999999999997</c:v>
                </c:pt>
                <c:pt idx="514">
                  <c:v>-25.621000000000002</c:v>
                </c:pt>
                <c:pt idx="515">
                  <c:v>-25.875</c:v>
                </c:pt>
                <c:pt idx="516">
                  <c:v>-26.128999999999998</c:v>
                </c:pt>
                <c:pt idx="517">
                  <c:v>-26.384</c:v>
                </c:pt>
                <c:pt idx="518">
                  <c:v>-26.637999999999998</c:v>
                </c:pt>
                <c:pt idx="519">
                  <c:v>-26.892000000000003</c:v>
                </c:pt>
                <c:pt idx="520">
                  <c:v>-27.146000000000001</c:v>
                </c:pt>
                <c:pt idx="521">
                  <c:v>-27.4</c:v>
                </c:pt>
                <c:pt idx="522">
                  <c:v>-27.655000000000001</c:v>
                </c:pt>
                <c:pt idx="523">
                  <c:v>-27.908999999999999</c:v>
                </c:pt>
                <c:pt idx="524">
                  <c:v>-28.162999999999997</c:v>
                </c:pt>
                <c:pt idx="525">
                  <c:v>-28.417000000000002</c:v>
                </c:pt>
                <c:pt idx="526">
                  <c:v>-28.670999999999999</c:v>
                </c:pt>
                <c:pt idx="527">
                  <c:v>-28.926000000000002</c:v>
                </c:pt>
                <c:pt idx="528">
                  <c:v>-29.18</c:v>
                </c:pt>
                <c:pt idx="529">
                  <c:v>-29.433999999999997</c:v>
                </c:pt>
                <c:pt idx="530">
                  <c:v>-29.688000000000002</c:v>
                </c:pt>
                <c:pt idx="531">
                  <c:v>-29.942</c:v>
                </c:pt>
                <c:pt idx="532">
                  <c:v>-30.197000000000003</c:v>
                </c:pt>
                <c:pt idx="533">
                  <c:v>-30.451000000000001</c:v>
                </c:pt>
                <c:pt idx="534">
                  <c:v>-30.704999999999998</c:v>
                </c:pt>
                <c:pt idx="535">
                  <c:v>-30.959000000000003</c:v>
                </c:pt>
                <c:pt idx="536">
                  <c:v>-31.213000000000001</c:v>
                </c:pt>
                <c:pt idx="537">
                  <c:v>-31.467999999999996</c:v>
                </c:pt>
                <c:pt idx="538">
                  <c:v>-31.722000000000001</c:v>
                </c:pt>
                <c:pt idx="539">
                  <c:v>-31.975999999999999</c:v>
                </c:pt>
                <c:pt idx="540">
                  <c:v>-32.229999999999997</c:v>
                </c:pt>
                <c:pt idx="541">
                  <c:v>-32.484000000000002</c:v>
                </c:pt>
                <c:pt idx="542">
                  <c:v>-32.738999999999997</c:v>
                </c:pt>
                <c:pt idx="543">
                  <c:v>-32.993000000000002</c:v>
                </c:pt>
                <c:pt idx="544">
                  <c:v>-33.247</c:v>
                </c:pt>
                <c:pt idx="545">
                  <c:v>-33.500999999999998</c:v>
                </c:pt>
                <c:pt idx="546">
                  <c:v>-33.755000000000003</c:v>
                </c:pt>
                <c:pt idx="547">
                  <c:v>-34.01</c:v>
                </c:pt>
                <c:pt idx="548">
                  <c:v>-34.264000000000003</c:v>
                </c:pt>
                <c:pt idx="549">
                  <c:v>-34.518000000000001</c:v>
                </c:pt>
                <c:pt idx="550">
                  <c:v>-34.771999999999998</c:v>
                </c:pt>
                <c:pt idx="551">
                  <c:v>-35.026000000000003</c:v>
                </c:pt>
                <c:pt idx="552">
                  <c:v>-35.280999999999999</c:v>
                </c:pt>
                <c:pt idx="553">
                  <c:v>-35.534999999999997</c:v>
                </c:pt>
                <c:pt idx="554">
                  <c:v>-35.789000000000001</c:v>
                </c:pt>
                <c:pt idx="555">
                  <c:v>-36.042999999999999</c:v>
                </c:pt>
                <c:pt idx="556">
                  <c:v>-0.96399999999999997</c:v>
                </c:pt>
                <c:pt idx="557">
                  <c:v>-1.2180000000000013</c:v>
                </c:pt>
                <c:pt idx="558">
                  <c:v>-1.4720000000000026</c:v>
                </c:pt>
                <c:pt idx="559">
                  <c:v>-1.7260000000000004</c:v>
                </c:pt>
                <c:pt idx="560">
                  <c:v>-1.981000000000003</c:v>
                </c:pt>
                <c:pt idx="561">
                  <c:v>-2.2350000000000008</c:v>
                </c:pt>
                <c:pt idx="562">
                  <c:v>-2.4890000000000021</c:v>
                </c:pt>
                <c:pt idx="563">
                  <c:v>-2.7429999999999999</c:v>
                </c:pt>
                <c:pt idx="564">
                  <c:v>-2.9970000000000012</c:v>
                </c:pt>
                <c:pt idx="565">
                  <c:v>-3.2520000000000002</c:v>
                </c:pt>
                <c:pt idx="566">
                  <c:v>-3.5060000000000016</c:v>
                </c:pt>
                <c:pt idx="567">
                  <c:v>-3.7600000000000029</c:v>
                </c:pt>
                <c:pt idx="568">
                  <c:v>-4.0140000000000011</c:v>
                </c:pt>
                <c:pt idx="569">
                  <c:v>-4.2680000000000025</c:v>
                </c:pt>
                <c:pt idx="570">
                  <c:v>-4.5230000000000015</c:v>
                </c:pt>
                <c:pt idx="571">
                  <c:v>-4.7770000000000028</c:v>
                </c:pt>
                <c:pt idx="572">
                  <c:v>-5.0310000000000006</c:v>
                </c:pt>
                <c:pt idx="573">
                  <c:v>-5.2850000000000019</c:v>
                </c:pt>
                <c:pt idx="574">
                  <c:v>-5.5390000000000033</c:v>
                </c:pt>
                <c:pt idx="575">
                  <c:v>-5.7940000000000023</c:v>
                </c:pt>
                <c:pt idx="576">
                  <c:v>-6.048</c:v>
                </c:pt>
                <c:pt idx="577">
                  <c:v>-6.3020000000000014</c:v>
                </c:pt>
                <c:pt idx="578">
                  <c:v>-6.5560000000000027</c:v>
                </c:pt>
                <c:pt idx="579">
                  <c:v>-6.8100000000000005</c:v>
                </c:pt>
                <c:pt idx="580">
                  <c:v>-7.0650000000000031</c:v>
                </c:pt>
                <c:pt idx="581">
                  <c:v>-7.3190000000000008</c:v>
                </c:pt>
                <c:pt idx="582">
                  <c:v>-7.5730000000000022</c:v>
                </c:pt>
                <c:pt idx="583">
                  <c:v>-7.827</c:v>
                </c:pt>
                <c:pt idx="584">
                  <c:v>-8.0810000000000013</c:v>
                </c:pt>
                <c:pt idx="585">
                  <c:v>-8.3360000000000003</c:v>
                </c:pt>
                <c:pt idx="586">
                  <c:v>-8.5900000000000016</c:v>
                </c:pt>
                <c:pt idx="587">
                  <c:v>-8.844000000000003</c:v>
                </c:pt>
                <c:pt idx="588">
                  <c:v>-9.0980000000000008</c:v>
                </c:pt>
                <c:pt idx="589">
                  <c:v>-9.3520000000000021</c:v>
                </c:pt>
                <c:pt idx="590">
                  <c:v>-9.6070000000000011</c:v>
                </c:pt>
                <c:pt idx="591">
                  <c:v>-9.8610000000000024</c:v>
                </c:pt>
                <c:pt idx="592">
                  <c:v>-10.115</c:v>
                </c:pt>
                <c:pt idx="593">
                  <c:v>-10.369000000000002</c:v>
                </c:pt>
                <c:pt idx="594">
                  <c:v>-10.623000000000003</c:v>
                </c:pt>
                <c:pt idx="595">
                  <c:v>-10.878000000000002</c:v>
                </c:pt>
                <c:pt idx="596">
                  <c:v>-11.132000000000003</c:v>
                </c:pt>
                <c:pt idx="597">
                  <c:v>-11.386000000000001</c:v>
                </c:pt>
                <c:pt idx="598">
                  <c:v>-11.640000000000002</c:v>
                </c:pt>
                <c:pt idx="599">
                  <c:v>-11.894</c:v>
                </c:pt>
                <c:pt idx="600">
                  <c:v>-12.149000000000003</c:v>
                </c:pt>
                <c:pt idx="601">
                  <c:v>-12.403</c:v>
                </c:pt>
                <c:pt idx="602">
                  <c:v>-12.657000000000002</c:v>
                </c:pt>
                <c:pt idx="603">
                  <c:v>-12.911000000000003</c:v>
                </c:pt>
                <c:pt idx="604">
                  <c:v>-13.165000000000001</c:v>
                </c:pt>
                <c:pt idx="605">
                  <c:v>-13.42</c:v>
                </c:pt>
                <c:pt idx="606">
                  <c:v>-13.674000000000001</c:v>
                </c:pt>
                <c:pt idx="607">
                  <c:v>-13.928000000000003</c:v>
                </c:pt>
                <c:pt idx="608">
                  <c:v>-14.182</c:v>
                </c:pt>
                <c:pt idx="609">
                  <c:v>-14.436000000000002</c:v>
                </c:pt>
                <c:pt idx="610">
                  <c:v>-14.691000000000001</c:v>
                </c:pt>
                <c:pt idx="611">
                  <c:v>-14.945000000000002</c:v>
                </c:pt>
                <c:pt idx="612">
                  <c:v>-15.199000000000003</c:v>
                </c:pt>
                <c:pt idx="613">
                  <c:v>-15.453000000000001</c:v>
                </c:pt>
                <c:pt idx="614">
                  <c:v>-15.707000000000003</c:v>
                </c:pt>
                <c:pt idx="615">
                  <c:v>-15.962000000000005</c:v>
                </c:pt>
                <c:pt idx="616">
                  <c:v>-16.216000000000001</c:v>
                </c:pt>
                <c:pt idx="617">
                  <c:v>-16.47</c:v>
                </c:pt>
                <c:pt idx="618">
                  <c:v>-16.723999999999997</c:v>
                </c:pt>
                <c:pt idx="619">
                  <c:v>-16.978000000000002</c:v>
                </c:pt>
                <c:pt idx="620">
                  <c:v>-17.231999999999999</c:v>
                </c:pt>
                <c:pt idx="621">
                  <c:v>-17.487000000000002</c:v>
                </c:pt>
                <c:pt idx="622">
                  <c:v>-17.741</c:v>
                </c:pt>
                <c:pt idx="623">
                  <c:v>-17.994999999999997</c:v>
                </c:pt>
                <c:pt idx="624">
                  <c:v>-18.249000000000002</c:v>
                </c:pt>
                <c:pt idx="625">
                  <c:v>-18.503</c:v>
                </c:pt>
                <c:pt idx="626">
                  <c:v>-18.758000000000003</c:v>
                </c:pt>
                <c:pt idx="627">
                  <c:v>-19.012</c:v>
                </c:pt>
                <c:pt idx="628">
                  <c:v>-19.265999999999998</c:v>
                </c:pt>
                <c:pt idx="629">
                  <c:v>-19.520000000000003</c:v>
                </c:pt>
                <c:pt idx="630">
                  <c:v>-19.774000000000001</c:v>
                </c:pt>
                <c:pt idx="631">
                  <c:v>-20.028999999999996</c:v>
                </c:pt>
                <c:pt idx="632">
                  <c:v>-20.283000000000001</c:v>
                </c:pt>
                <c:pt idx="633">
                  <c:v>-20.536999999999999</c:v>
                </c:pt>
                <c:pt idx="634">
                  <c:v>-20.790999999999997</c:v>
                </c:pt>
                <c:pt idx="635">
                  <c:v>-21.045000000000002</c:v>
                </c:pt>
                <c:pt idx="636">
                  <c:v>-21.299999999999997</c:v>
                </c:pt>
                <c:pt idx="637">
                  <c:v>-21.554000000000002</c:v>
                </c:pt>
                <c:pt idx="638">
                  <c:v>-21.808</c:v>
                </c:pt>
                <c:pt idx="639">
                  <c:v>-22.061999999999998</c:v>
                </c:pt>
                <c:pt idx="640">
                  <c:v>-22.316000000000003</c:v>
                </c:pt>
                <c:pt idx="641">
                  <c:v>-22.570999999999998</c:v>
                </c:pt>
                <c:pt idx="642">
                  <c:v>-22.825000000000003</c:v>
                </c:pt>
                <c:pt idx="643">
                  <c:v>-23.079000000000001</c:v>
                </c:pt>
                <c:pt idx="644">
                  <c:v>-23.332999999999998</c:v>
                </c:pt>
                <c:pt idx="645">
                  <c:v>-23.587000000000003</c:v>
                </c:pt>
                <c:pt idx="646">
                  <c:v>-23.841999999999999</c:v>
                </c:pt>
                <c:pt idx="647">
                  <c:v>-24.095999999999997</c:v>
                </c:pt>
                <c:pt idx="648">
                  <c:v>-24.35</c:v>
                </c:pt>
                <c:pt idx="649">
                  <c:v>-24.603999999999999</c:v>
                </c:pt>
                <c:pt idx="650">
                  <c:v>-24.857999999999997</c:v>
                </c:pt>
                <c:pt idx="651">
                  <c:v>-25.113</c:v>
                </c:pt>
                <c:pt idx="652">
                  <c:v>-25.366999999999997</c:v>
                </c:pt>
                <c:pt idx="653">
                  <c:v>-25.621000000000002</c:v>
                </c:pt>
                <c:pt idx="654">
                  <c:v>-25.875</c:v>
                </c:pt>
                <c:pt idx="655">
                  <c:v>-26.128999999999998</c:v>
                </c:pt>
                <c:pt idx="656">
                  <c:v>-26.384</c:v>
                </c:pt>
                <c:pt idx="657">
                  <c:v>-26.637999999999998</c:v>
                </c:pt>
                <c:pt idx="658">
                  <c:v>-26.892000000000003</c:v>
                </c:pt>
                <c:pt idx="659">
                  <c:v>-27.146000000000001</c:v>
                </c:pt>
                <c:pt idx="660">
                  <c:v>-27.4</c:v>
                </c:pt>
                <c:pt idx="661">
                  <c:v>-27.655000000000001</c:v>
                </c:pt>
                <c:pt idx="662">
                  <c:v>-27.908999999999999</c:v>
                </c:pt>
                <c:pt idx="663">
                  <c:v>-28.162999999999997</c:v>
                </c:pt>
                <c:pt idx="664">
                  <c:v>-28.417000000000002</c:v>
                </c:pt>
                <c:pt idx="665">
                  <c:v>-28.670999999999999</c:v>
                </c:pt>
                <c:pt idx="666">
                  <c:v>-28.926000000000002</c:v>
                </c:pt>
                <c:pt idx="667">
                  <c:v>-29.18</c:v>
                </c:pt>
                <c:pt idx="668">
                  <c:v>-29.433999999999997</c:v>
                </c:pt>
                <c:pt idx="669">
                  <c:v>-29.688000000000002</c:v>
                </c:pt>
                <c:pt idx="670">
                  <c:v>-29.942</c:v>
                </c:pt>
                <c:pt idx="671">
                  <c:v>-30.197000000000003</c:v>
                </c:pt>
                <c:pt idx="672">
                  <c:v>-30.451000000000001</c:v>
                </c:pt>
                <c:pt idx="673">
                  <c:v>-30.704999999999998</c:v>
                </c:pt>
                <c:pt idx="674">
                  <c:v>-30.959000000000003</c:v>
                </c:pt>
                <c:pt idx="675">
                  <c:v>-31.213000000000001</c:v>
                </c:pt>
                <c:pt idx="676">
                  <c:v>-31.467999999999996</c:v>
                </c:pt>
                <c:pt idx="677">
                  <c:v>-31.722000000000001</c:v>
                </c:pt>
                <c:pt idx="678">
                  <c:v>-31.975999999999999</c:v>
                </c:pt>
                <c:pt idx="679">
                  <c:v>-32.229999999999997</c:v>
                </c:pt>
                <c:pt idx="680">
                  <c:v>-32.484000000000002</c:v>
                </c:pt>
                <c:pt idx="681">
                  <c:v>-32.738999999999997</c:v>
                </c:pt>
                <c:pt idx="682">
                  <c:v>-32.993000000000002</c:v>
                </c:pt>
                <c:pt idx="683">
                  <c:v>-33.247</c:v>
                </c:pt>
                <c:pt idx="684">
                  <c:v>-33.500999999999998</c:v>
                </c:pt>
                <c:pt idx="685">
                  <c:v>-33.755000000000003</c:v>
                </c:pt>
                <c:pt idx="686">
                  <c:v>-34.01</c:v>
                </c:pt>
                <c:pt idx="687">
                  <c:v>-34.264000000000003</c:v>
                </c:pt>
                <c:pt idx="688">
                  <c:v>-34.518000000000001</c:v>
                </c:pt>
                <c:pt idx="689">
                  <c:v>-34.771999999999998</c:v>
                </c:pt>
                <c:pt idx="690">
                  <c:v>-35.026000000000003</c:v>
                </c:pt>
                <c:pt idx="691">
                  <c:v>-35.280999999999999</c:v>
                </c:pt>
                <c:pt idx="692">
                  <c:v>-35.534999999999997</c:v>
                </c:pt>
                <c:pt idx="693">
                  <c:v>-35.789000000000001</c:v>
                </c:pt>
                <c:pt idx="694">
                  <c:v>-36.042999999999999</c:v>
                </c:pt>
                <c:pt idx="695">
                  <c:v>-0.96399999999999997</c:v>
                </c:pt>
                <c:pt idx="696">
                  <c:v>-1.2180000000000013</c:v>
                </c:pt>
                <c:pt idx="697">
                  <c:v>-1.4720000000000026</c:v>
                </c:pt>
                <c:pt idx="698">
                  <c:v>-1.7260000000000004</c:v>
                </c:pt>
                <c:pt idx="699">
                  <c:v>-1.981000000000003</c:v>
                </c:pt>
                <c:pt idx="700">
                  <c:v>-2.2350000000000008</c:v>
                </c:pt>
                <c:pt idx="701">
                  <c:v>-2.4890000000000021</c:v>
                </c:pt>
                <c:pt idx="702">
                  <c:v>-2.7429999999999999</c:v>
                </c:pt>
                <c:pt idx="703">
                  <c:v>-2.9970000000000012</c:v>
                </c:pt>
                <c:pt idx="704">
                  <c:v>-3.2520000000000002</c:v>
                </c:pt>
                <c:pt idx="705">
                  <c:v>-3.5060000000000016</c:v>
                </c:pt>
                <c:pt idx="706">
                  <c:v>-3.7600000000000029</c:v>
                </c:pt>
                <c:pt idx="707">
                  <c:v>-4.0140000000000011</c:v>
                </c:pt>
                <c:pt idx="708">
                  <c:v>-4.2680000000000025</c:v>
                </c:pt>
                <c:pt idx="709">
                  <c:v>-4.5230000000000015</c:v>
                </c:pt>
                <c:pt idx="710">
                  <c:v>-4.7770000000000028</c:v>
                </c:pt>
                <c:pt idx="711">
                  <c:v>-5.0310000000000006</c:v>
                </c:pt>
                <c:pt idx="712">
                  <c:v>-5.2850000000000019</c:v>
                </c:pt>
                <c:pt idx="713">
                  <c:v>-5.5390000000000033</c:v>
                </c:pt>
                <c:pt idx="714">
                  <c:v>-5.7940000000000023</c:v>
                </c:pt>
                <c:pt idx="715">
                  <c:v>-6.048</c:v>
                </c:pt>
                <c:pt idx="716">
                  <c:v>-6.3020000000000014</c:v>
                </c:pt>
                <c:pt idx="717">
                  <c:v>-6.5560000000000027</c:v>
                </c:pt>
                <c:pt idx="718">
                  <c:v>-6.8100000000000005</c:v>
                </c:pt>
                <c:pt idx="719">
                  <c:v>-7.0650000000000031</c:v>
                </c:pt>
                <c:pt idx="720">
                  <c:v>-7.3190000000000008</c:v>
                </c:pt>
                <c:pt idx="721">
                  <c:v>-7.5730000000000022</c:v>
                </c:pt>
                <c:pt idx="722">
                  <c:v>-7.827</c:v>
                </c:pt>
                <c:pt idx="723">
                  <c:v>-8.0810000000000013</c:v>
                </c:pt>
                <c:pt idx="724">
                  <c:v>-8.3360000000000003</c:v>
                </c:pt>
                <c:pt idx="725">
                  <c:v>-8.5900000000000016</c:v>
                </c:pt>
                <c:pt idx="726">
                  <c:v>-8.844000000000003</c:v>
                </c:pt>
                <c:pt idx="727">
                  <c:v>-9.0980000000000008</c:v>
                </c:pt>
                <c:pt idx="728">
                  <c:v>-9.3520000000000021</c:v>
                </c:pt>
                <c:pt idx="729">
                  <c:v>-9.6070000000000011</c:v>
                </c:pt>
                <c:pt idx="730">
                  <c:v>-9.8610000000000024</c:v>
                </c:pt>
                <c:pt idx="731">
                  <c:v>-10.115</c:v>
                </c:pt>
                <c:pt idx="732">
                  <c:v>-10.369000000000002</c:v>
                </c:pt>
                <c:pt idx="733">
                  <c:v>-10.623000000000003</c:v>
                </c:pt>
                <c:pt idx="734">
                  <c:v>-10.878000000000002</c:v>
                </c:pt>
                <c:pt idx="735">
                  <c:v>-11.132000000000003</c:v>
                </c:pt>
                <c:pt idx="736">
                  <c:v>-11.386000000000001</c:v>
                </c:pt>
                <c:pt idx="737">
                  <c:v>-11.640000000000002</c:v>
                </c:pt>
                <c:pt idx="738">
                  <c:v>-11.894</c:v>
                </c:pt>
                <c:pt idx="739">
                  <c:v>-12.149000000000003</c:v>
                </c:pt>
                <c:pt idx="740">
                  <c:v>-12.403</c:v>
                </c:pt>
                <c:pt idx="741">
                  <c:v>-12.657000000000002</c:v>
                </c:pt>
                <c:pt idx="742">
                  <c:v>-12.911000000000003</c:v>
                </c:pt>
                <c:pt idx="743">
                  <c:v>-13.165000000000001</c:v>
                </c:pt>
                <c:pt idx="744">
                  <c:v>-13.42</c:v>
                </c:pt>
                <c:pt idx="745">
                  <c:v>-13.674000000000001</c:v>
                </c:pt>
                <c:pt idx="746">
                  <c:v>-13.928000000000003</c:v>
                </c:pt>
                <c:pt idx="747">
                  <c:v>-14.182</c:v>
                </c:pt>
                <c:pt idx="748">
                  <c:v>-14.436000000000002</c:v>
                </c:pt>
                <c:pt idx="749">
                  <c:v>-14.691000000000001</c:v>
                </c:pt>
                <c:pt idx="750">
                  <c:v>-14.945000000000002</c:v>
                </c:pt>
                <c:pt idx="751">
                  <c:v>-15.199000000000003</c:v>
                </c:pt>
                <c:pt idx="752">
                  <c:v>-15.453000000000001</c:v>
                </c:pt>
                <c:pt idx="753">
                  <c:v>-15.707000000000003</c:v>
                </c:pt>
                <c:pt idx="754">
                  <c:v>-15.962000000000005</c:v>
                </c:pt>
                <c:pt idx="755">
                  <c:v>-16.216000000000001</c:v>
                </c:pt>
                <c:pt idx="756">
                  <c:v>-16.47</c:v>
                </c:pt>
                <c:pt idx="757">
                  <c:v>-16.723999999999997</c:v>
                </c:pt>
                <c:pt idx="758">
                  <c:v>-16.978000000000002</c:v>
                </c:pt>
                <c:pt idx="759">
                  <c:v>-17.231999999999999</c:v>
                </c:pt>
                <c:pt idx="760">
                  <c:v>-17.487000000000002</c:v>
                </c:pt>
                <c:pt idx="761">
                  <c:v>-17.741</c:v>
                </c:pt>
                <c:pt idx="762">
                  <c:v>-17.994999999999997</c:v>
                </c:pt>
                <c:pt idx="763">
                  <c:v>-18.249000000000002</c:v>
                </c:pt>
                <c:pt idx="764">
                  <c:v>-18.503</c:v>
                </c:pt>
                <c:pt idx="765">
                  <c:v>-18.758000000000003</c:v>
                </c:pt>
                <c:pt idx="766">
                  <c:v>-19.012</c:v>
                </c:pt>
                <c:pt idx="767">
                  <c:v>-19.265999999999998</c:v>
                </c:pt>
                <c:pt idx="768">
                  <c:v>-19.520000000000003</c:v>
                </c:pt>
                <c:pt idx="769">
                  <c:v>-19.774000000000001</c:v>
                </c:pt>
                <c:pt idx="770">
                  <c:v>-20.028999999999996</c:v>
                </c:pt>
                <c:pt idx="771">
                  <c:v>-20.283000000000001</c:v>
                </c:pt>
                <c:pt idx="772">
                  <c:v>-20.536999999999999</c:v>
                </c:pt>
                <c:pt idx="773">
                  <c:v>-20.790999999999997</c:v>
                </c:pt>
                <c:pt idx="774">
                  <c:v>-21.045000000000002</c:v>
                </c:pt>
                <c:pt idx="775">
                  <c:v>-21.299999999999997</c:v>
                </c:pt>
                <c:pt idx="776">
                  <c:v>-21.554000000000002</c:v>
                </c:pt>
                <c:pt idx="777">
                  <c:v>-21.808</c:v>
                </c:pt>
                <c:pt idx="778">
                  <c:v>-22.061999999999998</c:v>
                </c:pt>
                <c:pt idx="779">
                  <c:v>-22.316000000000003</c:v>
                </c:pt>
                <c:pt idx="780">
                  <c:v>-22.570999999999998</c:v>
                </c:pt>
                <c:pt idx="781">
                  <c:v>-22.825000000000003</c:v>
                </c:pt>
                <c:pt idx="782">
                  <c:v>-23.079000000000001</c:v>
                </c:pt>
                <c:pt idx="783">
                  <c:v>-23.332999999999998</c:v>
                </c:pt>
                <c:pt idx="784">
                  <c:v>-23.587000000000003</c:v>
                </c:pt>
                <c:pt idx="785">
                  <c:v>-23.841999999999999</c:v>
                </c:pt>
                <c:pt idx="786">
                  <c:v>-24.095999999999997</c:v>
                </c:pt>
                <c:pt idx="787">
                  <c:v>-24.35</c:v>
                </c:pt>
                <c:pt idx="788">
                  <c:v>-24.603999999999999</c:v>
                </c:pt>
                <c:pt idx="789">
                  <c:v>-24.857999999999997</c:v>
                </c:pt>
                <c:pt idx="790">
                  <c:v>-25.113</c:v>
                </c:pt>
                <c:pt idx="791">
                  <c:v>-25.366999999999997</c:v>
                </c:pt>
                <c:pt idx="792">
                  <c:v>-25.621000000000002</c:v>
                </c:pt>
                <c:pt idx="793">
                  <c:v>-25.875</c:v>
                </c:pt>
                <c:pt idx="794">
                  <c:v>-26.128999999999998</c:v>
                </c:pt>
                <c:pt idx="795">
                  <c:v>-26.384</c:v>
                </c:pt>
                <c:pt idx="796">
                  <c:v>-26.637999999999998</c:v>
                </c:pt>
                <c:pt idx="797">
                  <c:v>-26.892000000000003</c:v>
                </c:pt>
                <c:pt idx="798">
                  <c:v>-27.146000000000001</c:v>
                </c:pt>
                <c:pt idx="799">
                  <c:v>-27.4</c:v>
                </c:pt>
                <c:pt idx="800">
                  <c:v>-27.655000000000001</c:v>
                </c:pt>
                <c:pt idx="801">
                  <c:v>-27.908999999999999</c:v>
                </c:pt>
                <c:pt idx="802">
                  <c:v>-28.162999999999997</c:v>
                </c:pt>
                <c:pt idx="803">
                  <c:v>-28.417000000000002</c:v>
                </c:pt>
                <c:pt idx="804">
                  <c:v>-28.670999999999999</c:v>
                </c:pt>
                <c:pt idx="805">
                  <c:v>-28.926000000000002</c:v>
                </c:pt>
                <c:pt idx="806">
                  <c:v>-29.18</c:v>
                </c:pt>
                <c:pt idx="807">
                  <c:v>-29.433999999999997</c:v>
                </c:pt>
                <c:pt idx="808">
                  <c:v>-29.688000000000002</c:v>
                </c:pt>
                <c:pt idx="809">
                  <c:v>-29.942</c:v>
                </c:pt>
                <c:pt idx="810">
                  <c:v>-30.197000000000003</c:v>
                </c:pt>
                <c:pt idx="811">
                  <c:v>-30.451000000000001</c:v>
                </c:pt>
                <c:pt idx="812">
                  <c:v>-30.704999999999998</c:v>
                </c:pt>
                <c:pt idx="813">
                  <c:v>-30.959000000000003</c:v>
                </c:pt>
                <c:pt idx="814">
                  <c:v>-31.213000000000001</c:v>
                </c:pt>
                <c:pt idx="815">
                  <c:v>-31.467999999999996</c:v>
                </c:pt>
                <c:pt idx="816">
                  <c:v>-31.722000000000001</c:v>
                </c:pt>
                <c:pt idx="817">
                  <c:v>-31.975999999999999</c:v>
                </c:pt>
                <c:pt idx="818">
                  <c:v>-32.229999999999997</c:v>
                </c:pt>
                <c:pt idx="819">
                  <c:v>-32.484000000000002</c:v>
                </c:pt>
                <c:pt idx="820">
                  <c:v>-32.738999999999997</c:v>
                </c:pt>
                <c:pt idx="821">
                  <c:v>-32.993000000000002</c:v>
                </c:pt>
                <c:pt idx="822">
                  <c:v>-33.247</c:v>
                </c:pt>
                <c:pt idx="823">
                  <c:v>-33.500999999999998</c:v>
                </c:pt>
                <c:pt idx="824">
                  <c:v>-33.755000000000003</c:v>
                </c:pt>
                <c:pt idx="825">
                  <c:v>-34.01</c:v>
                </c:pt>
                <c:pt idx="826">
                  <c:v>-34.264000000000003</c:v>
                </c:pt>
                <c:pt idx="827">
                  <c:v>-34.518000000000001</c:v>
                </c:pt>
                <c:pt idx="828">
                  <c:v>-34.771999999999998</c:v>
                </c:pt>
                <c:pt idx="829">
                  <c:v>-35.026000000000003</c:v>
                </c:pt>
                <c:pt idx="830">
                  <c:v>-35.280999999999999</c:v>
                </c:pt>
                <c:pt idx="831">
                  <c:v>-35.534999999999997</c:v>
                </c:pt>
                <c:pt idx="832">
                  <c:v>-35.789000000000001</c:v>
                </c:pt>
                <c:pt idx="833">
                  <c:v>-36.042999999999999</c:v>
                </c:pt>
                <c:pt idx="834">
                  <c:v>-0.96399999999999997</c:v>
                </c:pt>
                <c:pt idx="835">
                  <c:v>-1.2180000000000013</c:v>
                </c:pt>
                <c:pt idx="836">
                  <c:v>-1.4720000000000026</c:v>
                </c:pt>
                <c:pt idx="837">
                  <c:v>-1.7260000000000004</c:v>
                </c:pt>
                <c:pt idx="838">
                  <c:v>-1.981000000000003</c:v>
                </c:pt>
                <c:pt idx="839">
                  <c:v>-2.2350000000000008</c:v>
                </c:pt>
                <c:pt idx="840">
                  <c:v>-2.4890000000000021</c:v>
                </c:pt>
                <c:pt idx="841">
                  <c:v>-2.7429999999999999</c:v>
                </c:pt>
                <c:pt idx="842">
                  <c:v>-2.9970000000000012</c:v>
                </c:pt>
                <c:pt idx="843">
                  <c:v>-3.2520000000000002</c:v>
                </c:pt>
                <c:pt idx="844">
                  <c:v>-3.5060000000000016</c:v>
                </c:pt>
                <c:pt idx="845">
                  <c:v>-3.7600000000000029</c:v>
                </c:pt>
                <c:pt idx="846">
                  <c:v>-4.0140000000000011</c:v>
                </c:pt>
                <c:pt idx="847">
                  <c:v>-4.2680000000000025</c:v>
                </c:pt>
                <c:pt idx="848">
                  <c:v>-4.5230000000000015</c:v>
                </c:pt>
                <c:pt idx="849">
                  <c:v>-4.7770000000000028</c:v>
                </c:pt>
                <c:pt idx="850">
                  <c:v>-5.0310000000000006</c:v>
                </c:pt>
                <c:pt idx="851">
                  <c:v>-5.2850000000000019</c:v>
                </c:pt>
                <c:pt idx="852">
                  <c:v>-5.5390000000000033</c:v>
                </c:pt>
                <c:pt idx="853">
                  <c:v>-5.7940000000000023</c:v>
                </c:pt>
                <c:pt idx="854">
                  <c:v>-6.048</c:v>
                </c:pt>
                <c:pt idx="855">
                  <c:v>-6.3020000000000014</c:v>
                </c:pt>
                <c:pt idx="856">
                  <c:v>-6.5560000000000027</c:v>
                </c:pt>
                <c:pt idx="857">
                  <c:v>-6.8100000000000005</c:v>
                </c:pt>
                <c:pt idx="858">
                  <c:v>-7.0650000000000031</c:v>
                </c:pt>
                <c:pt idx="859">
                  <c:v>-7.3190000000000008</c:v>
                </c:pt>
                <c:pt idx="860">
                  <c:v>-7.5730000000000022</c:v>
                </c:pt>
                <c:pt idx="861">
                  <c:v>-7.827</c:v>
                </c:pt>
                <c:pt idx="862">
                  <c:v>-8.0810000000000013</c:v>
                </c:pt>
                <c:pt idx="863">
                  <c:v>-8.3360000000000003</c:v>
                </c:pt>
                <c:pt idx="864">
                  <c:v>-8.5900000000000016</c:v>
                </c:pt>
                <c:pt idx="865">
                  <c:v>-8.844000000000003</c:v>
                </c:pt>
                <c:pt idx="866">
                  <c:v>-9.0980000000000008</c:v>
                </c:pt>
                <c:pt idx="867">
                  <c:v>-9.3520000000000021</c:v>
                </c:pt>
                <c:pt idx="868">
                  <c:v>-9.6070000000000011</c:v>
                </c:pt>
                <c:pt idx="869">
                  <c:v>-9.8610000000000024</c:v>
                </c:pt>
                <c:pt idx="870">
                  <c:v>-10.115</c:v>
                </c:pt>
                <c:pt idx="871">
                  <c:v>-10.369000000000002</c:v>
                </c:pt>
                <c:pt idx="872">
                  <c:v>-10.623000000000003</c:v>
                </c:pt>
                <c:pt idx="873">
                  <c:v>-10.878000000000002</c:v>
                </c:pt>
                <c:pt idx="874">
                  <c:v>-11.132000000000003</c:v>
                </c:pt>
                <c:pt idx="875">
                  <c:v>-11.386000000000001</c:v>
                </c:pt>
                <c:pt idx="876">
                  <c:v>-11.640000000000002</c:v>
                </c:pt>
                <c:pt idx="877">
                  <c:v>-11.894</c:v>
                </c:pt>
                <c:pt idx="878">
                  <c:v>-12.149000000000003</c:v>
                </c:pt>
                <c:pt idx="879">
                  <c:v>-12.403</c:v>
                </c:pt>
                <c:pt idx="880">
                  <c:v>-12.657000000000002</c:v>
                </c:pt>
                <c:pt idx="881">
                  <c:v>-12.911000000000003</c:v>
                </c:pt>
                <c:pt idx="882">
                  <c:v>-13.165000000000001</c:v>
                </c:pt>
                <c:pt idx="883">
                  <c:v>-13.42</c:v>
                </c:pt>
                <c:pt idx="884">
                  <c:v>-13.674000000000001</c:v>
                </c:pt>
                <c:pt idx="885">
                  <c:v>-13.928000000000003</c:v>
                </c:pt>
                <c:pt idx="886">
                  <c:v>-14.182</c:v>
                </c:pt>
                <c:pt idx="887">
                  <c:v>-14.436000000000002</c:v>
                </c:pt>
                <c:pt idx="888">
                  <c:v>-14.691000000000001</c:v>
                </c:pt>
                <c:pt idx="889">
                  <c:v>-14.945000000000002</c:v>
                </c:pt>
                <c:pt idx="890">
                  <c:v>-15.199000000000003</c:v>
                </c:pt>
                <c:pt idx="891">
                  <c:v>-15.453000000000001</c:v>
                </c:pt>
                <c:pt idx="892">
                  <c:v>-15.707000000000003</c:v>
                </c:pt>
                <c:pt idx="893">
                  <c:v>-15.962000000000005</c:v>
                </c:pt>
                <c:pt idx="894">
                  <c:v>-16.216000000000001</c:v>
                </c:pt>
                <c:pt idx="895">
                  <c:v>-16.47</c:v>
                </c:pt>
                <c:pt idx="896">
                  <c:v>-16.723999999999997</c:v>
                </c:pt>
                <c:pt idx="897">
                  <c:v>-16.978000000000002</c:v>
                </c:pt>
                <c:pt idx="898">
                  <c:v>-17.231999999999999</c:v>
                </c:pt>
                <c:pt idx="899">
                  <c:v>-17.487000000000002</c:v>
                </c:pt>
                <c:pt idx="900">
                  <c:v>-17.741</c:v>
                </c:pt>
                <c:pt idx="901">
                  <c:v>-17.994999999999997</c:v>
                </c:pt>
                <c:pt idx="902">
                  <c:v>-18.249000000000002</c:v>
                </c:pt>
                <c:pt idx="903">
                  <c:v>-18.503</c:v>
                </c:pt>
                <c:pt idx="904">
                  <c:v>-18.758000000000003</c:v>
                </c:pt>
                <c:pt idx="905">
                  <c:v>-19.012</c:v>
                </c:pt>
                <c:pt idx="906">
                  <c:v>-19.265999999999998</c:v>
                </c:pt>
                <c:pt idx="907">
                  <c:v>-19.520000000000003</c:v>
                </c:pt>
                <c:pt idx="908">
                  <c:v>-19.774000000000001</c:v>
                </c:pt>
                <c:pt idx="909">
                  <c:v>-20.028999999999996</c:v>
                </c:pt>
                <c:pt idx="910">
                  <c:v>-20.283000000000001</c:v>
                </c:pt>
                <c:pt idx="911">
                  <c:v>-20.536999999999999</c:v>
                </c:pt>
                <c:pt idx="912">
                  <c:v>-20.790999999999997</c:v>
                </c:pt>
                <c:pt idx="913">
                  <c:v>-21.045000000000002</c:v>
                </c:pt>
                <c:pt idx="914">
                  <c:v>-21.299999999999997</c:v>
                </c:pt>
                <c:pt idx="915">
                  <c:v>-21.554000000000002</c:v>
                </c:pt>
                <c:pt idx="916">
                  <c:v>-21.808</c:v>
                </c:pt>
                <c:pt idx="917">
                  <c:v>-22.061999999999998</c:v>
                </c:pt>
                <c:pt idx="918">
                  <c:v>-22.316000000000003</c:v>
                </c:pt>
                <c:pt idx="919">
                  <c:v>-22.570999999999998</c:v>
                </c:pt>
                <c:pt idx="920">
                  <c:v>-22.825000000000003</c:v>
                </c:pt>
                <c:pt idx="921">
                  <c:v>-23.079000000000001</c:v>
                </c:pt>
                <c:pt idx="922">
                  <c:v>-23.332999999999998</c:v>
                </c:pt>
                <c:pt idx="923">
                  <c:v>-23.587000000000003</c:v>
                </c:pt>
                <c:pt idx="924">
                  <c:v>-23.841999999999999</c:v>
                </c:pt>
                <c:pt idx="925">
                  <c:v>-24.095999999999997</c:v>
                </c:pt>
                <c:pt idx="926">
                  <c:v>-24.35</c:v>
                </c:pt>
                <c:pt idx="927">
                  <c:v>-24.603999999999999</c:v>
                </c:pt>
                <c:pt idx="928">
                  <c:v>-24.857999999999997</c:v>
                </c:pt>
                <c:pt idx="929">
                  <c:v>-25.113</c:v>
                </c:pt>
                <c:pt idx="930">
                  <c:v>-25.366999999999997</c:v>
                </c:pt>
                <c:pt idx="931">
                  <c:v>-25.621000000000002</c:v>
                </c:pt>
                <c:pt idx="932">
                  <c:v>-25.875</c:v>
                </c:pt>
                <c:pt idx="933">
                  <c:v>-26.128999999999998</c:v>
                </c:pt>
                <c:pt idx="934">
                  <c:v>-26.384</c:v>
                </c:pt>
                <c:pt idx="935">
                  <c:v>-26.637999999999998</c:v>
                </c:pt>
                <c:pt idx="936">
                  <c:v>-26.892000000000003</c:v>
                </c:pt>
                <c:pt idx="937">
                  <c:v>-27.146000000000001</c:v>
                </c:pt>
                <c:pt idx="938">
                  <c:v>-27.4</c:v>
                </c:pt>
                <c:pt idx="939">
                  <c:v>-27.655000000000001</c:v>
                </c:pt>
                <c:pt idx="940">
                  <c:v>-27.908999999999999</c:v>
                </c:pt>
                <c:pt idx="941">
                  <c:v>-28.162999999999997</c:v>
                </c:pt>
                <c:pt idx="942">
                  <c:v>-28.417000000000002</c:v>
                </c:pt>
                <c:pt idx="943">
                  <c:v>-28.670999999999999</c:v>
                </c:pt>
                <c:pt idx="944">
                  <c:v>-28.926000000000002</c:v>
                </c:pt>
                <c:pt idx="945">
                  <c:v>-29.18</c:v>
                </c:pt>
                <c:pt idx="946">
                  <c:v>-29.433999999999997</c:v>
                </c:pt>
                <c:pt idx="947">
                  <c:v>-29.688000000000002</c:v>
                </c:pt>
                <c:pt idx="948">
                  <c:v>-29.942</c:v>
                </c:pt>
                <c:pt idx="949">
                  <c:v>-30.197000000000003</c:v>
                </c:pt>
                <c:pt idx="950">
                  <c:v>-30.451000000000001</c:v>
                </c:pt>
                <c:pt idx="951">
                  <c:v>-30.704999999999998</c:v>
                </c:pt>
                <c:pt idx="952">
                  <c:v>-30.959000000000003</c:v>
                </c:pt>
                <c:pt idx="953">
                  <c:v>-31.213000000000001</c:v>
                </c:pt>
                <c:pt idx="954">
                  <c:v>-31.467999999999996</c:v>
                </c:pt>
                <c:pt idx="955">
                  <c:v>-31.722000000000001</c:v>
                </c:pt>
                <c:pt idx="956">
                  <c:v>-31.975999999999999</c:v>
                </c:pt>
                <c:pt idx="957">
                  <c:v>-32.229999999999997</c:v>
                </c:pt>
                <c:pt idx="958">
                  <c:v>-32.484000000000002</c:v>
                </c:pt>
                <c:pt idx="959">
                  <c:v>-32.738999999999997</c:v>
                </c:pt>
                <c:pt idx="960">
                  <c:v>-32.993000000000002</c:v>
                </c:pt>
                <c:pt idx="961">
                  <c:v>-33.247</c:v>
                </c:pt>
                <c:pt idx="962">
                  <c:v>-33.500999999999998</c:v>
                </c:pt>
                <c:pt idx="963">
                  <c:v>-33.755000000000003</c:v>
                </c:pt>
                <c:pt idx="964">
                  <c:v>-34.01</c:v>
                </c:pt>
                <c:pt idx="965">
                  <c:v>-34.264000000000003</c:v>
                </c:pt>
                <c:pt idx="966">
                  <c:v>-34.518000000000001</c:v>
                </c:pt>
                <c:pt idx="967">
                  <c:v>-34.771999999999998</c:v>
                </c:pt>
                <c:pt idx="968">
                  <c:v>-35.026000000000003</c:v>
                </c:pt>
                <c:pt idx="969">
                  <c:v>-35.280999999999999</c:v>
                </c:pt>
                <c:pt idx="970">
                  <c:v>-35.534999999999997</c:v>
                </c:pt>
                <c:pt idx="971">
                  <c:v>-35.789000000000001</c:v>
                </c:pt>
                <c:pt idx="972">
                  <c:v>-36.042999999999999</c:v>
                </c:pt>
                <c:pt idx="973">
                  <c:v>-0.96399999999999997</c:v>
                </c:pt>
                <c:pt idx="974">
                  <c:v>-1.2180000000000013</c:v>
                </c:pt>
                <c:pt idx="975">
                  <c:v>-1.4720000000000026</c:v>
                </c:pt>
                <c:pt idx="976">
                  <c:v>-1.7260000000000004</c:v>
                </c:pt>
                <c:pt idx="977">
                  <c:v>-1.981000000000003</c:v>
                </c:pt>
                <c:pt idx="978">
                  <c:v>-2.2350000000000008</c:v>
                </c:pt>
                <c:pt idx="979">
                  <c:v>-2.4890000000000021</c:v>
                </c:pt>
                <c:pt idx="980">
                  <c:v>-2.7429999999999999</c:v>
                </c:pt>
                <c:pt idx="981">
                  <c:v>-2.9970000000000012</c:v>
                </c:pt>
                <c:pt idx="982">
                  <c:v>-3.2520000000000002</c:v>
                </c:pt>
                <c:pt idx="983">
                  <c:v>-3.5060000000000016</c:v>
                </c:pt>
                <c:pt idx="984">
                  <c:v>-3.7600000000000029</c:v>
                </c:pt>
                <c:pt idx="985">
                  <c:v>-4.0140000000000011</c:v>
                </c:pt>
                <c:pt idx="986">
                  <c:v>-4.2680000000000025</c:v>
                </c:pt>
                <c:pt idx="987">
                  <c:v>-4.5230000000000015</c:v>
                </c:pt>
                <c:pt idx="988">
                  <c:v>-4.7770000000000028</c:v>
                </c:pt>
                <c:pt idx="989">
                  <c:v>-5.0310000000000006</c:v>
                </c:pt>
                <c:pt idx="990">
                  <c:v>-5.2850000000000019</c:v>
                </c:pt>
                <c:pt idx="991">
                  <c:v>-5.5390000000000033</c:v>
                </c:pt>
                <c:pt idx="992">
                  <c:v>-5.7940000000000023</c:v>
                </c:pt>
                <c:pt idx="993">
                  <c:v>-6.048</c:v>
                </c:pt>
                <c:pt idx="994">
                  <c:v>-6.3020000000000014</c:v>
                </c:pt>
                <c:pt idx="995">
                  <c:v>-6.5560000000000027</c:v>
                </c:pt>
                <c:pt idx="996">
                  <c:v>-6.8100000000000005</c:v>
                </c:pt>
                <c:pt idx="997">
                  <c:v>-7.0650000000000031</c:v>
                </c:pt>
                <c:pt idx="998">
                  <c:v>-7.3190000000000008</c:v>
                </c:pt>
                <c:pt idx="999">
                  <c:v>-7.5730000000000022</c:v>
                </c:pt>
                <c:pt idx="1000">
                  <c:v>-7.827</c:v>
                </c:pt>
                <c:pt idx="1001">
                  <c:v>-8.0810000000000013</c:v>
                </c:pt>
                <c:pt idx="1002">
                  <c:v>-8.3360000000000003</c:v>
                </c:pt>
                <c:pt idx="1003">
                  <c:v>-8.5900000000000016</c:v>
                </c:pt>
                <c:pt idx="1004">
                  <c:v>-8.844000000000003</c:v>
                </c:pt>
                <c:pt idx="1005">
                  <c:v>-9.0980000000000008</c:v>
                </c:pt>
                <c:pt idx="1006">
                  <c:v>-9.3520000000000021</c:v>
                </c:pt>
                <c:pt idx="1007">
                  <c:v>-9.6070000000000011</c:v>
                </c:pt>
                <c:pt idx="1008">
                  <c:v>-9.8610000000000024</c:v>
                </c:pt>
                <c:pt idx="1009">
                  <c:v>-10.115</c:v>
                </c:pt>
                <c:pt idx="1010">
                  <c:v>-10.369000000000002</c:v>
                </c:pt>
                <c:pt idx="1011">
                  <c:v>-10.623000000000003</c:v>
                </c:pt>
                <c:pt idx="1012">
                  <c:v>-10.878000000000002</c:v>
                </c:pt>
                <c:pt idx="1013">
                  <c:v>-11.132000000000003</c:v>
                </c:pt>
                <c:pt idx="1014">
                  <c:v>-11.386000000000001</c:v>
                </c:pt>
                <c:pt idx="1015">
                  <c:v>-11.640000000000002</c:v>
                </c:pt>
                <c:pt idx="1016">
                  <c:v>-11.894</c:v>
                </c:pt>
                <c:pt idx="1017">
                  <c:v>-12.149000000000003</c:v>
                </c:pt>
                <c:pt idx="1018">
                  <c:v>-12.403</c:v>
                </c:pt>
                <c:pt idx="1019">
                  <c:v>-12.657000000000002</c:v>
                </c:pt>
                <c:pt idx="1020">
                  <c:v>-12.911000000000003</c:v>
                </c:pt>
                <c:pt idx="1021">
                  <c:v>-13.165000000000001</c:v>
                </c:pt>
                <c:pt idx="1022">
                  <c:v>-13.42</c:v>
                </c:pt>
                <c:pt idx="1023">
                  <c:v>-13.674000000000001</c:v>
                </c:pt>
                <c:pt idx="1024">
                  <c:v>-13.928000000000003</c:v>
                </c:pt>
                <c:pt idx="1025">
                  <c:v>-14.182</c:v>
                </c:pt>
                <c:pt idx="1026">
                  <c:v>-14.436000000000002</c:v>
                </c:pt>
                <c:pt idx="1027">
                  <c:v>-14.691000000000001</c:v>
                </c:pt>
                <c:pt idx="1028">
                  <c:v>-14.945000000000002</c:v>
                </c:pt>
                <c:pt idx="1029">
                  <c:v>-15.199000000000003</c:v>
                </c:pt>
                <c:pt idx="1030">
                  <c:v>-15.453000000000001</c:v>
                </c:pt>
                <c:pt idx="1031">
                  <c:v>-15.707000000000003</c:v>
                </c:pt>
                <c:pt idx="1032">
                  <c:v>-15.962000000000005</c:v>
                </c:pt>
                <c:pt idx="1033">
                  <c:v>-16.216000000000001</c:v>
                </c:pt>
                <c:pt idx="1034">
                  <c:v>-16.47</c:v>
                </c:pt>
                <c:pt idx="1035">
                  <c:v>-16.723999999999997</c:v>
                </c:pt>
                <c:pt idx="1036">
                  <c:v>-16.978000000000002</c:v>
                </c:pt>
                <c:pt idx="1037">
                  <c:v>-17.231999999999999</c:v>
                </c:pt>
                <c:pt idx="1038">
                  <c:v>-17.487000000000002</c:v>
                </c:pt>
                <c:pt idx="1039">
                  <c:v>-17.741</c:v>
                </c:pt>
                <c:pt idx="1040">
                  <c:v>-17.994999999999997</c:v>
                </c:pt>
                <c:pt idx="1041">
                  <c:v>-18.249000000000002</c:v>
                </c:pt>
                <c:pt idx="1042">
                  <c:v>-18.503</c:v>
                </c:pt>
                <c:pt idx="1043">
                  <c:v>-18.758000000000003</c:v>
                </c:pt>
                <c:pt idx="1044">
                  <c:v>-19.012</c:v>
                </c:pt>
                <c:pt idx="1045">
                  <c:v>-19.265999999999998</c:v>
                </c:pt>
                <c:pt idx="1046">
                  <c:v>-19.520000000000003</c:v>
                </c:pt>
                <c:pt idx="1047">
                  <c:v>-19.774000000000001</c:v>
                </c:pt>
                <c:pt idx="1048">
                  <c:v>-20.028999999999996</c:v>
                </c:pt>
                <c:pt idx="1049">
                  <c:v>-20.283000000000001</c:v>
                </c:pt>
                <c:pt idx="1050">
                  <c:v>-20.536999999999999</c:v>
                </c:pt>
                <c:pt idx="1051">
                  <c:v>-20.790999999999997</c:v>
                </c:pt>
                <c:pt idx="1052">
                  <c:v>-21.045000000000002</c:v>
                </c:pt>
                <c:pt idx="1053">
                  <c:v>-21.299999999999997</c:v>
                </c:pt>
                <c:pt idx="1054">
                  <c:v>-21.554000000000002</c:v>
                </c:pt>
                <c:pt idx="1055">
                  <c:v>-21.808</c:v>
                </c:pt>
                <c:pt idx="1056">
                  <c:v>-22.061999999999998</c:v>
                </c:pt>
                <c:pt idx="1057">
                  <c:v>-22.316000000000003</c:v>
                </c:pt>
                <c:pt idx="1058">
                  <c:v>-22.570999999999998</c:v>
                </c:pt>
                <c:pt idx="1059">
                  <c:v>-22.825000000000003</c:v>
                </c:pt>
                <c:pt idx="1060">
                  <c:v>-23.079000000000001</c:v>
                </c:pt>
                <c:pt idx="1061">
                  <c:v>-23.332999999999998</c:v>
                </c:pt>
                <c:pt idx="1062">
                  <c:v>-23.587000000000003</c:v>
                </c:pt>
                <c:pt idx="1063">
                  <c:v>-23.841999999999999</c:v>
                </c:pt>
                <c:pt idx="1064">
                  <c:v>-24.095999999999997</c:v>
                </c:pt>
                <c:pt idx="1065">
                  <c:v>-24.35</c:v>
                </c:pt>
                <c:pt idx="1066">
                  <c:v>-24.603999999999999</c:v>
                </c:pt>
                <c:pt idx="1067">
                  <c:v>-24.857999999999997</c:v>
                </c:pt>
                <c:pt idx="1068">
                  <c:v>-25.113</c:v>
                </c:pt>
                <c:pt idx="1069">
                  <c:v>-25.366999999999997</c:v>
                </c:pt>
                <c:pt idx="1070">
                  <c:v>-25.621000000000002</c:v>
                </c:pt>
                <c:pt idx="1071">
                  <c:v>-25.875</c:v>
                </c:pt>
                <c:pt idx="1072">
                  <c:v>-26.128999999999998</c:v>
                </c:pt>
                <c:pt idx="1073">
                  <c:v>-26.384</c:v>
                </c:pt>
                <c:pt idx="1074">
                  <c:v>-26.637999999999998</c:v>
                </c:pt>
                <c:pt idx="1075">
                  <c:v>-26.892000000000003</c:v>
                </c:pt>
                <c:pt idx="1076">
                  <c:v>-27.146000000000001</c:v>
                </c:pt>
                <c:pt idx="1077">
                  <c:v>-27.4</c:v>
                </c:pt>
                <c:pt idx="1078">
                  <c:v>-27.655000000000001</c:v>
                </c:pt>
                <c:pt idx="1079">
                  <c:v>-27.908999999999999</c:v>
                </c:pt>
                <c:pt idx="1080">
                  <c:v>-28.162999999999997</c:v>
                </c:pt>
                <c:pt idx="1081">
                  <c:v>-28.417000000000002</c:v>
                </c:pt>
                <c:pt idx="1082">
                  <c:v>-28.670999999999999</c:v>
                </c:pt>
                <c:pt idx="1083">
                  <c:v>-28.926000000000002</c:v>
                </c:pt>
                <c:pt idx="1084">
                  <c:v>-29.18</c:v>
                </c:pt>
                <c:pt idx="1085">
                  <c:v>-29.433999999999997</c:v>
                </c:pt>
                <c:pt idx="1086">
                  <c:v>-29.688000000000002</c:v>
                </c:pt>
                <c:pt idx="1087">
                  <c:v>-29.942</c:v>
                </c:pt>
                <c:pt idx="1088">
                  <c:v>-30.197000000000003</c:v>
                </c:pt>
                <c:pt idx="1089">
                  <c:v>-30.451000000000001</c:v>
                </c:pt>
                <c:pt idx="1090">
                  <c:v>-30.704999999999998</c:v>
                </c:pt>
                <c:pt idx="1091">
                  <c:v>-30.959000000000003</c:v>
                </c:pt>
                <c:pt idx="1092">
                  <c:v>-31.213000000000001</c:v>
                </c:pt>
                <c:pt idx="1093">
                  <c:v>-31.467999999999996</c:v>
                </c:pt>
                <c:pt idx="1094">
                  <c:v>-31.722000000000001</c:v>
                </c:pt>
                <c:pt idx="1095">
                  <c:v>-31.975999999999999</c:v>
                </c:pt>
                <c:pt idx="1096">
                  <c:v>-32.229999999999997</c:v>
                </c:pt>
                <c:pt idx="1097">
                  <c:v>-32.484000000000002</c:v>
                </c:pt>
                <c:pt idx="1098">
                  <c:v>-32.738999999999997</c:v>
                </c:pt>
                <c:pt idx="1099">
                  <c:v>-32.993000000000002</c:v>
                </c:pt>
                <c:pt idx="1100">
                  <c:v>-33.247</c:v>
                </c:pt>
                <c:pt idx="1101">
                  <c:v>-33.500999999999998</c:v>
                </c:pt>
                <c:pt idx="1102">
                  <c:v>-33.755000000000003</c:v>
                </c:pt>
                <c:pt idx="1103">
                  <c:v>-34.01</c:v>
                </c:pt>
                <c:pt idx="1104">
                  <c:v>-34.264000000000003</c:v>
                </c:pt>
                <c:pt idx="1105">
                  <c:v>-34.518000000000001</c:v>
                </c:pt>
                <c:pt idx="1106">
                  <c:v>-34.771999999999998</c:v>
                </c:pt>
                <c:pt idx="1107">
                  <c:v>-35.026000000000003</c:v>
                </c:pt>
                <c:pt idx="1108">
                  <c:v>-35.280999999999999</c:v>
                </c:pt>
                <c:pt idx="1109">
                  <c:v>-35.534999999999997</c:v>
                </c:pt>
                <c:pt idx="1110">
                  <c:v>-35.789000000000001</c:v>
                </c:pt>
                <c:pt idx="1111">
                  <c:v>-36.042999999999999</c:v>
                </c:pt>
                <c:pt idx="1112">
                  <c:v>-0.96399999999999997</c:v>
                </c:pt>
                <c:pt idx="1113">
                  <c:v>-1.2180000000000013</c:v>
                </c:pt>
                <c:pt idx="1114">
                  <c:v>-1.4720000000000026</c:v>
                </c:pt>
                <c:pt idx="1115">
                  <c:v>-1.7260000000000004</c:v>
                </c:pt>
                <c:pt idx="1116">
                  <c:v>-1.981000000000003</c:v>
                </c:pt>
                <c:pt idx="1117">
                  <c:v>-2.2350000000000008</c:v>
                </c:pt>
                <c:pt idx="1118">
                  <c:v>-2.4890000000000021</c:v>
                </c:pt>
                <c:pt idx="1119">
                  <c:v>-2.7429999999999999</c:v>
                </c:pt>
                <c:pt idx="1120">
                  <c:v>-2.9970000000000012</c:v>
                </c:pt>
                <c:pt idx="1121">
                  <c:v>-3.2520000000000002</c:v>
                </c:pt>
                <c:pt idx="1122">
                  <c:v>-3.5060000000000016</c:v>
                </c:pt>
                <c:pt idx="1123">
                  <c:v>-3.7600000000000029</c:v>
                </c:pt>
                <c:pt idx="1124">
                  <c:v>-4.0140000000000011</c:v>
                </c:pt>
                <c:pt idx="1125">
                  <c:v>-4.2680000000000025</c:v>
                </c:pt>
                <c:pt idx="1126">
                  <c:v>-4.5230000000000015</c:v>
                </c:pt>
                <c:pt idx="1127">
                  <c:v>-4.7770000000000028</c:v>
                </c:pt>
                <c:pt idx="1128">
                  <c:v>-5.0310000000000006</c:v>
                </c:pt>
                <c:pt idx="1129">
                  <c:v>-5.2850000000000019</c:v>
                </c:pt>
                <c:pt idx="1130">
                  <c:v>-5.5390000000000033</c:v>
                </c:pt>
                <c:pt idx="1131">
                  <c:v>-5.7940000000000023</c:v>
                </c:pt>
                <c:pt idx="1132">
                  <c:v>-6.048</c:v>
                </c:pt>
                <c:pt idx="1133">
                  <c:v>-6.3020000000000014</c:v>
                </c:pt>
                <c:pt idx="1134">
                  <c:v>-6.5560000000000027</c:v>
                </c:pt>
                <c:pt idx="1135">
                  <c:v>-6.8100000000000005</c:v>
                </c:pt>
                <c:pt idx="1136">
                  <c:v>-7.0650000000000031</c:v>
                </c:pt>
                <c:pt idx="1137">
                  <c:v>-7.3190000000000008</c:v>
                </c:pt>
                <c:pt idx="1138">
                  <c:v>-7.5730000000000022</c:v>
                </c:pt>
                <c:pt idx="1139">
                  <c:v>-7.827</c:v>
                </c:pt>
                <c:pt idx="1140">
                  <c:v>-8.0810000000000013</c:v>
                </c:pt>
                <c:pt idx="1141">
                  <c:v>-8.3360000000000003</c:v>
                </c:pt>
                <c:pt idx="1142">
                  <c:v>-8.5900000000000016</c:v>
                </c:pt>
                <c:pt idx="1143">
                  <c:v>-8.844000000000003</c:v>
                </c:pt>
                <c:pt idx="1144">
                  <c:v>-9.0980000000000008</c:v>
                </c:pt>
                <c:pt idx="1145">
                  <c:v>-9.3520000000000021</c:v>
                </c:pt>
                <c:pt idx="1146">
                  <c:v>-9.6070000000000011</c:v>
                </c:pt>
                <c:pt idx="1147">
                  <c:v>-9.8610000000000024</c:v>
                </c:pt>
                <c:pt idx="1148">
                  <c:v>-10.115</c:v>
                </c:pt>
                <c:pt idx="1149">
                  <c:v>-10.369000000000002</c:v>
                </c:pt>
                <c:pt idx="1150">
                  <c:v>-10.623000000000003</c:v>
                </c:pt>
                <c:pt idx="1151">
                  <c:v>-10.878000000000002</c:v>
                </c:pt>
                <c:pt idx="1152">
                  <c:v>-11.132000000000003</c:v>
                </c:pt>
                <c:pt idx="1153">
                  <c:v>-11.386000000000001</c:v>
                </c:pt>
                <c:pt idx="1154">
                  <c:v>-11.640000000000002</c:v>
                </c:pt>
                <c:pt idx="1155">
                  <c:v>-11.894</c:v>
                </c:pt>
                <c:pt idx="1156">
                  <c:v>-12.149000000000003</c:v>
                </c:pt>
                <c:pt idx="1157">
                  <c:v>-12.403</c:v>
                </c:pt>
                <c:pt idx="1158">
                  <c:v>-12.657000000000002</c:v>
                </c:pt>
                <c:pt idx="1159">
                  <c:v>-12.911000000000003</c:v>
                </c:pt>
                <c:pt idx="1160">
                  <c:v>-13.165000000000001</c:v>
                </c:pt>
                <c:pt idx="1161">
                  <c:v>-13.42</c:v>
                </c:pt>
                <c:pt idx="1162">
                  <c:v>-13.674000000000001</c:v>
                </c:pt>
                <c:pt idx="1163">
                  <c:v>-13.928000000000003</c:v>
                </c:pt>
                <c:pt idx="1164">
                  <c:v>-14.182</c:v>
                </c:pt>
                <c:pt idx="1165">
                  <c:v>-14.436000000000002</c:v>
                </c:pt>
                <c:pt idx="1166">
                  <c:v>-14.691000000000001</c:v>
                </c:pt>
                <c:pt idx="1167">
                  <c:v>-14.945000000000002</c:v>
                </c:pt>
                <c:pt idx="1168">
                  <c:v>-15.199000000000003</c:v>
                </c:pt>
                <c:pt idx="1169">
                  <c:v>-15.453000000000001</c:v>
                </c:pt>
                <c:pt idx="1170">
                  <c:v>-15.707000000000003</c:v>
                </c:pt>
                <c:pt idx="1171">
                  <c:v>-15.962000000000005</c:v>
                </c:pt>
                <c:pt idx="1172">
                  <c:v>-16.216000000000001</c:v>
                </c:pt>
                <c:pt idx="1173">
                  <c:v>-16.47</c:v>
                </c:pt>
                <c:pt idx="1174">
                  <c:v>-16.723999999999997</c:v>
                </c:pt>
                <c:pt idx="1175">
                  <c:v>-16.978000000000002</c:v>
                </c:pt>
                <c:pt idx="1176">
                  <c:v>-17.231999999999999</c:v>
                </c:pt>
                <c:pt idx="1177">
                  <c:v>-17.487000000000002</c:v>
                </c:pt>
                <c:pt idx="1178">
                  <c:v>-17.741</c:v>
                </c:pt>
                <c:pt idx="1179">
                  <c:v>-17.994999999999997</c:v>
                </c:pt>
                <c:pt idx="1180">
                  <c:v>-18.249000000000002</c:v>
                </c:pt>
                <c:pt idx="1181">
                  <c:v>-18.503</c:v>
                </c:pt>
                <c:pt idx="1182">
                  <c:v>-18.758000000000003</c:v>
                </c:pt>
                <c:pt idx="1183">
                  <c:v>-19.012</c:v>
                </c:pt>
                <c:pt idx="1184">
                  <c:v>-19.265999999999998</c:v>
                </c:pt>
                <c:pt idx="1185">
                  <c:v>-19.520000000000003</c:v>
                </c:pt>
                <c:pt idx="1186">
                  <c:v>-19.774000000000001</c:v>
                </c:pt>
                <c:pt idx="1187">
                  <c:v>-20.028999999999996</c:v>
                </c:pt>
                <c:pt idx="1188">
                  <c:v>-20.283000000000001</c:v>
                </c:pt>
                <c:pt idx="1189">
                  <c:v>-20.536999999999999</c:v>
                </c:pt>
                <c:pt idx="1190">
                  <c:v>-20.790999999999997</c:v>
                </c:pt>
                <c:pt idx="1191">
                  <c:v>-21.045000000000002</c:v>
                </c:pt>
                <c:pt idx="1192">
                  <c:v>-21.299999999999997</c:v>
                </c:pt>
                <c:pt idx="1193">
                  <c:v>-21.554000000000002</c:v>
                </c:pt>
                <c:pt idx="1194">
                  <c:v>-21.808</c:v>
                </c:pt>
                <c:pt idx="1195">
                  <c:v>-22.061999999999998</c:v>
                </c:pt>
                <c:pt idx="1196">
                  <c:v>-22.316000000000003</c:v>
                </c:pt>
                <c:pt idx="1197">
                  <c:v>-22.570999999999998</c:v>
                </c:pt>
                <c:pt idx="1198">
                  <c:v>-22.825000000000003</c:v>
                </c:pt>
                <c:pt idx="1199">
                  <c:v>-23.079000000000001</c:v>
                </c:pt>
                <c:pt idx="1200">
                  <c:v>-23.332999999999998</c:v>
                </c:pt>
                <c:pt idx="1201">
                  <c:v>-23.587000000000003</c:v>
                </c:pt>
                <c:pt idx="1202">
                  <c:v>-23.841999999999999</c:v>
                </c:pt>
                <c:pt idx="1203">
                  <c:v>-24.095999999999997</c:v>
                </c:pt>
                <c:pt idx="1204">
                  <c:v>-24.35</c:v>
                </c:pt>
                <c:pt idx="1205">
                  <c:v>-24.603999999999999</c:v>
                </c:pt>
                <c:pt idx="1206">
                  <c:v>-24.857999999999997</c:v>
                </c:pt>
                <c:pt idx="1207">
                  <c:v>-25.113</c:v>
                </c:pt>
                <c:pt idx="1208">
                  <c:v>-25.366999999999997</c:v>
                </c:pt>
                <c:pt idx="1209">
                  <c:v>-25.621000000000002</c:v>
                </c:pt>
                <c:pt idx="1210">
                  <c:v>-25.875</c:v>
                </c:pt>
                <c:pt idx="1211">
                  <c:v>-26.128999999999998</c:v>
                </c:pt>
                <c:pt idx="1212">
                  <c:v>-26.384</c:v>
                </c:pt>
                <c:pt idx="1213">
                  <c:v>-26.637999999999998</c:v>
                </c:pt>
                <c:pt idx="1214">
                  <c:v>-26.892000000000003</c:v>
                </c:pt>
                <c:pt idx="1215">
                  <c:v>-27.146000000000001</c:v>
                </c:pt>
                <c:pt idx="1216">
                  <c:v>-27.4</c:v>
                </c:pt>
                <c:pt idx="1217">
                  <c:v>-27.655000000000001</c:v>
                </c:pt>
                <c:pt idx="1218">
                  <c:v>-27.908999999999999</c:v>
                </c:pt>
                <c:pt idx="1219">
                  <c:v>-28.162999999999997</c:v>
                </c:pt>
                <c:pt idx="1220">
                  <c:v>-28.417000000000002</c:v>
                </c:pt>
                <c:pt idx="1221">
                  <c:v>-28.670999999999999</c:v>
                </c:pt>
                <c:pt idx="1222">
                  <c:v>-28.926000000000002</c:v>
                </c:pt>
                <c:pt idx="1223">
                  <c:v>-29.18</c:v>
                </c:pt>
                <c:pt idx="1224">
                  <c:v>-29.433999999999997</c:v>
                </c:pt>
                <c:pt idx="1225">
                  <c:v>-29.688000000000002</c:v>
                </c:pt>
                <c:pt idx="1226">
                  <c:v>-29.942</c:v>
                </c:pt>
                <c:pt idx="1227">
                  <c:v>-30.197000000000003</c:v>
                </c:pt>
                <c:pt idx="1228">
                  <c:v>-30.451000000000001</c:v>
                </c:pt>
                <c:pt idx="1229">
                  <c:v>-30.704999999999998</c:v>
                </c:pt>
                <c:pt idx="1230">
                  <c:v>-30.959000000000003</c:v>
                </c:pt>
                <c:pt idx="1231">
                  <c:v>-31.213000000000001</c:v>
                </c:pt>
                <c:pt idx="1232">
                  <c:v>-31.467999999999996</c:v>
                </c:pt>
                <c:pt idx="1233">
                  <c:v>-31.722000000000001</c:v>
                </c:pt>
                <c:pt idx="1234">
                  <c:v>-31.975999999999999</c:v>
                </c:pt>
                <c:pt idx="1235">
                  <c:v>-32.229999999999997</c:v>
                </c:pt>
                <c:pt idx="1236">
                  <c:v>-32.484000000000002</c:v>
                </c:pt>
                <c:pt idx="1237">
                  <c:v>-32.738999999999997</c:v>
                </c:pt>
                <c:pt idx="1238">
                  <c:v>-32.993000000000002</c:v>
                </c:pt>
                <c:pt idx="1239">
                  <c:v>-33.247</c:v>
                </c:pt>
                <c:pt idx="1240">
                  <c:v>-33.500999999999998</c:v>
                </c:pt>
                <c:pt idx="1241">
                  <c:v>-33.755000000000003</c:v>
                </c:pt>
                <c:pt idx="1242">
                  <c:v>-34.01</c:v>
                </c:pt>
                <c:pt idx="1243">
                  <c:v>-34.264000000000003</c:v>
                </c:pt>
                <c:pt idx="1244">
                  <c:v>-34.518000000000001</c:v>
                </c:pt>
                <c:pt idx="1245">
                  <c:v>-34.771999999999998</c:v>
                </c:pt>
                <c:pt idx="1246">
                  <c:v>-35.026000000000003</c:v>
                </c:pt>
                <c:pt idx="1247">
                  <c:v>-35.280999999999999</c:v>
                </c:pt>
                <c:pt idx="1248">
                  <c:v>-35.534999999999997</c:v>
                </c:pt>
                <c:pt idx="1249">
                  <c:v>-35.789000000000001</c:v>
                </c:pt>
                <c:pt idx="1250">
                  <c:v>-36.042999999999999</c:v>
                </c:pt>
                <c:pt idx="1251">
                  <c:v>-0.96399999999999997</c:v>
                </c:pt>
                <c:pt idx="1252">
                  <c:v>-1.2180000000000013</c:v>
                </c:pt>
                <c:pt idx="1253">
                  <c:v>-1.4720000000000026</c:v>
                </c:pt>
                <c:pt idx="1254">
                  <c:v>-1.7260000000000004</c:v>
                </c:pt>
                <c:pt idx="1255">
                  <c:v>-1.981000000000003</c:v>
                </c:pt>
                <c:pt idx="1256">
                  <c:v>-2.2350000000000008</c:v>
                </c:pt>
                <c:pt idx="1257">
                  <c:v>-2.4890000000000021</c:v>
                </c:pt>
                <c:pt idx="1258">
                  <c:v>-2.7429999999999999</c:v>
                </c:pt>
                <c:pt idx="1259">
                  <c:v>-2.9970000000000012</c:v>
                </c:pt>
                <c:pt idx="1260">
                  <c:v>-3.2520000000000002</c:v>
                </c:pt>
                <c:pt idx="1261">
                  <c:v>-3.5060000000000016</c:v>
                </c:pt>
                <c:pt idx="1262">
                  <c:v>-3.7600000000000029</c:v>
                </c:pt>
                <c:pt idx="1263">
                  <c:v>-4.0140000000000011</c:v>
                </c:pt>
                <c:pt idx="1264">
                  <c:v>-4.2680000000000025</c:v>
                </c:pt>
                <c:pt idx="1265">
                  <c:v>-4.5230000000000015</c:v>
                </c:pt>
                <c:pt idx="1266">
                  <c:v>-4.7770000000000028</c:v>
                </c:pt>
                <c:pt idx="1267">
                  <c:v>-5.0310000000000006</c:v>
                </c:pt>
                <c:pt idx="1268">
                  <c:v>-5.2850000000000019</c:v>
                </c:pt>
                <c:pt idx="1269">
                  <c:v>-5.5390000000000033</c:v>
                </c:pt>
                <c:pt idx="1270">
                  <c:v>-5.7940000000000023</c:v>
                </c:pt>
                <c:pt idx="1271">
                  <c:v>-6.048</c:v>
                </c:pt>
                <c:pt idx="1272">
                  <c:v>-6.3020000000000014</c:v>
                </c:pt>
                <c:pt idx="1273">
                  <c:v>-6.5560000000000027</c:v>
                </c:pt>
                <c:pt idx="1274">
                  <c:v>-6.8100000000000005</c:v>
                </c:pt>
                <c:pt idx="1275">
                  <c:v>-7.0650000000000031</c:v>
                </c:pt>
                <c:pt idx="1276">
                  <c:v>-7.3190000000000008</c:v>
                </c:pt>
                <c:pt idx="1277">
                  <c:v>-7.5730000000000022</c:v>
                </c:pt>
                <c:pt idx="1278">
                  <c:v>-7.827</c:v>
                </c:pt>
                <c:pt idx="1279">
                  <c:v>-8.0810000000000013</c:v>
                </c:pt>
                <c:pt idx="1280">
                  <c:v>-8.3360000000000003</c:v>
                </c:pt>
                <c:pt idx="1281">
                  <c:v>-8.5900000000000016</c:v>
                </c:pt>
                <c:pt idx="1282">
                  <c:v>-8.844000000000003</c:v>
                </c:pt>
                <c:pt idx="1283">
                  <c:v>-9.0980000000000008</c:v>
                </c:pt>
                <c:pt idx="1284">
                  <c:v>-9.3520000000000021</c:v>
                </c:pt>
                <c:pt idx="1285">
                  <c:v>-9.6070000000000011</c:v>
                </c:pt>
                <c:pt idx="1286">
                  <c:v>-9.8610000000000024</c:v>
                </c:pt>
                <c:pt idx="1287">
                  <c:v>-10.115</c:v>
                </c:pt>
                <c:pt idx="1288">
                  <c:v>-10.369000000000002</c:v>
                </c:pt>
                <c:pt idx="1289">
                  <c:v>-10.623000000000003</c:v>
                </c:pt>
                <c:pt idx="1290">
                  <c:v>-10.878000000000002</c:v>
                </c:pt>
                <c:pt idx="1291">
                  <c:v>-11.132000000000003</c:v>
                </c:pt>
                <c:pt idx="1292">
                  <c:v>-11.386000000000001</c:v>
                </c:pt>
                <c:pt idx="1293">
                  <c:v>-11.640000000000002</c:v>
                </c:pt>
                <c:pt idx="1294">
                  <c:v>-11.894</c:v>
                </c:pt>
                <c:pt idx="1295">
                  <c:v>-12.149000000000003</c:v>
                </c:pt>
                <c:pt idx="1296">
                  <c:v>-12.403</c:v>
                </c:pt>
                <c:pt idx="1297">
                  <c:v>-12.657000000000002</c:v>
                </c:pt>
                <c:pt idx="1298">
                  <c:v>-12.911000000000003</c:v>
                </c:pt>
                <c:pt idx="1299">
                  <c:v>-13.165000000000001</c:v>
                </c:pt>
                <c:pt idx="1300">
                  <c:v>-13.42</c:v>
                </c:pt>
                <c:pt idx="1301">
                  <c:v>-13.674000000000001</c:v>
                </c:pt>
                <c:pt idx="1302">
                  <c:v>-13.928000000000003</c:v>
                </c:pt>
                <c:pt idx="1303">
                  <c:v>-14.182</c:v>
                </c:pt>
                <c:pt idx="1304">
                  <c:v>-14.436000000000002</c:v>
                </c:pt>
                <c:pt idx="1305">
                  <c:v>-14.691000000000001</c:v>
                </c:pt>
                <c:pt idx="1306">
                  <c:v>-14.945000000000002</c:v>
                </c:pt>
                <c:pt idx="1307">
                  <c:v>-15.199000000000003</c:v>
                </c:pt>
                <c:pt idx="1308">
                  <c:v>-15.453000000000001</c:v>
                </c:pt>
                <c:pt idx="1309">
                  <c:v>-15.707000000000003</c:v>
                </c:pt>
                <c:pt idx="1310">
                  <c:v>-15.962000000000005</c:v>
                </c:pt>
                <c:pt idx="1311">
                  <c:v>-16.216000000000001</c:v>
                </c:pt>
                <c:pt idx="1312">
                  <c:v>-16.47</c:v>
                </c:pt>
                <c:pt idx="1313">
                  <c:v>-16.723999999999997</c:v>
                </c:pt>
                <c:pt idx="1314">
                  <c:v>-16.978000000000002</c:v>
                </c:pt>
                <c:pt idx="1315">
                  <c:v>-17.231999999999999</c:v>
                </c:pt>
                <c:pt idx="1316">
                  <c:v>-17.487000000000002</c:v>
                </c:pt>
                <c:pt idx="1317">
                  <c:v>-17.741</c:v>
                </c:pt>
                <c:pt idx="1318">
                  <c:v>-17.994999999999997</c:v>
                </c:pt>
                <c:pt idx="1319">
                  <c:v>-18.249000000000002</c:v>
                </c:pt>
                <c:pt idx="1320">
                  <c:v>-18.503</c:v>
                </c:pt>
                <c:pt idx="1321">
                  <c:v>-18.758000000000003</c:v>
                </c:pt>
                <c:pt idx="1322">
                  <c:v>-19.012</c:v>
                </c:pt>
                <c:pt idx="1323">
                  <c:v>-19.265999999999998</c:v>
                </c:pt>
                <c:pt idx="1324">
                  <c:v>-19.520000000000003</c:v>
                </c:pt>
                <c:pt idx="1325">
                  <c:v>-19.774000000000001</c:v>
                </c:pt>
                <c:pt idx="1326">
                  <c:v>-20.028999999999996</c:v>
                </c:pt>
                <c:pt idx="1327">
                  <c:v>-20.283000000000001</c:v>
                </c:pt>
                <c:pt idx="1328">
                  <c:v>-20.536999999999999</c:v>
                </c:pt>
                <c:pt idx="1329">
                  <c:v>-20.790999999999997</c:v>
                </c:pt>
                <c:pt idx="1330">
                  <c:v>-21.045000000000002</c:v>
                </c:pt>
                <c:pt idx="1331">
                  <c:v>-21.299999999999997</c:v>
                </c:pt>
                <c:pt idx="1332">
                  <c:v>-21.554000000000002</c:v>
                </c:pt>
                <c:pt idx="1333">
                  <c:v>-21.808</c:v>
                </c:pt>
                <c:pt idx="1334">
                  <c:v>-22.061999999999998</c:v>
                </c:pt>
                <c:pt idx="1335">
                  <c:v>-22.316000000000003</c:v>
                </c:pt>
                <c:pt idx="1336">
                  <c:v>-22.570999999999998</c:v>
                </c:pt>
                <c:pt idx="1337">
                  <c:v>-22.825000000000003</c:v>
                </c:pt>
                <c:pt idx="1338">
                  <c:v>-23.079000000000001</c:v>
                </c:pt>
                <c:pt idx="1339">
                  <c:v>-23.332999999999998</c:v>
                </c:pt>
                <c:pt idx="1340">
                  <c:v>-23.587000000000003</c:v>
                </c:pt>
                <c:pt idx="1341">
                  <c:v>-23.841999999999999</c:v>
                </c:pt>
                <c:pt idx="1342">
                  <c:v>-24.095999999999997</c:v>
                </c:pt>
                <c:pt idx="1343">
                  <c:v>-24.35</c:v>
                </c:pt>
                <c:pt idx="1344">
                  <c:v>-24.603999999999999</c:v>
                </c:pt>
                <c:pt idx="1345">
                  <c:v>-24.857999999999997</c:v>
                </c:pt>
                <c:pt idx="1346">
                  <c:v>-25.113</c:v>
                </c:pt>
                <c:pt idx="1347">
                  <c:v>-25.366999999999997</c:v>
                </c:pt>
                <c:pt idx="1348">
                  <c:v>-25.621000000000002</c:v>
                </c:pt>
                <c:pt idx="1349">
                  <c:v>-25.875</c:v>
                </c:pt>
                <c:pt idx="1350">
                  <c:v>-26.128999999999998</c:v>
                </c:pt>
                <c:pt idx="1351">
                  <c:v>-26.384</c:v>
                </c:pt>
                <c:pt idx="1352">
                  <c:v>-26.637999999999998</c:v>
                </c:pt>
                <c:pt idx="1353">
                  <c:v>-26.892000000000003</c:v>
                </c:pt>
                <c:pt idx="1354">
                  <c:v>-27.146000000000001</c:v>
                </c:pt>
                <c:pt idx="1355">
                  <c:v>-27.4</c:v>
                </c:pt>
                <c:pt idx="1356">
                  <c:v>-27.655000000000001</c:v>
                </c:pt>
                <c:pt idx="1357">
                  <c:v>-27.908999999999999</c:v>
                </c:pt>
                <c:pt idx="1358">
                  <c:v>-28.162999999999997</c:v>
                </c:pt>
                <c:pt idx="1359">
                  <c:v>-28.417000000000002</c:v>
                </c:pt>
                <c:pt idx="1360">
                  <c:v>-28.670999999999999</c:v>
                </c:pt>
                <c:pt idx="1361">
                  <c:v>-28.926000000000002</c:v>
                </c:pt>
                <c:pt idx="1362">
                  <c:v>-29.18</c:v>
                </c:pt>
                <c:pt idx="1363">
                  <c:v>-29.433999999999997</c:v>
                </c:pt>
                <c:pt idx="1364">
                  <c:v>-29.688000000000002</c:v>
                </c:pt>
                <c:pt idx="1365">
                  <c:v>-29.942</c:v>
                </c:pt>
                <c:pt idx="1366">
                  <c:v>-30.197000000000003</c:v>
                </c:pt>
                <c:pt idx="1367">
                  <c:v>-30.451000000000001</c:v>
                </c:pt>
                <c:pt idx="1368">
                  <c:v>-30.704999999999998</c:v>
                </c:pt>
                <c:pt idx="1369">
                  <c:v>-30.959000000000003</c:v>
                </c:pt>
                <c:pt idx="1370">
                  <c:v>-31.213000000000001</c:v>
                </c:pt>
                <c:pt idx="1371">
                  <c:v>-31.467999999999996</c:v>
                </c:pt>
                <c:pt idx="1372">
                  <c:v>-31.722000000000001</c:v>
                </c:pt>
                <c:pt idx="1373">
                  <c:v>-31.975999999999999</c:v>
                </c:pt>
                <c:pt idx="1374">
                  <c:v>-32.229999999999997</c:v>
                </c:pt>
                <c:pt idx="1375">
                  <c:v>-32.484000000000002</c:v>
                </c:pt>
                <c:pt idx="1376">
                  <c:v>-32.738999999999997</c:v>
                </c:pt>
                <c:pt idx="1377">
                  <c:v>-32.993000000000002</c:v>
                </c:pt>
                <c:pt idx="1378">
                  <c:v>-33.247</c:v>
                </c:pt>
                <c:pt idx="1379">
                  <c:v>-33.500999999999998</c:v>
                </c:pt>
                <c:pt idx="1380">
                  <c:v>-33.755000000000003</c:v>
                </c:pt>
                <c:pt idx="1381">
                  <c:v>-34.01</c:v>
                </c:pt>
                <c:pt idx="1382">
                  <c:v>-34.264000000000003</c:v>
                </c:pt>
                <c:pt idx="1383">
                  <c:v>-34.518000000000001</c:v>
                </c:pt>
                <c:pt idx="1384">
                  <c:v>-34.771999999999998</c:v>
                </c:pt>
                <c:pt idx="1385">
                  <c:v>-35.026000000000003</c:v>
                </c:pt>
                <c:pt idx="1386">
                  <c:v>-35.280999999999999</c:v>
                </c:pt>
                <c:pt idx="1387">
                  <c:v>-35.534999999999997</c:v>
                </c:pt>
                <c:pt idx="1388">
                  <c:v>-35.789000000000001</c:v>
                </c:pt>
                <c:pt idx="1389">
                  <c:v>-36.042999999999999</c:v>
                </c:pt>
                <c:pt idx="1390">
                  <c:v>-0.96399999999999997</c:v>
                </c:pt>
                <c:pt idx="1391">
                  <c:v>-1.2180000000000013</c:v>
                </c:pt>
                <c:pt idx="1392">
                  <c:v>-1.4720000000000026</c:v>
                </c:pt>
                <c:pt idx="1393">
                  <c:v>-1.7260000000000004</c:v>
                </c:pt>
                <c:pt idx="1394">
                  <c:v>-1.981000000000003</c:v>
                </c:pt>
                <c:pt idx="1395">
                  <c:v>-2.2350000000000008</c:v>
                </c:pt>
                <c:pt idx="1396">
                  <c:v>-2.4890000000000021</c:v>
                </c:pt>
                <c:pt idx="1397">
                  <c:v>-2.7429999999999999</c:v>
                </c:pt>
                <c:pt idx="1398">
                  <c:v>-2.9970000000000012</c:v>
                </c:pt>
                <c:pt idx="1399">
                  <c:v>-3.2520000000000002</c:v>
                </c:pt>
                <c:pt idx="1400">
                  <c:v>-3.5060000000000016</c:v>
                </c:pt>
                <c:pt idx="1401">
                  <c:v>-3.7600000000000029</c:v>
                </c:pt>
                <c:pt idx="1402">
                  <c:v>-4.0140000000000011</c:v>
                </c:pt>
                <c:pt idx="1403">
                  <c:v>-4.2680000000000025</c:v>
                </c:pt>
                <c:pt idx="1404">
                  <c:v>-4.5230000000000015</c:v>
                </c:pt>
                <c:pt idx="1405">
                  <c:v>-4.7770000000000028</c:v>
                </c:pt>
                <c:pt idx="1406">
                  <c:v>-5.0310000000000006</c:v>
                </c:pt>
                <c:pt idx="1407">
                  <c:v>-5.2850000000000019</c:v>
                </c:pt>
                <c:pt idx="1408">
                  <c:v>-5.5390000000000033</c:v>
                </c:pt>
                <c:pt idx="1409">
                  <c:v>-5.7940000000000023</c:v>
                </c:pt>
                <c:pt idx="1410">
                  <c:v>-6.048</c:v>
                </c:pt>
                <c:pt idx="1411">
                  <c:v>-6.3020000000000014</c:v>
                </c:pt>
                <c:pt idx="1412">
                  <c:v>-6.5560000000000027</c:v>
                </c:pt>
                <c:pt idx="1413">
                  <c:v>-6.8100000000000005</c:v>
                </c:pt>
                <c:pt idx="1414">
                  <c:v>-7.0650000000000031</c:v>
                </c:pt>
                <c:pt idx="1415">
                  <c:v>-7.3190000000000008</c:v>
                </c:pt>
                <c:pt idx="1416">
                  <c:v>-7.5730000000000022</c:v>
                </c:pt>
                <c:pt idx="1417">
                  <c:v>-7.827</c:v>
                </c:pt>
                <c:pt idx="1418">
                  <c:v>-8.0810000000000013</c:v>
                </c:pt>
                <c:pt idx="1419">
                  <c:v>-8.3360000000000003</c:v>
                </c:pt>
                <c:pt idx="1420">
                  <c:v>-8.5900000000000016</c:v>
                </c:pt>
                <c:pt idx="1421">
                  <c:v>-8.844000000000003</c:v>
                </c:pt>
                <c:pt idx="1422">
                  <c:v>-9.0980000000000008</c:v>
                </c:pt>
                <c:pt idx="1423">
                  <c:v>-9.3520000000000021</c:v>
                </c:pt>
                <c:pt idx="1424">
                  <c:v>-9.6070000000000011</c:v>
                </c:pt>
                <c:pt idx="1425">
                  <c:v>-9.8610000000000024</c:v>
                </c:pt>
                <c:pt idx="1426">
                  <c:v>-10.115</c:v>
                </c:pt>
                <c:pt idx="1427">
                  <c:v>-10.369000000000002</c:v>
                </c:pt>
                <c:pt idx="1428">
                  <c:v>-10.623000000000003</c:v>
                </c:pt>
                <c:pt idx="1429">
                  <c:v>-10.878000000000002</c:v>
                </c:pt>
                <c:pt idx="1430">
                  <c:v>-11.132000000000003</c:v>
                </c:pt>
                <c:pt idx="1431">
                  <c:v>-11.386000000000001</c:v>
                </c:pt>
                <c:pt idx="1432">
                  <c:v>-11.640000000000002</c:v>
                </c:pt>
                <c:pt idx="1433">
                  <c:v>-11.894</c:v>
                </c:pt>
                <c:pt idx="1434">
                  <c:v>-12.149000000000003</c:v>
                </c:pt>
                <c:pt idx="1435">
                  <c:v>-12.403</c:v>
                </c:pt>
                <c:pt idx="1436">
                  <c:v>-12.657000000000002</c:v>
                </c:pt>
                <c:pt idx="1437">
                  <c:v>-12.911000000000003</c:v>
                </c:pt>
                <c:pt idx="1438">
                  <c:v>-13.165000000000001</c:v>
                </c:pt>
                <c:pt idx="1439">
                  <c:v>-13.42</c:v>
                </c:pt>
                <c:pt idx="1440">
                  <c:v>-13.674000000000001</c:v>
                </c:pt>
                <c:pt idx="1441">
                  <c:v>-13.928000000000003</c:v>
                </c:pt>
                <c:pt idx="1442">
                  <c:v>-14.182</c:v>
                </c:pt>
                <c:pt idx="1443">
                  <c:v>-14.436000000000002</c:v>
                </c:pt>
                <c:pt idx="1444">
                  <c:v>-14.691000000000001</c:v>
                </c:pt>
                <c:pt idx="1445">
                  <c:v>-14.945000000000002</c:v>
                </c:pt>
                <c:pt idx="1446">
                  <c:v>-15.199000000000003</c:v>
                </c:pt>
                <c:pt idx="1447">
                  <c:v>-15.453000000000001</c:v>
                </c:pt>
                <c:pt idx="1448">
                  <c:v>-15.707000000000003</c:v>
                </c:pt>
                <c:pt idx="1449">
                  <c:v>-15.962000000000005</c:v>
                </c:pt>
                <c:pt idx="1450">
                  <c:v>-16.216000000000001</c:v>
                </c:pt>
                <c:pt idx="1451">
                  <c:v>-16.47</c:v>
                </c:pt>
                <c:pt idx="1452">
                  <c:v>-16.723999999999997</c:v>
                </c:pt>
                <c:pt idx="1453">
                  <c:v>-16.978000000000002</c:v>
                </c:pt>
                <c:pt idx="1454">
                  <c:v>-17.231999999999999</c:v>
                </c:pt>
                <c:pt idx="1455">
                  <c:v>-17.487000000000002</c:v>
                </c:pt>
                <c:pt idx="1456">
                  <c:v>-17.741</c:v>
                </c:pt>
                <c:pt idx="1457">
                  <c:v>-17.994999999999997</c:v>
                </c:pt>
                <c:pt idx="1458">
                  <c:v>-18.249000000000002</c:v>
                </c:pt>
                <c:pt idx="1459">
                  <c:v>-18.503</c:v>
                </c:pt>
                <c:pt idx="1460">
                  <c:v>-18.758000000000003</c:v>
                </c:pt>
                <c:pt idx="1461">
                  <c:v>-19.012</c:v>
                </c:pt>
                <c:pt idx="1462">
                  <c:v>-19.265999999999998</c:v>
                </c:pt>
                <c:pt idx="1463">
                  <c:v>-19.520000000000003</c:v>
                </c:pt>
                <c:pt idx="1464">
                  <c:v>-19.774000000000001</c:v>
                </c:pt>
                <c:pt idx="1465">
                  <c:v>-20.028999999999996</c:v>
                </c:pt>
                <c:pt idx="1466">
                  <c:v>-20.283000000000001</c:v>
                </c:pt>
                <c:pt idx="1467">
                  <c:v>-20.536999999999999</c:v>
                </c:pt>
                <c:pt idx="1468">
                  <c:v>-20.790999999999997</c:v>
                </c:pt>
                <c:pt idx="1469">
                  <c:v>-21.045000000000002</c:v>
                </c:pt>
                <c:pt idx="1470">
                  <c:v>-21.299999999999997</c:v>
                </c:pt>
                <c:pt idx="1471">
                  <c:v>-21.554000000000002</c:v>
                </c:pt>
                <c:pt idx="1472">
                  <c:v>-21.808</c:v>
                </c:pt>
                <c:pt idx="1473">
                  <c:v>-22.061999999999998</c:v>
                </c:pt>
                <c:pt idx="1474">
                  <c:v>-22.316000000000003</c:v>
                </c:pt>
                <c:pt idx="1475">
                  <c:v>-22.570999999999998</c:v>
                </c:pt>
                <c:pt idx="1476">
                  <c:v>-22.825000000000003</c:v>
                </c:pt>
                <c:pt idx="1477">
                  <c:v>-23.079000000000001</c:v>
                </c:pt>
                <c:pt idx="1478">
                  <c:v>-23.332999999999998</c:v>
                </c:pt>
                <c:pt idx="1479">
                  <c:v>-23.587000000000003</c:v>
                </c:pt>
                <c:pt idx="1480">
                  <c:v>-23.841999999999999</c:v>
                </c:pt>
                <c:pt idx="1481">
                  <c:v>-24.095999999999997</c:v>
                </c:pt>
                <c:pt idx="1482">
                  <c:v>-24.35</c:v>
                </c:pt>
                <c:pt idx="1483">
                  <c:v>-24.603999999999999</c:v>
                </c:pt>
                <c:pt idx="1484">
                  <c:v>-24.857999999999997</c:v>
                </c:pt>
                <c:pt idx="1485">
                  <c:v>-25.113</c:v>
                </c:pt>
                <c:pt idx="1486">
                  <c:v>-25.366999999999997</c:v>
                </c:pt>
                <c:pt idx="1487">
                  <c:v>-25.621000000000002</c:v>
                </c:pt>
                <c:pt idx="1488">
                  <c:v>-25.875</c:v>
                </c:pt>
                <c:pt idx="1489">
                  <c:v>-26.128999999999998</c:v>
                </c:pt>
                <c:pt idx="1490">
                  <c:v>-26.384</c:v>
                </c:pt>
                <c:pt idx="1491">
                  <c:v>-26.637999999999998</c:v>
                </c:pt>
                <c:pt idx="1492">
                  <c:v>-26.892000000000003</c:v>
                </c:pt>
                <c:pt idx="1493">
                  <c:v>-27.146000000000001</c:v>
                </c:pt>
                <c:pt idx="1494">
                  <c:v>-27.4</c:v>
                </c:pt>
                <c:pt idx="1495">
                  <c:v>-27.655000000000001</c:v>
                </c:pt>
                <c:pt idx="1496">
                  <c:v>-27.908999999999999</c:v>
                </c:pt>
                <c:pt idx="1497">
                  <c:v>-28.162999999999997</c:v>
                </c:pt>
                <c:pt idx="1498">
                  <c:v>-28.417000000000002</c:v>
                </c:pt>
                <c:pt idx="1499">
                  <c:v>-28.670999999999999</c:v>
                </c:pt>
                <c:pt idx="1500">
                  <c:v>-28.926000000000002</c:v>
                </c:pt>
                <c:pt idx="1501">
                  <c:v>-29.18</c:v>
                </c:pt>
                <c:pt idx="1502">
                  <c:v>-29.433999999999997</c:v>
                </c:pt>
                <c:pt idx="1503">
                  <c:v>-29.688000000000002</c:v>
                </c:pt>
                <c:pt idx="1504">
                  <c:v>-29.942</c:v>
                </c:pt>
                <c:pt idx="1505">
                  <c:v>-30.197000000000003</c:v>
                </c:pt>
                <c:pt idx="1506">
                  <c:v>-30.451000000000001</c:v>
                </c:pt>
                <c:pt idx="1507">
                  <c:v>-30.704999999999998</c:v>
                </c:pt>
                <c:pt idx="1508">
                  <c:v>-30.959000000000003</c:v>
                </c:pt>
                <c:pt idx="1509">
                  <c:v>-31.213000000000001</c:v>
                </c:pt>
                <c:pt idx="1510">
                  <c:v>-31.467999999999996</c:v>
                </c:pt>
                <c:pt idx="1511">
                  <c:v>-31.722000000000001</c:v>
                </c:pt>
                <c:pt idx="1512">
                  <c:v>-31.975999999999999</c:v>
                </c:pt>
                <c:pt idx="1513">
                  <c:v>-32.229999999999997</c:v>
                </c:pt>
                <c:pt idx="1514">
                  <c:v>-32.484000000000002</c:v>
                </c:pt>
                <c:pt idx="1515">
                  <c:v>-32.738999999999997</c:v>
                </c:pt>
                <c:pt idx="1516">
                  <c:v>-32.993000000000002</c:v>
                </c:pt>
                <c:pt idx="1517">
                  <c:v>-33.247</c:v>
                </c:pt>
                <c:pt idx="1518">
                  <c:v>-33.500999999999998</c:v>
                </c:pt>
                <c:pt idx="1519">
                  <c:v>-33.755000000000003</c:v>
                </c:pt>
                <c:pt idx="1520">
                  <c:v>-34.01</c:v>
                </c:pt>
                <c:pt idx="1521">
                  <c:v>-34.264000000000003</c:v>
                </c:pt>
                <c:pt idx="1522">
                  <c:v>-34.518000000000001</c:v>
                </c:pt>
                <c:pt idx="1523">
                  <c:v>-34.771999999999998</c:v>
                </c:pt>
                <c:pt idx="1524">
                  <c:v>-35.026000000000003</c:v>
                </c:pt>
                <c:pt idx="1525">
                  <c:v>-35.280999999999999</c:v>
                </c:pt>
                <c:pt idx="1526">
                  <c:v>-35.534999999999997</c:v>
                </c:pt>
                <c:pt idx="1527">
                  <c:v>-35.789000000000001</c:v>
                </c:pt>
                <c:pt idx="1528">
                  <c:v>-36.042999999999999</c:v>
                </c:pt>
                <c:pt idx="1529">
                  <c:v>-0.96399999999999997</c:v>
                </c:pt>
                <c:pt idx="1530">
                  <c:v>-1.2180000000000013</c:v>
                </c:pt>
                <c:pt idx="1531">
                  <c:v>-1.4720000000000026</c:v>
                </c:pt>
                <c:pt idx="1532">
                  <c:v>-1.7260000000000004</c:v>
                </c:pt>
                <c:pt idx="1533">
                  <c:v>-1.981000000000003</c:v>
                </c:pt>
                <c:pt idx="1534">
                  <c:v>-2.2350000000000008</c:v>
                </c:pt>
                <c:pt idx="1535">
                  <c:v>-2.4890000000000021</c:v>
                </c:pt>
                <c:pt idx="1536">
                  <c:v>-2.7429999999999999</c:v>
                </c:pt>
                <c:pt idx="1537">
                  <c:v>-2.9970000000000012</c:v>
                </c:pt>
                <c:pt idx="1538">
                  <c:v>-3.2520000000000002</c:v>
                </c:pt>
                <c:pt idx="1539">
                  <c:v>-3.5060000000000016</c:v>
                </c:pt>
                <c:pt idx="1540">
                  <c:v>-3.7600000000000029</c:v>
                </c:pt>
                <c:pt idx="1541">
                  <c:v>-4.0140000000000011</c:v>
                </c:pt>
                <c:pt idx="1542">
                  <c:v>-4.2680000000000025</c:v>
                </c:pt>
                <c:pt idx="1543">
                  <c:v>-4.5230000000000015</c:v>
                </c:pt>
                <c:pt idx="1544">
                  <c:v>-4.7770000000000028</c:v>
                </c:pt>
                <c:pt idx="1545">
                  <c:v>-5.0310000000000006</c:v>
                </c:pt>
                <c:pt idx="1546">
                  <c:v>-5.2850000000000019</c:v>
                </c:pt>
                <c:pt idx="1547">
                  <c:v>-5.5390000000000033</c:v>
                </c:pt>
                <c:pt idx="1548">
                  <c:v>-5.7940000000000023</c:v>
                </c:pt>
                <c:pt idx="1549">
                  <c:v>-6.048</c:v>
                </c:pt>
                <c:pt idx="1550">
                  <c:v>-6.3020000000000014</c:v>
                </c:pt>
                <c:pt idx="1551">
                  <c:v>-6.5560000000000027</c:v>
                </c:pt>
                <c:pt idx="1552">
                  <c:v>-6.8100000000000005</c:v>
                </c:pt>
                <c:pt idx="1553">
                  <c:v>-7.0650000000000031</c:v>
                </c:pt>
                <c:pt idx="1554">
                  <c:v>-7.3190000000000008</c:v>
                </c:pt>
                <c:pt idx="1555">
                  <c:v>-7.5730000000000022</c:v>
                </c:pt>
                <c:pt idx="1556">
                  <c:v>-7.827</c:v>
                </c:pt>
                <c:pt idx="1557">
                  <c:v>-8.0810000000000013</c:v>
                </c:pt>
                <c:pt idx="1558">
                  <c:v>-8.3360000000000003</c:v>
                </c:pt>
                <c:pt idx="1559">
                  <c:v>-8.5900000000000016</c:v>
                </c:pt>
                <c:pt idx="1560">
                  <c:v>-8.844000000000003</c:v>
                </c:pt>
                <c:pt idx="1561">
                  <c:v>-9.0980000000000008</c:v>
                </c:pt>
                <c:pt idx="1562">
                  <c:v>-9.3520000000000021</c:v>
                </c:pt>
                <c:pt idx="1563">
                  <c:v>-9.6070000000000011</c:v>
                </c:pt>
                <c:pt idx="1564">
                  <c:v>-9.8610000000000024</c:v>
                </c:pt>
                <c:pt idx="1565">
                  <c:v>-10.115</c:v>
                </c:pt>
                <c:pt idx="1566">
                  <c:v>-10.369000000000002</c:v>
                </c:pt>
                <c:pt idx="1567">
                  <c:v>-10.623000000000003</c:v>
                </c:pt>
                <c:pt idx="1568">
                  <c:v>-10.878000000000002</c:v>
                </c:pt>
                <c:pt idx="1569">
                  <c:v>-11.132000000000003</c:v>
                </c:pt>
                <c:pt idx="1570">
                  <c:v>-11.386000000000001</c:v>
                </c:pt>
                <c:pt idx="1571">
                  <c:v>-11.640000000000002</c:v>
                </c:pt>
                <c:pt idx="1572">
                  <c:v>-11.894</c:v>
                </c:pt>
                <c:pt idx="1573">
                  <c:v>-12.149000000000003</c:v>
                </c:pt>
                <c:pt idx="1574">
                  <c:v>-12.403</c:v>
                </c:pt>
                <c:pt idx="1575">
                  <c:v>-12.657000000000002</c:v>
                </c:pt>
                <c:pt idx="1576">
                  <c:v>-12.911000000000003</c:v>
                </c:pt>
                <c:pt idx="1577">
                  <c:v>-13.165000000000001</c:v>
                </c:pt>
                <c:pt idx="1578">
                  <c:v>-13.42</c:v>
                </c:pt>
                <c:pt idx="1579">
                  <c:v>-13.674000000000001</c:v>
                </c:pt>
                <c:pt idx="1580">
                  <c:v>-13.928000000000003</c:v>
                </c:pt>
                <c:pt idx="1581">
                  <c:v>-14.182</c:v>
                </c:pt>
                <c:pt idx="1582">
                  <c:v>-14.436000000000002</c:v>
                </c:pt>
                <c:pt idx="1583">
                  <c:v>-14.691000000000001</c:v>
                </c:pt>
                <c:pt idx="1584">
                  <c:v>-14.945000000000002</c:v>
                </c:pt>
                <c:pt idx="1585">
                  <c:v>-15.199000000000003</c:v>
                </c:pt>
                <c:pt idx="1586">
                  <c:v>-15.453000000000001</c:v>
                </c:pt>
                <c:pt idx="1587">
                  <c:v>-15.707000000000003</c:v>
                </c:pt>
                <c:pt idx="1588">
                  <c:v>-15.962000000000005</c:v>
                </c:pt>
                <c:pt idx="1589">
                  <c:v>-16.216000000000001</c:v>
                </c:pt>
                <c:pt idx="1590">
                  <c:v>-16.47</c:v>
                </c:pt>
                <c:pt idx="1591">
                  <c:v>-16.723999999999997</c:v>
                </c:pt>
                <c:pt idx="1592">
                  <c:v>-16.978000000000002</c:v>
                </c:pt>
                <c:pt idx="1593">
                  <c:v>-17.231999999999999</c:v>
                </c:pt>
                <c:pt idx="1594">
                  <c:v>-17.487000000000002</c:v>
                </c:pt>
                <c:pt idx="1595">
                  <c:v>-17.741</c:v>
                </c:pt>
                <c:pt idx="1596">
                  <c:v>-17.994999999999997</c:v>
                </c:pt>
                <c:pt idx="1597">
                  <c:v>-18.249000000000002</c:v>
                </c:pt>
                <c:pt idx="1598">
                  <c:v>-18.503</c:v>
                </c:pt>
                <c:pt idx="1599">
                  <c:v>-18.758000000000003</c:v>
                </c:pt>
                <c:pt idx="1600">
                  <c:v>-19.012</c:v>
                </c:pt>
                <c:pt idx="1601">
                  <c:v>-19.265999999999998</c:v>
                </c:pt>
                <c:pt idx="1602">
                  <c:v>-19.520000000000003</c:v>
                </c:pt>
                <c:pt idx="1603">
                  <c:v>-19.774000000000001</c:v>
                </c:pt>
                <c:pt idx="1604">
                  <c:v>-20.028999999999996</c:v>
                </c:pt>
                <c:pt idx="1605">
                  <c:v>-20.283000000000001</c:v>
                </c:pt>
                <c:pt idx="1606">
                  <c:v>-20.536999999999999</c:v>
                </c:pt>
                <c:pt idx="1607">
                  <c:v>-20.790999999999997</c:v>
                </c:pt>
                <c:pt idx="1608">
                  <c:v>-21.045000000000002</c:v>
                </c:pt>
                <c:pt idx="1609">
                  <c:v>-21.299999999999997</c:v>
                </c:pt>
                <c:pt idx="1610">
                  <c:v>-21.554000000000002</c:v>
                </c:pt>
                <c:pt idx="1611">
                  <c:v>-21.808</c:v>
                </c:pt>
                <c:pt idx="1612">
                  <c:v>-22.061999999999998</c:v>
                </c:pt>
                <c:pt idx="1613">
                  <c:v>-22.316000000000003</c:v>
                </c:pt>
                <c:pt idx="1614">
                  <c:v>-22.570999999999998</c:v>
                </c:pt>
                <c:pt idx="1615">
                  <c:v>-22.825000000000003</c:v>
                </c:pt>
                <c:pt idx="1616">
                  <c:v>-23.079000000000001</c:v>
                </c:pt>
                <c:pt idx="1617">
                  <c:v>-23.332999999999998</c:v>
                </c:pt>
                <c:pt idx="1618">
                  <c:v>-23.587000000000003</c:v>
                </c:pt>
                <c:pt idx="1619">
                  <c:v>-23.841999999999999</c:v>
                </c:pt>
                <c:pt idx="1620">
                  <c:v>-24.095999999999997</c:v>
                </c:pt>
                <c:pt idx="1621">
                  <c:v>-24.35</c:v>
                </c:pt>
                <c:pt idx="1622">
                  <c:v>-24.603999999999999</c:v>
                </c:pt>
                <c:pt idx="1623">
                  <c:v>-24.857999999999997</c:v>
                </c:pt>
                <c:pt idx="1624">
                  <c:v>-25.113</c:v>
                </c:pt>
                <c:pt idx="1625">
                  <c:v>-25.366999999999997</c:v>
                </c:pt>
                <c:pt idx="1626">
                  <c:v>-25.621000000000002</c:v>
                </c:pt>
                <c:pt idx="1627">
                  <c:v>-25.875</c:v>
                </c:pt>
                <c:pt idx="1628">
                  <c:v>-26.128999999999998</c:v>
                </c:pt>
                <c:pt idx="1629">
                  <c:v>-26.384</c:v>
                </c:pt>
                <c:pt idx="1630">
                  <c:v>-26.637999999999998</c:v>
                </c:pt>
                <c:pt idx="1631">
                  <c:v>-26.892000000000003</c:v>
                </c:pt>
                <c:pt idx="1632">
                  <c:v>-27.146000000000001</c:v>
                </c:pt>
                <c:pt idx="1633">
                  <c:v>-27.4</c:v>
                </c:pt>
                <c:pt idx="1634">
                  <c:v>-27.655000000000001</c:v>
                </c:pt>
                <c:pt idx="1635">
                  <c:v>-27.908999999999999</c:v>
                </c:pt>
                <c:pt idx="1636">
                  <c:v>-28.162999999999997</c:v>
                </c:pt>
                <c:pt idx="1637">
                  <c:v>-28.417000000000002</c:v>
                </c:pt>
                <c:pt idx="1638">
                  <c:v>-28.670999999999999</c:v>
                </c:pt>
                <c:pt idx="1639">
                  <c:v>-28.926000000000002</c:v>
                </c:pt>
                <c:pt idx="1640">
                  <c:v>-29.18</c:v>
                </c:pt>
                <c:pt idx="1641">
                  <c:v>-29.433999999999997</c:v>
                </c:pt>
                <c:pt idx="1642">
                  <c:v>-29.688000000000002</c:v>
                </c:pt>
                <c:pt idx="1643">
                  <c:v>-29.942</c:v>
                </c:pt>
                <c:pt idx="1644">
                  <c:v>-30.197000000000003</c:v>
                </c:pt>
                <c:pt idx="1645">
                  <c:v>-30.451000000000001</c:v>
                </c:pt>
                <c:pt idx="1646">
                  <c:v>-30.704999999999998</c:v>
                </c:pt>
                <c:pt idx="1647">
                  <c:v>-30.959000000000003</c:v>
                </c:pt>
                <c:pt idx="1648">
                  <c:v>-31.213000000000001</c:v>
                </c:pt>
                <c:pt idx="1649">
                  <c:v>-31.467999999999996</c:v>
                </c:pt>
                <c:pt idx="1650">
                  <c:v>-31.722000000000001</c:v>
                </c:pt>
                <c:pt idx="1651">
                  <c:v>-31.975999999999999</c:v>
                </c:pt>
                <c:pt idx="1652">
                  <c:v>-32.229999999999997</c:v>
                </c:pt>
                <c:pt idx="1653">
                  <c:v>-32.484000000000002</c:v>
                </c:pt>
                <c:pt idx="1654">
                  <c:v>-32.738999999999997</c:v>
                </c:pt>
                <c:pt idx="1655">
                  <c:v>-32.993000000000002</c:v>
                </c:pt>
                <c:pt idx="1656">
                  <c:v>-33.247</c:v>
                </c:pt>
                <c:pt idx="1657">
                  <c:v>-33.500999999999998</c:v>
                </c:pt>
                <c:pt idx="1658">
                  <c:v>-33.755000000000003</c:v>
                </c:pt>
                <c:pt idx="1659">
                  <c:v>-34.01</c:v>
                </c:pt>
                <c:pt idx="1660">
                  <c:v>-34.264000000000003</c:v>
                </c:pt>
                <c:pt idx="1661">
                  <c:v>-34.518000000000001</c:v>
                </c:pt>
                <c:pt idx="1662">
                  <c:v>-34.771999999999998</c:v>
                </c:pt>
                <c:pt idx="1663">
                  <c:v>-35.026000000000003</c:v>
                </c:pt>
                <c:pt idx="1664">
                  <c:v>-35.280999999999999</c:v>
                </c:pt>
                <c:pt idx="1665">
                  <c:v>-35.534999999999997</c:v>
                </c:pt>
                <c:pt idx="1666">
                  <c:v>-35.789000000000001</c:v>
                </c:pt>
              </c:numCache>
            </c:numRef>
          </c:xVal>
          <c:yVal>
            <c:numRef>
              <c:f>GLV3_20220324!$C$2:$C$1668</c:f>
              <c:numCache>
                <c:formatCode>General</c:formatCode>
                <c:ptCount val="1667"/>
                <c:pt idx="0">
                  <c:v>15.134</c:v>
                </c:pt>
                <c:pt idx="1">
                  <c:v>10.053000000000001</c:v>
                </c:pt>
                <c:pt idx="2">
                  <c:v>8.14</c:v>
                </c:pt>
                <c:pt idx="3">
                  <c:v>8.0549999999999997</c:v>
                </c:pt>
                <c:pt idx="4">
                  <c:v>8.0960000000000001</c:v>
                </c:pt>
                <c:pt idx="5">
                  <c:v>8.1560000000000006</c:v>
                </c:pt>
                <c:pt idx="6">
                  <c:v>8.5150000000000006</c:v>
                </c:pt>
                <c:pt idx="7">
                  <c:v>9.1739999999999995</c:v>
                </c:pt>
                <c:pt idx="8">
                  <c:v>9.8040000000000003</c:v>
                </c:pt>
                <c:pt idx="9">
                  <c:v>10.318</c:v>
                </c:pt>
                <c:pt idx="10">
                  <c:v>10.74</c:v>
                </c:pt>
                <c:pt idx="11">
                  <c:v>11.131</c:v>
                </c:pt>
                <c:pt idx="12">
                  <c:v>11.576000000000001</c:v>
                </c:pt>
                <c:pt idx="13">
                  <c:v>11.95</c:v>
                </c:pt>
                <c:pt idx="14">
                  <c:v>12.243</c:v>
                </c:pt>
                <c:pt idx="15">
                  <c:v>12.513</c:v>
                </c:pt>
                <c:pt idx="16">
                  <c:v>12.76</c:v>
                </c:pt>
                <c:pt idx="17">
                  <c:v>12.996</c:v>
                </c:pt>
                <c:pt idx="18">
                  <c:v>13.157</c:v>
                </c:pt>
                <c:pt idx="19">
                  <c:v>13.313000000000001</c:v>
                </c:pt>
                <c:pt idx="20">
                  <c:v>13.494999999999999</c:v>
                </c:pt>
                <c:pt idx="21">
                  <c:v>13.682</c:v>
                </c:pt>
                <c:pt idx="22">
                  <c:v>13.855</c:v>
                </c:pt>
                <c:pt idx="23">
                  <c:v>13.968</c:v>
                </c:pt>
                <c:pt idx="24">
                  <c:v>14.015000000000001</c:v>
                </c:pt>
                <c:pt idx="25">
                  <c:v>14.042</c:v>
                </c:pt>
                <c:pt idx="26">
                  <c:v>14.103</c:v>
                </c:pt>
                <c:pt idx="27">
                  <c:v>14.173999999999999</c:v>
                </c:pt>
                <c:pt idx="28">
                  <c:v>14.175000000000001</c:v>
                </c:pt>
                <c:pt idx="29">
                  <c:v>14.196</c:v>
                </c:pt>
                <c:pt idx="30">
                  <c:v>14.249000000000001</c:v>
                </c:pt>
                <c:pt idx="31">
                  <c:v>14.321999999999999</c:v>
                </c:pt>
                <c:pt idx="32">
                  <c:v>14.374000000000001</c:v>
                </c:pt>
                <c:pt idx="33">
                  <c:v>14.36</c:v>
                </c:pt>
                <c:pt idx="34">
                  <c:v>14.385999999999999</c:v>
                </c:pt>
                <c:pt idx="35">
                  <c:v>14.391</c:v>
                </c:pt>
                <c:pt idx="36">
                  <c:v>14.382999999999999</c:v>
                </c:pt>
                <c:pt idx="37">
                  <c:v>14.401</c:v>
                </c:pt>
                <c:pt idx="38">
                  <c:v>14.42</c:v>
                </c:pt>
                <c:pt idx="39">
                  <c:v>14.449</c:v>
                </c:pt>
                <c:pt idx="40">
                  <c:v>14.491</c:v>
                </c:pt>
                <c:pt idx="41">
                  <c:v>14.504</c:v>
                </c:pt>
                <c:pt idx="42">
                  <c:v>14.489000000000001</c:v>
                </c:pt>
                <c:pt idx="43">
                  <c:v>14.476000000000001</c:v>
                </c:pt>
                <c:pt idx="44">
                  <c:v>14.51</c:v>
                </c:pt>
                <c:pt idx="45">
                  <c:v>14.51</c:v>
                </c:pt>
                <c:pt idx="46">
                  <c:v>14.484</c:v>
                </c:pt>
                <c:pt idx="47">
                  <c:v>14.442</c:v>
                </c:pt>
                <c:pt idx="48">
                  <c:v>14.464</c:v>
                </c:pt>
                <c:pt idx="49">
                  <c:v>14.476000000000001</c:v>
                </c:pt>
                <c:pt idx="50">
                  <c:v>14.478</c:v>
                </c:pt>
                <c:pt idx="51">
                  <c:v>14.481</c:v>
                </c:pt>
                <c:pt idx="52">
                  <c:v>14.51</c:v>
                </c:pt>
                <c:pt idx="53">
                  <c:v>14.488</c:v>
                </c:pt>
                <c:pt idx="54">
                  <c:v>14.433999999999999</c:v>
                </c:pt>
                <c:pt idx="55">
                  <c:v>14.37</c:v>
                </c:pt>
                <c:pt idx="56">
                  <c:v>14.340999999999999</c:v>
                </c:pt>
                <c:pt idx="57">
                  <c:v>14.337</c:v>
                </c:pt>
                <c:pt idx="58">
                  <c:v>14.385999999999999</c:v>
                </c:pt>
                <c:pt idx="59">
                  <c:v>14.36</c:v>
                </c:pt>
                <c:pt idx="60">
                  <c:v>14.314</c:v>
                </c:pt>
                <c:pt idx="61">
                  <c:v>14.269</c:v>
                </c:pt>
                <c:pt idx="62">
                  <c:v>14.254</c:v>
                </c:pt>
                <c:pt idx="63">
                  <c:v>14.211</c:v>
                </c:pt>
                <c:pt idx="64">
                  <c:v>14.226000000000001</c:v>
                </c:pt>
                <c:pt idx="65">
                  <c:v>14.225</c:v>
                </c:pt>
                <c:pt idx="66">
                  <c:v>14.13</c:v>
                </c:pt>
                <c:pt idx="67">
                  <c:v>14.086</c:v>
                </c:pt>
                <c:pt idx="68">
                  <c:v>14.031000000000001</c:v>
                </c:pt>
                <c:pt idx="69">
                  <c:v>14.016</c:v>
                </c:pt>
                <c:pt idx="70">
                  <c:v>13.991</c:v>
                </c:pt>
                <c:pt idx="71">
                  <c:v>13.942</c:v>
                </c:pt>
                <c:pt idx="72">
                  <c:v>13.879</c:v>
                </c:pt>
                <c:pt idx="73">
                  <c:v>13.776</c:v>
                </c:pt>
                <c:pt idx="74">
                  <c:v>13.731999999999999</c:v>
                </c:pt>
                <c:pt idx="75">
                  <c:v>13.682</c:v>
                </c:pt>
                <c:pt idx="76">
                  <c:v>13.651</c:v>
                </c:pt>
                <c:pt idx="77">
                  <c:v>13.667999999999999</c:v>
                </c:pt>
                <c:pt idx="78">
                  <c:v>13.6</c:v>
                </c:pt>
                <c:pt idx="79">
                  <c:v>13.579000000000001</c:v>
                </c:pt>
                <c:pt idx="80">
                  <c:v>13.555999999999999</c:v>
                </c:pt>
                <c:pt idx="81">
                  <c:v>13.551</c:v>
                </c:pt>
                <c:pt idx="82">
                  <c:v>13.548999999999999</c:v>
                </c:pt>
                <c:pt idx="83">
                  <c:v>13.504</c:v>
                </c:pt>
                <c:pt idx="84">
                  <c:v>13.446999999999999</c:v>
                </c:pt>
                <c:pt idx="85">
                  <c:v>13.413</c:v>
                </c:pt>
                <c:pt idx="86">
                  <c:v>13.404</c:v>
                </c:pt>
                <c:pt idx="87">
                  <c:v>13.364000000000001</c:v>
                </c:pt>
                <c:pt idx="88">
                  <c:v>13.337</c:v>
                </c:pt>
                <c:pt idx="89">
                  <c:v>13.346</c:v>
                </c:pt>
                <c:pt idx="90">
                  <c:v>13.34</c:v>
                </c:pt>
                <c:pt idx="91">
                  <c:v>13.302</c:v>
                </c:pt>
                <c:pt idx="92">
                  <c:v>13.278</c:v>
                </c:pt>
                <c:pt idx="93">
                  <c:v>13.298999999999999</c:v>
                </c:pt>
                <c:pt idx="94">
                  <c:v>13.333</c:v>
                </c:pt>
                <c:pt idx="95">
                  <c:v>13.331</c:v>
                </c:pt>
                <c:pt idx="96">
                  <c:v>13.286</c:v>
                </c:pt>
                <c:pt idx="97">
                  <c:v>13.255000000000001</c:v>
                </c:pt>
                <c:pt idx="98">
                  <c:v>13.23</c:v>
                </c:pt>
                <c:pt idx="99">
                  <c:v>13.205</c:v>
                </c:pt>
                <c:pt idx="100">
                  <c:v>13.175000000000001</c:v>
                </c:pt>
                <c:pt idx="101">
                  <c:v>13.15</c:v>
                </c:pt>
                <c:pt idx="102">
                  <c:v>13.15</c:v>
                </c:pt>
                <c:pt idx="103">
                  <c:v>13.118</c:v>
                </c:pt>
                <c:pt idx="104">
                  <c:v>13.109</c:v>
                </c:pt>
                <c:pt idx="105">
                  <c:v>13.067</c:v>
                </c:pt>
                <c:pt idx="106">
                  <c:v>13.065</c:v>
                </c:pt>
                <c:pt idx="107">
                  <c:v>13.092000000000001</c:v>
                </c:pt>
                <c:pt idx="108">
                  <c:v>13.044</c:v>
                </c:pt>
                <c:pt idx="109">
                  <c:v>13.036</c:v>
                </c:pt>
                <c:pt idx="110">
                  <c:v>13.026999999999999</c:v>
                </c:pt>
                <c:pt idx="111">
                  <c:v>13.009</c:v>
                </c:pt>
                <c:pt idx="112">
                  <c:v>12.971</c:v>
                </c:pt>
                <c:pt idx="113">
                  <c:v>12.919</c:v>
                </c:pt>
                <c:pt idx="114">
                  <c:v>12.906000000000001</c:v>
                </c:pt>
                <c:pt idx="115">
                  <c:v>12.891</c:v>
                </c:pt>
                <c:pt idx="116">
                  <c:v>12.911</c:v>
                </c:pt>
                <c:pt idx="117">
                  <c:v>12.866</c:v>
                </c:pt>
                <c:pt idx="118">
                  <c:v>12.814</c:v>
                </c:pt>
                <c:pt idx="119">
                  <c:v>12.776999999999999</c:v>
                </c:pt>
                <c:pt idx="120">
                  <c:v>12.782</c:v>
                </c:pt>
                <c:pt idx="121">
                  <c:v>12.747</c:v>
                </c:pt>
                <c:pt idx="122">
                  <c:v>12.695</c:v>
                </c:pt>
                <c:pt idx="123">
                  <c:v>12.696999999999999</c:v>
                </c:pt>
                <c:pt idx="124">
                  <c:v>12.712</c:v>
                </c:pt>
                <c:pt idx="125">
                  <c:v>12.7</c:v>
                </c:pt>
                <c:pt idx="126">
                  <c:v>12.66</c:v>
                </c:pt>
                <c:pt idx="127">
                  <c:v>12.619</c:v>
                </c:pt>
                <c:pt idx="128">
                  <c:v>12.634</c:v>
                </c:pt>
                <c:pt idx="129">
                  <c:v>12.632</c:v>
                </c:pt>
                <c:pt idx="130">
                  <c:v>12.587</c:v>
                </c:pt>
                <c:pt idx="131">
                  <c:v>12.618</c:v>
                </c:pt>
                <c:pt idx="132">
                  <c:v>12.617000000000001</c:v>
                </c:pt>
                <c:pt idx="133">
                  <c:v>12.618</c:v>
                </c:pt>
                <c:pt idx="134">
                  <c:v>12.611000000000001</c:v>
                </c:pt>
                <c:pt idx="135">
                  <c:v>12.57</c:v>
                </c:pt>
                <c:pt idx="136">
                  <c:v>12.628</c:v>
                </c:pt>
                <c:pt idx="137">
                  <c:v>12.83</c:v>
                </c:pt>
                <c:pt idx="138">
                  <c:v>13.147</c:v>
                </c:pt>
                <c:pt idx="139">
                  <c:v>15.291</c:v>
                </c:pt>
                <c:pt idx="140">
                  <c:v>10.182</c:v>
                </c:pt>
                <c:pt idx="141">
                  <c:v>8.2379999999999995</c:v>
                </c:pt>
                <c:pt idx="142">
                  <c:v>8.1359999999999992</c:v>
                </c:pt>
                <c:pt idx="143">
                  <c:v>8.1809999999999992</c:v>
                </c:pt>
                <c:pt idx="144">
                  <c:v>8.2629999999999999</c:v>
                </c:pt>
                <c:pt idx="145">
                  <c:v>8.625</c:v>
                </c:pt>
                <c:pt idx="146">
                  <c:v>9.2409999999999997</c:v>
                </c:pt>
                <c:pt idx="147">
                  <c:v>9.8789999999999996</c:v>
                </c:pt>
                <c:pt idx="148">
                  <c:v>10.388999999999999</c:v>
                </c:pt>
                <c:pt idx="149">
                  <c:v>10.804</c:v>
                </c:pt>
                <c:pt idx="150">
                  <c:v>11.221</c:v>
                </c:pt>
                <c:pt idx="151">
                  <c:v>11.61</c:v>
                </c:pt>
                <c:pt idx="152">
                  <c:v>11.939</c:v>
                </c:pt>
                <c:pt idx="153">
                  <c:v>12.28</c:v>
                </c:pt>
                <c:pt idx="154">
                  <c:v>12.593999999999999</c:v>
                </c:pt>
                <c:pt idx="155">
                  <c:v>12.823</c:v>
                </c:pt>
                <c:pt idx="156">
                  <c:v>13.028</c:v>
                </c:pt>
                <c:pt idx="157">
                  <c:v>13.247999999999999</c:v>
                </c:pt>
                <c:pt idx="158">
                  <c:v>13.413</c:v>
                </c:pt>
                <c:pt idx="159">
                  <c:v>13.54</c:v>
                </c:pt>
                <c:pt idx="160">
                  <c:v>13.676</c:v>
                </c:pt>
                <c:pt idx="161">
                  <c:v>13.787000000000001</c:v>
                </c:pt>
                <c:pt idx="162">
                  <c:v>13.927</c:v>
                </c:pt>
                <c:pt idx="163">
                  <c:v>14.037000000000001</c:v>
                </c:pt>
                <c:pt idx="164">
                  <c:v>14.141</c:v>
                </c:pt>
                <c:pt idx="165">
                  <c:v>14.215</c:v>
                </c:pt>
                <c:pt idx="166">
                  <c:v>14.241</c:v>
                </c:pt>
                <c:pt idx="167">
                  <c:v>14.317</c:v>
                </c:pt>
                <c:pt idx="168">
                  <c:v>14.37</c:v>
                </c:pt>
                <c:pt idx="169">
                  <c:v>14.343999999999999</c:v>
                </c:pt>
                <c:pt idx="170">
                  <c:v>14.382999999999999</c:v>
                </c:pt>
                <c:pt idx="171">
                  <c:v>14.412000000000001</c:v>
                </c:pt>
                <c:pt idx="172">
                  <c:v>14.398999999999999</c:v>
                </c:pt>
                <c:pt idx="173">
                  <c:v>14.397</c:v>
                </c:pt>
                <c:pt idx="174">
                  <c:v>14.439</c:v>
                </c:pt>
                <c:pt idx="175">
                  <c:v>14.522</c:v>
                </c:pt>
                <c:pt idx="176">
                  <c:v>14.561</c:v>
                </c:pt>
                <c:pt idx="177">
                  <c:v>14.55</c:v>
                </c:pt>
                <c:pt idx="178">
                  <c:v>14.568</c:v>
                </c:pt>
                <c:pt idx="179">
                  <c:v>14.586</c:v>
                </c:pt>
                <c:pt idx="180">
                  <c:v>14.595000000000001</c:v>
                </c:pt>
                <c:pt idx="181">
                  <c:v>14.574</c:v>
                </c:pt>
                <c:pt idx="182">
                  <c:v>14.579000000000001</c:v>
                </c:pt>
                <c:pt idx="183">
                  <c:v>14.566000000000001</c:v>
                </c:pt>
                <c:pt idx="184">
                  <c:v>14.587999999999999</c:v>
                </c:pt>
                <c:pt idx="185">
                  <c:v>14.625</c:v>
                </c:pt>
                <c:pt idx="186">
                  <c:v>14.586</c:v>
                </c:pt>
                <c:pt idx="187">
                  <c:v>14.574</c:v>
                </c:pt>
                <c:pt idx="188">
                  <c:v>14.558</c:v>
                </c:pt>
                <c:pt idx="189">
                  <c:v>14.555</c:v>
                </c:pt>
                <c:pt idx="190">
                  <c:v>14.545999999999999</c:v>
                </c:pt>
                <c:pt idx="191">
                  <c:v>14.53</c:v>
                </c:pt>
                <c:pt idx="192">
                  <c:v>14.504</c:v>
                </c:pt>
                <c:pt idx="193">
                  <c:v>14.435</c:v>
                </c:pt>
                <c:pt idx="194">
                  <c:v>14.42</c:v>
                </c:pt>
                <c:pt idx="195">
                  <c:v>14.369</c:v>
                </c:pt>
                <c:pt idx="196">
                  <c:v>14.339</c:v>
                </c:pt>
                <c:pt idx="197">
                  <c:v>14.362</c:v>
                </c:pt>
                <c:pt idx="198">
                  <c:v>14.366</c:v>
                </c:pt>
                <c:pt idx="199">
                  <c:v>14.430999999999999</c:v>
                </c:pt>
                <c:pt idx="200">
                  <c:v>14.384</c:v>
                </c:pt>
                <c:pt idx="201">
                  <c:v>14.284000000000001</c:v>
                </c:pt>
                <c:pt idx="202">
                  <c:v>14.242000000000001</c:v>
                </c:pt>
                <c:pt idx="203">
                  <c:v>14.231</c:v>
                </c:pt>
                <c:pt idx="204">
                  <c:v>14.212</c:v>
                </c:pt>
                <c:pt idx="205">
                  <c:v>14.193</c:v>
                </c:pt>
                <c:pt idx="206">
                  <c:v>14.115</c:v>
                </c:pt>
                <c:pt idx="207">
                  <c:v>14.055</c:v>
                </c:pt>
                <c:pt idx="208">
                  <c:v>14.045999999999999</c:v>
                </c:pt>
                <c:pt idx="209">
                  <c:v>13.991</c:v>
                </c:pt>
                <c:pt idx="210">
                  <c:v>13.97</c:v>
                </c:pt>
                <c:pt idx="211">
                  <c:v>13.933</c:v>
                </c:pt>
                <c:pt idx="212">
                  <c:v>13.879</c:v>
                </c:pt>
                <c:pt idx="213">
                  <c:v>13.786</c:v>
                </c:pt>
                <c:pt idx="214">
                  <c:v>13.702999999999999</c:v>
                </c:pt>
                <c:pt idx="215">
                  <c:v>13.69</c:v>
                </c:pt>
                <c:pt idx="216">
                  <c:v>13.68</c:v>
                </c:pt>
                <c:pt idx="217">
                  <c:v>13.613</c:v>
                </c:pt>
                <c:pt idx="218">
                  <c:v>13.6</c:v>
                </c:pt>
                <c:pt idx="219">
                  <c:v>13.6</c:v>
                </c:pt>
                <c:pt idx="220">
                  <c:v>13.577</c:v>
                </c:pt>
                <c:pt idx="221">
                  <c:v>13.564</c:v>
                </c:pt>
                <c:pt idx="222">
                  <c:v>13.52</c:v>
                </c:pt>
                <c:pt idx="223">
                  <c:v>13.518000000000001</c:v>
                </c:pt>
                <c:pt idx="224">
                  <c:v>13.565</c:v>
                </c:pt>
                <c:pt idx="225">
                  <c:v>13.525</c:v>
                </c:pt>
                <c:pt idx="226">
                  <c:v>13.476000000000001</c:v>
                </c:pt>
                <c:pt idx="227">
                  <c:v>13.478999999999999</c:v>
                </c:pt>
                <c:pt idx="228">
                  <c:v>13.388999999999999</c:v>
                </c:pt>
                <c:pt idx="229">
                  <c:v>13.356999999999999</c:v>
                </c:pt>
                <c:pt idx="230">
                  <c:v>13.33</c:v>
                </c:pt>
                <c:pt idx="231">
                  <c:v>13.343</c:v>
                </c:pt>
                <c:pt idx="232">
                  <c:v>13.334</c:v>
                </c:pt>
                <c:pt idx="233">
                  <c:v>13.352</c:v>
                </c:pt>
                <c:pt idx="234">
                  <c:v>13.342000000000001</c:v>
                </c:pt>
                <c:pt idx="235">
                  <c:v>13.303000000000001</c:v>
                </c:pt>
                <c:pt idx="236">
                  <c:v>13.292999999999999</c:v>
                </c:pt>
                <c:pt idx="237">
                  <c:v>13.246</c:v>
                </c:pt>
                <c:pt idx="238">
                  <c:v>13.234</c:v>
                </c:pt>
                <c:pt idx="239">
                  <c:v>13.218</c:v>
                </c:pt>
                <c:pt idx="240">
                  <c:v>13.191000000000001</c:v>
                </c:pt>
                <c:pt idx="241">
                  <c:v>13.145</c:v>
                </c:pt>
                <c:pt idx="242">
                  <c:v>13.146000000000001</c:v>
                </c:pt>
                <c:pt idx="243">
                  <c:v>13.127000000000001</c:v>
                </c:pt>
                <c:pt idx="244">
                  <c:v>13.103999999999999</c:v>
                </c:pt>
                <c:pt idx="245">
                  <c:v>13.087</c:v>
                </c:pt>
                <c:pt idx="246">
                  <c:v>13.085000000000001</c:v>
                </c:pt>
                <c:pt idx="247">
                  <c:v>13.05</c:v>
                </c:pt>
                <c:pt idx="248">
                  <c:v>12.983000000000001</c:v>
                </c:pt>
                <c:pt idx="249">
                  <c:v>12.973000000000001</c:v>
                </c:pt>
                <c:pt idx="250">
                  <c:v>13.009</c:v>
                </c:pt>
                <c:pt idx="251">
                  <c:v>12.997999999999999</c:v>
                </c:pt>
                <c:pt idx="252">
                  <c:v>12.941000000000001</c:v>
                </c:pt>
                <c:pt idx="253">
                  <c:v>12.91</c:v>
                </c:pt>
                <c:pt idx="254">
                  <c:v>12.906000000000001</c:v>
                </c:pt>
                <c:pt idx="255">
                  <c:v>12.926</c:v>
                </c:pt>
                <c:pt idx="256">
                  <c:v>12.951000000000001</c:v>
                </c:pt>
                <c:pt idx="257">
                  <c:v>12.913</c:v>
                </c:pt>
                <c:pt idx="258">
                  <c:v>12.875999999999999</c:v>
                </c:pt>
                <c:pt idx="259">
                  <c:v>12.829000000000001</c:v>
                </c:pt>
                <c:pt idx="260">
                  <c:v>12.789</c:v>
                </c:pt>
                <c:pt idx="261">
                  <c:v>12.757</c:v>
                </c:pt>
                <c:pt idx="262">
                  <c:v>12.768000000000001</c:v>
                </c:pt>
                <c:pt idx="263">
                  <c:v>12.798999999999999</c:v>
                </c:pt>
                <c:pt idx="264">
                  <c:v>12.766</c:v>
                </c:pt>
                <c:pt idx="265">
                  <c:v>12.75</c:v>
                </c:pt>
                <c:pt idx="266">
                  <c:v>12.728</c:v>
                </c:pt>
                <c:pt idx="267">
                  <c:v>12.726000000000001</c:v>
                </c:pt>
                <c:pt idx="268">
                  <c:v>12.702</c:v>
                </c:pt>
                <c:pt idx="269">
                  <c:v>12.68</c:v>
                </c:pt>
                <c:pt idx="270">
                  <c:v>12.676</c:v>
                </c:pt>
                <c:pt idx="271">
                  <c:v>12.648999999999999</c:v>
                </c:pt>
                <c:pt idx="272">
                  <c:v>12.598000000000001</c:v>
                </c:pt>
                <c:pt idx="273">
                  <c:v>12.587999999999999</c:v>
                </c:pt>
                <c:pt idx="274">
                  <c:v>12.609</c:v>
                </c:pt>
                <c:pt idx="275">
                  <c:v>12.63</c:v>
                </c:pt>
                <c:pt idx="276">
                  <c:v>12.862</c:v>
                </c:pt>
                <c:pt idx="277">
                  <c:v>13.194000000000001</c:v>
                </c:pt>
                <c:pt idx="278">
                  <c:v>15.234999999999999</c:v>
                </c:pt>
                <c:pt idx="279">
                  <c:v>10.207000000000001</c:v>
                </c:pt>
                <c:pt idx="280">
                  <c:v>8.2420000000000009</c:v>
                </c:pt>
                <c:pt idx="281">
                  <c:v>8.1660000000000004</c:v>
                </c:pt>
                <c:pt idx="282">
                  <c:v>8.2080000000000002</c:v>
                </c:pt>
                <c:pt idx="283">
                  <c:v>8.2669999999999995</c:v>
                </c:pt>
                <c:pt idx="284">
                  <c:v>8.58</c:v>
                </c:pt>
                <c:pt idx="285">
                  <c:v>9.1620000000000008</c:v>
                </c:pt>
                <c:pt idx="286">
                  <c:v>9.8379999999999992</c:v>
                </c:pt>
                <c:pt idx="287">
                  <c:v>10.372</c:v>
                </c:pt>
                <c:pt idx="288">
                  <c:v>10.79</c:v>
                </c:pt>
                <c:pt idx="289">
                  <c:v>11.186</c:v>
                </c:pt>
                <c:pt idx="290">
                  <c:v>11.557</c:v>
                </c:pt>
                <c:pt idx="291">
                  <c:v>11.911</c:v>
                </c:pt>
                <c:pt idx="292">
                  <c:v>12.301</c:v>
                </c:pt>
                <c:pt idx="293">
                  <c:v>12.571</c:v>
                </c:pt>
                <c:pt idx="294">
                  <c:v>12.817</c:v>
                </c:pt>
                <c:pt idx="295">
                  <c:v>13.031000000000001</c:v>
                </c:pt>
                <c:pt idx="296">
                  <c:v>13.247</c:v>
                </c:pt>
                <c:pt idx="297">
                  <c:v>13.435</c:v>
                </c:pt>
                <c:pt idx="298">
                  <c:v>13.646000000000001</c:v>
                </c:pt>
                <c:pt idx="299">
                  <c:v>13.776</c:v>
                </c:pt>
                <c:pt idx="300">
                  <c:v>13.87</c:v>
                </c:pt>
                <c:pt idx="301">
                  <c:v>13.933</c:v>
                </c:pt>
                <c:pt idx="302">
                  <c:v>14.009</c:v>
                </c:pt>
                <c:pt idx="303">
                  <c:v>14.106999999999999</c:v>
                </c:pt>
                <c:pt idx="304">
                  <c:v>14.154</c:v>
                </c:pt>
                <c:pt idx="305">
                  <c:v>14.205</c:v>
                </c:pt>
                <c:pt idx="306">
                  <c:v>14.23</c:v>
                </c:pt>
                <c:pt idx="307">
                  <c:v>14.26</c:v>
                </c:pt>
                <c:pt idx="308">
                  <c:v>14.292999999999999</c:v>
                </c:pt>
                <c:pt idx="309">
                  <c:v>14.369</c:v>
                </c:pt>
                <c:pt idx="310">
                  <c:v>14.420999999999999</c:v>
                </c:pt>
                <c:pt idx="311">
                  <c:v>14.435</c:v>
                </c:pt>
                <c:pt idx="312">
                  <c:v>14.435</c:v>
                </c:pt>
                <c:pt idx="313">
                  <c:v>14.456</c:v>
                </c:pt>
                <c:pt idx="314">
                  <c:v>14.465</c:v>
                </c:pt>
                <c:pt idx="315">
                  <c:v>14.464</c:v>
                </c:pt>
                <c:pt idx="316">
                  <c:v>14.483000000000001</c:v>
                </c:pt>
                <c:pt idx="317">
                  <c:v>14.526</c:v>
                </c:pt>
                <c:pt idx="318">
                  <c:v>14.54</c:v>
                </c:pt>
                <c:pt idx="319">
                  <c:v>14.548999999999999</c:v>
                </c:pt>
                <c:pt idx="320">
                  <c:v>14.545999999999999</c:v>
                </c:pt>
                <c:pt idx="321">
                  <c:v>14.563000000000001</c:v>
                </c:pt>
                <c:pt idx="322">
                  <c:v>14.558999999999999</c:v>
                </c:pt>
                <c:pt idx="323">
                  <c:v>14.526999999999999</c:v>
                </c:pt>
                <c:pt idx="324">
                  <c:v>14.52</c:v>
                </c:pt>
                <c:pt idx="325">
                  <c:v>14.555999999999999</c:v>
                </c:pt>
                <c:pt idx="326">
                  <c:v>14.616</c:v>
                </c:pt>
                <c:pt idx="327">
                  <c:v>14.615</c:v>
                </c:pt>
                <c:pt idx="328">
                  <c:v>14.609</c:v>
                </c:pt>
                <c:pt idx="329">
                  <c:v>14.571999999999999</c:v>
                </c:pt>
                <c:pt idx="330">
                  <c:v>14.506</c:v>
                </c:pt>
                <c:pt idx="331">
                  <c:v>14.481999999999999</c:v>
                </c:pt>
                <c:pt idx="332">
                  <c:v>14.462</c:v>
                </c:pt>
                <c:pt idx="333">
                  <c:v>14.455</c:v>
                </c:pt>
                <c:pt idx="334">
                  <c:v>14.428000000000001</c:v>
                </c:pt>
                <c:pt idx="335">
                  <c:v>14.445</c:v>
                </c:pt>
                <c:pt idx="336">
                  <c:v>14.429</c:v>
                </c:pt>
                <c:pt idx="337">
                  <c:v>14.324</c:v>
                </c:pt>
                <c:pt idx="338">
                  <c:v>14.254</c:v>
                </c:pt>
                <c:pt idx="339">
                  <c:v>14.247999999999999</c:v>
                </c:pt>
                <c:pt idx="340">
                  <c:v>14.259</c:v>
                </c:pt>
                <c:pt idx="341">
                  <c:v>14.263</c:v>
                </c:pt>
                <c:pt idx="342">
                  <c:v>14.250999999999999</c:v>
                </c:pt>
                <c:pt idx="343">
                  <c:v>14.211</c:v>
                </c:pt>
                <c:pt idx="344">
                  <c:v>14.151999999999999</c:v>
                </c:pt>
                <c:pt idx="345">
                  <c:v>14.086</c:v>
                </c:pt>
                <c:pt idx="346">
                  <c:v>14.087999999999999</c:v>
                </c:pt>
                <c:pt idx="347">
                  <c:v>14.044</c:v>
                </c:pt>
                <c:pt idx="348">
                  <c:v>14.009</c:v>
                </c:pt>
                <c:pt idx="349">
                  <c:v>13.971</c:v>
                </c:pt>
                <c:pt idx="350">
                  <c:v>13.891999999999999</c:v>
                </c:pt>
                <c:pt idx="351">
                  <c:v>13.874000000000001</c:v>
                </c:pt>
                <c:pt idx="352">
                  <c:v>13.821</c:v>
                </c:pt>
                <c:pt idx="353">
                  <c:v>13.718999999999999</c:v>
                </c:pt>
                <c:pt idx="354">
                  <c:v>13.646000000000001</c:v>
                </c:pt>
                <c:pt idx="355">
                  <c:v>13.638</c:v>
                </c:pt>
                <c:pt idx="356">
                  <c:v>13.631</c:v>
                </c:pt>
                <c:pt idx="357">
                  <c:v>13.577999999999999</c:v>
                </c:pt>
                <c:pt idx="358">
                  <c:v>13.557</c:v>
                </c:pt>
                <c:pt idx="359">
                  <c:v>13.573</c:v>
                </c:pt>
                <c:pt idx="360">
                  <c:v>13.574</c:v>
                </c:pt>
                <c:pt idx="361">
                  <c:v>13.569000000000001</c:v>
                </c:pt>
                <c:pt idx="362">
                  <c:v>13.528</c:v>
                </c:pt>
                <c:pt idx="363">
                  <c:v>13.488</c:v>
                </c:pt>
                <c:pt idx="364">
                  <c:v>13.452</c:v>
                </c:pt>
                <c:pt idx="365">
                  <c:v>13.444000000000001</c:v>
                </c:pt>
                <c:pt idx="366">
                  <c:v>13.452999999999999</c:v>
                </c:pt>
                <c:pt idx="367">
                  <c:v>13.413</c:v>
                </c:pt>
                <c:pt idx="368">
                  <c:v>13.4</c:v>
                </c:pt>
                <c:pt idx="369">
                  <c:v>13.442</c:v>
                </c:pt>
                <c:pt idx="370">
                  <c:v>13.432</c:v>
                </c:pt>
                <c:pt idx="371">
                  <c:v>13.364000000000001</c:v>
                </c:pt>
                <c:pt idx="372">
                  <c:v>13.318</c:v>
                </c:pt>
                <c:pt idx="373">
                  <c:v>13.281000000000001</c:v>
                </c:pt>
                <c:pt idx="374">
                  <c:v>13.237</c:v>
                </c:pt>
                <c:pt idx="375">
                  <c:v>13.215</c:v>
                </c:pt>
                <c:pt idx="376">
                  <c:v>13.151999999999999</c:v>
                </c:pt>
                <c:pt idx="377">
                  <c:v>13.173</c:v>
                </c:pt>
                <c:pt idx="378">
                  <c:v>13.2</c:v>
                </c:pt>
                <c:pt idx="379">
                  <c:v>13.185</c:v>
                </c:pt>
                <c:pt idx="380">
                  <c:v>13.127000000000001</c:v>
                </c:pt>
                <c:pt idx="381">
                  <c:v>13.102</c:v>
                </c:pt>
                <c:pt idx="382">
                  <c:v>13.093</c:v>
                </c:pt>
                <c:pt idx="383">
                  <c:v>13.084</c:v>
                </c:pt>
                <c:pt idx="384">
                  <c:v>13.101000000000001</c:v>
                </c:pt>
                <c:pt idx="385">
                  <c:v>13.087</c:v>
                </c:pt>
                <c:pt idx="386">
                  <c:v>13.048</c:v>
                </c:pt>
                <c:pt idx="387">
                  <c:v>13.016</c:v>
                </c:pt>
                <c:pt idx="388">
                  <c:v>13.035</c:v>
                </c:pt>
                <c:pt idx="389">
                  <c:v>13.044</c:v>
                </c:pt>
                <c:pt idx="390">
                  <c:v>13.032999999999999</c:v>
                </c:pt>
                <c:pt idx="391">
                  <c:v>12.989000000000001</c:v>
                </c:pt>
                <c:pt idx="392">
                  <c:v>12.984</c:v>
                </c:pt>
                <c:pt idx="393">
                  <c:v>12.93</c:v>
                </c:pt>
                <c:pt idx="394">
                  <c:v>12.901999999999999</c:v>
                </c:pt>
                <c:pt idx="395">
                  <c:v>12.914999999999999</c:v>
                </c:pt>
                <c:pt idx="396">
                  <c:v>12.914999999999999</c:v>
                </c:pt>
                <c:pt idx="397">
                  <c:v>12.885999999999999</c:v>
                </c:pt>
                <c:pt idx="398">
                  <c:v>12.885</c:v>
                </c:pt>
                <c:pt idx="399">
                  <c:v>12.85</c:v>
                </c:pt>
                <c:pt idx="400">
                  <c:v>12.795999999999999</c:v>
                </c:pt>
                <c:pt idx="401">
                  <c:v>12.782999999999999</c:v>
                </c:pt>
                <c:pt idx="402">
                  <c:v>12.781000000000001</c:v>
                </c:pt>
                <c:pt idx="403">
                  <c:v>12.718999999999999</c:v>
                </c:pt>
                <c:pt idx="404">
                  <c:v>12.696</c:v>
                </c:pt>
                <c:pt idx="405">
                  <c:v>12.689</c:v>
                </c:pt>
                <c:pt idx="406">
                  <c:v>12.67</c:v>
                </c:pt>
                <c:pt idx="407">
                  <c:v>12.648</c:v>
                </c:pt>
                <c:pt idx="408">
                  <c:v>12.657999999999999</c:v>
                </c:pt>
                <c:pt idx="409">
                  <c:v>12.672000000000001</c:v>
                </c:pt>
                <c:pt idx="410">
                  <c:v>12.669</c:v>
                </c:pt>
                <c:pt idx="411">
                  <c:v>12.635999999999999</c:v>
                </c:pt>
                <c:pt idx="412">
                  <c:v>12.63</c:v>
                </c:pt>
                <c:pt idx="413">
                  <c:v>12.622999999999999</c:v>
                </c:pt>
                <c:pt idx="414">
                  <c:v>12.654999999999999</c:v>
                </c:pt>
                <c:pt idx="415">
                  <c:v>12.856</c:v>
                </c:pt>
                <c:pt idx="416">
                  <c:v>13.19</c:v>
                </c:pt>
                <c:pt idx="417">
                  <c:v>15.513999999999999</c:v>
                </c:pt>
                <c:pt idx="418">
                  <c:v>10.29</c:v>
                </c:pt>
                <c:pt idx="419">
                  <c:v>8.3000000000000007</c:v>
                </c:pt>
                <c:pt idx="420">
                  <c:v>8.2210000000000001</c:v>
                </c:pt>
                <c:pt idx="421">
                  <c:v>8.2439999999999998</c:v>
                </c:pt>
                <c:pt idx="422">
                  <c:v>8.3279999999999994</c:v>
                </c:pt>
                <c:pt idx="423">
                  <c:v>8.66</c:v>
                </c:pt>
                <c:pt idx="424">
                  <c:v>9.2639999999999993</c:v>
                </c:pt>
                <c:pt idx="425">
                  <c:v>9.9160000000000004</c:v>
                </c:pt>
                <c:pt idx="426">
                  <c:v>10.414</c:v>
                </c:pt>
                <c:pt idx="427">
                  <c:v>10.88</c:v>
                </c:pt>
                <c:pt idx="428">
                  <c:v>11.308999999999999</c:v>
                </c:pt>
                <c:pt idx="429">
                  <c:v>11.673</c:v>
                </c:pt>
                <c:pt idx="430">
                  <c:v>11.984</c:v>
                </c:pt>
                <c:pt idx="431">
                  <c:v>12.321999999999999</c:v>
                </c:pt>
                <c:pt idx="432">
                  <c:v>12.648</c:v>
                </c:pt>
                <c:pt idx="433">
                  <c:v>12.897</c:v>
                </c:pt>
                <c:pt idx="434">
                  <c:v>13.106</c:v>
                </c:pt>
                <c:pt idx="435">
                  <c:v>13.268000000000001</c:v>
                </c:pt>
                <c:pt idx="436">
                  <c:v>13.473000000000001</c:v>
                </c:pt>
                <c:pt idx="437">
                  <c:v>13.662000000000001</c:v>
                </c:pt>
                <c:pt idx="438">
                  <c:v>13.778</c:v>
                </c:pt>
                <c:pt idx="439">
                  <c:v>13.88</c:v>
                </c:pt>
                <c:pt idx="440">
                  <c:v>14.022</c:v>
                </c:pt>
                <c:pt idx="441">
                  <c:v>14.12</c:v>
                </c:pt>
                <c:pt idx="442">
                  <c:v>14.164999999999999</c:v>
                </c:pt>
                <c:pt idx="443">
                  <c:v>14.218</c:v>
                </c:pt>
                <c:pt idx="444">
                  <c:v>14.273999999999999</c:v>
                </c:pt>
                <c:pt idx="445">
                  <c:v>14.279</c:v>
                </c:pt>
                <c:pt idx="446">
                  <c:v>14.304</c:v>
                </c:pt>
                <c:pt idx="447">
                  <c:v>14.36</c:v>
                </c:pt>
                <c:pt idx="448">
                  <c:v>14.442</c:v>
                </c:pt>
                <c:pt idx="449">
                  <c:v>14.468999999999999</c:v>
                </c:pt>
                <c:pt idx="450">
                  <c:v>14.507</c:v>
                </c:pt>
                <c:pt idx="451">
                  <c:v>14.532999999999999</c:v>
                </c:pt>
                <c:pt idx="452">
                  <c:v>14.505000000000001</c:v>
                </c:pt>
                <c:pt idx="453">
                  <c:v>14.537000000000001</c:v>
                </c:pt>
                <c:pt idx="454">
                  <c:v>14.553000000000001</c:v>
                </c:pt>
                <c:pt idx="455">
                  <c:v>14.583</c:v>
                </c:pt>
                <c:pt idx="456">
                  <c:v>14.57</c:v>
                </c:pt>
                <c:pt idx="457">
                  <c:v>14.568</c:v>
                </c:pt>
                <c:pt idx="458">
                  <c:v>14.583</c:v>
                </c:pt>
                <c:pt idx="459">
                  <c:v>14.563000000000001</c:v>
                </c:pt>
                <c:pt idx="460">
                  <c:v>14.593</c:v>
                </c:pt>
                <c:pt idx="461">
                  <c:v>14.63</c:v>
                </c:pt>
                <c:pt idx="462">
                  <c:v>14.599</c:v>
                </c:pt>
                <c:pt idx="463">
                  <c:v>14.602</c:v>
                </c:pt>
                <c:pt idx="464">
                  <c:v>14.61</c:v>
                </c:pt>
                <c:pt idx="465">
                  <c:v>14.6</c:v>
                </c:pt>
                <c:pt idx="466">
                  <c:v>14.590999999999999</c:v>
                </c:pt>
                <c:pt idx="467">
                  <c:v>14.548</c:v>
                </c:pt>
                <c:pt idx="468">
                  <c:v>14.54</c:v>
                </c:pt>
                <c:pt idx="469">
                  <c:v>14.545</c:v>
                </c:pt>
                <c:pt idx="470">
                  <c:v>14.510999999999999</c:v>
                </c:pt>
                <c:pt idx="471">
                  <c:v>14.513</c:v>
                </c:pt>
                <c:pt idx="472">
                  <c:v>14.505000000000001</c:v>
                </c:pt>
                <c:pt idx="473">
                  <c:v>14.464</c:v>
                </c:pt>
                <c:pt idx="474">
                  <c:v>14.43</c:v>
                </c:pt>
                <c:pt idx="475">
                  <c:v>14.43</c:v>
                </c:pt>
                <c:pt idx="476">
                  <c:v>14.416</c:v>
                </c:pt>
                <c:pt idx="477">
                  <c:v>14.425000000000001</c:v>
                </c:pt>
                <c:pt idx="478">
                  <c:v>14.404</c:v>
                </c:pt>
                <c:pt idx="479">
                  <c:v>14.355</c:v>
                </c:pt>
                <c:pt idx="480">
                  <c:v>14.301</c:v>
                </c:pt>
                <c:pt idx="481">
                  <c:v>14.288</c:v>
                </c:pt>
                <c:pt idx="482">
                  <c:v>14.287000000000001</c:v>
                </c:pt>
                <c:pt idx="483">
                  <c:v>14.286</c:v>
                </c:pt>
                <c:pt idx="484">
                  <c:v>14.215999999999999</c:v>
                </c:pt>
                <c:pt idx="485">
                  <c:v>14.135999999999999</c:v>
                </c:pt>
                <c:pt idx="486">
                  <c:v>14.105</c:v>
                </c:pt>
                <c:pt idx="487">
                  <c:v>14.079000000000001</c:v>
                </c:pt>
                <c:pt idx="488">
                  <c:v>14.019</c:v>
                </c:pt>
                <c:pt idx="489">
                  <c:v>13.959</c:v>
                </c:pt>
                <c:pt idx="490">
                  <c:v>13.85</c:v>
                </c:pt>
                <c:pt idx="491">
                  <c:v>13.785</c:v>
                </c:pt>
                <c:pt idx="492">
                  <c:v>13.779</c:v>
                </c:pt>
                <c:pt idx="493">
                  <c:v>13.742000000000001</c:v>
                </c:pt>
                <c:pt idx="494">
                  <c:v>13.712</c:v>
                </c:pt>
                <c:pt idx="495">
                  <c:v>13.708</c:v>
                </c:pt>
                <c:pt idx="496">
                  <c:v>13.666</c:v>
                </c:pt>
                <c:pt idx="497">
                  <c:v>13.635999999999999</c:v>
                </c:pt>
                <c:pt idx="498">
                  <c:v>13.592000000000001</c:v>
                </c:pt>
                <c:pt idx="499">
                  <c:v>13.6</c:v>
                </c:pt>
                <c:pt idx="500">
                  <c:v>13.599</c:v>
                </c:pt>
                <c:pt idx="501">
                  <c:v>13.558999999999999</c:v>
                </c:pt>
                <c:pt idx="502">
                  <c:v>13.53</c:v>
                </c:pt>
                <c:pt idx="503">
                  <c:v>13.500999999999999</c:v>
                </c:pt>
                <c:pt idx="504">
                  <c:v>13.497999999999999</c:v>
                </c:pt>
                <c:pt idx="505">
                  <c:v>13.507</c:v>
                </c:pt>
                <c:pt idx="506">
                  <c:v>13.51</c:v>
                </c:pt>
                <c:pt idx="507">
                  <c:v>13.481999999999999</c:v>
                </c:pt>
                <c:pt idx="508">
                  <c:v>13.457000000000001</c:v>
                </c:pt>
                <c:pt idx="509">
                  <c:v>13.407999999999999</c:v>
                </c:pt>
                <c:pt idx="510">
                  <c:v>13.375999999999999</c:v>
                </c:pt>
                <c:pt idx="511">
                  <c:v>13.375</c:v>
                </c:pt>
                <c:pt idx="512">
                  <c:v>13.337999999999999</c:v>
                </c:pt>
                <c:pt idx="513">
                  <c:v>13.348000000000001</c:v>
                </c:pt>
                <c:pt idx="514">
                  <c:v>13.316000000000001</c:v>
                </c:pt>
                <c:pt idx="515">
                  <c:v>13.291</c:v>
                </c:pt>
                <c:pt idx="516">
                  <c:v>13.257</c:v>
                </c:pt>
                <c:pt idx="517">
                  <c:v>13.24</c:v>
                </c:pt>
                <c:pt idx="518">
                  <c:v>13.228999999999999</c:v>
                </c:pt>
                <c:pt idx="519">
                  <c:v>13.204000000000001</c:v>
                </c:pt>
                <c:pt idx="520">
                  <c:v>13.205</c:v>
                </c:pt>
                <c:pt idx="521">
                  <c:v>13.170999999999999</c:v>
                </c:pt>
                <c:pt idx="522">
                  <c:v>13.121</c:v>
                </c:pt>
                <c:pt idx="523">
                  <c:v>13.125</c:v>
                </c:pt>
                <c:pt idx="524">
                  <c:v>13.119</c:v>
                </c:pt>
                <c:pt idx="525">
                  <c:v>13.079000000000001</c:v>
                </c:pt>
                <c:pt idx="526">
                  <c:v>13.038</c:v>
                </c:pt>
                <c:pt idx="527">
                  <c:v>13.06</c:v>
                </c:pt>
                <c:pt idx="528">
                  <c:v>13.055999999999999</c:v>
                </c:pt>
                <c:pt idx="529">
                  <c:v>13.039</c:v>
                </c:pt>
                <c:pt idx="530">
                  <c:v>13.019</c:v>
                </c:pt>
                <c:pt idx="531">
                  <c:v>12.994999999999999</c:v>
                </c:pt>
                <c:pt idx="532">
                  <c:v>12.968</c:v>
                </c:pt>
                <c:pt idx="533">
                  <c:v>12.957000000000001</c:v>
                </c:pt>
                <c:pt idx="534">
                  <c:v>12.91</c:v>
                </c:pt>
                <c:pt idx="535">
                  <c:v>12.871</c:v>
                </c:pt>
                <c:pt idx="536">
                  <c:v>12.872</c:v>
                </c:pt>
                <c:pt idx="537">
                  <c:v>12.878</c:v>
                </c:pt>
                <c:pt idx="538">
                  <c:v>12.874000000000001</c:v>
                </c:pt>
                <c:pt idx="539">
                  <c:v>12.875999999999999</c:v>
                </c:pt>
                <c:pt idx="540">
                  <c:v>12.875999999999999</c:v>
                </c:pt>
                <c:pt idx="541">
                  <c:v>12.858000000000001</c:v>
                </c:pt>
                <c:pt idx="542">
                  <c:v>12.804</c:v>
                </c:pt>
                <c:pt idx="543">
                  <c:v>12.792</c:v>
                </c:pt>
                <c:pt idx="544">
                  <c:v>12.784000000000001</c:v>
                </c:pt>
                <c:pt idx="545">
                  <c:v>12.73</c:v>
                </c:pt>
                <c:pt idx="546">
                  <c:v>12.71</c:v>
                </c:pt>
                <c:pt idx="547">
                  <c:v>12.704000000000001</c:v>
                </c:pt>
                <c:pt idx="548">
                  <c:v>12.69</c:v>
                </c:pt>
                <c:pt idx="549">
                  <c:v>12.693</c:v>
                </c:pt>
                <c:pt idx="550">
                  <c:v>12.68</c:v>
                </c:pt>
                <c:pt idx="551">
                  <c:v>12.656000000000001</c:v>
                </c:pt>
                <c:pt idx="552">
                  <c:v>12.666</c:v>
                </c:pt>
                <c:pt idx="553">
                  <c:v>12.680999999999999</c:v>
                </c:pt>
                <c:pt idx="554">
                  <c:v>12.84</c:v>
                </c:pt>
                <c:pt idx="555">
                  <c:v>13.156000000000001</c:v>
                </c:pt>
                <c:pt idx="556">
                  <c:v>15.529</c:v>
                </c:pt>
                <c:pt idx="557">
                  <c:v>10.32</c:v>
                </c:pt>
                <c:pt idx="558">
                  <c:v>8.3190000000000008</c:v>
                </c:pt>
                <c:pt idx="559">
                  <c:v>8.25</c:v>
                </c:pt>
                <c:pt idx="560">
                  <c:v>8.26</c:v>
                </c:pt>
                <c:pt idx="561">
                  <c:v>8.3369999999999997</c:v>
                </c:pt>
                <c:pt idx="562">
                  <c:v>8.7080000000000002</c:v>
                </c:pt>
                <c:pt idx="563">
                  <c:v>9.2989999999999995</c:v>
                </c:pt>
                <c:pt idx="564">
                  <c:v>9.9640000000000004</c:v>
                </c:pt>
                <c:pt idx="565">
                  <c:v>10.5</c:v>
                </c:pt>
                <c:pt idx="566">
                  <c:v>10.893000000000001</c:v>
                </c:pt>
                <c:pt idx="567">
                  <c:v>11.303000000000001</c:v>
                </c:pt>
                <c:pt idx="568">
                  <c:v>11.725</c:v>
                </c:pt>
                <c:pt idx="569">
                  <c:v>12.073</c:v>
                </c:pt>
                <c:pt idx="570">
                  <c:v>12.37</c:v>
                </c:pt>
                <c:pt idx="571">
                  <c:v>12.622999999999999</c:v>
                </c:pt>
                <c:pt idx="572">
                  <c:v>12.879</c:v>
                </c:pt>
                <c:pt idx="573">
                  <c:v>13.146000000000001</c:v>
                </c:pt>
                <c:pt idx="574">
                  <c:v>13.368</c:v>
                </c:pt>
                <c:pt idx="575">
                  <c:v>13.553000000000001</c:v>
                </c:pt>
                <c:pt idx="576">
                  <c:v>13.712</c:v>
                </c:pt>
                <c:pt idx="577">
                  <c:v>13.826000000000001</c:v>
                </c:pt>
                <c:pt idx="578">
                  <c:v>13.964</c:v>
                </c:pt>
                <c:pt idx="579">
                  <c:v>14.055</c:v>
                </c:pt>
                <c:pt idx="580">
                  <c:v>14.109</c:v>
                </c:pt>
                <c:pt idx="581">
                  <c:v>14.183</c:v>
                </c:pt>
                <c:pt idx="582">
                  <c:v>14.288</c:v>
                </c:pt>
                <c:pt idx="583">
                  <c:v>14.346</c:v>
                </c:pt>
                <c:pt idx="584">
                  <c:v>14.355</c:v>
                </c:pt>
                <c:pt idx="585">
                  <c:v>14.416</c:v>
                </c:pt>
                <c:pt idx="586">
                  <c:v>14.468</c:v>
                </c:pt>
                <c:pt idx="587">
                  <c:v>14.481</c:v>
                </c:pt>
                <c:pt idx="588">
                  <c:v>14.497</c:v>
                </c:pt>
                <c:pt idx="589">
                  <c:v>14.532999999999999</c:v>
                </c:pt>
                <c:pt idx="590">
                  <c:v>14.557</c:v>
                </c:pt>
                <c:pt idx="591">
                  <c:v>14.574</c:v>
                </c:pt>
                <c:pt idx="592">
                  <c:v>14.596</c:v>
                </c:pt>
                <c:pt idx="593">
                  <c:v>14.601000000000001</c:v>
                </c:pt>
                <c:pt idx="594">
                  <c:v>14.617000000000001</c:v>
                </c:pt>
                <c:pt idx="595">
                  <c:v>14.605</c:v>
                </c:pt>
                <c:pt idx="596">
                  <c:v>14.618</c:v>
                </c:pt>
                <c:pt idx="597">
                  <c:v>14.625</c:v>
                </c:pt>
                <c:pt idx="598">
                  <c:v>14.643000000000001</c:v>
                </c:pt>
                <c:pt idx="599">
                  <c:v>14.656000000000001</c:v>
                </c:pt>
                <c:pt idx="600">
                  <c:v>14.664</c:v>
                </c:pt>
                <c:pt idx="601">
                  <c:v>14.645</c:v>
                </c:pt>
                <c:pt idx="602">
                  <c:v>14.624000000000001</c:v>
                </c:pt>
                <c:pt idx="603">
                  <c:v>14.647</c:v>
                </c:pt>
                <c:pt idx="604">
                  <c:v>14.651</c:v>
                </c:pt>
                <c:pt idx="605">
                  <c:v>14.641</c:v>
                </c:pt>
                <c:pt idx="606">
                  <c:v>14.624000000000001</c:v>
                </c:pt>
                <c:pt idx="607">
                  <c:v>14.641999999999999</c:v>
                </c:pt>
                <c:pt idx="608">
                  <c:v>14.606999999999999</c:v>
                </c:pt>
                <c:pt idx="609">
                  <c:v>14.579000000000001</c:v>
                </c:pt>
                <c:pt idx="610">
                  <c:v>14.565</c:v>
                </c:pt>
                <c:pt idx="611">
                  <c:v>14.54</c:v>
                </c:pt>
                <c:pt idx="612">
                  <c:v>14.526</c:v>
                </c:pt>
                <c:pt idx="613">
                  <c:v>14.532</c:v>
                </c:pt>
                <c:pt idx="614">
                  <c:v>14.515000000000001</c:v>
                </c:pt>
                <c:pt idx="615">
                  <c:v>14.481</c:v>
                </c:pt>
                <c:pt idx="616">
                  <c:v>14.427</c:v>
                </c:pt>
                <c:pt idx="617">
                  <c:v>14.423999999999999</c:v>
                </c:pt>
                <c:pt idx="618">
                  <c:v>14.384</c:v>
                </c:pt>
                <c:pt idx="619">
                  <c:v>14.358000000000001</c:v>
                </c:pt>
                <c:pt idx="620">
                  <c:v>14.364000000000001</c:v>
                </c:pt>
                <c:pt idx="621">
                  <c:v>14.319000000000001</c:v>
                </c:pt>
                <c:pt idx="622">
                  <c:v>14.288</c:v>
                </c:pt>
                <c:pt idx="623">
                  <c:v>14.273</c:v>
                </c:pt>
                <c:pt idx="624">
                  <c:v>14.279</c:v>
                </c:pt>
                <c:pt idx="625">
                  <c:v>14.206</c:v>
                </c:pt>
                <c:pt idx="626">
                  <c:v>14.117000000000001</c:v>
                </c:pt>
                <c:pt idx="627">
                  <c:v>14.085000000000001</c:v>
                </c:pt>
                <c:pt idx="628">
                  <c:v>14.054</c:v>
                </c:pt>
                <c:pt idx="629">
                  <c:v>13.994</c:v>
                </c:pt>
                <c:pt idx="630">
                  <c:v>13.882999999999999</c:v>
                </c:pt>
                <c:pt idx="631">
                  <c:v>13.837999999999999</c:v>
                </c:pt>
                <c:pt idx="632">
                  <c:v>13.78</c:v>
                </c:pt>
                <c:pt idx="633">
                  <c:v>13.728999999999999</c:v>
                </c:pt>
                <c:pt idx="634">
                  <c:v>13.696999999999999</c:v>
                </c:pt>
                <c:pt idx="635">
                  <c:v>13.714</c:v>
                </c:pt>
                <c:pt idx="636">
                  <c:v>13.731</c:v>
                </c:pt>
                <c:pt idx="637">
                  <c:v>13.696</c:v>
                </c:pt>
                <c:pt idx="638">
                  <c:v>13.65</c:v>
                </c:pt>
                <c:pt idx="639">
                  <c:v>13.638</c:v>
                </c:pt>
                <c:pt idx="640">
                  <c:v>13.603</c:v>
                </c:pt>
                <c:pt idx="641">
                  <c:v>13.58</c:v>
                </c:pt>
                <c:pt idx="642">
                  <c:v>13.567</c:v>
                </c:pt>
                <c:pt idx="643">
                  <c:v>13.538</c:v>
                </c:pt>
                <c:pt idx="644">
                  <c:v>13.535</c:v>
                </c:pt>
                <c:pt idx="645">
                  <c:v>13.497</c:v>
                </c:pt>
                <c:pt idx="646">
                  <c:v>13.452</c:v>
                </c:pt>
                <c:pt idx="647">
                  <c:v>13.462</c:v>
                </c:pt>
                <c:pt idx="648">
                  <c:v>13.471</c:v>
                </c:pt>
                <c:pt idx="649">
                  <c:v>13.446</c:v>
                </c:pt>
                <c:pt idx="650">
                  <c:v>13.391999999999999</c:v>
                </c:pt>
                <c:pt idx="651">
                  <c:v>13.334</c:v>
                </c:pt>
                <c:pt idx="652">
                  <c:v>13.314</c:v>
                </c:pt>
                <c:pt idx="653">
                  <c:v>13.292999999999999</c:v>
                </c:pt>
                <c:pt idx="654">
                  <c:v>13.304</c:v>
                </c:pt>
                <c:pt idx="655">
                  <c:v>13.303000000000001</c:v>
                </c:pt>
                <c:pt idx="656">
                  <c:v>13.273999999999999</c:v>
                </c:pt>
                <c:pt idx="657">
                  <c:v>13.233000000000001</c:v>
                </c:pt>
                <c:pt idx="658">
                  <c:v>13.244999999999999</c:v>
                </c:pt>
                <c:pt idx="659">
                  <c:v>13.259</c:v>
                </c:pt>
                <c:pt idx="660">
                  <c:v>13.25</c:v>
                </c:pt>
                <c:pt idx="661">
                  <c:v>13.259</c:v>
                </c:pt>
                <c:pt idx="662">
                  <c:v>13.214</c:v>
                </c:pt>
                <c:pt idx="663">
                  <c:v>13.228</c:v>
                </c:pt>
                <c:pt idx="664">
                  <c:v>13.189</c:v>
                </c:pt>
                <c:pt idx="665">
                  <c:v>13.154999999999999</c:v>
                </c:pt>
                <c:pt idx="666">
                  <c:v>13.13</c:v>
                </c:pt>
                <c:pt idx="667">
                  <c:v>13.118</c:v>
                </c:pt>
                <c:pt idx="668">
                  <c:v>13.09</c:v>
                </c:pt>
                <c:pt idx="669">
                  <c:v>13.032</c:v>
                </c:pt>
                <c:pt idx="670">
                  <c:v>13.048</c:v>
                </c:pt>
                <c:pt idx="671">
                  <c:v>13.082000000000001</c:v>
                </c:pt>
                <c:pt idx="672">
                  <c:v>13.074999999999999</c:v>
                </c:pt>
                <c:pt idx="673">
                  <c:v>12.99</c:v>
                </c:pt>
                <c:pt idx="674">
                  <c:v>12.927</c:v>
                </c:pt>
                <c:pt idx="675">
                  <c:v>12.916</c:v>
                </c:pt>
                <c:pt idx="676">
                  <c:v>12.925000000000001</c:v>
                </c:pt>
                <c:pt idx="677">
                  <c:v>12.914999999999999</c:v>
                </c:pt>
                <c:pt idx="678">
                  <c:v>12.888</c:v>
                </c:pt>
                <c:pt idx="679">
                  <c:v>12.832000000000001</c:v>
                </c:pt>
                <c:pt idx="680">
                  <c:v>12.815</c:v>
                </c:pt>
                <c:pt idx="681">
                  <c:v>12.837999999999999</c:v>
                </c:pt>
                <c:pt idx="682">
                  <c:v>12.84</c:v>
                </c:pt>
                <c:pt idx="683">
                  <c:v>12.804</c:v>
                </c:pt>
                <c:pt idx="684">
                  <c:v>12.797000000000001</c:v>
                </c:pt>
                <c:pt idx="685">
                  <c:v>12.824999999999999</c:v>
                </c:pt>
                <c:pt idx="686">
                  <c:v>12.79</c:v>
                </c:pt>
                <c:pt idx="687">
                  <c:v>12.749000000000001</c:v>
                </c:pt>
                <c:pt idx="688">
                  <c:v>12.781000000000001</c:v>
                </c:pt>
                <c:pt idx="689">
                  <c:v>12.798999999999999</c:v>
                </c:pt>
                <c:pt idx="690">
                  <c:v>12.766999999999999</c:v>
                </c:pt>
                <c:pt idx="691">
                  <c:v>12.772</c:v>
                </c:pt>
                <c:pt idx="692">
                  <c:v>12.752000000000001</c:v>
                </c:pt>
                <c:pt idx="693">
                  <c:v>12.946999999999999</c:v>
                </c:pt>
                <c:pt idx="694">
                  <c:v>13.246</c:v>
                </c:pt>
                <c:pt idx="695">
                  <c:v>15.151999999999999</c:v>
                </c:pt>
                <c:pt idx="696">
                  <c:v>10.253</c:v>
                </c:pt>
                <c:pt idx="697">
                  <c:v>8.2940000000000005</c:v>
                </c:pt>
                <c:pt idx="698">
                  <c:v>8.1419999999999995</c:v>
                </c:pt>
                <c:pt idx="699">
                  <c:v>8.1660000000000004</c:v>
                </c:pt>
                <c:pt idx="700">
                  <c:v>8.2680000000000007</c:v>
                </c:pt>
                <c:pt idx="701">
                  <c:v>8.6489999999999991</c:v>
                </c:pt>
                <c:pt idx="702">
                  <c:v>9.2530000000000001</c:v>
                </c:pt>
                <c:pt idx="703">
                  <c:v>9.9190000000000005</c:v>
                </c:pt>
                <c:pt idx="704">
                  <c:v>10.452</c:v>
                </c:pt>
                <c:pt idx="705">
                  <c:v>10.840999999999999</c:v>
                </c:pt>
                <c:pt idx="706">
                  <c:v>11.249000000000001</c:v>
                </c:pt>
                <c:pt idx="707">
                  <c:v>11.644</c:v>
                </c:pt>
                <c:pt idx="708">
                  <c:v>12.000999999999999</c:v>
                </c:pt>
                <c:pt idx="709">
                  <c:v>12.334</c:v>
                </c:pt>
                <c:pt idx="710">
                  <c:v>12.657</c:v>
                </c:pt>
                <c:pt idx="711">
                  <c:v>12.840999999999999</c:v>
                </c:pt>
                <c:pt idx="712">
                  <c:v>13.074</c:v>
                </c:pt>
                <c:pt idx="713">
                  <c:v>13.319000000000001</c:v>
                </c:pt>
                <c:pt idx="714">
                  <c:v>13.496</c:v>
                </c:pt>
                <c:pt idx="715">
                  <c:v>13.661</c:v>
                </c:pt>
                <c:pt idx="716">
                  <c:v>13.782</c:v>
                </c:pt>
                <c:pt idx="717">
                  <c:v>13.904999999999999</c:v>
                </c:pt>
                <c:pt idx="718">
                  <c:v>13.989000000000001</c:v>
                </c:pt>
                <c:pt idx="719">
                  <c:v>14.036</c:v>
                </c:pt>
                <c:pt idx="720">
                  <c:v>14.129</c:v>
                </c:pt>
                <c:pt idx="721">
                  <c:v>14.207000000000001</c:v>
                </c:pt>
                <c:pt idx="722">
                  <c:v>14.281000000000001</c:v>
                </c:pt>
                <c:pt idx="723">
                  <c:v>14.311</c:v>
                </c:pt>
                <c:pt idx="724">
                  <c:v>14.336</c:v>
                </c:pt>
                <c:pt idx="725">
                  <c:v>14.398</c:v>
                </c:pt>
                <c:pt idx="726">
                  <c:v>14.462999999999999</c:v>
                </c:pt>
                <c:pt idx="727">
                  <c:v>14.472</c:v>
                </c:pt>
                <c:pt idx="728">
                  <c:v>14.494999999999999</c:v>
                </c:pt>
                <c:pt idx="729">
                  <c:v>14.481999999999999</c:v>
                </c:pt>
                <c:pt idx="730">
                  <c:v>14.483000000000001</c:v>
                </c:pt>
                <c:pt idx="731">
                  <c:v>14.504</c:v>
                </c:pt>
                <c:pt idx="732">
                  <c:v>14.532</c:v>
                </c:pt>
                <c:pt idx="733">
                  <c:v>14.548</c:v>
                </c:pt>
                <c:pt idx="734">
                  <c:v>14.58</c:v>
                </c:pt>
                <c:pt idx="735">
                  <c:v>14.631</c:v>
                </c:pt>
                <c:pt idx="736">
                  <c:v>14.643000000000001</c:v>
                </c:pt>
                <c:pt idx="737">
                  <c:v>14.622999999999999</c:v>
                </c:pt>
                <c:pt idx="738">
                  <c:v>14.635999999999999</c:v>
                </c:pt>
                <c:pt idx="739">
                  <c:v>14.601000000000001</c:v>
                </c:pt>
                <c:pt idx="740">
                  <c:v>14.601000000000001</c:v>
                </c:pt>
                <c:pt idx="741">
                  <c:v>14.592000000000001</c:v>
                </c:pt>
                <c:pt idx="742">
                  <c:v>14.624000000000001</c:v>
                </c:pt>
                <c:pt idx="743">
                  <c:v>14.603</c:v>
                </c:pt>
                <c:pt idx="744">
                  <c:v>14.574999999999999</c:v>
                </c:pt>
                <c:pt idx="745">
                  <c:v>14.548999999999999</c:v>
                </c:pt>
                <c:pt idx="746">
                  <c:v>14.551</c:v>
                </c:pt>
                <c:pt idx="747">
                  <c:v>14.567</c:v>
                </c:pt>
                <c:pt idx="748">
                  <c:v>14.561</c:v>
                </c:pt>
                <c:pt idx="749">
                  <c:v>14.536</c:v>
                </c:pt>
                <c:pt idx="750">
                  <c:v>14.536</c:v>
                </c:pt>
                <c:pt idx="751">
                  <c:v>14.487</c:v>
                </c:pt>
                <c:pt idx="752">
                  <c:v>14.497999999999999</c:v>
                </c:pt>
                <c:pt idx="753">
                  <c:v>14.497</c:v>
                </c:pt>
                <c:pt idx="754">
                  <c:v>14.451000000000001</c:v>
                </c:pt>
                <c:pt idx="755">
                  <c:v>14.422000000000001</c:v>
                </c:pt>
                <c:pt idx="756">
                  <c:v>14.381</c:v>
                </c:pt>
                <c:pt idx="757">
                  <c:v>14.340999999999999</c:v>
                </c:pt>
                <c:pt idx="758">
                  <c:v>14.334</c:v>
                </c:pt>
                <c:pt idx="759">
                  <c:v>14.282999999999999</c:v>
                </c:pt>
                <c:pt idx="760">
                  <c:v>14.278</c:v>
                </c:pt>
                <c:pt idx="761">
                  <c:v>14.250999999999999</c:v>
                </c:pt>
                <c:pt idx="762">
                  <c:v>14.221</c:v>
                </c:pt>
                <c:pt idx="763">
                  <c:v>14.166</c:v>
                </c:pt>
                <c:pt idx="764">
                  <c:v>14.141</c:v>
                </c:pt>
                <c:pt idx="765">
                  <c:v>14.08</c:v>
                </c:pt>
                <c:pt idx="766">
                  <c:v>13.981999999999999</c:v>
                </c:pt>
                <c:pt idx="767">
                  <c:v>13.95</c:v>
                </c:pt>
                <c:pt idx="768">
                  <c:v>13.903</c:v>
                </c:pt>
                <c:pt idx="769">
                  <c:v>13.843999999999999</c:v>
                </c:pt>
                <c:pt idx="770">
                  <c:v>13.789</c:v>
                </c:pt>
                <c:pt idx="771">
                  <c:v>13.750999999999999</c:v>
                </c:pt>
                <c:pt idx="772">
                  <c:v>13.695</c:v>
                </c:pt>
                <c:pt idx="773">
                  <c:v>13.659000000000001</c:v>
                </c:pt>
                <c:pt idx="774">
                  <c:v>13.651</c:v>
                </c:pt>
                <c:pt idx="775">
                  <c:v>13.667</c:v>
                </c:pt>
                <c:pt idx="776">
                  <c:v>13.667999999999999</c:v>
                </c:pt>
                <c:pt idx="777">
                  <c:v>13.6</c:v>
                </c:pt>
                <c:pt idx="778">
                  <c:v>13.599</c:v>
                </c:pt>
                <c:pt idx="779">
                  <c:v>13.574999999999999</c:v>
                </c:pt>
                <c:pt idx="780">
                  <c:v>13.503</c:v>
                </c:pt>
                <c:pt idx="781">
                  <c:v>13.46</c:v>
                </c:pt>
                <c:pt idx="782">
                  <c:v>13.474</c:v>
                </c:pt>
                <c:pt idx="783">
                  <c:v>13.510999999999999</c:v>
                </c:pt>
                <c:pt idx="784">
                  <c:v>13.526</c:v>
                </c:pt>
                <c:pt idx="785">
                  <c:v>13.483000000000001</c:v>
                </c:pt>
                <c:pt idx="786">
                  <c:v>13.452</c:v>
                </c:pt>
                <c:pt idx="787">
                  <c:v>13.422000000000001</c:v>
                </c:pt>
                <c:pt idx="788">
                  <c:v>13.372</c:v>
                </c:pt>
                <c:pt idx="789">
                  <c:v>13.349</c:v>
                </c:pt>
                <c:pt idx="790">
                  <c:v>13.363</c:v>
                </c:pt>
                <c:pt idx="791">
                  <c:v>13.36</c:v>
                </c:pt>
                <c:pt idx="792">
                  <c:v>13.348000000000001</c:v>
                </c:pt>
                <c:pt idx="793">
                  <c:v>13.266</c:v>
                </c:pt>
                <c:pt idx="794">
                  <c:v>13.25</c:v>
                </c:pt>
                <c:pt idx="795">
                  <c:v>13.276</c:v>
                </c:pt>
                <c:pt idx="796">
                  <c:v>13.272</c:v>
                </c:pt>
                <c:pt idx="797">
                  <c:v>13.231</c:v>
                </c:pt>
                <c:pt idx="798">
                  <c:v>13.177</c:v>
                </c:pt>
                <c:pt idx="799">
                  <c:v>13.172000000000001</c:v>
                </c:pt>
                <c:pt idx="800">
                  <c:v>13.202999999999999</c:v>
                </c:pt>
                <c:pt idx="801">
                  <c:v>13.172000000000001</c:v>
                </c:pt>
                <c:pt idx="802">
                  <c:v>13.101000000000001</c:v>
                </c:pt>
                <c:pt idx="803">
                  <c:v>13.102</c:v>
                </c:pt>
                <c:pt idx="804">
                  <c:v>13.124000000000001</c:v>
                </c:pt>
                <c:pt idx="805">
                  <c:v>13.089</c:v>
                </c:pt>
                <c:pt idx="806">
                  <c:v>13.038</c:v>
                </c:pt>
                <c:pt idx="807">
                  <c:v>13.021000000000001</c:v>
                </c:pt>
                <c:pt idx="808">
                  <c:v>13</c:v>
                </c:pt>
                <c:pt idx="809">
                  <c:v>13.007</c:v>
                </c:pt>
                <c:pt idx="810">
                  <c:v>13.01</c:v>
                </c:pt>
                <c:pt idx="811">
                  <c:v>12.983000000000001</c:v>
                </c:pt>
                <c:pt idx="812">
                  <c:v>12.957000000000001</c:v>
                </c:pt>
                <c:pt idx="813">
                  <c:v>12.971</c:v>
                </c:pt>
                <c:pt idx="814">
                  <c:v>12.952999999999999</c:v>
                </c:pt>
                <c:pt idx="815">
                  <c:v>12.894</c:v>
                </c:pt>
                <c:pt idx="816">
                  <c:v>12.837999999999999</c:v>
                </c:pt>
                <c:pt idx="817">
                  <c:v>12.818</c:v>
                </c:pt>
                <c:pt idx="818">
                  <c:v>12.802</c:v>
                </c:pt>
                <c:pt idx="819">
                  <c:v>12.805999999999999</c:v>
                </c:pt>
                <c:pt idx="820">
                  <c:v>12.798999999999999</c:v>
                </c:pt>
                <c:pt idx="821">
                  <c:v>12.821999999999999</c:v>
                </c:pt>
                <c:pt idx="822">
                  <c:v>12.803000000000001</c:v>
                </c:pt>
                <c:pt idx="823">
                  <c:v>12.811</c:v>
                </c:pt>
                <c:pt idx="824">
                  <c:v>12.785</c:v>
                </c:pt>
                <c:pt idx="825">
                  <c:v>12.766</c:v>
                </c:pt>
                <c:pt idx="826">
                  <c:v>12.75</c:v>
                </c:pt>
                <c:pt idx="827">
                  <c:v>12.709</c:v>
                </c:pt>
                <c:pt idx="828">
                  <c:v>12.672000000000001</c:v>
                </c:pt>
                <c:pt idx="829">
                  <c:v>12.666</c:v>
                </c:pt>
                <c:pt idx="830">
                  <c:v>12.648999999999999</c:v>
                </c:pt>
                <c:pt idx="831">
                  <c:v>12.664</c:v>
                </c:pt>
                <c:pt idx="832">
                  <c:v>12.863</c:v>
                </c:pt>
                <c:pt idx="833">
                  <c:v>13.183999999999999</c:v>
                </c:pt>
                <c:pt idx="834">
                  <c:v>15.254</c:v>
                </c:pt>
                <c:pt idx="835">
                  <c:v>10.288</c:v>
                </c:pt>
                <c:pt idx="836">
                  <c:v>8.3219999999999992</c:v>
                </c:pt>
                <c:pt idx="837">
                  <c:v>8.2270000000000003</c:v>
                </c:pt>
                <c:pt idx="838">
                  <c:v>8.2449999999999992</c:v>
                </c:pt>
                <c:pt idx="839">
                  <c:v>8.3360000000000003</c:v>
                </c:pt>
                <c:pt idx="840">
                  <c:v>8.7080000000000002</c:v>
                </c:pt>
                <c:pt idx="841">
                  <c:v>9.3130000000000006</c:v>
                </c:pt>
                <c:pt idx="842">
                  <c:v>9.9710000000000001</c:v>
                </c:pt>
                <c:pt idx="843">
                  <c:v>10.477</c:v>
                </c:pt>
                <c:pt idx="844">
                  <c:v>10.904999999999999</c:v>
                </c:pt>
                <c:pt idx="845">
                  <c:v>11.343999999999999</c:v>
                </c:pt>
                <c:pt idx="846">
                  <c:v>11.709</c:v>
                </c:pt>
                <c:pt idx="847">
                  <c:v>12.026</c:v>
                </c:pt>
                <c:pt idx="848">
                  <c:v>12.37</c:v>
                </c:pt>
                <c:pt idx="849">
                  <c:v>12.659000000000001</c:v>
                </c:pt>
                <c:pt idx="850">
                  <c:v>12.938000000000001</c:v>
                </c:pt>
                <c:pt idx="851">
                  <c:v>13.212</c:v>
                </c:pt>
                <c:pt idx="852">
                  <c:v>13.403</c:v>
                </c:pt>
                <c:pt idx="853">
                  <c:v>13.545</c:v>
                </c:pt>
                <c:pt idx="854">
                  <c:v>13.7</c:v>
                </c:pt>
                <c:pt idx="855">
                  <c:v>13.813000000000001</c:v>
                </c:pt>
                <c:pt idx="856">
                  <c:v>13.929</c:v>
                </c:pt>
                <c:pt idx="857">
                  <c:v>14.071</c:v>
                </c:pt>
                <c:pt idx="858">
                  <c:v>14.147</c:v>
                </c:pt>
                <c:pt idx="859">
                  <c:v>14.218</c:v>
                </c:pt>
                <c:pt idx="860">
                  <c:v>14.337999999999999</c:v>
                </c:pt>
                <c:pt idx="861">
                  <c:v>14.381</c:v>
                </c:pt>
                <c:pt idx="862">
                  <c:v>14.368</c:v>
                </c:pt>
                <c:pt idx="863">
                  <c:v>14.39</c:v>
                </c:pt>
                <c:pt idx="864">
                  <c:v>14.456</c:v>
                </c:pt>
                <c:pt idx="865">
                  <c:v>14.486000000000001</c:v>
                </c:pt>
                <c:pt idx="866">
                  <c:v>14.541</c:v>
                </c:pt>
                <c:pt idx="867">
                  <c:v>14.525</c:v>
                </c:pt>
                <c:pt idx="868">
                  <c:v>14.542</c:v>
                </c:pt>
                <c:pt idx="869">
                  <c:v>14.551</c:v>
                </c:pt>
                <c:pt idx="870">
                  <c:v>14.541</c:v>
                </c:pt>
                <c:pt idx="871">
                  <c:v>14.574999999999999</c:v>
                </c:pt>
                <c:pt idx="872">
                  <c:v>14.566000000000001</c:v>
                </c:pt>
                <c:pt idx="873">
                  <c:v>14.643000000000001</c:v>
                </c:pt>
                <c:pt idx="874">
                  <c:v>14.664</c:v>
                </c:pt>
                <c:pt idx="875">
                  <c:v>14.648</c:v>
                </c:pt>
                <c:pt idx="876">
                  <c:v>14.653</c:v>
                </c:pt>
                <c:pt idx="877">
                  <c:v>14.615</c:v>
                </c:pt>
                <c:pt idx="878">
                  <c:v>14.65</c:v>
                </c:pt>
                <c:pt idx="879">
                  <c:v>14.675000000000001</c:v>
                </c:pt>
                <c:pt idx="880">
                  <c:v>14.69</c:v>
                </c:pt>
                <c:pt idx="881">
                  <c:v>14.673999999999999</c:v>
                </c:pt>
                <c:pt idx="882">
                  <c:v>14.643000000000001</c:v>
                </c:pt>
                <c:pt idx="883">
                  <c:v>14.651999999999999</c:v>
                </c:pt>
                <c:pt idx="884">
                  <c:v>14.647</c:v>
                </c:pt>
                <c:pt idx="885">
                  <c:v>14.641999999999999</c:v>
                </c:pt>
                <c:pt idx="886">
                  <c:v>14.635999999999999</c:v>
                </c:pt>
                <c:pt idx="887">
                  <c:v>14.611000000000001</c:v>
                </c:pt>
                <c:pt idx="888">
                  <c:v>14.567</c:v>
                </c:pt>
                <c:pt idx="889">
                  <c:v>14.57</c:v>
                </c:pt>
                <c:pt idx="890">
                  <c:v>14.552</c:v>
                </c:pt>
                <c:pt idx="891">
                  <c:v>14.542</c:v>
                </c:pt>
                <c:pt idx="892">
                  <c:v>14.519</c:v>
                </c:pt>
                <c:pt idx="893">
                  <c:v>14.465999999999999</c:v>
                </c:pt>
                <c:pt idx="894">
                  <c:v>14.488</c:v>
                </c:pt>
                <c:pt idx="895">
                  <c:v>14.454000000000001</c:v>
                </c:pt>
                <c:pt idx="896">
                  <c:v>14.427</c:v>
                </c:pt>
                <c:pt idx="897">
                  <c:v>14.385</c:v>
                </c:pt>
                <c:pt idx="898">
                  <c:v>14.323</c:v>
                </c:pt>
                <c:pt idx="899">
                  <c:v>14.295999999999999</c:v>
                </c:pt>
                <c:pt idx="900">
                  <c:v>14.285</c:v>
                </c:pt>
                <c:pt idx="901">
                  <c:v>14.223000000000001</c:v>
                </c:pt>
                <c:pt idx="902">
                  <c:v>14.186999999999999</c:v>
                </c:pt>
                <c:pt idx="903">
                  <c:v>14.162000000000001</c:v>
                </c:pt>
                <c:pt idx="904">
                  <c:v>14.119</c:v>
                </c:pt>
                <c:pt idx="905">
                  <c:v>14.045</c:v>
                </c:pt>
                <c:pt idx="906">
                  <c:v>13.977</c:v>
                </c:pt>
                <c:pt idx="907">
                  <c:v>13.909000000000001</c:v>
                </c:pt>
                <c:pt idx="908">
                  <c:v>13.826000000000001</c:v>
                </c:pt>
                <c:pt idx="909">
                  <c:v>13.791</c:v>
                </c:pt>
                <c:pt idx="910">
                  <c:v>13.728999999999999</c:v>
                </c:pt>
                <c:pt idx="911">
                  <c:v>13.736000000000001</c:v>
                </c:pt>
                <c:pt idx="912">
                  <c:v>13.778</c:v>
                </c:pt>
                <c:pt idx="913">
                  <c:v>13.741</c:v>
                </c:pt>
                <c:pt idx="914">
                  <c:v>13.656000000000001</c:v>
                </c:pt>
                <c:pt idx="915">
                  <c:v>13.632</c:v>
                </c:pt>
                <c:pt idx="916">
                  <c:v>13.624000000000001</c:v>
                </c:pt>
                <c:pt idx="917">
                  <c:v>13.617000000000001</c:v>
                </c:pt>
                <c:pt idx="918">
                  <c:v>13.625999999999999</c:v>
                </c:pt>
                <c:pt idx="919">
                  <c:v>13.598000000000001</c:v>
                </c:pt>
                <c:pt idx="920">
                  <c:v>13.539</c:v>
                </c:pt>
                <c:pt idx="921">
                  <c:v>13.507999999999999</c:v>
                </c:pt>
                <c:pt idx="922">
                  <c:v>13.528</c:v>
                </c:pt>
                <c:pt idx="923">
                  <c:v>13.541</c:v>
                </c:pt>
                <c:pt idx="924">
                  <c:v>13.531000000000001</c:v>
                </c:pt>
                <c:pt idx="925">
                  <c:v>13.518000000000001</c:v>
                </c:pt>
                <c:pt idx="926">
                  <c:v>13.489000000000001</c:v>
                </c:pt>
                <c:pt idx="927">
                  <c:v>13.468999999999999</c:v>
                </c:pt>
                <c:pt idx="928">
                  <c:v>13.417</c:v>
                </c:pt>
                <c:pt idx="929">
                  <c:v>13.393000000000001</c:v>
                </c:pt>
                <c:pt idx="930">
                  <c:v>13.34</c:v>
                </c:pt>
                <c:pt idx="931">
                  <c:v>13.326000000000001</c:v>
                </c:pt>
                <c:pt idx="932">
                  <c:v>13.327999999999999</c:v>
                </c:pt>
                <c:pt idx="933">
                  <c:v>13.302</c:v>
                </c:pt>
                <c:pt idx="934">
                  <c:v>13.27</c:v>
                </c:pt>
                <c:pt idx="935">
                  <c:v>13.243</c:v>
                </c:pt>
                <c:pt idx="936">
                  <c:v>13.236000000000001</c:v>
                </c:pt>
                <c:pt idx="937">
                  <c:v>13.253</c:v>
                </c:pt>
                <c:pt idx="938">
                  <c:v>13.255000000000001</c:v>
                </c:pt>
                <c:pt idx="939">
                  <c:v>13.249000000000001</c:v>
                </c:pt>
                <c:pt idx="940">
                  <c:v>13.228</c:v>
                </c:pt>
                <c:pt idx="941">
                  <c:v>13.2</c:v>
                </c:pt>
                <c:pt idx="942">
                  <c:v>13.183999999999999</c:v>
                </c:pt>
                <c:pt idx="943">
                  <c:v>13.148</c:v>
                </c:pt>
                <c:pt idx="944">
                  <c:v>13.127000000000001</c:v>
                </c:pt>
                <c:pt idx="945">
                  <c:v>13.1</c:v>
                </c:pt>
                <c:pt idx="946">
                  <c:v>13.076000000000001</c:v>
                </c:pt>
                <c:pt idx="947">
                  <c:v>13.1</c:v>
                </c:pt>
                <c:pt idx="948">
                  <c:v>13.081</c:v>
                </c:pt>
                <c:pt idx="949">
                  <c:v>13.037000000000001</c:v>
                </c:pt>
                <c:pt idx="950">
                  <c:v>13.023999999999999</c:v>
                </c:pt>
                <c:pt idx="951">
                  <c:v>13.007999999999999</c:v>
                </c:pt>
                <c:pt idx="952">
                  <c:v>12.976000000000001</c:v>
                </c:pt>
                <c:pt idx="953">
                  <c:v>12.946</c:v>
                </c:pt>
                <c:pt idx="954">
                  <c:v>12.951000000000001</c:v>
                </c:pt>
                <c:pt idx="955">
                  <c:v>12.978999999999999</c:v>
                </c:pt>
                <c:pt idx="956">
                  <c:v>12.939</c:v>
                </c:pt>
                <c:pt idx="957">
                  <c:v>12.88</c:v>
                </c:pt>
                <c:pt idx="958">
                  <c:v>12.855</c:v>
                </c:pt>
                <c:pt idx="959">
                  <c:v>12.832000000000001</c:v>
                </c:pt>
                <c:pt idx="960">
                  <c:v>12.833</c:v>
                </c:pt>
                <c:pt idx="961">
                  <c:v>12.808999999999999</c:v>
                </c:pt>
                <c:pt idx="962">
                  <c:v>12.802</c:v>
                </c:pt>
                <c:pt idx="963">
                  <c:v>12.769</c:v>
                </c:pt>
                <c:pt idx="964">
                  <c:v>12.798</c:v>
                </c:pt>
                <c:pt idx="965">
                  <c:v>12.808</c:v>
                </c:pt>
                <c:pt idx="966">
                  <c:v>12.784000000000001</c:v>
                </c:pt>
                <c:pt idx="967">
                  <c:v>12.795</c:v>
                </c:pt>
                <c:pt idx="968">
                  <c:v>12.787000000000001</c:v>
                </c:pt>
                <c:pt idx="969">
                  <c:v>12.763</c:v>
                </c:pt>
                <c:pt idx="970">
                  <c:v>12.787000000000001</c:v>
                </c:pt>
                <c:pt idx="971">
                  <c:v>12.952999999999999</c:v>
                </c:pt>
                <c:pt idx="972">
                  <c:v>13.252000000000001</c:v>
                </c:pt>
                <c:pt idx="973">
                  <c:v>15.53</c:v>
                </c:pt>
                <c:pt idx="974">
                  <c:v>10.417999999999999</c:v>
                </c:pt>
                <c:pt idx="975">
                  <c:v>8.3710000000000004</c:v>
                </c:pt>
                <c:pt idx="976">
                  <c:v>8.2360000000000007</c:v>
                </c:pt>
                <c:pt idx="977">
                  <c:v>8.2880000000000003</c:v>
                </c:pt>
                <c:pt idx="978">
                  <c:v>8.3650000000000002</c:v>
                </c:pt>
                <c:pt idx="979">
                  <c:v>8.73</c:v>
                </c:pt>
                <c:pt idx="980">
                  <c:v>9.3469999999999995</c:v>
                </c:pt>
                <c:pt idx="981">
                  <c:v>10.028</c:v>
                </c:pt>
                <c:pt idx="982">
                  <c:v>10.541</c:v>
                </c:pt>
                <c:pt idx="983">
                  <c:v>10.952</c:v>
                </c:pt>
                <c:pt idx="984">
                  <c:v>11.342000000000001</c:v>
                </c:pt>
                <c:pt idx="985">
                  <c:v>11.747999999999999</c:v>
                </c:pt>
                <c:pt idx="986">
                  <c:v>12.098000000000001</c:v>
                </c:pt>
                <c:pt idx="987">
                  <c:v>12.413</c:v>
                </c:pt>
                <c:pt idx="988">
                  <c:v>12.734999999999999</c:v>
                </c:pt>
                <c:pt idx="989">
                  <c:v>13.015000000000001</c:v>
                </c:pt>
                <c:pt idx="990">
                  <c:v>13.252000000000001</c:v>
                </c:pt>
                <c:pt idx="991">
                  <c:v>13.436</c:v>
                </c:pt>
                <c:pt idx="992">
                  <c:v>13.545999999999999</c:v>
                </c:pt>
                <c:pt idx="993">
                  <c:v>13.695</c:v>
                </c:pt>
                <c:pt idx="994">
                  <c:v>13.881</c:v>
                </c:pt>
                <c:pt idx="995">
                  <c:v>14.009</c:v>
                </c:pt>
                <c:pt idx="996">
                  <c:v>14.099</c:v>
                </c:pt>
                <c:pt idx="997">
                  <c:v>14.211</c:v>
                </c:pt>
                <c:pt idx="998">
                  <c:v>14.247</c:v>
                </c:pt>
                <c:pt idx="999">
                  <c:v>14.321999999999999</c:v>
                </c:pt>
                <c:pt idx="1000">
                  <c:v>14.387</c:v>
                </c:pt>
                <c:pt idx="1001">
                  <c:v>14.41</c:v>
                </c:pt>
                <c:pt idx="1002">
                  <c:v>14.472</c:v>
                </c:pt>
                <c:pt idx="1003">
                  <c:v>14.53</c:v>
                </c:pt>
                <c:pt idx="1004">
                  <c:v>14.558</c:v>
                </c:pt>
                <c:pt idx="1005">
                  <c:v>14.574999999999999</c:v>
                </c:pt>
                <c:pt idx="1006">
                  <c:v>14.602</c:v>
                </c:pt>
                <c:pt idx="1007">
                  <c:v>14.581</c:v>
                </c:pt>
                <c:pt idx="1008">
                  <c:v>14.619</c:v>
                </c:pt>
                <c:pt idx="1009">
                  <c:v>14.625</c:v>
                </c:pt>
                <c:pt idx="1010">
                  <c:v>14.638</c:v>
                </c:pt>
                <c:pt idx="1011">
                  <c:v>14.662000000000001</c:v>
                </c:pt>
                <c:pt idx="1012">
                  <c:v>14.704000000000001</c:v>
                </c:pt>
                <c:pt idx="1013">
                  <c:v>14.673999999999999</c:v>
                </c:pt>
                <c:pt idx="1014">
                  <c:v>14.675000000000001</c:v>
                </c:pt>
                <c:pt idx="1015">
                  <c:v>14.683999999999999</c:v>
                </c:pt>
                <c:pt idx="1016">
                  <c:v>14.677</c:v>
                </c:pt>
                <c:pt idx="1017">
                  <c:v>14.683999999999999</c:v>
                </c:pt>
                <c:pt idx="1018">
                  <c:v>14.743</c:v>
                </c:pt>
                <c:pt idx="1019">
                  <c:v>14.749000000000001</c:v>
                </c:pt>
                <c:pt idx="1020">
                  <c:v>14.73</c:v>
                </c:pt>
                <c:pt idx="1021">
                  <c:v>14.734</c:v>
                </c:pt>
                <c:pt idx="1022">
                  <c:v>14.723000000000001</c:v>
                </c:pt>
                <c:pt idx="1023">
                  <c:v>14.714</c:v>
                </c:pt>
                <c:pt idx="1024">
                  <c:v>14.708</c:v>
                </c:pt>
                <c:pt idx="1025">
                  <c:v>14.714</c:v>
                </c:pt>
                <c:pt idx="1026">
                  <c:v>14.696999999999999</c:v>
                </c:pt>
                <c:pt idx="1027">
                  <c:v>14.679</c:v>
                </c:pt>
                <c:pt idx="1028">
                  <c:v>14.63</c:v>
                </c:pt>
                <c:pt idx="1029">
                  <c:v>14.593</c:v>
                </c:pt>
                <c:pt idx="1030">
                  <c:v>14.605</c:v>
                </c:pt>
                <c:pt idx="1031">
                  <c:v>14.555999999999999</c:v>
                </c:pt>
                <c:pt idx="1032">
                  <c:v>14.523999999999999</c:v>
                </c:pt>
                <c:pt idx="1033">
                  <c:v>14.53</c:v>
                </c:pt>
                <c:pt idx="1034">
                  <c:v>14.493</c:v>
                </c:pt>
                <c:pt idx="1035">
                  <c:v>14.481999999999999</c:v>
                </c:pt>
                <c:pt idx="1036">
                  <c:v>14.464</c:v>
                </c:pt>
                <c:pt idx="1037">
                  <c:v>14.379</c:v>
                </c:pt>
                <c:pt idx="1038">
                  <c:v>14.363</c:v>
                </c:pt>
                <c:pt idx="1039">
                  <c:v>14.35</c:v>
                </c:pt>
                <c:pt idx="1040">
                  <c:v>14.308</c:v>
                </c:pt>
                <c:pt idx="1041">
                  <c:v>14.275</c:v>
                </c:pt>
                <c:pt idx="1042">
                  <c:v>14.260999999999999</c:v>
                </c:pt>
                <c:pt idx="1043">
                  <c:v>14.178000000000001</c:v>
                </c:pt>
                <c:pt idx="1044">
                  <c:v>14.090999999999999</c:v>
                </c:pt>
                <c:pt idx="1045">
                  <c:v>14.052</c:v>
                </c:pt>
                <c:pt idx="1046">
                  <c:v>14.026999999999999</c:v>
                </c:pt>
                <c:pt idx="1047">
                  <c:v>13.936999999999999</c:v>
                </c:pt>
                <c:pt idx="1048">
                  <c:v>13.882</c:v>
                </c:pt>
                <c:pt idx="1049">
                  <c:v>13.839</c:v>
                </c:pt>
                <c:pt idx="1050">
                  <c:v>13.804</c:v>
                </c:pt>
                <c:pt idx="1051">
                  <c:v>13.788</c:v>
                </c:pt>
                <c:pt idx="1052">
                  <c:v>13.755000000000001</c:v>
                </c:pt>
                <c:pt idx="1053">
                  <c:v>13.739000000000001</c:v>
                </c:pt>
                <c:pt idx="1054">
                  <c:v>13.68</c:v>
                </c:pt>
                <c:pt idx="1055">
                  <c:v>13.641</c:v>
                </c:pt>
                <c:pt idx="1056">
                  <c:v>13.65</c:v>
                </c:pt>
                <c:pt idx="1057">
                  <c:v>13.67</c:v>
                </c:pt>
                <c:pt idx="1058">
                  <c:v>13.667999999999999</c:v>
                </c:pt>
                <c:pt idx="1059">
                  <c:v>13.619</c:v>
                </c:pt>
                <c:pt idx="1060">
                  <c:v>13.581</c:v>
                </c:pt>
                <c:pt idx="1061">
                  <c:v>13.55</c:v>
                </c:pt>
                <c:pt idx="1062">
                  <c:v>13.565</c:v>
                </c:pt>
                <c:pt idx="1063">
                  <c:v>13.557</c:v>
                </c:pt>
                <c:pt idx="1064">
                  <c:v>13.539</c:v>
                </c:pt>
                <c:pt idx="1065">
                  <c:v>13.532</c:v>
                </c:pt>
                <c:pt idx="1066">
                  <c:v>13.494</c:v>
                </c:pt>
                <c:pt idx="1067">
                  <c:v>13.493</c:v>
                </c:pt>
                <c:pt idx="1068">
                  <c:v>13.481999999999999</c:v>
                </c:pt>
                <c:pt idx="1069">
                  <c:v>13.452999999999999</c:v>
                </c:pt>
                <c:pt idx="1070">
                  <c:v>13.391</c:v>
                </c:pt>
                <c:pt idx="1071">
                  <c:v>13.356999999999999</c:v>
                </c:pt>
                <c:pt idx="1072">
                  <c:v>13.379</c:v>
                </c:pt>
                <c:pt idx="1073">
                  <c:v>13.39</c:v>
                </c:pt>
                <c:pt idx="1074">
                  <c:v>13.343</c:v>
                </c:pt>
                <c:pt idx="1075">
                  <c:v>13.324</c:v>
                </c:pt>
                <c:pt idx="1076">
                  <c:v>13.308</c:v>
                </c:pt>
                <c:pt idx="1077">
                  <c:v>13.311</c:v>
                </c:pt>
                <c:pt idx="1078">
                  <c:v>13.308</c:v>
                </c:pt>
                <c:pt idx="1079">
                  <c:v>13.260999999999999</c:v>
                </c:pt>
                <c:pt idx="1080">
                  <c:v>13.269</c:v>
                </c:pt>
                <c:pt idx="1081">
                  <c:v>13.237</c:v>
                </c:pt>
                <c:pt idx="1082">
                  <c:v>13.19</c:v>
                </c:pt>
                <c:pt idx="1083">
                  <c:v>13.179</c:v>
                </c:pt>
                <c:pt idx="1084">
                  <c:v>13.157999999999999</c:v>
                </c:pt>
                <c:pt idx="1085">
                  <c:v>13.157</c:v>
                </c:pt>
                <c:pt idx="1086">
                  <c:v>13.145</c:v>
                </c:pt>
                <c:pt idx="1087">
                  <c:v>13.092000000000001</c:v>
                </c:pt>
                <c:pt idx="1088">
                  <c:v>13.097</c:v>
                </c:pt>
                <c:pt idx="1089">
                  <c:v>13.077999999999999</c:v>
                </c:pt>
                <c:pt idx="1090">
                  <c:v>13.066000000000001</c:v>
                </c:pt>
                <c:pt idx="1091">
                  <c:v>13.048999999999999</c:v>
                </c:pt>
                <c:pt idx="1092">
                  <c:v>13.016</c:v>
                </c:pt>
                <c:pt idx="1093">
                  <c:v>12.997999999999999</c:v>
                </c:pt>
                <c:pt idx="1094">
                  <c:v>12.997999999999999</c:v>
                </c:pt>
                <c:pt idx="1095">
                  <c:v>12.971</c:v>
                </c:pt>
                <c:pt idx="1096">
                  <c:v>12.955</c:v>
                </c:pt>
                <c:pt idx="1097">
                  <c:v>12.957000000000001</c:v>
                </c:pt>
                <c:pt idx="1098">
                  <c:v>12.917999999999999</c:v>
                </c:pt>
                <c:pt idx="1099">
                  <c:v>12.898</c:v>
                </c:pt>
                <c:pt idx="1100">
                  <c:v>12.948</c:v>
                </c:pt>
                <c:pt idx="1101">
                  <c:v>12.952999999999999</c:v>
                </c:pt>
                <c:pt idx="1102">
                  <c:v>12.891</c:v>
                </c:pt>
                <c:pt idx="1103">
                  <c:v>12.843</c:v>
                </c:pt>
                <c:pt idx="1104">
                  <c:v>12.836</c:v>
                </c:pt>
                <c:pt idx="1105">
                  <c:v>12.855</c:v>
                </c:pt>
                <c:pt idx="1106">
                  <c:v>12.832000000000001</c:v>
                </c:pt>
                <c:pt idx="1107">
                  <c:v>12.801</c:v>
                </c:pt>
                <c:pt idx="1108">
                  <c:v>12.792999999999999</c:v>
                </c:pt>
                <c:pt idx="1109">
                  <c:v>12.837</c:v>
                </c:pt>
                <c:pt idx="1110">
                  <c:v>13.058</c:v>
                </c:pt>
                <c:pt idx="1111">
                  <c:v>13.363</c:v>
                </c:pt>
                <c:pt idx="1112">
                  <c:v>15.353999999999999</c:v>
                </c:pt>
                <c:pt idx="1113">
                  <c:v>10.311999999999999</c:v>
                </c:pt>
                <c:pt idx="1114">
                  <c:v>8.3049999999999997</c:v>
                </c:pt>
                <c:pt idx="1115">
                  <c:v>8.1649999999999991</c:v>
                </c:pt>
                <c:pt idx="1116">
                  <c:v>8.2449999999999992</c:v>
                </c:pt>
                <c:pt idx="1117">
                  <c:v>8.3659999999999997</c:v>
                </c:pt>
                <c:pt idx="1118">
                  <c:v>8.7070000000000007</c:v>
                </c:pt>
                <c:pt idx="1119">
                  <c:v>9.3070000000000004</c:v>
                </c:pt>
                <c:pt idx="1120">
                  <c:v>9.9550000000000001</c:v>
                </c:pt>
                <c:pt idx="1121">
                  <c:v>10.458</c:v>
                </c:pt>
                <c:pt idx="1122">
                  <c:v>10.871</c:v>
                </c:pt>
                <c:pt idx="1123">
                  <c:v>11.282</c:v>
                </c:pt>
                <c:pt idx="1124">
                  <c:v>11.667999999999999</c:v>
                </c:pt>
                <c:pt idx="1125">
                  <c:v>12</c:v>
                </c:pt>
                <c:pt idx="1126">
                  <c:v>12.329000000000001</c:v>
                </c:pt>
                <c:pt idx="1127">
                  <c:v>12.648999999999999</c:v>
                </c:pt>
                <c:pt idx="1128">
                  <c:v>12.916</c:v>
                </c:pt>
                <c:pt idx="1129">
                  <c:v>13.11</c:v>
                </c:pt>
                <c:pt idx="1130">
                  <c:v>13.324999999999999</c:v>
                </c:pt>
                <c:pt idx="1131">
                  <c:v>13.564</c:v>
                </c:pt>
                <c:pt idx="1132">
                  <c:v>13.71</c:v>
                </c:pt>
                <c:pt idx="1133">
                  <c:v>13.856</c:v>
                </c:pt>
                <c:pt idx="1134">
                  <c:v>13.917</c:v>
                </c:pt>
                <c:pt idx="1135">
                  <c:v>13.978999999999999</c:v>
                </c:pt>
                <c:pt idx="1136">
                  <c:v>14.081</c:v>
                </c:pt>
                <c:pt idx="1137">
                  <c:v>14.169</c:v>
                </c:pt>
                <c:pt idx="1138">
                  <c:v>14.218</c:v>
                </c:pt>
                <c:pt idx="1139">
                  <c:v>14.282</c:v>
                </c:pt>
                <c:pt idx="1140">
                  <c:v>14.342000000000001</c:v>
                </c:pt>
                <c:pt idx="1141">
                  <c:v>14.427</c:v>
                </c:pt>
                <c:pt idx="1142">
                  <c:v>14.473000000000001</c:v>
                </c:pt>
                <c:pt idx="1143">
                  <c:v>14.488</c:v>
                </c:pt>
                <c:pt idx="1144">
                  <c:v>14.499000000000001</c:v>
                </c:pt>
                <c:pt idx="1145">
                  <c:v>14.523</c:v>
                </c:pt>
                <c:pt idx="1146">
                  <c:v>14.542999999999999</c:v>
                </c:pt>
                <c:pt idx="1147">
                  <c:v>14.596</c:v>
                </c:pt>
                <c:pt idx="1148">
                  <c:v>14.662000000000001</c:v>
                </c:pt>
                <c:pt idx="1149">
                  <c:v>14.608000000000001</c:v>
                </c:pt>
                <c:pt idx="1150">
                  <c:v>14.617000000000001</c:v>
                </c:pt>
                <c:pt idx="1151">
                  <c:v>14.653</c:v>
                </c:pt>
                <c:pt idx="1152">
                  <c:v>14.64</c:v>
                </c:pt>
                <c:pt idx="1153">
                  <c:v>14.628</c:v>
                </c:pt>
                <c:pt idx="1154">
                  <c:v>14.632</c:v>
                </c:pt>
                <c:pt idx="1155">
                  <c:v>14.616</c:v>
                </c:pt>
                <c:pt idx="1156">
                  <c:v>14.603999999999999</c:v>
                </c:pt>
                <c:pt idx="1157">
                  <c:v>14.65</c:v>
                </c:pt>
                <c:pt idx="1158">
                  <c:v>14.67</c:v>
                </c:pt>
                <c:pt idx="1159">
                  <c:v>14.657999999999999</c:v>
                </c:pt>
                <c:pt idx="1160">
                  <c:v>14.622999999999999</c:v>
                </c:pt>
                <c:pt idx="1161">
                  <c:v>14.608000000000001</c:v>
                </c:pt>
                <c:pt idx="1162">
                  <c:v>14.614000000000001</c:v>
                </c:pt>
                <c:pt idx="1163">
                  <c:v>14.602</c:v>
                </c:pt>
                <c:pt idx="1164">
                  <c:v>14.622999999999999</c:v>
                </c:pt>
                <c:pt idx="1165">
                  <c:v>14.622</c:v>
                </c:pt>
                <c:pt idx="1166">
                  <c:v>14.590999999999999</c:v>
                </c:pt>
                <c:pt idx="1167">
                  <c:v>14.547000000000001</c:v>
                </c:pt>
                <c:pt idx="1168">
                  <c:v>14.541</c:v>
                </c:pt>
                <c:pt idx="1169">
                  <c:v>14.499000000000001</c:v>
                </c:pt>
                <c:pt idx="1170">
                  <c:v>14.494</c:v>
                </c:pt>
                <c:pt idx="1171">
                  <c:v>14.446</c:v>
                </c:pt>
                <c:pt idx="1172">
                  <c:v>14.414</c:v>
                </c:pt>
                <c:pt idx="1173">
                  <c:v>14.419</c:v>
                </c:pt>
                <c:pt idx="1174">
                  <c:v>14.396000000000001</c:v>
                </c:pt>
                <c:pt idx="1175">
                  <c:v>14.339</c:v>
                </c:pt>
                <c:pt idx="1176">
                  <c:v>14.31</c:v>
                </c:pt>
                <c:pt idx="1177">
                  <c:v>14.311</c:v>
                </c:pt>
                <c:pt idx="1178">
                  <c:v>14.275</c:v>
                </c:pt>
                <c:pt idx="1179">
                  <c:v>14.234999999999999</c:v>
                </c:pt>
                <c:pt idx="1180">
                  <c:v>14.208</c:v>
                </c:pt>
                <c:pt idx="1181">
                  <c:v>14.167999999999999</c:v>
                </c:pt>
                <c:pt idx="1182">
                  <c:v>14.132</c:v>
                </c:pt>
                <c:pt idx="1183">
                  <c:v>14.077999999999999</c:v>
                </c:pt>
                <c:pt idx="1184">
                  <c:v>14.005000000000001</c:v>
                </c:pt>
                <c:pt idx="1185">
                  <c:v>13.930999999999999</c:v>
                </c:pt>
                <c:pt idx="1186">
                  <c:v>13.879</c:v>
                </c:pt>
                <c:pt idx="1187">
                  <c:v>13.821999999999999</c:v>
                </c:pt>
                <c:pt idx="1188">
                  <c:v>13.74</c:v>
                </c:pt>
                <c:pt idx="1189">
                  <c:v>13.701000000000001</c:v>
                </c:pt>
                <c:pt idx="1190">
                  <c:v>13.683</c:v>
                </c:pt>
                <c:pt idx="1191">
                  <c:v>13.701000000000001</c:v>
                </c:pt>
                <c:pt idx="1192">
                  <c:v>13.693</c:v>
                </c:pt>
                <c:pt idx="1193">
                  <c:v>13.693</c:v>
                </c:pt>
                <c:pt idx="1194">
                  <c:v>13.676</c:v>
                </c:pt>
                <c:pt idx="1195">
                  <c:v>13.622</c:v>
                </c:pt>
                <c:pt idx="1196">
                  <c:v>13.589</c:v>
                </c:pt>
                <c:pt idx="1197">
                  <c:v>13.568</c:v>
                </c:pt>
                <c:pt idx="1198">
                  <c:v>13.542</c:v>
                </c:pt>
                <c:pt idx="1199">
                  <c:v>13.507999999999999</c:v>
                </c:pt>
                <c:pt idx="1200">
                  <c:v>13.492000000000001</c:v>
                </c:pt>
                <c:pt idx="1201">
                  <c:v>13.49</c:v>
                </c:pt>
                <c:pt idx="1202">
                  <c:v>13.455</c:v>
                </c:pt>
                <c:pt idx="1203">
                  <c:v>13.42</c:v>
                </c:pt>
                <c:pt idx="1204">
                  <c:v>13.409000000000001</c:v>
                </c:pt>
                <c:pt idx="1205">
                  <c:v>13.417999999999999</c:v>
                </c:pt>
                <c:pt idx="1206">
                  <c:v>13.43</c:v>
                </c:pt>
                <c:pt idx="1207">
                  <c:v>13.395</c:v>
                </c:pt>
                <c:pt idx="1208">
                  <c:v>13.343999999999999</c:v>
                </c:pt>
                <c:pt idx="1209">
                  <c:v>13.321999999999999</c:v>
                </c:pt>
                <c:pt idx="1210">
                  <c:v>13.301</c:v>
                </c:pt>
                <c:pt idx="1211">
                  <c:v>13.291</c:v>
                </c:pt>
                <c:pt idx="1212">
                  <c:v>13.28</c:v>
                </c:pt>
                <c:pt idx="1213">
                  <c:v>13.250999999999999</c:v>
                </c:pt>
                <c:pt idx="1214">
                  <c:v>13.269</c:v>
                </c:pt>
                <c:pt idx="1215">
                  <c:v>13.246</c:v>
                </c:pt>
                <c:pt idx="1216">
                  <c:v>13.252000000000001</c:v>
                </c:pt>
                <c:pt idx="1217">
                  <c:v>13.269</c:v>
                </c:pt>
                <c:pt idx="1218">
                  <c:v>13.246</c:v>
                </c:pt>
                <c:pt idx="1219">
                  <c:v>13.212</c:v>
                </c:pt>
                <c:pt idx="1220">
                  <c:v>13.196</c:v>
                </c:pt>
                <c:pt idx="1221">
                  <c:v>13.161</c:v>
                </c:pt>
                <c:pt idx="1222">
                  <c:v>13.057</c:v>
                </c:pt>
                <c:pt idx="1223">
                  <c:v>13.052</c:v>
                </c:pt>
                <c:pt idx="1224">
                  <c:v>13.055</c:v>
                </c:pt>
                <c:pt idx="1225">
                  <c:v>13.041</c:v>
                </c:pt>
                <c:pt idx="1226">
                  <c:v>13.029</c:v>
                </c:pt>
                <c:pt idx="1227">
                  <c:v>13.03</c:v>
                </c:pt>
                <c:pt idx="1228">
                  <c:v>13.016999999999999</c:v>
                </c:pt>
                <c:pt idx="1229">
                  <c:v>12.991</c:v>
                </c:pt>
                <c:pt idx="1230">
                  <c:v>12.968</c:v>
                </c:pt>
                <c:pt idx="1231">
                  <c:v>12.981999999999999</c:v>
                </c:pt>
                <c:pt idx="1232">
                  <c:v>12.986000000000001</c:v>
                </c:pt>
                <c:pt idx="1233">
                  <c:v>12.917</c:v>
                </c:pt>
                <c:pt idx="1234">
                  <c:v>12.911</c:v>
                </c:pt>
                <c:pt idx="1235">
                  <c:v>12.914999999999999</c:v>
                </c:pt>
                <c:pt idx="1236">
                  <c:v>12.843999999999999</c:v>
                </c:pt>
                <c:pt idx="1237">
                  <c:v>12.785</c:v>
                </c:pt>
                <c:pt idx="1238">
                  <c:v>12.79</c:v>
                </c:pt>
                <c:pt idx="1239">
                  <c:v>12.782999999999999</c:v>
                </c:pt>
                <c:pt idx="1240">
                  <c:v>12.837</c:v>
                </c:pt>
                <c:pt idx="1241">
                  <c:v>12.840999999999999</c:v>
                </c:pt>
                <c:pt idx="1242">
                  <c:v>12.814</c:v>
                </c:pt>
                <c:pt idx="1243">
                  <c:v>12.808999999999999</c:v>
                </c:pt>
                <c:pt idx="1244">
                  <c:v>12.797000000000001</c:v>
                </c:pt>
                <c:pt idx="1245">
                  <c:v>12.749000000000001</c:v>
                </c:pt>
                <c:pt idx="1246">
                  <c:v>12.74</c:v>
                </c:pt>
                <c:pt idx="1247">
                  <c:v>12.747</c:v>
                </c:pt>
                <c:pt idx="1248">
                  <c:v>12.753</c:v>
                </c:pt>
                <c:pt idx="1249">
                  <c:v>12.981</c:v>
                </c:pt>
                <c:pt idx="1250">
                  <c:v>13.282</c:v>
                </c:pt>
                <c:pt idx="1251">
                  <c:v>15.445</c:v>
                </c:pt>
                <c:pt idx="1252">
                  <c:v>10.375999999999999</c:v>
                </c:pt>
                <c:pt idx="1253">
                  <c:v>8.3640000000000008</c:v>
                </c:pt>
                <c:pt idx="1254">
                  <c:v>8.2149999999999999</c:v>
                </c:pt>
                <c:pt idx="1255">
                  <c:v>8.2509999999999994</c:v>
                </c:pt>
                <c:pt idx="1256">
                  <c:v>8.327</c:v>
                </c:pt>
                <c:pt idx="1257">
                  <c:v>8.6880000000000006</c:v>
                </c:pt>
                <c:pt idx="1258">
                  <c:v>9.2949999999999999</c:v>
                </c:pt>
                <c:pt idx="1259">
                  <c:v>9.9260000000000002</c:v>
                </c:pt>
                <c:pt idx="1260">
                  <c:v>10.481</c:v>
                </c:pt>
                <c:pt idx="1261">
                  <c:v>10.907</c:v>
                </c:pt>
                <c:pt idx="1262">
                  <c:v>11.31</c:v>
                </c:pt>
                <c:pt idx="1263">
                  <c:v>11.68</c:v>
                </c:pt>
                <c:pt idx="1264">
                  <c:v>12.063000000000001</c:v>
                </c:pt>
                <c:pt idx="1265">
                  <c:v>12.417</c:v>
                </c:pt>
                <c:pt idx="1266">
                  <c:v>12.718999999999999</c:v>
                </c:pt>
                <c:pt idx="1267">
                  <c:v>12.961</c:v>
                </c:pt>
                <c:pt idx="1268">
                  <c:v>13.151</c:v>
                </c:pt>
                <c:pt idx="1269">
                  <c:v>13.337</c:v>
                </c:pt>
                <c:pt idx="1270">
                  <c:v>13.523</c:v>
                </c:pt>
                <c:pt idx="1271">
                  <c:v>13.68</c:v>
                </c:pt>
                <c:pt idx="1272">
                  <c:v>13.815</c:v>
                </c:pt>
                <c:pt idx="1273">
                  <c:v>13.92</c:v>
                </c:pt>
                <c:pt idx="1274">
                  <c:v>13.997</c:v>
                </c:pt>
                <c:pt idx="1275">
                  <c:v>14.101000000000001</c:v>
                </c:pt>
                <c:pt idx="1276">
                  <c:v>14.186</c:v>
                </c:pt>
                <c:pt idx="1277">
                  <c:v>14.249000000000001</c:v>
                </c:pt>
                <c:pt idx="1278">
                  <c:v>14.31</c:v>
                </c:pt>
                <c:pt idx="1279">
                  <c:v>14.363</c:v>
                </c:pt>
                <c:pt idx="1280">
                  <c:v>14.411</c:v>
                </c:pt>
                <c:pt idx="1281">
                  <c:v>14.398</c:v>
                </c:pt>
                <c:pt idx="1282">
                  <c:v>14.439</c:v>
                </c:pt>
                <c:pt idx="1283">
                  <c:v>14.491</c:v>
                </c:pt>
                <c:pt idx="1284">
                  <c:v>14.510999999999999</c:v>
                </c:pt>
                <c:pt idx="1285">
                  <c:v>14.548</c:v>
                </c:pt>
                <c:pt idx="1286">
                  <c:v>14.532999999999999</c:v>
                </c:pt>
                <c:pt idx="1287">
                  <c:v>14.548</c:v>
                </c:pt>
                <c:pt idx="1288">
                  <c:v>14.59</c:v>
                </c:pt>
                <c:pt idx="1289">
                  <c:v>14.593</c:v>
                </c:pt>
                <c:pt idx="1290">
                  <c:v>14.587</c:v>
                </c:pt>
                <c:pt idx="1291">
                  <c:v>14.644</c:v>
                </c:pt>
                <c:pt idx="1292">
                  <c:v>14.661</c:v>
                </c:pt>
                <c:pt idx="1293">
                  <c:v>14.611000000000001</c:v>
                </c:pt>
                <c:pt idx="1294">
                  <c:v>14.573</c:v>
                </c:pt>
                <c:pt idx="1295">
                  <c:v>14.601000000000001</c:v>
                </c:pt>
                <c:pt idx="1296">
                  <c:v>14.644</c:v>
                </c:pt>
                <c:pt idx="1297">
                  <c:v>14.7</c:v>
                </c:pt>
                <c:pt idx="1298">
                  <c:v>14.728</c:v>
                </c:pt>
                <c:pt idx="1299">
                  <c:v>14.683</c:v>
                </c:pt>
                <c:pt idx="1300">
                  <c:v>14.632999999999999</c:v>
                </c:pt>
                <c:pt idx="1301">
                  <c:v>14.644</c:v>
                </c:pt>
                <c:pt idx="1302">
                  <c:v>14.651999999999999</c:v>
                </c:pt>
                <c:pt idx="1303">
                  <c:v>14.635999999999999</c:v>
                </c:pt>
                <c:pt idx="1304">
                  <c:v>14.573</c:v>
                </c:pt>
                <c:pt idx="1305">
                  <c:v>14.582000000000001</c:v>
                </c:pt>
                <c:pt idx="1306">
                  <c:v>14.569000000000001</c:v>
                </c:pt>
                <c:pt idx="1307">
                  <c:v>14.553000000000001</c:v>
                </c:pt>
                <c:pt idx="1308">
                  <c:v>14.528</c:v>
                </c:pt>
                <c:pt idx="1309">
                  <c:v>14.507</c:v>
                </c:pt>
                <c:pt idx="1310">
                  <c:v>14.499000000000001</c:v>
                </c:pt>
                <c:pt idx="1311">
                  <c:v>14.5</c:v>
                </c:pt>
                <c:pt idx="1312">
                  <c:v>14.456</c:v>
                </c:pt>
                <c:pt idx="1313">
                  <c:v>14.384</c:v>
                </c:pt>
                <c:pt idx="1314">
                  <c:v>14.378</c:v>
                </c:pt>
                <c:pt idx="1315">
                  <c:v>14.36</c:v>
                </c:pt>
                <c:pt idx="1316">
                  <c:v>14.339</c:v>
                </c:pt>
                <c:pt idx="1317">
                  <c:v>14.298</c:v>
                </c:pt>
                <c:pt idx="1318">
                  <c:v>14.255000000000001</c:v>
                </c:pt>
                <c:pt idx="1319">
                  <c:v>14.208</c:v>
                </c:pt>
                <c:pt idx="1320">
                  <c:v>14.138</c:v>
                </c:pt>
                <c:pt idx="1321">
                  <c:v>14.113</c:v>
                </c:pt>
                <c:pt idx="1322">
                  <c:v>14.079000000000001</c:v>
                </c:pt>
                <c:pt idx="1323">
                  <c:v>14.006</c:v>
                </c:pt>
                <c:pt idx="1324">
                  <c:v>13.952999999999999</c:v>
                </c:pt>
                <c:pt idx="1325">
                  <c:v>13.89</c:v>
                </c:pt>
                <c:pt idx="1326">
                  <c:v>13.869</c:v>
                </c:pt>
                <c:pt idx="1327">
                  <c:v>13.86</c:v>
                </c:pt>
                <c:pt idx="1328">
                  <c:v>13.762</c:v>
                </c:pt>
                <c:pt idx="1329">
                  <c:v>13.673999999999999</c:v>
                </c:pt>
                <c:pt idx="1330">
                  <c:v>13.683999999999999</c:v>
                </c:pt>
                <c:pt idx="1331">
                  <c:v>13.680999999999999</c:v>
                </c:pt>
                <c:pt idx="1332">
                  <c:v>13.64</c:v>
                </c:pt>
                <c:pt idx="1333">
                  <c:v>13.632</c:v>
                </c:pt>
                <c:pt idx="1334">
                  <c:v>13.632</c:v>
                </c:pt>
                <c:pt idx="1335">
                  <c:v>13.645</c:v>
                </c:pt>
                <c:pt idx="1336">
                  <c:v>13.638999999999999</c:v>
                </c:pt>
                <c:pt idx="1337">
                  <c:v>13.612</c:v>
                </c:pt>
                <c:pt idx="1338">
                  <c:v>13.55</c:v>
                </c:pt>
                <c:pt idx="1339">
                  <c:v>13.534000000000001</c:v>
                </c:pt>
                <c:pt idx="1340">
                  <c:v>13.526</c:v>
                </c:pt>
                <c:pt idx="1341">
                  <c:v>13.477</c:v>
                </c:pt>
                <c:pt idx="1342">
                  <c:v>13.491</c:v>
                </c:pt>
                <c:pt idx="1343">
                  <c:v>13.449</c:v>
                </c:pt>
                <c:pt idx="1344">
                  <c:v>13.417999999999999</c:v>
                </c:pt>
                <c:pt idx="1345">
                  <c:v>13.432</c:v>
                </c:pt>
                <c:pt idx="1346">
                  <c:v>13.433999999999999</c:v>
                </c:pt>
                <c:pt idx="1347">
                  <c:v>13.423999999999999</c:v>
                </c:pt>
                <c:pt idx="1348">
                  <c:v>13.388999999999999</c:v>
                </c:pt>
                <c:pt idx="1349">
                  <c:v>13.34</c:v>
                </c:pt>
                <c:pt idx="1350">
                  <c:v>13.305</c:v>
                </c:pt>
                <c:pt idx="1351">
                  <c:v>13.314</c:v>
                </c:pt>
                <c:pt idx="1352">
                  <c:v>13.327999999999999</c:v>
                </c:pt>
                <c:pt idx="1353">
                  <c:v>13.335000000000001</c:v>
                </c:pt>
                <c:pt idx="1354">
                  <c:v>13.260999999999999</c:v>
                </c:pt>
                <c:pt idx="1355">
                  <c:v>13.244999999999999</c:v>
                </c:pt>
                <c:pt idx="1356">
                  <c:v>13.295999999999999</c:v>
                </c:pt>
                <c:pt idx="1357">
                  <c:v>13.282</c:v>
                </c:pt>
                <c:pt idx="1358">
                  <c:v>13.196</c:v>
                </c:pt>
                <c:pt idx="1359">
                  <c:v>13.134</c:v>
                </c:pt>
                <c:pt idx="1360">
                  <c:v>13.125999999999999</c:v>
                </c:pt>
                <c:pt idx="1361">
                  <c:v>13.125</c:v>
                </c:pt>
                <c:pt idx="1362">
                  <c:v>13.099</c:v>
                </c:pt>
                <c:pt idx="1363">
                  <c:v>13.103</c:v>
                </c:pt>
                <c:pt idx="1364">
                  <c:v>13.124000000000001</c:v>
                </c:pt>
                <c:pt idx="1365">
                  <c:v>13.052</c:v>
                </c:pt>
                <c:pt idx="1366">
                  <c:v>13.057</c:v>
                </c:pt>
                <c:pt idx="1367">
                  <c:v>13.055999999999999</c:v>
                </c:pt>
                <c:pt idx="1368">
                  <c:v>13.015000000000001</c:v>
                </c:pt>
                <c:pt idx="1369">
                  <c:v>13.007</c:v>
                </c:pt>
                <c:pt idx="1370">
                  <c:v>12.984999999999999</c:v>
                </c:pt>
                <c:pt idx="1371">
                  <c:v>12.941000000000001</c:v>
                </c:pt>
                <c:pt idx="1372">
                  <c:v>12.871</c:v>
                </c:pt>
                <c:pt idx="1373">
                  <c:v>12.834</c:v>
                </c:pt>
                <c:pt idx="1374">
                  <c:v>12.865</c:v>
                </c:pt>
                <c:pt idx="1375">
                  <c:v>12.871</c:v>
                </c:pt>
                <c:pt idx="1376">
                  <c:v>12.879</c:v>
                </c:pt>
                <c:pt idx="1377">
                  <c:v>12.868</c:v>
                </c:pt>
                <c:pt idx="1378">
                  <c:v>12.831</c:v>
                </c:pt>
                <c:pt idx="1379">
                  <c:v>12.818</c:v>
                </c:pt>
                <c:pt idx="1380">
                  <c:v>12.845000000000001</c:v>
                </c:pt>
                <c:pt idx="1381">
                  <c:v>12.797000000000001</c:v>
                </c:pt>
                <c:pt idx="1382">
                  <c:v>12.739000000000001</c:v>
                </c:pt>
                <c:pt idx="1383">
                  <c:v>12.773999999999999</c:v>
                </c:pt>
                <c:pt idx="1384">
                  <c:v>12.742000000000001</c:v>
                </c:pt>
                <c:pt idx="1385">
                  <c:v>12.7</c:v>
                </c:pt>
                <c:pt idx="1386">
                  <c:v>12.673999999999999</c:v>
                </c:pt>
                <c:pt idx="1387">
                  <c:v>12.707000000000001</c:v>
                </c:pt>
                <c:pt idx="1388">
                  <c:v>12.926</c:v>
                </c:pt>
                <c:pt idx="1389">
                  <c:v>13.196</c:v>
                </c:pt>
                <c:pt idx="1390">
                  <c:v>15.574</c:v>
                </c:pt>
                <c:pt idx="1391">
                  <c:v>10.462</c:v>
                </c:pt>
                <c:pt idx="1392">
                  <c:v>8.3620000000000001</c:v>
                </c:pt>
                <c:pt idx="1393">
                  <c:v>8.2249999999999996</c:v>
                </c:pt>
                <c:pt idx="1394">
                  <c:v>8.298</c:v>
                </c:pt>
                <c:pt idx="1395">
                  <c:v>8.3840000000000003</c:v>
                </c:pt>
                <c:pt idx="1396">
                  <c:v>8.7230000000000008</c:v>
                </c:pt>
                <c:pt idx="1397">
                  <c:v>9.3040000000000003</c:v>
                </c:pt>
                <c:pt idx="1398">
                  <c:v>9.9710000000000001</c:v>
                </c:pt>
                <c:pt idx="1399">
                  <c:v>10.513999999999999</c:v>
                </c:pt>
                <c:pt idx="1400">
                  <c:v>10.904999999999999</c:v>
                </c:pt>
                <c:pt idx="1401">
                  <c:v>11.316000000000001</c:v>
                </c:pt>
                <c:pt idx="1402">
                  <c:v>11.712999999999999</c:v>
                </c:pt>
                <c:pt idx="1403">
                  <c:v>12.04</c:v>
                </c:pt>
                <c:pt idx="1404">
                  <c:v>12.364000000000001</c:v>
                </c:pt>
                <c:pt idx="1405">
                  <c:v>12.673</c:v>
                </c:pt>
                <c:pt idx="1406">
                  <c:v>12.96</c:v>
                </c:pt>
                <c:pt idx="1407">
                  <c:v>13.198</c:v>
                </c:pt>
                <c:pt idx="1408">
                  <c:v>13.391</c:v>
                </c:pt>
                <c:pt idx="1409">
                  <c:v>13.56</c:v>
                </c:pt>
                <c:pt idx="1410">
                  <c:v>13.706</c:v>
                </c:pt>
                <c:pt idx="1411">
                  <c:v>13.833</c:v>
                </c:pt>
                <c:pt idx="1412">
                  <c:v>13.958</c:v>
                </c:pt>
                <c:pt idx="1413">
                  <c:v>14.111000000000001</c:v>
                </c:pt>
                <c:pt idx="1414">
                  <c:v>14.172000000000001</c:v>
                </c:pt>
                <c:pt idx="1415">
                  <c:v>14.237</c:v>
                </c:pt>
                <c:pt idx="1416">
                  <c:v>14.287000000000001</c:v>
                </c:pt>
                <c:pt idx="1417">
                  <c:v>14.343999999999999</c:v>
                </c:pt>
                <c:pt idx="1418">
                  <c:v>14.423999999999999</c:v>
                </c:pt>
                <c:pt idx="1419">
                  <c:v>14.425000000000001</c:v>
                </c:pt>
                <c:pt idx="1420">
                  <c:v>14.448</c:v>
                </c:pt>
                <c:pt idx="1421">
                  <c:v>14.506</c:v>
                </c:pt>
                <c:pt idx="1422">
                  <c:v>14.54</c:v>
                </c:pt>
                <c:pt idx="1423">
                  <c:v>14.507999999999999</c:v>
                </c:pt>
                <c:pt idx="1424">
                  <c:v>14.51</c:v>
                </c:pt>
                <c:pt idx="1425">
                  <c:v>14.548</c:v>
                </c:pt>
                <c:pt idx="1426">
                  <c:v>14.545999999999999</c:v>
                </c:pt>
                <c:pt idx="1427">
                  <c:v>14.59</c:v>
                </c:pt>
                <c:pt idx="1428">
                  <c:v>14.595000000000001</c:v>
                </c:pt>
                <c:pt idx="1429">
                  <c:v>14.615</c:v>
                </c:pt>
                <c:pt idx="1430">
                  <c:v>14.657</c:v>
                </c:pt>
                <c:pt idx="1431">
                  <c:v>14.654999999999999</c:v>
                </c:pt>
                <c:pt idx="1432">
                  <c:v>14.647</c:v>
                </c:pt>
                <c:pt idx="1433">
                  <c:v>14.63</c:v>
                </c:pt>
                <c:pt idx="1434">
                  <c:v>14.643000000000001</c:v>
                </c:pt>
                <c:pt idx="1435">
                  <c:v>14.676</c:v>
                </c:pt>
                <c:pt idx="1436">
                  <c:v>14.662000000000001</c:v>
                </c:pt>
                <c:pt idx="1437">
                  <c:v>14.64</c:v>
                </c:pt>
                <c:pt idx="1438">
                  <c:v>14.64</c:v>
                </c:pt>
                <c:pt idx="1439">
                  <c:v>14.648999999999999</c:v>
                </c:pt>
                <c:pt idx="1440">
                  <c:v>14.654999999999999</c:v>
                </c:pt>
                <c:pt idx="1441">
                  <c:v>14.603</c:v>
                </c:pt>
                <c:pt idx="1442">
                  <c:v>14.574999999999999</c:v>
                </c:pt>
                <c:pt idx="1443">
                  <c:v>14.571</c:v>
                </c:pt>
                <c:pt idx="1444">
                  <c:v>14.553000000000001</c:v>
                </c:pt>
                <c:pt idx="1445">
                  <c:v>14.538</c:v>
                </c:pt>
                <c:pt idx="1446">
                  <c:v>14.541</c:v>
                </c:pt>
                <c:pt idx="1447">
                  <c:v>14.541</c:v>
                </c:pt>
                <c:pt idx="1448">
                  <c:v>14.541</c:v>
                </c:pt>
                <c:pt idx="1449">
                  <c:v>14.519</c:v>
                </c:pt>
                <c:pt idx="1450">
                  <c:v>14.462999999999999</c:v>
                </c:pt>
                <c:pt idx="1451">
                  <c:v>14.428000000000001</c:v>
                </c:pt>
                <c:pt idx="1452">
                  <c:v>14.407999999999999</c:v>
                </c:pt>
                <c:pt idx="1453">
                  <c:v>14.371</c:v>
                </c:pt>
                <c:pt idx="1454">
                  <c:v>14.35</c:v>
                </c:pt>
                <c:pt idx="1455">
                  <c:v>14.333</c:v>
                </c:pt>
                <c:pt idx="1456">
                  <c:v>14.301</c:v>
                </c:pt>
                <c:pt idx="1457">
                  <c:v>14.269</c:v>
                </c:pt>
                <c:pt idx="1458">
                  <c:v>14.252000000000001</c:v>
                </c:pt>
                <c:pt idx="1459">
                  <c:v>14.202999999999999</c:v>
                </c:pt>
                <c:pt idx="1460">
                  <c:v>14.15</c:v>
                </c:pt>
                <c:pt idx="1461">
                  <c:v>14.108000000000001</c:v>
                </c:pt>
                <c:pt idx="1462">
                  <c:v>13.997999999999999</c:v>
                </c:pt>
                <c:pt idx="1463">
                  <c:v>13.933</c:v>
                </c:pt>
                <c:pt idx="1464">
                  <c:v>13.851000000000001</c:v>
                </c:pt>
                <c:pt idx="1465">
                  <c:v>13.79</c:v>
                </c:pt>
                <c:pt idx="1466">
                  <c:v>13.75</c:v>
                </c:pt>
                <c:pt idx="1467">
                  <c:v>13.77</c:v>
                </c:pt>
                <c:pt idx="1468">
                  <c:v>13.741</c:v>
                </c:pt>
                <c:pt idx="1469">
                  <c:v>13.702</c:v>
                </c:pt>
                <c:pt idx="1470">
                  <c:v>13.659000000000001</c:v>
                </c:pt>
                <c:pt idx="1471">
                  <c:v>13.632999999999999</c:v>
                </c:pt>
                <c:pt idx="1472">
                  <c:v>13.618</c:v>
                </c:pt>
                <c:pt idx="1473">
                  <c:v>13.606</c:v>
                </c:pt>
                <c:pt idx="1474">
                  <c:v>13.593</c:v>
                </c:pt>
                <c:pt idx="1475">
                  <c:v>13.587999999999999</c:v>
                </c:pt>
                <c:pt idx="1476">
                  <c:v>13.577999999999999</c:v>
                </c:pt>
                <c:pt idx="1477">
                  <c:v>13.567</c:v>
                </c:pt>
                <c:pt idx="1478">
                  <c:v>13.541</c:v>
                </c:pt>
                <c:pt idx="1479">
                  <c:v>13.522</c:v>
                </c:pt>
                <c:pt idx="1480">
                  <c:v>13.507</c:v>
                </c:pt>
                <c:pt idx="1481">
                  <c:v>13.481999999999999</c:v>
                </c:pt>
                <c:pt idx="1482">
                  <c:v>13.472</c:v>
                </c:pt>
                <c:pt idx="1483">
                  <c:v>13.429</c:v>
                </c:pt>
                <c:pt idx="1484">
                  <c:v>13.414</c:v>
                </c:pt>
                <c:pt idx="1485">
                  <c:v>13.384</c:v>
                </c:pt>
                <c:pt idx="1486">
                  <c:v>13.348000000000001</c:v>
                </c:pt>
                <c:pt idx="1487">
                  <c:v>13.32</c:v>
                </c:pt>
                <c:pt idx="1488">
                  <c:v>13.303000000000001</c:v>
                </c:pt>
                <c:pt idx="1489">
                  <c:v>13.3</c:v>
                </c:pt>
                <c:pt idx="1490">
                  <c:v>13.319000000000001</c:v>
                </c:pt>
                <c:pt idx="1491">
                  <c:v>13.303000000000001</c:v>
                </c:pt>
                <c:pt idx="1492">
                  <c:v>13.260999999999999</c:v>
                </c:pt>
                <c:pt idx="1493">
                  <c:v>13.24</c:v>
                </c:pt>
                <c:pt idx="1494">
                  <c:v>13.238</c:v>
                </c:pt>
                <c:pt idx="1495">
                  <c:v>13.244</c:v>
                </c:pt>
                <c:pt idx="1496">
                  <c:v>13.218999999999999</c:v>
                </c:pt>
                <c:pt idx="1497">
                  <c:v>13.215999999999999</c:v>
                </c:pt>
                <c:pt idx="1498">
                  <c:v>13.162000000000001</c:v>
                </c:pt>
                <c:pt idx="1499">
                  <c:v>13.111000000000001</c:v>
                </c:pt>
                <c:pt idx="1500">
                  <c:v>13.083</c:v>
                </c:pt>
                <c:pt idx="1501">
                  <c:v>13.061999999999999</c:v>
                </c:pt>
                <c:pt idx="1502">
                  <c:v>13.061999999999999</c:v>
                </c:pt>
                <c:pt idx="1503">
                  <c:v>13.047000000000001</c:v>
                </c:pt>
                <c:pt idx="1504">
                  <c:v>13.041</c:v>
                </c:pt>
                <c:pt idx="1505">
                  <c:v>13.057</c:v>
                </c:pt>
                <c:pt idx="1506">
                  <c:v>13.02</c:v>
                </c:pt>
                <c:pt idx="1507">
                  <c:v>13.016</c:v>
                </c:pt>
                <c:pt idx="1508">
                  <c:v>13.02</c:v>
                </c:pt>
                <c:pt idx="1509">
                  <c:v>12.974</c:v>
                </c:pt>
                <c:pt idx="1510">
                  <c:v>12.942</c:v>
                </c:pt>
                <c:pt idx="1511">
                  <c:v>12.898999999999999</c:v>
                </c:pt>
                <c:pt idx="1512">
                  <c:v>12.939</c:v>
                </c:pt>
                <c:pt idx="1513">
                  <c:v>12.9</c:v>
                </c:pt>
                <c:pt idx="1514">
                  <c:v>12.831</c:v>
                </c:pt>
                <c:pt idx="1515">
                  <c:v>12.827</c:v>
                </c:pt>
                <c:pt idx="1516">
                  <c:v>12.827</c:v>
                </c:pt>
                <c:pt idx="1517">
                  <c:v>12.852</c:v>
                </c:pt>
                <c:pt idx="1518">
                  <c:v>12.862</c:v>
                </c:pt>
                <c:pt idx="1519">
                  <c:v>12.871</c:v>
                </c:pt>
                <c:pt idx="1520">
                  <c:v>12.827999999999999</c:v>
                </c:pt>
                <c:pt idx="1521">
                  <c:v>12.775</c:v>
                </c:pt>
                <c:pt idx="1522">
                  <c:v>12.756</c:v>
                </c:pt>
                <c:pt idx="1523">
                  <c:v>12.736000000000001</c:v>
                </c:pt>
                <c:pt idx="1524">
                  <c:v>12.709</c:v>
                </c:pt>
                <c:pt idx="1525">
                  <c:v>12.757</c:v>
                </c:pt>
                <c:pt idx="1526">
                  <c:v>12.804</c:v>
                </c:pt>
                <c:pt idx="1527">
                  <c:v>12.97</c:v>
                </c:pt>
                <c:pt idx="1528">
                  <c:v>13.260999999999999</c:v>
                </c:pt>
                <c:pt idx="1529">
                  <c:v>15.814</c:v>
                </c:pt>
                <c:pt idx="1530">
                  <c:v>10.499000000000001</c:v>
                </c:pt>
                <c:pt idx="1531">
                  <c:v>8.4160000000000004</c:v>
                </c:pt>
                <c:pt idx="1532">
                  <c:v>8.2850000000000001</c:v>
                </c:pt>
                <c:pt idx="1533">
                  <c:v>8.3010000000000002</c:v>
                </c:pt>
                <c:pt idx="1534">
                  <c:v>8.3870000000000005</c:v>
                </c:pt>
                <c:pt idx="1535">
                  <c:v>8.7449999999999992</c:v>
                </c:pt>
                <c:pt idx="1536">
                  <c:v>9.3659999999999997</c:v>
                </c:pt>
                <c:pt idx="1537">
                  <c:v>10.052</c:v>
                </c:pt>
                <c:pt idx="1538">
                  <c:v>10.538</c:v>
                </c:pt>
                <c:pt idx="1539">
                  <c:v>10.978999999999999</c:v>
                </c:pt>
                <c:pt idx="1540">
                  <c:v>11.41</c:v>
                </c:pt>
                <c:pt idx="1541">
                  <c:v>11.807</c:v>
                </c:pt>
                <c:pt idx="1542">
                  <c:v>12.125</c:v>
                </c:pt>
                <c:pt idx="1543">
                  <c:v>12.414</c:v>
                </c:pt>
                <c:pt idx="1544">
                  <c:v>12.718</c:v>
                </c:pt>
                <c:pt idx="1545">
                  <c:v>13.02</c:v>
                </c:pt>
                <c:pt idx="1546">
                  <c:v>13.250999999999999</c:v>
                </c:pt>
                <c:pt idx="1547">
                  <c:v>13.417999999999999</c:v>
                </c:pt>
                <c:pt idx="1548">
                  <c:v>13.603999999999999</c:v>
                </c:pt>
                <c:pt idx="1549">
                  <c:v>13.795999999999999</c:v>
                </c:pt>
                <c:pt idx="1550">
                  <c:v>13.952</c:v>
                </c:pt>
                <c:pt idx="1551">
                  <c:v>14.083</c:v>
                </c:pt>
                <c:pt idx="1552">
                  <c:v>14.151</c:v>
                </c:pt>
                <c:pt idx="1553">
                  <c:v>14.233000000000001</c:v>
                </c:pt>
                <c:pt idx="1554">
                  <c:v>14.314</c:v>
                </c:pt>
                <c:pt idx="1555">
                  <c:v>14.362</c:v>
                </c:pt>
                <c:pt idx="1556">
                  <c:v>14.4</c:v>
                </c:pt>
                <c:pt idx="1557">
                  <c:v>14.459</c:v>
                </c:pt>
                <c:pt idx="1558">
                  <c:v>14.53</c:v>
                </c:pt>
                <c:pt idx="1559">
                  <c:v>14.565</c:v>
                </c:pt>
                <c:pt idx="1560">
                  <c:v>14.579000000000001</c:v>
                </c:pt>
                <c:pt idx="1561">
                  <c:v>14.592000000000001</c:v>
                </c:pt>
                <c:pt idx="1562">
                  <c:v>14.64</c:v>
                </c:pt>
                <c:pt idx="1563">
                  <c:v>14.638</c:v>
                </c:pt>
                <c:pt idx="1564">
                  <c:v>14.619</c:v>
                </c:pt>
                <c:pt idx="1565">
                  <c:v>14.612</c:v>
                </c:pt>
                <c:pt idx="1566">
                  <c:v>14.661</c:v>
                </c:pt>
                <c:pt idx="1567">
                  <c:v>14.705</c:v>
                </c:pt>
                <c:pt idx="1568">
                  <c:v>14.721</c:v>
                </c:pt>
                <c:pt idx="1569">
                  <c:v>14.698</c:v>
                </c:pt>
                <c:pt idx="1570">
                  <c:v>14.698</c:v>
                </c:pt>
                <c:pt idx="1571">
                  <c:v>14.712999999999999</c:v>
                </c:pt>
                <c:pt idx="1572">
                  <c:v>14.714</c:v>
                </c:pt>
                <c:pt idx="1573">
                  <c:v>14.714</c:v>
                </c:pt>
                <c:pt idx="1574">
                  <c:v>14.756</c:v>
                </c:pt>
                <c:pt idx="1575">
                  <c:v>14.760999999999999</c:v>
                </c:pt>
                <c:pt idx="1576">
                  <c:v>14.771000000000001</c:v>
                </c:pt>
                <c:pt idx="1577">
                  <c:v>14.75</c:v>
                </c:pt>
                <c:pt idx="1578">
                  <c:v>14.715</c:v>
                </c:pt>
                <c:pt idx="1579">
                  <c:v>14.725</c:v>
                </c:pt>
                <c:pt idx="1580">
                  <c:v>14.782999999999999</c:v>
                </c:pt>
                <c:pt idx="1581">
                  <c:v>14.77</c:v>
                </c:pt>
                <c:pt idx="1582">
                  <c:v>14.708</c:v>
                </c:pt>
                <c:pt idx="1583">
                  <c:v>14.708</c:v>
                </c:pt>
                <c:pt idx="1584">
                  <c:v>14.693</c:v>
                </c:pt>
                <c:pt idx="1585">
                  <c:v>14.662000000000001</c:v>
                </c:pt>
                <c:pt idx="1586">
                  <c:v>14.638</c:v>
                </c:pt>
                <c:pt idx="1587">
                  <c:v>14.593</c:v>
                </c:pt>
                <c:pt idx="1588">
                  <c:v>14.596</c:v>
                </c:pt>
                <c:pt idx="1589">
                  <c:v>14.613</c:v>
                </c:pt>
                <c:pt idx="1590">
                  <c:v>14.557</c:v>
                </c:pt>
                <c:pt idx="1591">
                  <c:v>14.518000000000001</c:v>
                </c:pt>
                <c:pt idx="1592">
                  <c:v>14.515000000000001</c:v>
                </c:pt>
                <c:pt idx="1593">
                  <c:v>14.454000000000001</c:v>
                </c:pt>
                <c:pt idx="1594">
                  <c:v>14.401</c:v>
                </c:pt>
                <c:pt idx="1595">
                  <c:v>14.353</c:v>
                </c:pt>
                <c:pt idx="1596">
                  <c:v>14.316000000000001</c:v>
                </c:pt>
                <c:pt idx="1597">
                  <c:v>14.301</c:v>
                </c:pt>
                <c:pt idx="1598">
                  <c:v>14.262</c:v>
                </c:pt>
                <c:pt idx="1599">
                  <c:v>14.201000000000001</c:v>
                </c:pt>
                <c:pt idx="1600">
                  <c:v>14.151999999999999</c:v>
                </c:pt>
                <c:pt idx="1601">
                  <c:v>14.138</c:v>
                </c:pt>
                <c:pt idx="1602">
                  <c:v>14.069000000000001</c:v>
                </c:pt>
                <c:pt idx="1603">
                  <c:v>13.961</c:v>
                </c:pt>
                <c:pt idx="1604">
                  <c:v>13.856999999999999</c:v>
                </c:pt>
                <c:pt idx="1605">
                  <c:v>13.849</c:v>
                </c:pt>
                <c:pt idx="1606">
                  <c:v>13.847</c:v>
                </c:pt>
                <c:pt idx="1607">
                  <c:v>13.853</c:v>
                </c:pt>
                <c:pt idx="1608">
                  <c:v>13.861000000000001</c:v>
                </c:pt>
                <c:pt idx="1609">
                  <c:v>13.8</c:v>
                </c:pt>
                <c:pt idx="1610">
                  <c:v>13.77</c:v>
                </c:pt>
                <c:pt idx="1611">
                  <c:v>13.773999999999999</c:v>
                </c:pt>
                <c:pt idx="1612">
                  <c:v>13.747</c:v>
                </c:pt>
                <c:pt idx="1613">
                  <c:v>13.696</c:v>
                </c:pt>
                <c:pt idx="1614">
                  <c:v>13.686</c:v>
                </c:pt>
                <c:pt idx="1615">
                  <c:v>13.667999999999999</c:v>
                </c:pt>
                <c:pt idx="1616">
                  <c:v>13.648999999999999</c:v>
                </c:pt>
                <c:pt idx="1617">
                  <c:v>13.629</c:v>
                </c:pt>
                <c:pt idx="1618">
                  <c:v>13.634</c:v>
                </c:pt>
                <c:pt idx="1619">
                  <c:v>13.605</c:v>
                </c:pt>
                <c:pt idx="1620">
                  <c:v>13.595000000000001</c:v>
                </c:pt>
                <c:pt idx="1621">
                  <c:v>13.574999999999999</c:v>
                </c:pt>
                <c:pt idx="1622">
                  <c:v>13.525</c:v>
                </c:pt>
                <c:pt idx="1623">
                  <c:v>13.5</c:v>
                </c:pt>
                <c:pt idx="1624">
                  <c:v>13.519</c:v>
                </c:pt>
                <c:pt idx="1625">
                  <c:v>13.513</c:v>
                </c:pt>
                <c:pt idx="1626">
                  <c:v>13.468999999999999</c:v>
                </c:pt>
                <c:pt idx="1627">
                  <c:v>13.423</c:v>
                </c:pt>
                <c:pt idx="1628">
                  <c:v>13.382</c:v>
                </c:pt>
                <c:pt idx="1629">
                  <c:v>13.385</c:v>
                </c:pt>
                <c:pt idx="1630">
                  <c:v>13.374000000000001</c:v>
                </c:pt>
                <c:pt idx="1631">
                  <c:v>13.340999999999999</c:v>
                </c:pt>
                <c:pt idx="1632">
                  <c:v>13.3</c:v>
                </c:pt>
                <c:pt idx="1633">
                  <c:v>13.307</c:v>
                </c:pt>
                <c:pt idx="1634">
                  <c:v>13.3</c:v>
                </c:pt>
                <c:pt idx="1635">
                  <c:v>13.297000000000001</c:v>
                </c:pt>
                <c:pt idx="1636">
                  <c:v>13.282</c:v>
                </c:pt>
                <c:pt idx="1637">
                  <c:v>13.259</c:v>
                </c:pt>
                <c:pt idx="1638">
                  <c:v>13.238</c:v>
                </c:pt>
                <c:pt idx="1639">
                  <c:v>13.207000000000001</c:v>
                </c:pt>
                <c:pt idx="1640">
                  <c:v>13.153</c:v>
                </c:pt>
                <c:pt idx="1641">
                  <c:v>13.146000000000001</c:v>
                </c:pt>
                <c:pt idx="1642">
                  <c:v>13.151999999999999</c:v>
                </c:pt>
                <c:pt idx="1643">
                  <c:v>13.095000000000001</c:v>
                </c:pt>
                <c:pt idx="1644">
                  <c:v>13.086</c:v>
                </c:pt>
                <c:pt idx="1645">
                  <c:v>13.082000000000001</c:v>
                </c:pt>
                <c:pt idx="1646">
                  <c:v>13.092000000000001</c:v>
                </c:pt>
                <c:pt idx="1647">
                  <c:v>13.089</c:v>
                </c:pt>
                <c:pt idx="1648">
                  <c:v>13.042999999999999</c:v>
                </c:pt>
                <c:pt idx="1649">
                  <c:v>13.045999999999999</c:v>
                </c:pt>
                <c:pt idx="1650">
                  <c:v>13.02</c:v>
                </c:pt>
                <c:pt idx="1651">
                  <c:v>13.035</c:v>
                </c:pt>
                <c:pt idx="1652">
                  <c:v>13.064</c:v>
                </c:pt>
                <c:pt idx="1653">
                  <c:v>12.976000000000001</c:v>
                </c:pt>
                <c:pt idx="1654">
                  <c:v>12.933999999999999</c:v>
                </c:pt>
                <c:pt idx="1655">
                  <c:v>12.907999999999999</c:v>
                </c:pt>
                <c:pt idx="1656">
                  <c:v>12.914</c:v>
                </c:pt>
                <c:pt idx="1657">
                  <c:v>12.901999999999999</c:v>
                </c:pt>
                <c:pt idx="1658">
                  <c:v>12.87</c:v>
                </c:pt>
                <c:pt idx="1659">
                  <c:v>12.856</c:v>
                </c:pt>
                <c:pt idx="1660">
                  <c:v>12.848000000000001</c:v>
                </c:pt>
                <c:pt idx="1661">
                  <c:v>12.856</c:v>
                </c:pt>
                <c:pt idx="1662">
                  <c:v>12.862</c:v>
                </c:pt>
                <c:pt idx="1663">
                  <c:v>12.813000000000001</c:v>
                </c:pt>
                <c:pt idx="1664">
                  <c:v>12.803000000000001</c:v>
                </c:pt>
                <c:pt idx="1665">
                  <c:v>12.842000000000001</c:v>
                </c:pt>
                <c:pt idx="1666">
                  <c:v>13.05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5E2-40EC-9566-6AB6516E8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2901504"/>
        <c:axId val="1042902816"/>
      </c:scatterChart>
      <c:valAx>
        <c:axId val="1042901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1042902816"/>
        <c:crosses val="autoZero"/>
        <c:crossBetween val="midCat"/>
      </c:valAx>
      <c:valAx>
        <c:axId val="1042902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1042901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GLV1_20220324!$B$1</c:f>
              <c:strCache>
                <c:ptCount val="1"/>
                <c:pt idx="0">
                  <c:v>xNAP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GLV1_20220324!$A$2:$A$2977</c:f>
              <c:strCache>
                <c:ptCount val="2976"/>
                <c:pt idx="0">
                  <c:v>2022-03-24 12:38:00,000</c:v>
                </c:pt>
                <c:pt idx="1">
                  <c:v>2022-03-24 12:38:00,000</c:v>
                </c:pt>
                <c:pt idx="2">
                  <c:v>2022-03-24 12:38:00,000</c:v>
                </c:pt>
                <c:pt idx="3">
                  <c:v>2022-03-24 12:38:00,000</c:v>
                </c:pt>
                <c:pt idx="4">
                  <c:v>2022-03-24 12:38:00,000</c:v>
                </c:pt>
                <c:pt idx="5">
                  <c:v>2022-03-24 12:38:00,000</c:v>
                </c:pt>
                <c:pt idx="6">
                  <c:v>2022-03-24 12:38:00,000</c:v>
                </c:pt>
                <c:pt idx="7">
                  <c:v>2022-03-24 12:38:00,000</c:v>
                </c:pt>
                <c:pt idx="8">
                  <c:v>2022-03-24 12:38:00,000</c:v>
                </c:pt>
                <c:pt idx="9">
                  <c:v>2022-03-24 12:38:00,000</c:v>
                </c:pt>
                <c:pt idx="10">
                  <c:v>2022-03-24 12:38:00,000</c:v>
                </c:pt>
                <c:pt idx="11">
                  <c:v>2022-03-24 12:38:00,000</c:v>
                </c:pt>
                <c:pt idx="12">
                  <c:v>2022-03-24 12:38:00,000</c:v>
                </c:pt>
                <c:pt idx="13">
                  <c:v>2022-03-24 12:38:00,000</c:v>
                </c:pt>
                <c:pt idx="14">
                  <c:v>2022-03-24 12:38:00,000</c:v>
                </c:pt>
                <c:pt idx="15">
                  <c:v>2022-03-24 12:38:00,000</c:v>
                </c:pt>
                <c:pt idx="16">
                  <c:v>2022-03-24 12:38:00,000</c:v>
                </c:pt>
                <c:pt idx="17">
                  <c:v>2022-03-24 12:38:00,000</c:v>
                </c:pt>
                <c:pt idx="18">
                  <c:v>2022-03-24 12:38:00,000</c:v>
                </c:pt>
                <c:pt idx="19">
                  <c:v>2022-03-24 12:38:00,000</c:v>
                </c:pt>
                <c:pt idx="20">
                  <c:v>2022-03-24 12:38:00,000</c:v>
                </c:pt>
                <c:pt idx="21">
                  <c:v>2022-03-24 12:38:00,000</c:v>
                </c:pt>
                <c:pt idx="22">
                  <c:v>2022-03-24 12:38:00,000</c:v>
                </c:pt>
                <c:pt idx="23">
                  <c:v>2022-03-24 12:38:00,000</c:v>
                </c:pt>
                <c:pt idx="24">
                  <c:v>2022-03-24 12:38:00,000</c:v>
                </c:pt>
                <c:pt idx="25">
                  <c:v>2022-03-24 12:38:00,000</c:v>
                </c:pt>
                <c:pt idx="26">
                  <c:v>2022-03-24 12:38:00,000</c:v>
                </c:pt>
                <c:pt idx="27">
                  <c:v>2022-03-24 12:38:00,000</c:v>
                </c:pt>
                <c:pt idx="28">
                  <c:v>2022-03-24 12:38:00,000</c:v>
                </c:pt>
                <c:pt idx="29">
                  <c:v>2022-03-24 12:38:00,000</c:v>
                </c:pt>
                <c:pt idx="30">
                  <c:v>2022-03-24 12:38:00,000</c:v>
                </c:pt>
                <c:pt idx="31">
                  <c:v>2022-03-24 12:38:00,000</c:v>
                </c:pt>
                <c:pt idx="32">
                  <c:v>2022-03-24 12:38:00,000</c:v>
                </c:pt>
                <c:pt idx="33">
                  <c:v>2022-03-24 12:38:00,000</c:v>
                </c:pt>
                <c:pt idx="34">
                  <c:v>2022-03-24 12:38:00,000</c:v>
                </c:pt>
                <c:pt idx="35">
                  <c:v>2022-03-24 12:38:00,000</c:v>
                </c:pt>
                <c:pt idx="36">
                  <c:v>2022-03-24 12:38:00,000</c:v>
                </c:pt>
                <c:pt idx="37">
                  <c:v>2022-03-24 12:38:00,000</c:v>
                </c:pt>
                <c:pt idx="38">
                  <c:v>2022-03-24 12:38:00,000</c:v>
                </c:pt>
                <c:pt idx="39">
                  <c:v>2022-03-24 12:38:00,000</c:v>
                </c:pt>
                <c:pt idx="40">
                  <c:v>2022-03-24 12:38:00,000</c:v>
                </c:pt>
                <c:pt idx="41">
                  <c:v>2022-03-24 12:38:00,000</c:v>
                </c:pt>
                <c:pt idx="42">
                  <c:v>2022-03-24 12:38:00,000</c:v>
                </c:pt>
                <c:pt idx="43">
                  <c:v>2022-03-24 12:38:00,000</c:v>
                </c:pt>
                <c:pt idx="44">
                  <c:v>2022-03-24 12:38:00,000</c:v>
                </c:pt>
                <c:pt idx="45">
                  <c:v>2022-03-24 12:38:00,000</c:v>
                </c:pt>
                <c:pt idx="46">
                  <c:v>2022-03-24 12:38:00,000</c:v>
                </c:pt>
                <c:pt idx="47">
                  <c:v>2022-03-24 12:38:00,000</c:v>
                </c:pt>
                <c:pt idx="48">
                  <c:v>2022-03-24 12:38:00,000</c:v>
                </c:pt>
                <c:pt idx="49">
                  <c:v>2022-03-24 12:38:00,000</c:v>
                </c:pt>
                <c:pt idx="50">
                  <c:v>2022-03-24 12:38:00,000</c:v>
                </c:pt>
                <c:pt idx="51">
                  <c:v>2022-03-24 12:38:00,000</c:v>
                </c:pt>
                <c:pt idx="52">
                  <c:v>2022-03-24 12:38:00,000</c:v>
                </c:pt>
                <c:pt idx="53">
                  <c:v>2022-03-24 12:38:00,000</c:v>
                </c:pt>
                <c:pt idx="54">
                  <c:v>2022-03-24 12:38:00,000</c:v>
                </c:pt>
                <c:pt idx="55">
                  <c:v>2022-03-24 12:38:00,000</c:v>
                </c:pt>
                <c:pt idx="56">
                  <c:v>2022-03-24 12:38:00,000</c:v>
                </c:pt>
                <c:pt idx="57">
                  <c:v>2022-03-24 12:38:00,000</c:v>
                </c:pt>
                <c:pt idx="58">
                  <c:v>2022-03-24 12:38:00,000</c:v>
                </c:pt>
                <c:pt idx="59">
                  <c:v>2022-03-24 12:38:00,000</c:v>
                </c:pt>
                <c:pt idx="60">
                  <c:v>2022-03-24 12:38:00,000</c:v>
                </c:pt>
                <c:pt idx="61">
                  <c:v>2022-03-24 12:38:00,000</c:v>
                </c:pt>
                <c:pt idx="62">
                  <c:v>2022-03-24 12:38:00,000</c:v>
                </c:pt>
                <c:pt idx="63">
                  <c:v>2022-03-24 12:38:00,000</c:v>
                </c:pt>
                <c:pt idx="64">
                  <c:v>2022-03-24 12:38:00,000</c:v>
                </c:pt>
                <c:pt idx="65">
                  <c:v>2022-03-24 12:38:00,000</c:v>
                </c:pt>
                <c:pt idx="66">
                  <c:v>2022-03-24 12:38:00,000</c:v>
                </c:pt>
                <c:pt idx="67">
                  <c:v>2022-03-24 12:38:00,000</c:v>
                </c:pt>
                <c:pt idx="68">
                  <c:v>2022-03-24 12:38:00,000</c:v>
                </c:pt>
                <c:pt idx="69">
                  <c:v>2022-03-24 12:38:00,000</c:v>
                </c:pt>
                <c:pt idx="70">
                  <c:v>2022-03-24 12:38:00,000</c:v>
                </c:pt>
                <c:pt idx="71">
                  <c:v>2022-03-24 12:38:00,000</c:v>
                </c:pt>
                <c:pt idx="72">
                  <c:v>2022-03-24 12:38:00,000</c:v>
                </c:pt>
                <c:pt idx="73">
                  <c:v>2022-03-24 12:38:00,000</c:v>
                </c:pt>
                <c:pt idx="74">
                  <c:v>2022-03-24 12:38:00,000</c:v>
                </c:pt>
                <c:pt idx="75">
                  <c:v>2022-03-24 12:38:00,000</c:v>
                </c:pt>
                <c:pt idx="76">
                  <c:v>2022-03-24 12:38:00,000</c:v>
                </c:pt>
                <c:pt idx="77">
                  <c:v>2022-03-24 12:38:00,000</c:v>
                </c:pt>
                <c:pt idx="78">
                  <c:v>2022-03-24 12:38:00,000</c:v>
                </c:pt>
                <c:pt idx="79">
                  <c:v>2022-03-24 12:38:00,000</c:v>
                </c:pt>
                <c:pt idx="80">
                  <c:v>2022-03-24 12:38:00,000</c:v>
                </c:pt>
                <c:pt idx="81">
                  <c:v>2022-03-24 12:38:00,000</c:v>
                </c:pt>
                <c:pt idx="82">
                  <c:v>2022-03-24 12:38:00,000</c:v>
                </c:pt>
                <c:pt idx="83">
                  <c:v>2022-03-24 12:38:00,000</c:v>
                </c:pt>
                <c:pt idx="84">
                  <c:v>2022-03-24 12:38:00,000</c:v>
                </c:pt>
                <c:pt idx="85">
                  <c:v>2022-03-24 12:38:00,000</c:v>
                </c:pt>
                <c:pt idx="86">
                  <c:v>2022-03-24 12:38:00,000</c:v>
                </c:pt>
                <c:pt idx="87">
                  <c:v>2022-03-24 12:38:00,000</c:v>
                </c:pt>
                <c:pt idx="88">
                  <c:v>2022-03-24 12:38:00,000</c:v>
                </c:pt>
                <c:pt idx="89">
                  <c:v>2022-03-24 12:38:00,000</c:v>
                </c:pt>
                <c:pt idx="90">
                  <c:v>2022-03-24 12:38:00,000</c:v>
                </c:pt>
                <c:pt idx="91">
                  <c:v>2022-03-24 12:38:00,000</c:v>
                </c:pt>
                <c:pt idx="92">
                  <c:v>2022-03-24 12:38:00,000</c:v>
                </c:pt>
                <c:pt idx="93">
                  <c:v>2022-03-24 12:38:00,000</c:v>
                </c:pt>
                <c:pt idx="94">
                  <c:v>2022-03-24 12:38:00,000</c:v>
                </c:pt>
                <c:pt idx="95">
                  <c:v>2022-03-24 12:38:00,000</c:v>
                </c:pt>
                <c:pt idx="96">
                  <c:v>2022-03-24 12:38:00,000</c:v>
                </c:pt>
                <c:pt idx="97">
                  <c:v>2022-03-24 12:38:00,000</c:v>
                </c:pt>
                <c:pt idx="98">
                  <c:v>2022-03-24 12:38:00,000</c:v>
                </c:pt>
                <c:pt idx="99">
                  <c:v>2022-03-24 12:38:00,000</c:v>
                </c:pt>
                <c:pt idx="100">
                  <c:v>2022-03-24 12:38:00,000</c:v>
                </c:pt>
                <c:pt idx="101">
                  <c:v>2022-03-24 12:38:00,000</c:v>
                </c:pt>
                <c:pt idx="102">
                  <c:v>2022-03-24 12:38:00,000</c:v>
                </c:pt>
                <c:pt idx="103">
                  <c:v>2022-03-24 12:38:00,000</c:v>
                </c:pt>
                <c:pt idx="104">
                  <c:v>2022-03-24 12:38:00,000</c:v>
                </c:pt>
                <c:pt idx="105">
                  <c:v>2022-03-24 12:38:00,000</c:v>
                </c:pt>
                <c:pt idx="106">
                  <c:v>2022-03-24 12:38:00,000</c:v>
                </c:pt>
                <c:pt idx="107">
                  <c:v>2022-03-24 12:38:00,000</c:v>
                </c:pt>
                <c:pt idx="108">
                  <c:v>2022-03-24 12:38:00,000</c:v>
                </c:pt>
                <c:pt idx="109">
                  <c:v>2022-03-24 12:38:00,000</c:v>
                </c:pt>
                <c:pt idx="110">
                  <c:v>2022-03-24 12:38:00,000</c:v>
                </c:pt>
                <c:pt idx="111">
                  <c:v>2022-03-24 12:38:00,000</c:v>
                </c:pt>
                <c:pt idx="112">
                  <c:v>2022-03-24 12:38:00,000</c:v>
                </c:pt>
                <c:pt idx="113">
                  <c:v>2022-03-24 12:38:00,000</c:v>
                </c:pt>
                <c:pt idx="114">
                  <c:v>2022-03-24 12:38:00,000</c:v>
                </c:pt>
                <c:pt idx="115">
                  <c:v>2022-03-24 12:38:00,000</c:v>
                </c:pt>
                <c:pt idx="116">
                  <c:v>2022-03-24 12:38:00,000</c:v>
                </c:pt>
                <c:pt idx="117">
                  <c:v>2022-03-24 12:38:00,000</c:v>
                </c:pt>
                <c:pt idx="118">
                  <c:v>2022-03-24 12:38:00,000</c:v>
                </c:pt>
                <c:pt idx="119">
                  <c:v>2022-03-24 12:38:00,000</c:v>
                </c:pt>
                <c:pt idx="120">
                  <c:v>2022-03-24 12:38:00,000</c:v>
                </c:pt>
                <c:pt idx="121">
                  <c:v>2022-03-24 12:38:00,000</c:v>
                </c:pt>
                <c:pt idx="122">
                  <c:v>2022-03-24 12:38:00,000</c:v>
                </c:pt>
                <c:pt idx="123">
                  <c:v>2022-03-24 12:38:00,000</c:v>
                </c:pt>
                <c:pt idx="124">
                  <c:v>2022-03-24 12:38:00,000</c:v>
                </c:pt>
                <c:pt idx="125">
                  <c:v>2022-03-24 12:38:00,000</c:v>
                </c:pt>
                <c:pt idx="126">
                  <c:v>2022-03-24 12:38:00,000</c:v>
                </c:pt>
                <c:pt idx="127">
                  <c:v>2022-03-24 12:38:00,000</c:v>
                </c:pt>
                <c:pt idx="128">
                  <c:v>2022-03-24 12:38:00,000</c:v>
                </c:pt>
                <c:pt idx="129">
                  <c:v>2022-03-24 12:38:00,000</c:v>
                </c:pt>
                <c:pt idx="130">
                  <c:v>2022-03-24 12:38:00,000</c:v>
                </c:pt>
                <c:pt idx="131">
                  <c:v>2022-03-24 12:38:00,000</c:v>
                </c:pt>
                <c:pt idx="132">
                  <c:v>2022-03-24 12:38:00,000</c:v>
                </c:pt>
                <c:pt idx="133">
                  <c:v>2022-03-24 12:38:00,000</c:v>
                </c:pt>
                <c:pt idx="134">
                  <c:v>2022-03-24 12:38:00,000</c:v>
                </c:pt>
                <c:pt idx="135">
                  <c:v>2022-03-24 12:38:00,000</c:v>
                </c:pt>
                <c:pt idx="136">
                  <c:v>2022-03-24 12:38:00,000</c:v>
                </c:pt>
                <c:pt idx="137">
                  <c:v>2022-03-24 12:38:00,000</c:v>
                </c:pt>
                <c:pt idx="138">
                  <c:v>2022-03-24 12:38:00,000</c:v>
                </c:pt>
                <c:pt idx="139">
                  <c:v>2022-03-24 12:38:00,000</c:v>
                </c:pt>
                <c:pt idx="140">
                  <c:v>2022-03-24 12:38:00,000</c:v>
                </c:pt>
                <c:pt idx="141">
                  <c:v>2022-03-24 12:38:00,000</c:v>
                </c:pt>
                <c:pt idx="142">
                  <c:v>2022-03-24 12:38:00,000</c:v>
                </c:pt>
                <c:pt idx="143">
                  <c:v>2022-03-24 12:38:00,000</c:v>
                </c:pt>
                <c:pt idx="144">
                  <c:v>2022-03-24 12:38:00,000</c:v>
                </c:pt>
                <c:pt idx="145">
                  <c:v>2022-03-24 12:38:00,000</c:v>
                </c:pt>
                <c:pt idx="146">
                  <c:v>2022-03-24 12:38:00,000</c:v>
                </c:pt>
                <c:pt idx="147">
                  <c:v>2022-03-24 12:38:00,000</c:v>
                </c:pt>
                <c:pt idx="148">
                  <c:v>2022-03-24 12:38:00,000</c:v>
                </c:pt>
                <c:pt idx="149">
                  <c:v>2022-03-24 12:38:00,000</c:v>
                </c:pt>
                <c:pt idx="150">
                  <c:v>2022-03-24 12:38:00,000</c:v>
                </c:pt>
                <c:pt idx="151">
                  <c:v>2022-03-24 12:38:00,000</c:v>
                </c:pt>
                <c:pt idx="152">
                  <c:v>2022-03-24 12:38:00,000</c:v>
                </c:pt>
                <c:pt idx="153">
                  <c:v>2022-03-24 12:38:00,000</c:v>
                </c:pt>
                <c:pt idx="154">
                  <c:v>2022-03-24 12:38:00,000</c:v>
                </c:pt>
                <c:pt idx="155">
                  <c:v>2022-03-24 12:38:00,000</c:v>
                </c:pt>
                <c:pt idx="156">
                  <c:v>2022-03-24 12:38:00,000</c:v>
                </c:pt>
                <c:pt idx="157">
                  <c:v>2022-03-24 12:38:00,000</c:v>
                </c:pt>
                <c:pt idx="158">
                  <c:v>2022-03-24 12:38:00,000</c:v>
                </c:pt>
                <c:pt idx="159">
                  <c:v>2022-03-24 12:38:00,000</c:v>
                </c:pt>
                <c:pt idx="160">
                  <c:v>2022-03-24 12:38:00,000</c:v>
                </c:pt>
                <c:pt idx="161">
                  <c:v>2022-03-24 12:38:00,000</c:v>
                </c:pt>
                <c:pt idx="162">
                  <c:v>2022-03-24 12:38:00,000</c:v>
                </c:pt>
                <c:pt idx="163">
                  <c:v>2022-03-24 12:38:00,000</c:v>
                </c:pt>
                <c:pt idx="164">
                  <c:v>2022-03-24 12:38:00,000</c:v>
                </c:pt>
                <c:pt idx="165">
                  <c:v>2022-03-24 12:38:00,000</c:v>
                </c:pt>
                <c:pt idx="166">
                  <c:v>2022-03-24 12:38:00,000</c:v>
                </c:pt>
                <c:pt idx="167">
                  <c:v>2022-03-24 12:38:00,000</c:v>
                </c:pt>
                <c:pt idx="168">
                  <c:v>2022-03-24 12:38:00,000</c:v>
                </c:pt>
                <c:pt idx="169">
                  <c:v>2022-03-24 12:38:00,000</c:v>
                </c:pt>
                <c:pt idx="170">
                  <c:v>2022-03-24 12:38:00,000</c:v>
                </c:pt>
                <c:pt idx="171">
                  <c:v>2022-03-24 12:38:00,000</c:v>
                </c:pt>
                <c:pt idx="172">
                  <c:v>2022-03-24 12:38:00,000</c:v>
                </c:pt>
                <c:pt idx="173">
                  <c:v>2022-03-24 12:38:00,000</c:v>
                </c:pt>
                <c:pt idx="174">
                  <c:v>2022-03-24 12:38:00,000</c:v>
                </c:pt>
                <c:pt idx="175">
                  <c:v>2022-03-24 12:38:00,000</c:v>
                </c:pt>
                <c:pt idx="176">
                  <c:v>2022-03-24 12:38:00,000</c:v>
                </c:pt>
                <c:pt idx="177">
                  <c:v>2022-03-24 12:38:00,000</c:v>
                </c:pt>
                <c:pt idx="178">
                  <c:v>2022-03-24 12:38:00,000</c:v>
                </c:pt>
                <c:pt idx="179">
                  <c:v>2022-03-24 12:38:00,000</c:v>
                </c:pt>
                <c:pt idx="180">
                  <c:v>2022-03-24 12:38:00,000</c:v>
                </c:pt>
                <c:pt idx="181">
                  <c:v>2022-03-24 12:38:00,000</c:v>
                </c:pt>
                <c:pt idx="182">
                  <c:v>2022-03-24 12:38:00,000</c:v>
                </c:pt>
                <c:pt idx="183">
                  <c:v>2022-03-24 12:38:00,000</c:v>
                </c:pt>
                <c:pt idx="184">
                  <c:v>2022-03-24 12:38:00,000</c:v>
                </c:pt>
                <c:pt idx="185">
                  <c:v>2022-03-24 12:38:00,000</c:v>
                </c:pt>
                <c:pt idx="186">
                  <c:v>2022-03-24 12:38:00,000</c:v>
                </c:pt>
                <c:pt idx="187">
                  <c:v>2022-03-24 12:38:00,000</c:v>
                </c:pt>
                <c:pt idx="188">
                  <c:v>2022-03-24 12:38:00,000</c:v>
                </c:pt>
                <c:pt idx="189">
                  <c:v>2022-03-24 12:38:00,000</c:v>
                </c:pt>
                <c:pt idx="190">
                  <c:v>2022-03-24 12:38:00,000</c:v>
                </c:pt>
                <c:pt idx="191">
                  <c:v>2022-03-24 12:38:00,000</c:v>
                </c:pt>
                <c:pt idx="192">
                  <c:v>2022-03-24 12:38:00,000</c:v>
                </c:pt>
                <c:pt idx="193">
                  <c:v>2022-03-24 12:38:00,000</c:v>
                </c:pt>
                <c:pt idx="194">
                  <c:v>2022-03-24 12:38:00,000</c:v>
                </c:pt>
                <c:pt idx="195">
                  <c:v>2022-03-24 12:38:00,000</c:v>
                </c:pt>
                <c:pt idx="196">
                  <c:v>2022-03-24 12:38:00,000</c:v>
                </c:pt>
                <c:pt idx="197">
                  <c:v>2022-03-24 12:38:00,000</c:v>
                </c:pt>
                <c:pt idx="198">
                  <c:v>2022-03-24 12:38:00,000</c:v>
                </c:pt>
                <c:pt idx="199">
                  <c:v>2022-03-24 12:38:00,000</c:v>
                </c:pt>
                <c:pt idx="200">
                  <c:v>2022-03-24 12:38:00,000</c:v>
                </c:pt>
                <c:pt idx="201">
                  <c:v>2022-03-24 12:38:00,000</c:v>
                </c:pt>
                <c:pt idx="202">
                  <c:v>2022-03-24 12:38:00,000</c:v>
                </c:pt>
                <c:pt idx="203">
                  <c:v>2022-03-24 12:38:00,000</c:v>
                </c:pt>
                <c:pt idx="204">
                  <c:v>2022-03-24 12:38:00,000</c:v>
                </c:pt>
                <c:pt idx="205">
                  <c:v>2022-03-24 12:38:00,000</c:v>
                </c:pt>
                <c:pt idx="206">
                  <c:v>2022-03-24 12:38:00,000</c:v>
                </c:pt>
                <c:pt idx="207">
                  <c:v>2022-03-24 12:38:00,000</c:v>
                </c:pt>
                <c:pt idx="208">
                  <c:v>2022-03-24 12:38:00,000</c:v>
                </c:pt>
                <c:pt idx="209">
                  <c:v>2022-03-24 12:38:00,000</c:v>
                </c:pt>
                <c:pt idx="210">
                  <c:v>2022-03-24 12:38:00,000</c:v>
                </c:pt>
                <c:pt idx="211">
                  <c:v>2022-03-24 12:38:00,000</c:v>
                </c:pt>
                <c:pt idx="212">
                  <c:v>2022-03-24 12:38:00,000</c:v>
                </c:pt>
                <c:pt idx="213">
                  <c:v>2022-03-24 12:38:00,000</c:v>
                </c:pt>
                <c:pt idx="214">
                  <c:v>2022-03-24 12:38:00,000</c:v>
                </c:pt>
                <c:pt idx="215">
                  <c:v>2022-03-24 12:38:00,000</c:v>
                </c:pt>
                <c:pt idx="216">
                  <c:v>2022-03-24 12:38:00,000</c:v>
                </c:pt>
                <c:pt idx="217">
                  <c:v>2022-03-24 12:38:00,000</c:v>
                </c:pt>
                <c:pt idx="218">
                  <c:v>2022-03-24 12:38:00,000</c:v>
                </c:pt>
                <c:pt idx="219">
                  <c:v>2022-03-24 12:38:00,000</c:v>
                </c:pt>
                <c:pt idx="220">
                  <c:v>2022-03-24 12:38:00,000</c:v>
                </c:pt>
                <c:pt idx="221">
                  <c:v>2022-03-24 12:38:00,000</c:v>
                </c:pt>
                <c:pt idx="222">
                  <c:v>2022-03-24 12:38:00,000</c:v>
                </c:pt>
                <c:pt idx="223">
                  <c:v>2022-03-24 12:38:00,000</c:v>
                </c:pt>
                <c:pt idx="224">
                  <c:v>2022-03-24 12:38:00,000</c:v>
                </c:pt>
                <c:pt idx="225">
                  <c:v>2022-03-24 12:38:00,000</c:v>
                </c:pt>
                <c:pt idx="226">
                  <c:v>2022-03-24 12:38:00,000</c:v>
                </c:pt>
                <c:pt idx="227">
                  <c:v>2022-03-24 12:38:00,000</c:v>
                </c:pt>
                <c:pt idx="228">
                  <c:v>2022-03-24 12:38:00,000</c:v>
                </c:pt>
                <c:pt idx="229">
                  <c:v>2022-03-24 12:38:00,000</c:v>
                </c:pt>
                <c:pt idx="230">
                  <c:v>2022-03-24 12:38:00,000</c:v>
                </c:pt>
                <c:pt idx="231">
                  <c:v>2022-03-24 12:38:00,000</c:v>
                </c:pt>
                <c:pt idx="232">
                  <c:v>2022-03-24 12:38:00,000</c:v>
                </c:pt>
                <c:pt idx="233">
                  <c:v>2022-03-24 12:38:00,000</c:v>
                </c:pt>
                <c:pt idx="234">
                  <c:v>2022-03-24 12:38:00,000</c:v>
                </c:pt>
                <c:pt idx="235">
                  <c:v>2022-03-24 12:38:00,000</c:v>
                </c:pt>
                <c:pt idx="236">
                  <c:v>2022-03-24 12:38:00,000</c:v>
                </c:pt>
                <c:pt idx="237">
                  <c:v>2022-03-24 12:38:00,000</c:v>
                </c:pt>
                <c:pt idx="238">
                  <c:v>2022-03-24 12:38:00,000</c:v>
                </c:pt>
                <c:pt idx="239">
                  <c:v>2022-03-24 12:38:00,000</c:v>
                </c:pt>
                <c:pt idx="240">
                  <c:v>2022-03-24 12:38:00,000</c:v>
                </c:pt>
                <c:pt idx="241">
                  <c:v>2022-03-24 12:38:00,000</c:v>
                </c:pt>
                <c:pt idx="242">
                  <c:v>2022-03-24 12:38:00,000</c:v>
                </c:pt>
                <c:pt idx="243">
                  <c:v>2022-03-24 12:38:00,000</c:v>
                </c:pt>
                <c:pt idx="244">
                  <c:v>2022-03-24 12:38:00,000</c:v>
                </c:pt>
                <c:pt idx="245">
                  <c:v>2022-03-24 12:38:00,000</c:v>
                </c:pt>
                <c:pt idx="246">
                  <c:v>2022-03-24 12:38:00,000</c:v>
                </c:pt>
                <c:pt idx="247">
                  <c:v>2022-03-24 12:38:00,000</c:v>
                </c:pt>
                <c:pt idx="248">
                  <c:v>2022-03-24 12:40:02,337</c:v>
                </c:pt>
                <c:pt idx="249">
                  <c:v>2022-03-24 12:40:02,337</c:v>
                </c:pt>
                <c:pt idx="250">
                  <c:v>2022-03-24 12:40:02,337</c:v>
                </c:pt>
                <c:pt idx="251">
                  <c:v>2022-03-24 12:40:02,337</c:v>
                </c:pt>
                <c:pt idx="252">
                  <c:v>2022-03-24 12:40:02,337</c:v>
                </c:pt>
                <c:pt idx="253">
                  <c:v>2022-03-24 12:40:02,337</c:v>
                </c:pt>
                <c:pt idx="254">
                  <c:v>2022-03-24 12:40:02,337</c:v>
                </c:pt>
                <c:pt idx="255">
                  <c:v>2022-03-24 12:40:02,337</c:v>
                </c:pt>
                <c:pt idx="256">
                  <c:v>2022-03-24 12:40:02,337</c:v>
                </c:pt>
                <c:pt idx="257">
                  <c:v>2022-03-24 12:40:02,337</c:v>
                </c:pt>
                <c:pt idx="258">
                  <c:v>2022-03-24 12:40:02,337</c:v>
                </c:pt>
                <c:pt idx="259">
                  <c:v>2022-03-24 12:40:02,337</c:v>
                </c:pt>
                <c:pt idx="260">
                  <c:v>2022-03-24 12:40:02,337</c:v>
                </c:pt>
                <c:pt idx="261">
                  <c:v>2022-03-24 12:40:02,337</c:v>
                </c:pt>
                <c:pt idx="262">
                  <c:v>2022-03-24 12:40:02,337</c:v>
                </c:pt>
                <c:pt idx="263">
                  <c:v>2022-03-24 12:40:02,337</c:v>
                </c:pt>
                <c:pt idx="264">
                  <c:v>2022-03-24 12:40:02,337</c:v>
                </c:pt>
                <c:pt idx="265">
                  <c:v>2022-03-24 12:40:02,337</c:v>
                </c:pt>
                <c:pt idx="266">
                  <c:v>2022-03-24 12:40:02,337</c:v>
                </c:pt>
                <c:pt idx="267">
                  <c:v>2022-03-24 12:40:02,337</c:v>
                </c:pt>
                <c:pt idx="268">
                  <c:v>2022-03-24 12:40:02,337</c:v>
                </c:pt>
                <c:pt idx="269">
                  <c:v>2022-03-24 12:40:02,337</c:v>
                </c:pt>
                <c:pt idx="270">
                  <c:v>2022-03-24 12:40:02,337</c:v>
                </c:pt>
                <c:pt idx="271">
                  <c:v>2022-03-24 12:40:02,337</c:v>
                </c:pt>
                <c:pt idx="272">
                  <c:v>2022-03-24 12:40:02,337</c:v>
                </c:pt>
                <c:pt idx="273">
                  <c:v>2022-03-24 12:40:02,337</c:v>
                </c:pt>
                <c:pt idx="274">
                  <c:v>2022-03-24 12:40:02,337</c:v>
                </c:pt>
                <c:pt idx="275">
                  <c:v>2022-03-24 12:40:02,337</c:v>
                </c:pt>
                <c:pt idx="276">
                  <c:v>2022-03-24 12:40:02,337</c:v>
                </c:pt>
                <c:pt idx="277">
                  <c:v>2022-03-24 12:40:02,337</c:v>
                </c:pt>
                <c:pt idx="278">
                  <c:v>2022-03-24 12:40:02,337</c:v>
                </c:pt>
                <c:pt idx="279">
                  <c:v>2022-03-24 12:40:02,337</c:v>
                </c:pt>
                <c:pt idx="280">
                  <c:v>2022-03-24 12:40:02,337</c:v>
                </c:pt>
                <c:pt idx="281">
                  <c:v>2022-03-24 12:40:02,337</c:v>
                </c:pt>
                <c:pt idx="282">
                  <c:v>2022-03-24 12:40:02,337</c:v>
                </c:pt>
                <c:pt idx="283">
                  <c:v>2022-03-24 12:40:02,337</c:v>
                </c:pt>
                <c:pt idx="284">
                  <c:v>2022-03-24 12:40:02,337</c:v>
                </c:pt>
                <c:pt idx="285">
                  <c:v>2022-03-24 12:40:02,337</c:v>
                </c:pt>
                <c:pt idx="286">
                  <c:v>2022-03-24 12:40:02,337</c:v>
                </c:pt>
                <c:pt idx="287">
                  <c:v>2022-03-24 12:40:02,337</c:v>
                </c:pt>
                <c:pt idx="288">
                  <c:v>2022-03-24 12:40:02,337</c:v>
                </c:pt>
                <c:pt idx="289">
                  <c:v>2022-03-24 12:40:02,337</c:v>
                </c:pt>
                <c:pt idx="290">
                  <c:v>2022-03-24 12:40:02,337</c:v>
                </c:pt>
                <c:pt idx="291">
                  <c:v>2022-03-24 12:40:02,337</c:v>
                </c:pt>
                <c:pt idx="292">
                  <c:v>2022-03-24 12:40:02,337</c:v>
                </c:pt>
                <c:pt idx="293">
                  <c:v>2022-03-24 12:40:02,337</c:v>
                </c:pt>
                <c:pt idx="294">
                  <c:v>2022-03-24 12:40:02,337</c:v>
                </c:pt>
                <c:pt idx="295">
                  <c:v>2022-03-24 12:40:02,337</c:v>
                </c:pt>
                <c:pt idx="296">
                  <c:v>2022-03-24 12:40:02,337</c:v>
                </c:pt>
                <c:pt idx="297">
                  <c:v>2022-03-24 12:40:02,337</c:v>
                </c:pt>
                <c:pt idx="298">
                  <c:v>2022-03-24 12:40:02,337</c:v>
                </c:pt>
                <c:pt idx="299">
                  <c:v>2022-03-24 12:40:02,337</c:v>
                </c:pt>
                <c:pt idx="300">
                  <c:v>2022-03-24 12:40:02,337</c:v>
                </c:pt>
                <c:pt idx="301">
                  <c:v>2022-03-24 12:40:02,337</c:v>
                </c:pt>
                <c:pt idx="302">
                  <c:v>2022-03-24 12:40:02,337</c:v>
                </c:pt>
                <c:pt idx="303">
                  <c:v>2022-03-24 12:40:02,337</c:v>
                </c:pt>
                <c:pt idx="304">
                  <c:v>2022-03-24 12:40:02,337</c:v>
                </c:pt>
                <c:pt idx="305">
                  <c:v>2022-03-24 12:40:02,337</c:v>
                </c:pt>
                <c:pt idx="306">
                  <c:v>2022-03-24 12:40:02,337</c:v>
                </c:pt>
                <c:pt idx="307">
                  <c:v>2022-03-24 12:40:02,337</c:v>
                </c:pt>
                <c:pt idx="308">
                  <c:v>2022-03-24 12:40:02,337</c:v>
                </c:pt>
                <c:pt idx="309">
                  <c:v>2022-03-24 12:40:02,337</c:v>
                </c:pt>
                <c:pt idx="310">
                  <c:v>2022-03-24 12:40:02,337</c:v>
                </c:pt>
                <c:pt idx="311">
                  <c:v>2022-03-24 12:40:02,337</c:v>
                </c:pt>
                <c:pt idx="312">
                  <c:v>2022-03-24 12:40:02,337</c:v>
                </c:pt>
                <c:pt idx="313">
                  <c:v>2022-03-24 12:40:02,337</c:v>
                </c:pt>
                <c:pt idx="314">
                  <c:v>2022-03-24 12:40:02,337</c:v>
                </c:pt>
                <c:pt idx="315">
                  <c:v>2022-03-24 12:40:02,337</c:v>
                </c:pt>
                <c:pt idx="316">
                  <c:v>2022-03-24 12:40:02,337</c:v>
                </c:pt>
                <c:pt idx="317">
                  <c:v>2022-03-24 12:40:02,337</c:v>
                </c:pt>
                <c:pt idx="318">
                  <c:v>2022-03-24 12:40:02,337</c:v>
                </c:pt>
                <c:pt idx="319">
                  <c:v>2022-03-24 12:40:02,337</c:v>
                </c:pt>
                <c:pt idx="320">
                  <c:v>2022-03-24 12:40:02,337</c:v>
                </c:pt>
                <c:pt idx="321">
                  <c:v>2022-03-24 12:40:02,337</c:v>
                </c:pt>
                <c:pt idx="322">
                  <c:v>2022-03-24 12:40:02,337</c:v>
                </c:pt>
                <c:pt idx="323">
                  <c:v>2022-03-24 12:40:02,337</c:v>
                </c:pt>
                <c:pt idx="324">
                  <c:v>2022-03-24 12:40:02,337</c:v>
                </c:pt>
                <c:pt idx="325">
                  <c:v>2022-03-24 12:40:02,337</c:v>
                </c:pt>
                <c:pt idx="326">
                  <c:v>2022-03-24 12:40:02,337</c:v>
                </c:pt>
                <c:pt idx="327">
                  <c:v>2022-03-24 12:40:02,337</c:v>
                </c:pt>
                <c:pt idx="328">
                  <c:v>2022-03-24 12:40:02,337</c:v>
                </c:pt>
                <c:pt idx="329">
                  <c:v>2022-03-24 12:40:02,337</c:v>
                </c:pt>
                <c:pt idx="330">
                  <c:v>2022-03-24 12:40:02,337</c:v>
                </c:pt>
                <c:pt idx="331">
                  <c:v>2022-03-24 12:40:02,337</c:v>
                </c:pt>
                <c:pt idx="332">
                  <c:v>2022-03-24 12:40:02,337</c:v>
                </c:pt>
                <c:pt idx="333">
                  <c:v>2022-03-24 12:40:02,337</c:v>
                </c:pt>
                <c:pt idx="334">
                  <c:v>2022-03-24 12:40:02,337</c:v>
                </c:pt>
                <c:pt idx="335">
                  <c:v>2022-03-24 12:40:02,337</c:v>
                </c:pt>
                <c:pt idx="336">
                  <c:v>2022-03-24 12:40:02,337</c:v>
                </c:pt>
                <c:pt idx="337">
                  <c:v>2022-03-24 12:40:02,337</c:v>
                </c:pt>
                <c:pt idx="338">
                  <c:v>2022-03-24 12:40:02,337</c:v>
                </c:pt>
                <c:pt idx="339">
                  <c:v>2022-03-24 12:40:02,337</c:v>
                </c:pt>
                <c:pt idx="340">
                  <c:v>2022-03-24 12:40:02,337</c:v>
                </c:pt>
                <c:pt idx="341">
                  <c:v>2022-03-24 12:40:02,337</c:v>
                </c:pt>
                <c:pt idx="342">
                  <c:v>2022-03-24 12:40:02,337</c:v>
                </c:pt>
                <c:pt idx="343">
                  <c:v>2022-03-24 12:40:02,337</c:v>
                </c:pt>
                <c:pt idx="344">
                  <c:v>2022-03-24 12:40:02,337</c:v>
                </c:pt>
                <c:pt idx="345">
                  <c:v>2022-03-24 12:40:02,337</c:v>
                </c:pt>
                <c:pt idx="346">
                  <c:v>2022-03-24 12:40:02,337</c:v>
                </c:pt>
                <c:pt idx="347">
                  <c:v>2022-03-24 12:40:02,337</c:v>
                </c:pt>
                <c:pt idx="348">
                  <c:v>2022-03-24 12:40:02,337</c:v>
                </c:pt>
                <c:pt idx="349">
                  <c:v>2022-03-24 12:40:02,337</c:v>
                </c:pt>
                <c:pt idx="350">
                  <c:v>2022-03-24 12:40:02,337</c:v>
                </c:pt>
                <c:pt idx="351">
                  <c:v>2022-03-24 12:40:02,337</c:v>
                </c:pt>
                <c:pt idx="352">
                  <c:v>2022-03-24 12:40:02,337</c:v>
                </c:pt>
                <c:pt idx="353">
                  <c:v>2022-03-24 12:40:02,337</c:v>
                </c:pt>
                <c:pt idx="354">
                  <c:v>2022-03-24 12:40:02,337</c:v>
                </c:pt>
                <c:pt idx="355">
                  <c:v>2022-03-24 12:40:02,337</c:v>
                </c:pt>
                <c:pt idx="356">
                  <c:v>2022-03-24 12:40:02,337</c:v>
                </c:pt>
                <c:pt idx="357">
                  <c:v>2022-03-24 12:40:02,337</c:v>
                </c:pt>
                <c:pt idx="358">
                  <c:v>2022-03-24 12:40:02,337</c:v>
                </c:pt>
                <c:pt idx="359">
                  <c:v>2022-03-24 12:40:02,337</c:v>
                </c:pt>
                <c:pt idx="360">
                  <c:v>2022-03-24 12:40:02,337</c:v>
                </c:pt>
                <c:pt idx="361">
                  <c:v>2022-03-24 12:40:02,337</c:v>
                </c:pt>
                <c:pt idx="362">
                  <c:v>2022-03-24 12:40:02,337</c:v>
                </c:pt>
                <c:pt idx="363">
                  <c:v>2022-03-24 12:40:02,337</c:v>
                </c:pt>
                <c:pt idx="364">
                  <c:v>2022-03-24 12:40:02,337</c:v>
                </c:pt>
                <c:pt idx="365">
                  <c:v>2022-03-24 12:40:02,337</c:v>
                </c:pt>
                <c:pt idx="366">
                  <c:v>2022-03-24 12:40:02,337</c:v>
                </c:pt>
                <c:pt idx="367">
                  <c:v>2022-03-24 12:40:02,337</c:v>
                </c:pt>
                <c:pt idx="368">
                  <c:v>2022-03-24 12:40:02,337</c:v>
                </c:pt>
                <c:pt idx="369">
                  <c:v>2022-03-24 12:40:02,337</c:v>
                </c:pt>
                <c:pt idx="370">
                  <c:v>2022-03-24 12:40:02,337</c:v>
                </c:pt>
                <c:pt idx="371">
                  <c:v>2022-03-24 12:40:02,337</c:v>
                </c:pt>
                <c:pt idx="372">
                  <c:v>2022-03-24 12:40:02,337</c:v>
                </c:pt>
                <c:pt idx="373">
                  <c:v>2022-03-24 12:40:02,337</c:v>
                </c:pt>
                <c:pt idx="374">
                  <c:v>2022-03-24 12:40:02,337</c:v>
                </c:pt>
                <c:pt idx="375">
                  <c:v>2022-03-24 12:40:02,337</c:v>
                </c:pt>
                <c:pt idx="376">
                  <c:v>2022-03-24 12:40:02,337</c:v>
                </c:pt>
                <c:pt idx="377">
                  <c:v>2022-03-24 12:40:02,337</c:v>
                </c:pt>
                <c:pt idx="378">
                  <c:v>2022-03-24 12:40:02,337</c:v>
                </c:pt>
                <c:pt idx="379">
                  <c:v>2022-03-24 12:40:02,337</c:v>
                </c:pt>
                <c:pt idx="380">
                  <c:v>2022-03-24 12:40:02,337</c:v>
                </c:pt>
                <c:pt idx="381">
                  <c:v>2022-03-24 12:40:02,337</c:v>
                </c:pt>
                <c:pt idx="382">
                  <c:v>2022-03-24 12:40:02,337</c:v>
                </c:pt>
                <c:pt idx="383">
                  <c:v>2022-03-24 12:40:02,337</c:v>
                </c:pt>
                <c:pt idx="384">
                  <c:v>2022-03-24 12:40:02,337</c:v>
                </c:pt>
                <c:pt idx="385">
                  <c:v>2022-03-24 12:40:02,337</c:v>
                </c:pt>
                <c:pt idx="386">
                  <c:v>2022-03-24 12:40:02,337</c:v>
                </c:pt>
                <c:pt idx="387">
                  <c:v>2022-03-24 12:40:02,337</c:v>
                </c:pt>
                <c:pt idx="388">
                  <c:v>2022-03-24 12:40:02,337</c:v>
                </c:pt>
                <c:pt idx="389">
                  <c:v>2022-03-24 12:40:02,337</c:v>
                </c:pt>
                <c:pt idx="390">
                  <c:v>2022-03-24 12:40:02,337</c:v>
                </c:pt>
                <c:pt idx="391">
                  <c:v>2022-03-24 12:40:02,337</c:v>
                </c:pt>
                <c:pt idx="392">
                  <c:v>2022-03-24 12:40:02,337</c:v>
                </c:pt>
                <c:pt idx="393">
                  <c:v>2022-03-24 12:40:02,337</c:v>
                </c:pt>
                <c:pt idx="394">
                  <c:v>2022-03-24 12:40:02,337</c:v>
                </c:pt>
                <c:pt idx="395">
                  <c:v>2022-03-24 12:40:02,337</c:v>
                </c:pt>
                <c:pt idx="396">
                  <c:v>2022-03-24 12:40:02,337</c:v>
                </c:pt>
                <c:pt idx="397">
                  <c:v>2022-03-24 12:40:02,337</c:v>
                </c:pt>
                <c:pt idx="398">
                  <c:v>2022-03-24 12:40:02,337</c:v>
                </c:pt>
                <c:pt idx="399">
                  <c:v>2022-03-24 12:40:02,337</c:v>
                </c:pt>
                <c:pt idx="400">
                  <c:v>2022-03-24 12:40:02,337</c:v>
                </c:pt>
                <c:pt idx="401">
                  <c:v>2022-03-24 12:40:02,337</c:v>
                </c:pt>
                <c:pt idx="402">
                  <c:v>2022-03-24 12:40:02,337</c:v>
                </c:pt>
                <c:pt idx="403">
                  <c:v>2022-03-24 12:40:02,337</c:v>
                </c:pt>
                <c:pt idx="404">
                  <c:v>2022-03-24 12:40:02,337</c:v>
                </c:pt>
                <c:pt idx="405">
                  <c:v>2022-03-24 12:40:02,337</c:v>
                </c:pt>
                <c:pt idx="406">
                  <c:v>2022-03-24 12:40:02,337</c:v>
                </c:pt>
                <c:pt idx="407">
                  <c:v>2022-03-24 12:40:02,337</c:v>
                </c:pt>
                <c:pt idx="408">
                  <c:v>2022-03-24 12:40:02,337</c:v>
                </c:pt>
                <c:pt idx="409">
                  <c:v>2022-03-24 12:40:02,337</c:v>
                </c:pt>
                <c:pt idx="410">
                  <c:v>2022-03-24 12:40:02,337</c:v>
                </c:pt>
                <c:pt idx="411">
                  <c:v>2022-03-24 12:40:02,337</c:v>
                </c:pt>
                <c:pt idx="412">
                  <c:v>2022-03-24 12:40:02,337</c:v>
                </c:pt>
                <c:pt idx="413">
                  <c:v>2022-03-24 12:40:02,337</c:v>
                </c:pt>
                <c:pt idx="414">
                  <c:v>2022-03-24 12:40:02,337</c:v>
                </c:pt>
                <c:pt idx="415">
                  <c:v>2022-03-24 12:40:02,337</c:v>
                </c:pt>
                <c:pt idx="416">
                  <c:v>2022-03-24 12:40:02,337</c:v>
                </c:pt>
                <c:pt idx="417">
                  <c:v>2022-03-24 12:40:02,337</c:v>
                </c:pt>
                <c:pt idx="418">
                  <c:v>2022-03-24 12:40:02,337</c:v>
                </c:pt>
                <c:pt idx="419">
                  <c:v>2022-03-24 12:40:02,337</c:v>
                </c:pt>
                <c:pt idx="420">
                  <c:v>2022-03-24 12:40:02,337</c:v>
                </c:pt>
                <c:pt idx="421">
                  <c:v>2022-03-24 12:40:02,337</c:v>
                </c:pt>
                <c:pt idx="422">
                  <c:v>2022-03-24 12:40:02,337</c:v>
                </c:pt>
                <c:pt idx="423">
                  <c:v>2022-03-24 12:40:02,337</c:v>
                </c:pt>
                <c:pt idx="424">
                  <c:v>2022-03-24 12:40:02,337</c:v>
                </c:pt>
                <c:pt idx="425">
                  <c:v>2022-03-24 12:40:02,337</c:v>
                </c:pt>
                <c:pt idx="426">
                  <c:v>2022-03-24 12:40:02,337</c:v>
                </c:pt>
                <c:pt idx="427">
                  <c:v>2022-03-24 12:40:02,337</c:v>
                </c:pt>
                <c:pt idx="428">
                  <c:v>2022-03-24 12:40:02,337</c:v>
                </c:pt>
                <c:pt idx="429">
                  <c:v>2022-03-24 12:40:02,337</c:v>
                </c:pt>
                <c:pt idx="430">
                  <c:v>2022-03-24 12:40:02,337</c:v>
                </c:pt>
                <c:pt idx="431">
                  <c:v>2022-03-24 12:40:02,337</c:v>
                </c:pt>
                <c:pt idx="432">
                  <c:v>2022-03-24 12:40:02,337</c:v>
                </c:pt>
                <c:pt idx="433">
                  <c:v>2022-03-24 12:40:02,337</c:v>
                </c:pt>
                <c:pt idx="434">
                  <c:v>2022-03-24 12:40:02,337</c:v>
                </c:pt>
                <c:pt idx="435">
                  <c:v>2022-03-24 12:40:02,337</c:v>
                </c:pt>
                <c:pt idx="436">
                  <c:v>2022-03-24 12:40:02,337</c:v>
                </c:pt>
                <c:pt idx="437">
                  <c:v>2022-03-24 12:40:02,337</c:v>
                </c:pt>
                <c:pt idx="438">
                  <c:v>2022-03-24 12:40:02,337</c:v>
                </c:pt>
                <c:pt idx="439">
                  <c:v>2022-03-24 12:40:02,337</c:v>
                </c:pt>
                <c:pt idx="440">
                  <c:v>2022-03-24 12:40:02,337</c:v>
                </c:pt>
                <c:pt idx="441">
                  <c:v>2022-03-24 12:40:02,337</c:v>
                </c:pt>
                <c:pt idx="442">
                  <c:v>2022-03-24 12:40:02,337</c:v>
                </c:pt>
                <c:pt idx="443">
                  <c:v>2022-03-24 12:40:02,337</c:v>
                </c:pt>
                <c:pt idx="444">
                  <c:v>2022-03-24 12:40:02,337</c:v>
                </c:pt>
                <c:pt idx="445">
                  <c:v>2022-03-24 12:40:02,337</c:v>
                </c:pt>
                <c:pt idx="446">
                  <c:v>2022-03-24 12:40:02,337</c:v>
                </c:pt>
                <c:pt idx="447">
                  <c:v>2022-03-24 12:40:02,337</c:v>
                </c:pt>
                <c:pt idx="448">
                  <c:v>2022-03-24 12:40:02,337</c:v>
                </c:pt>
                <c:pt idx="449">
                  <c:v>2022-03-24 12:40:02,337</c:v>
                </c:pt>
                <c:pt idx="450">
                  <c:v>2022-03-24 12:40:02,337</c:v>
                </c:pt>
                <c:pt idx="451">
                  <c:v>2022-03-24 12:40:02,337</c:v>
                </c:pt>
                <c:pt idx="452">
                  <c:v>2022-03-24 12:40:02,337</c:v>
                </c:pt>
                <c:pt idx="453">
                  <c:v>2022-03-24 12:40:02,337</c:v>
                </c:pt>
                <c:pt idx="454">
                  <c:v>2022-03-24 12:40:02,337</c:v>
                </c:pt>
                <c:pt idx="455">
                  <c:v>2022-03-24 12:40:02,337</c:v>
                </c:pt>
                <c:pt idx="456">
                  <c:v>2022-03-24 12:40:02,337</c:v>
                </c:pt>
                <c:pt idx="457">
                  <c:v>2022-03-24 12:40:02,337</c:v>
                </c:pt>
                <c:pt idx="458">
                  <c:v>2022-03-24 12:40:02,337</c:v>
                </c:pt>
                <c:pt idx="459">
                  <c:v>2022-03-24 12:40:02,337</c:v>
                </c:pt>
                <c:pt idx="460">
                  <c:v>2022-03-24 12:40:02,337</c:v>
                </c:pt>
                <c:pt idx="461">
                  <c:v>2022-03-24 12:40:02,337</c:v>
                </c:pt>
                <c:pt idx="462">
                  <c:v>2022-03-24 12:40:02,337</c:v>
                </c:pt>
                <c:pt idx="463">
                  <c:v>2022-03-24 12:40:02,337</c:v>
                </c:pt>
                <c:pt idx="464">
                  <c:v>2022-03-24 12:40:02,337</c:v>
                </c:pt>
                <c:pt idx="465">
                  <c:v>2022-03-24 12:40:02,337</c:v>
                </c:pt>
                <c:pt idx="466">
                  <c:v>2022-03-24 12:40:02,337</c:v>
                </c:pt>
                <c:pt idx="467">
                  <c:v>2022-03-24 12:40:02,337</c:v>
                </c:pt>
                <c:pt idx="468">
                  <c:v>2022-03-24 12:40:02,337</c:v>
                </c:pt>
                <c:pt idx="469">
                  <c:v>2022-03-24 12:40:02,337</c:v>
                </c:pt>
                <c:pt idx="470">
                  <c:v>2022-03-24 12:40:02,337</c:v>
                </c:pt>
                <c:pt idx="471">
                  <c:v>2022-03-24 12:40:02,337</c:v>
                </c:pt>
                <c:pt idx="472">
                  <c:v>2022-03-24 12:40:02,337</c:v>
                </c:pt>
                <c:pt idx="473">
                  <c:v>2022-03-24 12:40:02,337</c:v>
                </c:pt>
                <c:pt idx="474">
                  <c:v>2022-03-24 12:40:02,337</c:v>
                </c:pt>
                <c:pt idx="475">
                  <c:v>2022-03-24 12:40:02,337</c:v>
                </c:pt>
                <c:pt idx="476">
                  <c:v>2022-03-24 12:40:02,337</c:v>
                </c:pt>
                <c:pt idx="477">
                  <c:v>2022-03-24 12:40:02,337</c:v>
                </c:pt>
                <c:pt idx="478">
                  <c:v>2022-03-24 12:40:02,337</c:v>
                </c:pt>
                <c:pt idx="479">
                  <c:v>2022-03-24 12:40:02,337</c:v>
                </c:pt>
                <c:pt idx="480">
                  <c:v>2022-03-24 12:40:02,337</c:v>
                </c:pt>
                <c:pt idx="481">
                  <c:v>2022-03-24 12:40:02,337</c:v>
                </c:pt>
                <c:pt idx="482">
                  <c:v>2022-03-24 12:40:02,337</c:v>
                </c:pt>
                <c:pt idx="483">
                  <c:v>2022-03-24 12:40:02,337</c:v>
                </c:pt>
                <c:pt idx="484">
                  <c:v>2022-03-24 12:40:02,337</c:v>
                </c:pt>
                <c:pt idx="485">
                  <c:v>2022-03-24 12:40:02,337</c:v>
                </c:pt>
                <c:pt idx="486">
                  <c:v>2022-03-24 12:40:02,337</c:v>
                </c:pt>
                <c:pt idx="487">
                  <c:v>2022-03-24 12:40:02,337</c:v>
                </c:pt>
                <c:pt idx="488">
                  <c:v>2022-03-24 12:40:02,337</c:v>
                </c:pt>
                <c:pt idx="489">
                  <c:v>2022-03-24 12:40:02,337</c:v>
                </c:pt>
                <c:pt idx="490">
                  <c:v>2022-03-24 12:40:02,337</c:v>
                </c:pt>
                <c:pt idx="491">
                  <c:v>2022-03-24 12:40:02,337</c:v>
                </c:pt>
                <c:pt idx="492">
                  <c:v>2022-03-24 12:40:02,337</c:v>
                </c:pt>
                <c:pt idx="493">
                  <c:v>2022-03-24 12:40:02,337</c:v>
                </c:pt>
                <c:pt idx="494">
                  <c:v>2022-03-24 12:40:02,337</c:v>
                </c:pt>
                <c:pt idx="495">
                  <c:v>2022-03-24 12:40:02,337</c:v>
                </c:pt>
                <c:pt idx="496">
                  <c:v>2022-03-24 12:42:04,601</c:v>
                </c:pt>
                <c:pt idx="497">
                  <c:v>2022-03-24 12:42:04,601</c:v>
                </c:pt>
                <c:pt idx="498">
                  <c:v>2022-03-24 12:42:04,601</c:v>
                </c:pt>
                <c:pt idx="499">
                  <c:v>2022-03-24 12:42:04,601</c:v>
                </c:pt>
                <c:pt idx="500">
                  <c:v>2022-03-24 12:42:04,601</c:v>
                </c:pt>
                <c:pt idx="501">
                  <c:v>2022-03-24 12:42:04,601</c:v>
                </c:pt>
                <c:pt idx="502">
                  <c:v>2022-03-24 12:42:04,601</c:v>
                </c:pt>
                <c:pt idx="503">
                  <c:v>2022-03-24 12:42:04,601</c:v>
                </c:pt>
                <c:pt idx="504">
                  <c:v>2022-03-24 12:42:04,601</c:v>
                </c:pt>
                <c:pt idx="505">
                  <c:v>2022-03-24 12:42:04,601</c:v>
                </c:pt>
                <c:pt idx="506">
                  <c:v>2022-03-24 12:42:04,601</c:v>
                </c:pt>
                <c:pt idx="507">
                  <c:v>2022-03-24 12:42:04,601</c:v>
                </c:pt>
                <c:pt idx="508">
                  <c:v>2022-03-24 12:42:04,601</c:v>
                </c:pt>
                <c:pt idx="509">
                  <c:v>2022-03-24 12:42:04,601</c:v>
                </c:pt>
                <c:pt idx="510">
                  <c:v>2022-03-24 12:42:04,601</c:v>
                </c:pt>
                <c:pt idx="511">
                  <c:v>2022-03-24 12:42:04,601</c:v>
                </c:pt>
                <c:pt idx="512">
                  <c:v>2022-03-24 12:42:04,601</c:v>
                </c:pt>
                <c:pt idx="513">
                  <c:v>2022-03-24 12:42:04,601</c:v>
                </c:pt>
                <c:pt idx="514">
                  <c:v>2022-03-24 12:42:04,601</c:v>
                </c:pt>
                <c:pt idx="515">
                  <c:v>2022-03-24 12:42:04,601</c:v>
                </c:pt>
                <c:pt idx="516">
                  <c:v>2022-03-24 12:42:04,601</c:v>
                </c:pt>
                <c:pt idx="517">
                  <c:v>2022-03-24 12:42:04,601</c:v>
                </c:pt>
                <c:pt idx="518">
                  <c:v>2022-03-24 12:42:04,601</c:v>
                </c:pt>
                <c:pt idx="519">
                  <c:v>2022-03-24 12:42:04,601</c:v>
                </c:pt>
                <c:pt idx="520">
                  <c:v>2022-03-24 12:42:04,601</c:v>
                </c:pt>
                <c:pt idx="521">
                  <c:v>2022-03-24 12:42:04,601</c:v>
                </c:pt>
                <c:pt idx="522">
                  <c:v>2022-03-24 12:42:04,601</c:v>
                </c:pt>
                <c:pt idx="523">
                  <c:v>2022-03-24 12:42:04,601</c:v>
                </c:pt>
                <c:pt idx="524">
                  <c:v>2022-03-24 12:42:04,601</c:v>
                </c:pt>
                <c:pt idx="525">
                  <c:v>2022-03-24 12:42:04,601</c:v>
                </c:pt>
                <c:pt idx="526">
                  <c:v>2022-03-24 12:42:04,601</c:v>
                </c:pt>
                <c:pt idx="527">
                  <c:v>2022-03-24 12:42:04,601</c:v>
                </c:pt>
                <c:pt idx="528">
                  <c:v>2022-03-24 12:42:04,601</c:v>
                </c:pt>
                <c:pt idx="529">
                  <c:v>2022-03-24 12:42:04,601</c:v>
                </c:pt>
                <c:pt idx="530">
                  <c:v>2022-03-24 12:42:04,601</c:v>
                </c:pt>
                <c:pt idx="531">
                  <c:v>2022-03-24 12:42:04,601</c:v>
                </c:pt>
                <c:pt idx="532">
                  <c:v>2022-03-24 12:42:04,601</c:v>
                </c:pt>
                <c:pt idx="533">
                  <c:v>2022-03-24 12:42:04,601</c:v>
                </c:pt>
                <c:pt idx="534">
                  <c:v>2022-03-24 12:42:04,601</c:v>
                </c:pt>
                <c:pt idx="535">
                  <c:v>2022-03-24 12:42:04,601</c:v>
                </c:pt>
                <c:pt idx="536">
                  <c:v>2022-03-24 12:42:04,601</c:v>
                </c:pt>
                <c:pt idx="537">
                  <c:v>2022-03-24 12:42:04,601</c:v>
                </c:pt>
                <c:pt idx="538">
                  <c:v>2022-03-24 12:42:04,601</c:v>
                </c:pt>
                <c:pt idx="539">
                  <c:v>2022-03-24 12:42:04,601</c:v>
                </c:pt>
                <c:pt idx="540">
                  <c:v>2022-03-24 12:42:04,601</c:v>
                </c:pt>
                <c:pt idx="541">
                  <c:v>2022-03-24 12:42:04,601</c:v>
                </c:pt>
                <c:pt idx="542">
                  <c:v>2022-03-24 12:42:04,601</c:v>
                </c:pt>
                <c:pt idx="543">
                  <c:v>2022-03-24 12:42:04,601</c:v>
                </c:pt>
                <c:pt idx="544">
                  <c:v>2022-03-24 12:42:04,601</c:v>
                </c:pt>
                <c:pt idx="545">
                  <c:v>2022-03-24 12:42:04,601</c:v>
                </c:pt>
                <c:pt idx="546">
                  <c:v>2022-03-24 12:42:04,601</c:v>
                </c:pt>
                <c:pt idx="547">
                  <c:v>2022-03-24 12:42:04,601</c:v>
                </c:pt>
                <c:pt idx="548">
                  <c:v>2022-03-24 12:42:04,601</c:v>
                </c:pt>
                <c:pt idx="549">
                  <c:v>2022-03-24 12:42:04,601</c:v>
                </c:pt>
                <c:pt idx="550">
                  <c:v>2022-03-24 12:42:04,601</c:v>
                </c:pt>
                <c:pt idx="551">
                  <c:v>2022-03-24 12:42:04,601</c:v>
                </c:pt>
                <c:pt idx="552">
                  <c:v>2022-03-24 12:42:04,601</c:v>
                </c:pt>
                <c:pt idx="553">
                  <c:v>2022-03-24 12:42:04,601</c:v>
                </c:pt>
                <c:pt idx="554">
                  <c:v>2022-03-24 12:42:04,601</c:v>
                </c:pt>
                <c:pt idx="555">
                  <c:v>2022-03-24 12:42:04,601</c:v>
                </c:pt>
                <c:pt idx="556">
                  <c:v>2022-03-24 12:42:04,601</c:v>
                </c:pt>
                <c:pt idx="557">
                  <c:v>2022-03-24 12:42:04,601</c:v>
                </c:pt>
                <c:pt idx="558">
                  <c:v>2022-03-24 12:42:04,601</c:v>
                </c:pt>
                <c:pt idx="559">
                  <c:v>2022-03-24 12:42:04,601</c:v>
                </c:pt>
                <c:pt idx="560">
                  <c:v>2022-03-24 12:42:04,601</c:v>
                </c:pt>
                <c:pt idx="561">
                  <c:v>2022-03-24 12:42:04,601</c:v>
                </c:pt>
                <c:pt idx="562">
                  <c:v>2022-03-24 12:42:04,601</c:v>
                </c:pt>
                <c:pt idx="563">
                  <c:v>2022-03-24 12:42:04,601</c:v>
                </c:pt>
                <c:pt idx="564">
                  <c:v>2022-03-24 12:42:04,601</c:v>
                </c:pt>
                <c:pt idx="565">
                  <c:v>2022-03-24 12:42:04,601</c:v>
                </c:pt>
                <c:pt idx="566">
                  <c:v>2022-03-24 12:42:04,601</c:v>
                </c:pt>
                <c:pt idx="567">
                  <c:v>2022-03-24 12:42:04,601</c:v>
                </c:pt>
                <c:pt idx="568">
                  <c:v>2022-03-24 12:42:04,601</c:v>
                </c:pt>
                <c:pt idx="569">
                  <c:v>2022-03-24 12:42:04,601</c:v>
                </c:pt>
                <c:pt idx="570">
                  <c:v>2022-03-24 12:42:04,601</c:v>
                </c:pt>
                <c:pt idx="571">
                  <c:v>2022-03-24 12:42:04,601</c:v>
                </c:pt>
                <c:pt idx="572">
                  <c:v>2022-03-24 12:42:04,601</c:v>
                </c:pt>
                <c:pt idx="573">
                  <c:v>2022-03-24 12:42:04,601</c:v>
                </c:pt>
                <c:pt idx="574">
                  <c:v>2022-03-24 12:42:04,601</c:v>
                </c:pt>
                <c:pt idx="575">
                  <c:v>2022-03-24 12:42:04,601</c:v>
                </c:pt>
                <c:pt idx="576">
                  <c:v>2022-03-24 12:42:04,601</c:v>
                </c:pt>
                <c:pt idx="577">
                  <c:v>2022-03-24 12:42:04,601</c:v>
                </c:pt>
                <c:pt idx="578">
                  <c:v>2022-03-24 12:42:04,601</c:v>
                </c:pt>
                <c:pt idx="579">
                  <c:v>2022-03-24 12:42:04,601</c:v>
                </c:pt>
                <c:pt idx="580">
                  <c:v>2022-03-24 12:42:04,601</c:v>
                </c:pt>
                <c:pt idx="581">
                  <c:v>2022-03-24 12:42:04,601</c:v>
                </c:pt>
                <c:pt idx="582">
                  <c:v>2022-03-24 12:42:04,601</c:v>
                </c:pt>
                <c:pt idx="583">
                  <c:v>2022-03-24 12:42:04,601</c:v>
                </c:pt>
                <c:pt idx="584">
                  <c:v>2022-03-24 12:42:04,601</c:v>
                </c:pt>
                <c:pt idx="585">
                  <c:v>2022-03-24 12:42:04,601</c:v>
                </c:pt>
                <c:pt idx="586">
                  <c:v>2022-03-24 12:42:04,601</c:v>
                </c:pt>
                <c:pt idx="587">
                  <c:v>2022-03-24 12:42:04,601</c:v>
                </c:pt>
                <c:pt idx="588">
                  <c:v>2022-03-24 12:42:04,601</c:v>
                </c:pt>
                <c:pt idx="589">
                  <c:v>2022-03-24 12:42:04,601</c:v>
                </c:pt>
                <c:pt idx="590">
                  <c:v>2022-03-24 12:42:04,601</c:v>
                </c:pt>
                <c:pt idx="591">
                  <c:v>2022-03-24 12:42:04,601</c:v>
                </c:pt>
                <c:pt idx="592">
                  <c:v>2022-03-24 12:42:04,601</c:v>
                </c:pt>
                <c:pt idx="593">
                  <c:v>2022-03-24 12:42:04,601</c:v>
                </c:pt>
                <c:pt idx="594">
                  <c:v>2022-03-24 12:42:04,601</c:v>
                </c:pt>
                <c:pt idx="595">
                  <c:v>2022-03-24 12:42:04,601</c:v>
                </c:pt>
                <c:pt idx="596">
                  <c:v>2022-03-24 12:42:04,601</c:v>
                </c:pt>
                <c:pt idx="597">
                  <c:v>2022-03-24 12:42:04,601</c:v>
                </c:pt>
                <c:pt idx="598">
                  <c:v>2022-03-24 12:42:04,601</c:v>
                </c:pt>
                <c:pt idx="599">
                  <c:v>2022-03-24 12:42:04,601</c:v>
                </c:pt>
                <c:pt idx="600">
                  <c:v>2022-03-24 12:42:04,601</c:v>
                </c:pt>
                <c:pt idx="601">
                  <c:v>2022-03-24 12:42:04,601</c:v>
                </c:pt>
                <c:pt idx="602">
                  <c:v>2022-03-24 12:42:04,601</c:v>
                </c:pt>
                <c:pt idx="603">
                  <c:v>2022-03-24 12:42:04,601</c:v>
                </c:pt>
                <c:pt idx="604">
                  <c:v>2022-03-24 12:42:04,601</c:v>
                </c:pt>
                <c:pt idx="605">
                  <c:v>2022-03-24 12:42:04,601</c:v>
                </c:pt>
                <c:pt idx="606">
                  <c:v>2022-03-24 12:42:04,601</c:v>
                </c:pt>
                <c:pt idx="607">
                  <c:v>2022-03-24 12:42:04,601</c:v>
                </c:pt>
                <c:pt idx="608">
                  <c:v>2022-03-24 12:42:04,601</c:v>
                </c:pt>
                <c:pt idx="609">
                  <c:v>2022-03-24 12:42:04,601</c:v>
                </c:pt>
                <c:pt idx="610">
                  <c:v>2022-03-24 12:42:04,601</c:v>
                </c:pt>
                <c:pt idx="611">
                  <c:v>2022-03-24 12:42:04,601</c:v>
                </c:pt>
                <c:pt idx="612">
                  <c:v>2022-03-24 12:42:04,601</c:v>
                </c:pt>
                <c:pt idx="613">
                  <c:v>2022-03-24 12:42:04,601</c:v>
                </c:pt>
                <c:pt idx="614">
                  <c:v>2022-03-24 12:42:04,601</c:v>
                </c:pt>
                <c:pt idx="615">
                  <c:v>2022-03-24 12:42:04,601</c:v>
                </c:pt>
                <c:pt idx="616">
                  <c:v>2022-03-24 12:42:04,601</c:v>
                </c:pt>
                <c:pt idx="617">
                  <c:v>2022-03-24 12:42:04,601</c:v>
                </c:pt>
                <c:pt idx="618">
                  <c:v>2022-03-24 12:42:04,601</c:v>
                </c:pt>
                <c:pt idx="619">
                  <c:v>2022-03-24 12:42:04,601</c:v>
                </c:pt>
                <c:pt idx="620">
                  <c:v>2022-03-24 12:42:04,601</c:v>
                </c:pt>
                <c:pt idx="621">
                  <c:v>2022-03-24 12:42:04,601</c:v>
                </c:pt>
                <c:pt idx="622">
                  <c:v>2022-03-24 12:42:04,601</c:v>
                </c:pt>
                <c:pt idx="623">
                  <c:v>2022-03-24 12:42:04,601</c:v>
                </c:pt>
                <c:pt idx="624">
                  <c:v>2022-03-24 12:42:04,601</c:v>
                </c:pt>
                <c:pt idx="625">
                  <c:v>2022-03-24 12:42:04,601</c:v>
                </c:pt>
                <c:pt idx="626">
                  <c:v>2022-03-24 12:42:04,601</c:v>
                </c:pt>
                <c:pt idx="627">
                  <c:v>2022-03-24 12:42:04,601</c:v>
                </c:pt>
                <c:pt idx="628">
                  <c:v>2022-03-24 12:42:04,601</c:v>
                </c:pt>
                <c:pt idx="629">
                  <c:v>2022-03-24 12:42:04,601</c:v>
                </c:pt>
                <c:pt idx="630">
                  <c:v>2022-03-24 12:42:04,601</c:v>
                </c:pt>
                <c:pt idx="631">
                  <c:v>2022-03-24 12:42:04,601</c:v>
                </c:pt>
                <c:pt idx="632">
                  <c:v>2022-03-24 12:42:04,601</c:v>
                </c:pt>
                <c:pt idx="633">
                  <c:v>2022-03-24 12:42:04,601</c:v>
                </c:pt>
                <c:pt idx="634">
                  <c:v>2022-03-24 12:42:04,601</c:v>
                </c:pt>
                <c:pt idx="635">
                  <c:v>2022-03-24 12:42:04,601</c:v>
                </c:pt>
                <c:pt idx="636">
                  <c:v>2022-03-24 12:42:04,601</c:v>
                </c:pt>
                <c:pt idx="637">
                  <c:v>2022-03-24 12:42:04,601</c:v>
                </c:pt>
                <c:pt idx="638">
                  <c:v>2022-03-24 12:42:04,601</c:v>
                </c:pt>
                <c:pt idx="639">
                  <c:v>2022-03-24 12:42:04,601</c:v>
                </c:pt>
                <c:pt idx="640">
                  <c:v>2022-03-24 12:42:04,601</c:v>
                </c:pt>
                <c:pt idx="641">
                  <c:v>2022-03-24 12:42:04,601</c:v>
                </c:pt>
                <c:pt idx="642">
                  <c:v>2022-03-24 12:42:04,601</c:v>
                </c:pt>
                <c:pt idx="643">
                  <c:v>2022-03-24 12:42:04,601</c:v>
                </c:pt>
                <c:pt idx="644">
                  <c:v>2022-03-24 12:42:04,601</c:v>
                </c:pt>
                <c:pt idx="645">
                  <c:v>2022-03-24 12:42:04,601</c:v>
                </c:pt>
                <c:pt idx="646">
                  <c:v>2022-03-24 12:42:04,601</c:v>
                </c:pt>
                <c:pt idx="647">
                  <c:v>2022-03-24 12:42:04,601</c:v>
                </c:pt>
                <c:pt idx="648">
                  <c:v>2022-03-24 12:42:04,601</c:v>
                </c:pt>
                <c:pt idx="649">
                  <c:v>2022-03-24 12:42:04,601</c:v>
                </c:pt>
                <c:pt idx="650">
                  <c:v>2022-03-24 12:42:04,601</c:v>
                </c:pt>
                <c:pt idx="651">
                  <c:v>2022-03-24 12:42:04,601</c:v>
                </c:pt>
                <c:pt idx="652">
                  <c:v>2022-03-24 12:42:04,601</c:v>
                </c:pt>
                <c:pt idx="653">
                  <c:v>2022-03-24 12:42:04,601</c:v>
                </c:pt>
                <c:pt idx="654">
                  <c:v>2022-03-24 12:42:04,601</c:v>
                </c:pt>
                <c:pt idx="655">
                  <c:v>2022-03-24 12:42:04,601</c:v>
                </c:pt>
                <c:pt idx="656">
                  <c:v>2022-03-24 12:42:04,601</c:v>
                </c:pt>
                <c:pt idx="657">
                  <c:v>2022-03-24 12:42:04,601</c:v>
                </c:pt>
                <c:pt idx="658">
                  <c:v>2022-03-24 12:42:04,601</c:v>
                </c:pt>
                <c:pt idx="659">
                  <c:v>2022-03-24 12:42:04,601</c:v>
                </c:pt>
                <c:pt idx="660">
                  <c:v>2022-03-24 12:42:04,601</c:v>
                </c:pt>
                <c:pt idx="661">
                  <c:v>2022-03-24 12:42:04,601</c:v>
                </c:pt>
                <c:pt idx="662">
                  <c:v>2022-03-24 12:42:04,601</c:v>
                </c:pt>
                <c:pt idx="663">
                  <c:v>2022-03-24 12:42:04,601</c:v>
                </c:pt>
                <c:pt idx="664">
                  <c:v>2022-03-24 12:42:04,601</c:v>
                </c:pt>
                <c:pt idx="665">
                  <c:v>2022-03-24 12:42:04,601</c:v>
                </c:pt>
                <c:pt idx="666">
                  <c:v>2022-03-24 12:42:04,601</c:v>
                </c:pt>
                <c:pt idx="667">
                  <c:v>2022-03-24 12:42:04,601</c:v>
                </c:pt>
                <c:pt idx="668">
                  <c:v>2022-03-24 12:42:04,601</c:v>
                </c:pt>
                <c:pt idx="669">
                  <c:v>2022-03-24 12:42:04,601</c:v>
                </c:pt>
                <c:pt idx="670">
                  <c:v>2022-03-24 12:42:04,601</c:v>
                </c:pt>
                <c:pt idx="671">
                  <c:v>2022-03-24 12:42:04,601</c:v>
                </c:pt>
                <c:pt idx="672">
                  <c:v>2022-03-24 12:42:04,601</c:v>
                </c:pt>
                <c:pt idx="673">
                  <c:v>2022-03-24 12:42:04,601</c:v>
                </c:pt>
                <c:pt idx="674">
                  <c:v>2022-03-24 12:42:04,601</c:v>
                </c:pt>
                <c:pt idx="675">
                  <c:v>2022-03-24 12:42:04,601</c:v>
                </c:pt>
                <c:pt idx="676">
                  <c:v>2022-03-24 12:42:04,601</c:v>
                </c:pt>
                <c:pt idx="677">
                  <c:v>2022-03-24 12:42:04,601</c:v>
                </c:pt>
                <c:pt idx="678">
                  <c:v>2022-03-24 12:42:04,601</c:v>
                </c:pt>
                <c:pt idx="679">
                  <c:v>2022-03-24 12:42:04,601</c:v>
                </c:pt>
                <c:pt idx="680">
                  <c:v>2022-03-24 12:42:04,601</c:v>
                </c:pt>
                <c:pt idx="681">
                  <c:v>2022-03-24 12:42:04,601</c:v>
                </c:pt>
                <c:pt idx="682">
                  <c:v>2022-03-24 12:42:04,601</c:v>
                </c:pt>
                <c:pt idx="683">
                  <c:v>2022-03-24 12:42:04,601</c:v>
                </c:pt>
                <c:pt idx="684">
                  <c:v>2022-03-24 12:42:04,601</c:v>
                </c:pt>
                <c:pt idx="685">
                  <c:v>2022-03-24 12:42:04,601</c:v>
                </c:pt>
                <c:pt idx="686">
                  <c:v>2022-03-24 12:42:04,601</c:v>
                </c:pt>
                <c:pt idx="687">
                  <c:v>2022-03-24 12:42:04,601</c:v>
                </c:pt>
                <c:pt idx="688">
                  <c:v>2022-03-24 12:42:04,601</c:v>
                </c:pt>
                <c:pt idx="689">
                  <c:v>2022-03-24 12:42:04,601</c:v>
                </c:pt>
                <c:pt idx="690">
                  <c:v>2022-03-24 12:42:04,601</c:v>
                </c:pt>
                <c:pt idx="691">
                  <c:v>2022-03-24 12:42:04,601</c:v>
                </c:pt>
                <c:pt idx="692">
                  <c:v>2022-03-24 12:42:04,601</c:v>
                </c:pt>
                <c:pt idx="693">
                  <c:v>2022-03-24 12:42:04,601</c:v>
                </c:pt>
                <c:pt idx="694">
                  <c:v>2022-03-24 12:42:04,601</c:v>
                </c:pt>
                <c:pt idx="695">
                  <c:v>2022-03-24 12:42:04,601</c:v>
                </c:pt>
                <c:pt idx="696">
                  <c:v>2022-03-24 12:42:04,601</c:v>
                </c:pt>
                <c:pt idx="697">
                  <c:v>2022-03-24 12:42:04,601</c:v>
                </c:pt>
                <c:pt idx="698">
                  <c:v>2022-03-24 12:42:04,601</c:v>
                </c:pt>
                <c:pt idx="699">
                  <c:v>2022-03-24 12:42:04,601</c:v>
                </c:pt>
                <c:pt idx="700">
                  <c:v>2022-03-24 12:42:04,601</c:v>
                </c:pt>
                <c:pt idx="701">
                  <c:v>2022-03-24 12:42:04,601</c:v>
                </c:pt>
                <c:pt idx="702">
                  <c:v>2022-03-24 12:42:04,601</c:v>
                </c:pt>
                <c:pt idx="703">
                  <c:v>2022-03-24 12:42:04,601</c:v>
                </c:pt>
                <c:pt idx="704">
                  <c:v>2022-03-24 12:42:04,601</c:v>
                </c:pt>
                <c:pt idx="705">
                  <c:v>2022-03-24 12:42:04,601</c:v>
                </c:pt>
                <c:pt idx="706">
                  <c:v>2022-03-24 12:42:04,601</c:v>
                </c:pt>
                <c:pt idx="707">
                  <c:v>2022-03-24 12:42:04,601</c:v>
                </c:pt>
                <c:pt idx="708">
                  <c:v>2022-03-24 12:42:04,601</c:v>
                </c:pt>
                <c:pt idx="709">
                  <c:v>2022-03-24 12:42:04,601</c:v>
                </c:pt>
                <c:pt idx="710">
                  <c:v>2022-03-24 12:42:04,601</c:v>
                </c:pt>
                <c:pt idx="711">
                  <c:v>2022-03-24 12:42:04,601</c:v>
                </c:pt>
                <c:pt idx="712">
                  <c:v>2022-03-24 12:42:04,601</c:v>
                </c:pt>
                <c:pt idx="713">
                  <c:v>2022-03-24 12:42:04,601</c:v>
                </c:pt>
                <c:pt idx="714">
                  <c:v>2022-03-24 12:42:04,601</c:v>
                </c:pt>
                <c:pt idx="715">
                  <c:v>2022-03-24 12:42:04,601</c:v>
                </c:pt>
                <c:pt idx="716">
                  <c:v>2022-03-24 12:42:04,601</c:v>
                </c:pt>
                <c:pt idx="717">
                  <c:v>2022-03-24 12:42:04,601</c:v>
                </c:pt>
                <c:pt idx="718">
                  <c:v>2022-03-24 12:42:04,601</c:v>
                </c:pt>
                <c:pt idx="719">
                  <c:v>2022-03-24 12:42:04,601</c:v>
                </c:pt>
                <c:pt idx="720">
                  <c:v>2022-03-24 12:42:04,601</c:v>
                </c:pt>
                <c:pt idx="721">
                  <c:v>2022-03-24 12:42:04,601</c:v>
                </c:pt>
                <c:pt idx="722">
                  <c:v>2022-03-24 12:42:04,601</c:v>
                </c:pt>
                <c:pt idx="723">
                  <c:v>2022-03-24 12:42:04,601</c:v>
                </c:pt>
                <c:pt idx="724">
                  <c:v>2022-03-24 12:42:04,601</c:v>
                </c:pt>
                <c:pt idx="725">
                  <c:v>2022-03-24 12:42:04,601</c:v>
                </c:pt>
                <c:pt idx="726">
                  <c:v>2022-03-24 12:42:04,601</c:v>
                </c:pt>
                <c:pt idx="727">
                  <c:v>2022-03-24 12:42:04,601</c:v>
                </c:pt>
                <c:pt idx="728">
                  <c:v>2022-03-24 12:42:04,601</c:v>
                </c:pt>
                <c:pt idx="729">
                  <c:v>2022-03-24 12:42:04,601</c:v>
                </c:pt>
                <c:pt idx="730">
                  <c:v>2022-03-24 12:42:04,601</c:v>
                </c:pt>
                <c:pt idx="731">
                  <c:v>2022-03-24 12:42:04,601</c:v>
                </c:pt>
                <c:pt idx="732">
                  <c:v>2022-03-24 12:42:04,601</c:v>
                </c:pt>
                <c:pt idx="733">
                  <c:v>2022-03-24 12:42:04,601</c:v>
                </c:pt>
                <c:pt idx="734">
                  <c:v>2022-03-24 12:42:04,601</c:v>
                </c:pt>
                <c:pt idx="735">
                  <c:v>2022-03-24 12:42:04,601</c:v>
                </c:pt>
                <c:pt idx="736">
                  <c:v>2022-03-24 12:42:04,601</c:v>
                </c:pt>
                <c:pt idx="737">
                  <c:v>2022-03-24 12:42:04,601</c:v>
                </c:pt>
                <c:pt idx="738">
                  <c:v>2022-03-24 12:42:04,601</c:v>
                </c:pt>
                <c:pt idx="739">
                  <c:v>2022-03-24 12:42:04,601</c:v>
                </c:pt>
                <c:pt idx="740">
                  <c:v>2022-03-24 12:42:04,601</c:v>
                </c:pt>
                <c:pt idx="741">
                  <c:v>2022-03-24 12:42:04,601</c:v>
                </c:pt>
                <c:pt idx="742">
                  <c:v>2022-03-24 12:42:04,601</c:v>
                </c:pt>
                <c:pt idx="743">
                  <c:v>2022-03-24 12:42:04,601</c:v>
                </c:pt>
                <c:pt idx="744">
                  <c:v>2022-03-24 12:44:06,983</c:v>
                </c:pt>
                <c:pt idx="745">
                  <c:v>2022-03-24 12:44:06,983</c:v>
                </c:pt>
                <c:pt idx="746">
                  <c:v>2022-03-24 12:44:06,983</c:v>
                </c:pt>
                <c:pt idx="747">
                  <c:v>2022-03-24 12:44:06,983</c:v>
                </c:pt>
                <c:pt idx="748">
                  <c:v>2022-03-24 12:44:06,983</c:v>
                </c:pt>
                <c:pt idx="749">
                  <c:v>2022-03-24 12:44:06,983</c:v>
                </c:pt>
                <c:pt idx="750">
                  <c:v>2022-03-24 12:44:06,983</c:v>
                </c:pt>
                <c:pt idx="751">
                  <c:v>2022-03-24 12:44:06,983</c:v>
                </c:pt>
                <c:pt idx="752">
                  <c:v>2022-03-24 12:44:06,983</c:v>
                </c:pt>
                <c:pt idx="753">
                  <c:v>2022-03-24 12:44:06,983</c:v>
                </c:pt>
                <c:pt idx="754">
                  <c:v>2022-03-24 12:44:06,983</c:v>
                </c:pt>
                <c:pt idx="755">
                  <c:v>2022-03-24 12:44:06,983</c:v>
                </c:pt>
                <c:pt idx="756">
                  <c:v>2022-03-24 12:44:06,983</c:v>
                </c:pt>
                <c:pt idx="757">
                  <c:v>2022-03-24 12:44:06,983</c:v>
                </c:pt>
                <c:pt idx="758">
                  <c:v>2022-03-24 12:44:06,983</c:v>
                </c:pt>
                <c:pt idx="759">
                  <c:v>2022-03-24 12:44:06,983</c:v>
                </c:pt>
                <c:pt idx="760">
                  <c:v>2022-03-24 12:44:06,983</c:v>
                </c:pt>
                <c:pt idx="761">
                  <c:v>2022-03-24 12:44:06,983</c:v>
                </c:pt>
                <c:pt idx="762">
                  <c:v>2022-03-24 12:44:06,983</c:v>
                </c:pt>
                <c:pt idx="763">
                  <c:v>2022-03-24 12:44:06,983</c:v>
                </c:pt>
                <c:pt idx="764">
                  <c:v>2022-03-24 12:44:06,983</c:v>
                </c:pt>
                <c:pt idx="765">
                  <c:v>2022-03-24 12:44:06,983</c:v>
                </c:pt>
                <c:pt idx="766">
                  <c:v>2022-03-24 12:44:06,983</c:v>
                </c:pt>
                <c:pt idx="767">
                  <c:v>2022-03-24 12:44:06,983</c:v>
                </c:pt>
                <c:pt idx="768">
                  <c:v>2022-03-24 12:44:06,983</c:v>
                </c:pt>
                <c:pt idx="769">
                  <c:v>2022-03-24 12:44:06,983</c:v>
                </c:pt>
                <c:pt idx="770">
                  <c:v>2022-03-24 12:44:06,983</c:v>
                </c:pt>
                <c:pt idx="771">
                  <c:v>2022-03-24 12:44:06,983</c:v>
                </c:pt>
                <c:pt idx="772">
                  <c:v>2022-03-24 12:44:06,983</c:v>
                </c:pt>
                <c:pt idx="773">
                  <c:v>2022-03-24 12:44:06,983</c:v>
                </c:pt>
                <c:pt idx="774">
                  <c:v>2022-03-24 12:44:06,983</c:v>
                </c:pt>
                <c:pt idx="775">
                  <c:v>2022-03-24 12:44:06,983</c:v>
                </c:pt>
                <c:pt idx="776">
                  <c:v>2022-03-24 12:44:06,983</c:v>
                </c:pt>
                <c:pt idx="777">
                  <c:v>2022-03-24 12:44:06,983</c:v>
                </c:pt>
                <c:pt idx="778">
                  <c:v>2022-03-24 12:44:06,983</c:v>
                </c:pt>
                <c:pt idx="779">
                  <c:v>2022-03-24 12:44:06,983</c:v>
                </c:pt>
                <c:pt idx="780">
                  <c:v>2022-03-24 12:44:06,983</c:v>
                </c:pt>
                <c:pt idx="781">
                  <c:v>2022-03-24 12:44:06,983</c:v>
                </c:pt>
                <c:pt idx="782">
                  <c:v>2022-03-24 12:44:06,983</c:v>
                </c:pt>
                <c:pt idx="783">
                  <c:v>2022-03-24 12:44:06,983</c:v>
                </c:pt>
                <c:pt idx="784">
                  <c:v>2022-03-24 12:44:06,983</c:v>
                </c:pt>
                <c:pt idx="785">
                  <c:v>2022-03-24 12:44:06,983</c:v>
                </c:pt>
                <c:pt idx="786">
                  <c:v>2022-03-24 12:44:06,983</c:v>
                </c:pt>
                <c:pt idx="787">
                  <c:v>2022-03-24 12:44:06,983</c:v>
                </c:pt>
                <c:pt idx="788">
                  <c:v>2022-03-24 12:44:06,983</c:v>
                </c:pt>
                <c:pt idx="789">
                  <c:v>2022-03-24 12:44:06,983</c:v>
                </c:pt>
                <c:pt idx="790">
                  <c:v>2022-03-24 12:44:06,983</c:v>
                </c:pt>
                <c:pt idx="791">
                  <c:v>2022-03-24 12:44:06,983</c:v>
                </c:pt>
                <c:pt idx="792">
                  <c:v>2022-03-24 12:44:06,983</c:v>
                </c:pt>
                <c:pt idx="793">
                  <c:v>2022-03-24 12:44:06,983</c:v>
                </c:pt>
                <c:pt idx="794">
                  <c:v>2022-03-24 12:44:06,983</c:v>
                </c:pt>
                <c:pt idx="795">
                  <c:v>2022-03-24 12:44:06,983</c:v>
                </c:pt>
                <c:pt idx="796">
                  <c:v>2022-03-24 12:44:06,983</c:v>
                </c:pt>
                <c:pt idx="797">
                  <c:v>2022-03-24 12:44:06,983</c:v>
                </c:pt>
                <c:pt idx="798">
                  <c:v>2022-03-24 12:44:06,983</c:v>
                </c:pt>
                <c:pt idx="799">
                  <c:v>2022-03-24 12:44:06,983</c:v>
                </c:pt>
                <c:pt idx="800">
                  <c:v>2022-03-24 12:44:06,983</c:v>
                </c:pt>
                <c:pt idx="801">
                  <c:v>2022-03-24 12:44:06,983</c:v>
                </c:pt>
                <c:pt idx="802">
                  <c:v>2022-03-24 12:44:06,983</c:v>
                </c:pt>
                <c:pt idx="803">
                  <c:v>2022-03-24 12:44:06,983</c:v>
                </c:pt>
                <c:pt idx="804">
                  <c:v>2022-03-24 12:44:06,983</c:v>
                </c:pt>
                <c:pt idx="805">
                  <c:v>2022-03-24 12:44:06,983</c:v>
                </c:pt>
                <c:pt idx="806">
                  <c:v>2022-03-24 12:44:06,983</c:v>
                </c:pt>
                <c:pt idx="807">
                  <c:v>2022-03-24 12:44:06,983</c:v>
                </c:pt>
                <c:pt idx="808">
                  <c:v>2022-03-24 12:44:06,983</c:v>
                </c:pt>
                <c:pt idx="809">
                  <c:v>2022-03-24 12:44:06,983</c:v>
                </c:pt>
                <c:pt idx="810">
                  <c:v>2022-03-24 12:44:06,983</c:v>
                </c:pt>
                <c:pt idx="811">
                  <c:v>2022-03-24 12:44:06,983</c:v>
                </c:pt>
                <c:pt idx="812">
                  <c:v>2022-03-24 12:44:06,983</c:v>
                </c:pt>
                <c:pt idx="813">
                  <c:v>2022-03-24 12:44:06,983</c:v>
                </c:pt>
                <c:pt idx="814">
                  <c:v>2022-03-24 12:44:06,983</c:v>
                </c:pt>
                <c:pt idx="815">
                  <c:v>2022-03-24 12:44:06,983</c:v>
                </c:pt>
                <c:pt idx="816">
                  <c:v>2022-03-24 12:44:06,983</c:v>
                </c:pt>
                <c:pt idx="817">
                  <c:v>2022-03-24 12:44:06,983</c:v>
                </c:pt>
                <c:pt idx="818">
                  <c:v>2022-03-24 12:44:06,983</c:v>
                </c:pt>
                <c:pt idx="819">
                  <c:v>2022-03-24 12:44:06,983</c:v>
                </c:pt>
                <c:pt idx="820">
                  <c:v>2022-03-24 12:44:06,983</c:v>
                </c:pt>
                <c:pt idx="821">
                  <c:v>2022-03-24 12:44:06,983</c:v>
                </c:pt>
                <c:pt idx="822">
                  <c:v>2022-03-24 12:44:06,983</c:v>
                </c:pt>
                <c:pt idx="823">
                  <c:v>2022-03-24 12:44:06,983</c:v>
                </c:pt>
                <c:pt idx="824">
                  <c:v>2022-03-24 12:44:06,983</c:v>
                </c:pt>
                <c:pt idx="825">
                  <c:v>2022-03-24 12:44:06,983</c:v>
                </c:pt>
                <c:pt idx="826">
                  <c:v>2022-03-24 12:44:06,983</c:v>
                </c:pt>
                <c:pt idx="827">
                  <c:v>2022-03-24 12:44:06,983</c:v>
                </c:pt>
                <c:pt idx="828">
                  <c:v>2022-03-24 12:44:06,983</c:v>
                </c:pt>
                <c:pt idx="829">
                  <c:v>2022-03-24 12:44:06,983</c:v>
                </c:pt>
                <c:pt idx="830">
                  <c:v>2022-03-24 12:44:06,983</c:v>
                </c:pt>
                <c:pt idx="831">
                  <c:v>2022-03-24 12:44:06,983</c:v>
                </c:pt>
                <c:pt idx="832">
                  <c:v>2022-03-24 12:44:06,983</c:v>
                </c:pt>
                <c:pt idx="833">
                  <c:v>2022-03-24 12:44:06,983</c:v>
                </c:pt>
                <c:pt idx="834">
                  <c:v>2022-03-24 12:44:06,983</c:v>
                </c:pt>
                <c:pt idx="835">
                  <c:v>2022-03-24 12:44:06,983</c:v>
                </c:pt>
                <c:pt idx="836">
                  <c:v>2022-03-24 12:44:06,983</c:v>
                </c:pt>
                <c:pt idx="837">
                  <c:v>2022-03-24 12:44:06,983</c:v>
                </c:pt>
                <c:pt idx="838">
                  <c:v>2022-03-24 12:44:06,983</c:v>
                </c:pt>
                <c:pt idx="839">
                  <c:v>2022-03-24 12:44:06,983</c:v>
                </c:pt>
                <c:pt idx="840">
                  <c:v>2022-03-24 12:44:06,983</c:v>
                </c:pt>
                <c:pt idx="841">
                  <c:v>2022-03-24 12:44:06,983</c:v>
                </c:pt>
                <c:pt idx="842">
                  <c:v>2022-03-24 12:44:06,983</c:v>
                </c:pt>
                <c:pt idx="843">
                  <c:v>2022-03-24 12:44:06,983</c:v>
                </c:pt>
                <c:pt idx="844">
                  <c:v>2022-03-24 12:44:06,983</c:v>
                </c:pt>
                <c:pt idx="845">
                  <c:v>2022-03-24 12:44:06,983</c:v>
                </c:pt>
                <c:pt idx="846">
                  <c:v>2022-03-24 12:44:06,983</c:v>
                </c:pt>
                <c:pt idx="847">
                  <c:v>2022-03-24 12:44:06,983</c:v>
                </c:pt>
                <c:pt idx="848">
                  <c:v>2022-03-24 12:44:06,983</c:v>
                </c:pt>
                <c:pt idx="849">
                  <c:v>2022-03-24 12:44:06,983</c:v>
                </c:pt>
                <c:pt idx="850">
                  <c:v>2022-03-24 12:44:06,983</c:v>
                </c:pt>
                <c:pt idx="851">
                  <c:v>2022-03-24 12:44:06,983</c:v>
                </c:pt>
                <c:pt idx="852">
                  <c:v>2022-03-24 12:44:06,983</c:v>
                </c:pt>
                <c:pt idx="853">
                  <c:v>2022-03-24 12:44:06,983</c:v>
                </c:pt>
                <c:pt idx="854">
                  <c:v>2022-03-24 12:44:06,983</c:v>
                </c:pt>
                <c:pt idx="855">
                  <c:v>2022-03-24 12:44:06,983</c:v>
                </c:pt>
                <c:pt idx="856">
                  <c:v>2022-03-24 12:44:06,983</c:v>
                </c:pt>
                <c:pt idx="857">
                  <c:v>2022-03-24 12:44:06,983</c:v>
                </c:pt>
                <c:pt idx="858">
                  <c:v>2022-03-24 12:44:06,983</c:v>
                </c:pt>
                <c:pt idx="859">
                  <c:v>2022-03-24 12:44:06,983</c:v>
                </c:pt>
                <c:pt idx="860">
                  <c:v>2022-03-24 12:44:06,983</c:v>
                </c:pt>
                <c:pt idx="861">
                  <c:v>2022-03-24 12:44:06,983</c:v>
                </c:pt>
                <c:pt idx="862">
                  <c:v>2022-03-24 12:44:06,983</c:v>
                </c:pt>
                <c:pt idx="863">
                  <c:v>2022-03-24 12:44:06,983</c:v>
                </c:pt>
                <c:pt idx="864">
                  <c:v>2022-03-24 12:44:06,983</c:v>
                </c:pt>
                <c:pt idx="865">
                  <c:v>2022-03-24 12:44:06,983</c:v>
                </c:pt>
                <c:pt idx="866">
                  <c:v>2022-03-24 12:44:06,983</c:v>
                </c:pt>
                <c:pt idx="867">
                  <c:v>2022-03-24 12:44:06,983</c:v>
                </c:pt>
                <c:pt idx="868">
                  <c:v>2022-03-24 12:44:06,983</c:v>
                </c:pt>
                <c:pt idx="869">
                  <c:v>2022-03-24 12:44:06,983</c:v>
                </c:pt>
                <c:pt idx="870">
                  <c:v>2022-03-24 12:44:06,983</c:v>
                </c:pt>
                <c:pt idx="871">
                  <c:v>2022-03-24 12:44:06,983</c:v>
                </c:pt>
                <c:pt idx="872">
                  <c:v>2022-03-24 12:44:06,983</c:v>
                </c:pt>
                <c:pt idx="873">
                  <c:v>2022-03-24 12:44:06,983</c:v>
                </c:pt>
                <c:pt idx="874">
                  <c:v>2022-03-24 12:44:06,983</c:v>
                </c:pt>
                <c:pt idx="875">
                  <c:v>2022-03-24 12:44:06,983</c:v>
                </c:pt>
                <c:pt idx="876">
                  <c:v>2022-03-24 12:44:06,983</c:v>
                </c:pt>
                <c:pt idx="877">
                  <c:v>2022-03-24 12:44:06,983</c:v>
                </c:pt>
                <c:pt idx="878">
                  <c:v>2022-03-24 12:44:06,983</c:v>
                </c:pt>
                <c:pt idx="879">
                  <c:v>2022-03-24 12:44:06,983</c:v>
                </c:pt>
                <c:pt idx="880">
                  <c:v>2022-03-24 12:44:06,983</c:v>
                </c:pt>
                <c:pt idx="881">
                  <c:v>2022-03-24 12:44:06,983</c:v>
                </c:pt>
                <c:pt idx="882">
                  <c:v>2022-03-24 12:44:06,983</c:v>
                </c:pt>
                <c:pt idx="883">
                  <c:v>2022-03-24 12:44:06,983</c:v>
                </c:pt>
                <c:pt idx="884">
                  <c:v>2022-03-24 12:44:06,983</c:v>
                </c:pt>
                <c:pt idx="885">
                  <c:v>2022-03-24 12:44:06,983</c:v>
                </c:pt>
                <c:pt idx="886">
                  <c:v>2022-03-24 12:44:06,983</c:v>
                </c:pt>
                <c:pt idx="887">
                  <c:v>2022-03-24 12:44:06,983</c:v>
                </c:pt>
                <c:pt idx="888">
                  <c:v>2022-03-24 12:44:06,983</c:v>
                </c:pt>
                <c:pt idx="889">
                  <c:v>2022-03-24 12:44:06,983</c:v>
                </c:pt>
                <c:pt idx="890">
                  <c:v>2022-03-24 12:44:06,983</c:v>
                </c:pt>
                <c:pt idx="891">
                  <c:v>2022-03-24 12:44:06,983</c:v>
                </c:pt>
                <c:pt idx="892">
                  <c:v>2022-03-24 12:44:06,983</c:v>
                </c:pt>
                <c:pt idx="893">
                  <c:v>2022-03-24 12:44:06,983</c:v>
                </c:pt>
                <c:pt idx="894">
                  <c:v>2022-03-24 12:44:06,983</c:v>
                </c:pt>
                <c:pt idx="895">
                  <c:v>2022-03-24 12:44:06,983</c:v>
                </c:pt>
                <c:pt idx="896">
                  <c:v>2022-03-24 12:44:06,983</c:v>
                </c:pt>
                <c:pt idx="897">
                  <c:v>2022-03-24 12:44:06,983</c:v>
                </c:pt>
                <c:pt idx="898">
                  <c:v>2022-03-24 12:44:06,983</c:v>
                </c:pt>
                <c:pt idx="899">
                  <c:v>2022-03-24 12:44:06,983</c:v>
                </c:pt>
                <c:pt idx="900">
                  <c:v>2022-03-24 12:44:06,983</c:v>
                </c:pt>
                <c:pt idx="901">
                  <c:v>2022-03-24 12:44:06,983</c:v>
                </c:pt>
                <c:pt idx="902">
                  <c:v>2022-03-24 12:44:06,983</c:v>
                </c:pt>
                <c:pt idx="903">
                  <c:v>2022-03-24 12:44:06,983</c:v>
                </c:pt>
                <c:pt idx="904">
                  <c:v>2022-03-24 12:44:06,983</c:v>
                </c:pt>
                <c:pt idx="905">
                  <c:v>2022-03-24 12:44:06,983</c:v>
                </c:pt>
                <c:pt idx="906">
                  <c:v>2022-03-24 12:44:06,983</c:v>
                </c:pt>
                <c:pt idx="907">
                  <c:v>2022-03-24 12:44:06,983</c:v>
                </c:pt>
                <c:pt idx="908">
                  <c:v>2022-03-24 12:44:06,983</c:v>
                </c:pt>
                <c:pt idx="909">
                  <c:v>2022-03-24 12:44:06,983</c:v>
                </c:pt>
                <c:pt idx="910">
                  <c:v>2022-03-24 12:44:06,983</c:v>
                </c:pt>
                <c:pt idx="911">
                  <c:v>2022-03-24 12:44:06,983</c:v>
                </c:pt>
                <c:pt idx="912">
                  <c:v>2022-03-24 12:44:06,983</c:v>
                </c:pt>
                <c:pt idx="913">
                  <c:v>2022-03-24 12:44:06,983</c:v>
                </c:pt>
                <c:pt idx="914">
                  <c:v>2022-03-24 12:44:06,983</c:v>
                </c:pt>
                <c:pt idx="915">
                  <c:v>2022-03-24 12:44:06,983</c:v>
                </c:pt>
                <c:pt idx="916">
                  <c:v>2022-03-24 12:44:06,983</c:v>
                </c:pt>
                <c:pt idx="917">
                  <c:v>2022-03-24 12:44:06,983</c:v>
                </c:pt>
                <c:pt idx="918">
                  <c:v>2022-03-24 12:44:06,983</c:v>
                </c:pt>
                <c:pt idx="919">
                  <c:v>2022-03-24 12:44:06,983</c:v>
                </c:pt>
                <c:pt idx="920">
                  <c:v>2022-03-24 12:44:06,983</c:v>
                </c:pt>
                <c:pt idx="921">
                  <c:v>2022-03-24 12:44:06,983</c:v>
                </c:pt>
                <c:pt idx="922">
                  <c:v>2022-03-24 12:44:06,983</c:v>
                </c:pt>
                <c:pt idx="923">
                  <c:v>2022-03-24 12:44:06,983</c:v>
                </c:pt>
                <c:pt idx="924">
                  <c:v>2022-03-24 12:44:06,983</c:v>
                </c:pt>
                <c:pt idx="925">
                  <c:v>2022-03-24 12:44:06,983</c:v>
                </c:pt>
                <c:pt idx="926">
                  <c:v>2022-03-24 12:44:06,983</c:v>
                </c:pt>
                <c:pt idx="927">
                  <c:v>2022-03-24 12:44:06,983</c:v>
                </c:pt>
                <c:pt idx="928">
                  <c:v>2022-03-24 12:44:06,983</c:v>
                </c:pt>
                <c:pt idx="929">
                  <c:v>2022-03-24 12:44:06,983</c:v>
                </c:pt>
                <c:pt idx="930">
                  <c:v>2022-03-24 12:44:06,983</c:v>
                </c:pt>
                <c:pt idx="931">
                  <c:v>2022-03-24 12:44:06,983</c:v>
                </c:pt>
                <c:pt idx="932">
                  <c:v>2022-03-24 12:44:06,983</c:v>
                </c:pt>
                <c:pt idx="933">
                  <c:v>2022-03-24 12:44:06,983</c:v>
                </c:pt>
                <c:pt idx="934">
                  <c:v>2022-03-24 12:44:06,983</c:v>
                </c:pt>
                <c:pt idx="935">
                  <c:v>2022-03-24 12:44:06,983</c:v>
                </c:pt>
                <c:pt idx="936">
                  <c:v>2022-03-24 12:44:06,983</c:v>
                </c:pt>
                <c:pt idx="937">
                  <c:v>2022-03-24 12:44:06,983</c:v>
                </c:pt>
                <c:pt idx="938">
                  <c:v>2022-03-24 12:44:06,983</c:v>
                </c:pt>
                <c:pt idx="939">
                  <c:v>2022-03-24 12:44:06,983</c:v>
                </c:pt>
                <c:pt idx="940">
                  <c:v>2022-03-24 12:44:06,983</c:v>
                </c:pt>
                <c:pt idx="941">
                  <c:v>2022-03-24 12:44:06,983</c:v>
                </c:pt>
                <c:pt idx="942">
                  <c:v>2022-03-24 12:44:06,983</c:v>
                </c:pt>
                <c:pt idx="943">
                  <c:v>2022-03-24 12:44:06,983</c:v>
                </c:pt>
                <c:pt idx="944">
                  <c:v>2022-03-24 12:44:06,983</c:v>
                </c:pt>
                <c:pt idx="945">
                  <c:v>2022-03-24 12:44:06,983</c:v>
                </c:pt>
                <c:pt idx="946">
                  <c:v>2022-03-24 12:44:06,983</c:v>
                </c:pt>
                <c:pt idx="947">
                  <c:v>2022-03-24 12:44:06,983</c:v>
                </c:pt>
                <c:pt idx="948">
                  <c:v>2022-03-24 12:44:06,983</c:v>
                </c:pt>
                <c:pt idx="949">
                  <c:v>2022-03-24 12:44:06,983</c:v>
                </c:pt>
                <c:pt idx="950">
                  <c:v>2022-03-24 12:44:06,983</c:v>
                </c:pt>
                <c:pt idx="951">
                  <c:v>2022-03-24 12:44:06,983</c:v>
                </c:pt>
                <c:pt idx="952">
                  <c:v>2022-03-24 12:44:06,983</c:v>
                </c:pt>
                <c:pt idx="953">
                  <c:v>2022-03-24 12:44:06,983</c:v>
                </c:pt>
                <c:pt idx="954">
                  <c:v>2022-03-24 12:44:06,983</c:v>
                </c:pt>
                <c:pt idx="955">
                  <c:v>2022-03-24 12:44:06,983</c:v>
                </c:pt>
                <c:pt idx="956">
                  <c:v>2022-03-24 12:44:06,983</c:v>
                </c:pt>
                <c:pt idx="957">
                  <c:v>2022-03-24 12:44:06,983</c:v>
                </c:pt>
                <c:pt idx="958">
                  <c:v>2022-03-24 12:44:06,983</c:v>
                </c:pt>
                <c:pt idx="959">
                  <c:v>2022-03-24 12:44:06,983</c:v>
                </c:pt>
                <c:pt idx="960">
                  <c:v>2022-03-24 12:44:06,983</c:v>
                </c:pt>
                <c:pt idx="961">
                  <c:v>2022-03-24 12:44:06,983</c:v>
                </c:pt>
                <c:pt idx="962">
                  <c:v>2022-03-24 12:44:06,983</c:v>
                </c:pt>
                <c:pt idx="963">
                  <c:v>2022-03-24 12:44:06,983</c:v>
                </c:pt>
                <c:pt idx="964">
                  <c:v>2022-03-24 12:44:06,983</c:v>
                </c:pt>
                <c:pt idx="965">
                  <c:v>2022-03-24 12:44:06,983</c:v>
                </c:pt>
                <c:pt idx="966">
                  <c:v>2022-03-24 12:44:06,983</c:v>
                </c:pt>
                <c:pt idx="967">
                  <c:v>2022-03-24 12:44:06,983</c:v>
                </c:pt>
                <c:pt idx="968">
                  <c:v>2022-03-24 12:44:06,983</c:v>
                </c:pt>
                <c:pt idx="969">
                  <c:v>2022-03-24 12:44:06,983</c:v>
                </c:pt>
                <c:pt idx="970">
                  <c:v>2022-03-24 12:44:06,983</c:v>
                </c:pt>
                <c:pt idx="971">
                  <c:v>2022-03-24 12:44:06,983</c:v>
                </c:pt>
                <c:pt idx="972">
                  <c:v>2022-03-24 12:44:06,983</c:v>
                </c:pt>
                <c:pt idx="973">
                  <c:v>2022-03-24 12:44:06,983</c:v>
                </c:pt>
                <c:pt idx="974">
                  <c:v>2022-03-24 12:44:06,983</c:v>
                </c:pt>
                <c:pt idx="975">
                  <c:v>2022-03-24 12:44:06,983</c:v>
                </c:pt>
                <c:pt idx="976">
                  <c:v>2022-03-24 12:44:06,983</c:v>
                </c:pt>
                <c:pt idx="977">
                  <c:v>2022-03-24 12:44:06,983</c:v>
                </c:pt>
                <c:pt idx="978">
                  <c:v>2022-03-24 12:44:06,983</c:v>
                </c:pt>
                <c:pt idx="979">
                  <c:v>2022-03-24 12:44:06,983</c:v>
                </c:pt>
                <c:pt idx="980">
                  <c:v>2022-03-24 12:44:06,983</c:v>
                </c:pt>
                <c:pt idx="981">
                  <c:v>2022-03-24 12:44:06,983</c:v>
                </c:pt>
                <c:pt idx="982">
                  <c:v>2022-03-24 12:44:06,983</c:v>
                </c:pt>
                <c:pt idx="983">
                  <c:v>2022-03-24 12:44:06,983</c:v>
                </c:pt>
                <c:pt idx="984">
                  <c:v>2022-03-24 12:44:06,983</c:v>
                </c:pt>
                <c:pt idx="985">
                  <c:v>2022-03-24 12:44:06,983</c:v>
                </c:pt>
                <c:pt idx="986">
                  <c:v>2022-03-24 12:44:06,983</c:v>
                </c:pt>
                <c:pt idx="987">
                  <c:v>2022-03-24 12:44:06,983</c:v>
                </c:pt>
                <c:pt idx="988">
                  <c:v>2022-03-24 12:44:06,983</c:v>
                </c:pt>
                <c:pt idx="989">
                  <c:v>2022-03-24 12:44:06,983</c:v>
                </c:pt>
                <c:pt idx="990">
                  <c:v>2022-03-24 12:44:06,983</c:v>
                </c:pt>
                <c:pt idx="991">
                  <c:v>2022-03-24 12:44:06,983</c:v>
                </c:pt>
                <c:pt idx="992">
                  <c:v>2022-03-24 12:46:09,449</c:v>
                </c:pt>
                <c:pt idx="993">
                  <c:v>2022-03-24 12:46:09,449</c:v>
                </c:pt>
                <c:pt idx="994">
                  <c:v>2022-03-24 12:46:09,449</c:v>
                </c:pt>
                <c:pt idx="995">
                  <c:v>2022-03-24 12:46:09,449</c:v>
                </c:pt>
                <c:pt idx="996">
                  <c:v>2022-03-24 12:46:09,449</c:v>
                </c:pt>
                <c:pt idx="997">
                  <c:v>2022-03-24 12:46:09,449</c:v>
                </c:pt>
                <c:pt idx="998">
                  <c:v>2022-03-24 12:46:09,449</c:v>
                </c:pt>
                <c:pt idx="999">
                  <c:v>2022-03-24 12:46:09,449</c:v>
                </c:pt>
                <c:pt idx="1000">
                  <c:v>2022-03-24 12:46:09,449</c:v>
                </c:pt>
                <c:pt idx="1001">
                  <c:v>2022-03-24 12:46:09,449</c:v>
                </c:pt>
                <c:pt idx="1002">
                  <c:v>2022-03-24 12:46:09,449</c:v>
                </c:pt>
                <c:pt idx="1003">
                  <c:v>2022-03-24 12:46:09,449</c:v>
                </c:pt>
                <c:pt idx="1004">
                  <c:v>2022-03-24 12:46:09,449</c:v>
                </c:pt>
                <c:pt idx="1005">
                  <c:v>2022-03-24 12:46:09,449</c:v>
                </c:pt>
                <c:pt idx="1006">
                  <c:v>2022-03-24 12:46:09,449</c:v>
                </c:pt>
                <c:pt idx="1007">
                  <c:v>2022-03-24 12:46:09,449</c:v>
                </c:pt>
                <c:pt idx="1008">
                  <c:v>2022-03-24 12:46:09,449</c:v>
                </c:pt>
                <c:pt idx="1009">
                  <c:v>2022-03-24 12:46:09,449</c:v>
                </c:pt>
                <c:pt idx="1010">
                  <c:v>2022-03-24 12:46:09,449</c:v>
                </c:pt>
                <c:pt idx="1011">
                  <c:v>2022-03-24 12:46:09,449</c:v>
                </c:pt>
                <c:pt idx="1012">
                  <c:v>2022-03-24 12:46:09,449</c:v>
                </c:pt>
                <c:pt idx="1013">
                  <c:v>2022-03-24 12:46:09,449</c:v>
                </c:pt>
                <c:pt idx="1014">
                  <c:v>2022-03-24 12:46:09,449</c:v>
                </c:pt>
                <c:pt idx="1015">
                  <c:v>2022-03-24 12:46:09,449</c:v>
                </c:pt>
                <c:pt idx="1016">
                  <c:v>2022-03-24 12:46:09,449</c:v>
                </c:pt>
                <c:pt idx="1017">
                  <c:v>2022-03-24 12:46:09,449</c:v>
                </c:pt>
                <c:pt idx="1018">
                  <c:v>2022-03-24 12:46:09,449</c:v>
                </c:pt>
                <c:pt idx="1019">
                  <c:v>2022-03-24 12:46:09,449</c:v>
                </c:pt>
                <c:pt idx="1020">
                  <c:v>2022-03-24 12:46:09,449</c:v>
                </c:pt>
                <c:pt idx="1021">
                  <c:v>2022-03-24 12:46:09,449</c:v>
                </c:pt>
                <c:pt idx="1022">
                  <c:v>2022-03-24 12:46:09,449</c:v>
                </c:pt>
                <c:pt idx="1023">
                  <c:v>2022-03-24 12:46:09,449</c:v>
                </c:pt>
                <c:pt idx="1024">
                  <c:v>2022-03-24 12:46:09,449</c:v>
                </c:pt>
                <c:pt idx="1025">
                  <c:v>2022-03-24 12:46:09,449</c:v>
                </c:pt>
                <c:pt idx="1026">
                  <c:v>2022-03-24 12:46:09,449</c:v>
                </c:pt>
                <c:pt idx="1027">
                  <c:v>2022-03-24 12:46:09,449</c:v>
                </c:pt>
                <c:pt idx="1028">
                  <c:v>2022-03-24 12:46:09,449</c:v>
                </c:pt>
                <c:pt idx="1029">
                  <c:v>2022-03-24 12:46:09,449</c:v>
                </c:pt>
                <c:pt idx="1030">
                  <c:v>2022-03-24 12:46:09,449</c:v>
                </c:pt>
                <c:pt idx="1031">
                  <c:v>2022-03-24 12:46:09,449</c:v>
                </c:pt>
                <c:pt idx="1032">
                  <c:v>2022-03-24 12:46:09,449</c:v>
                </c:pt>
                <c:pt idx="1033">
                  <c:v>2022-03-24 12:46:09,449</c:v>
                </c:pt>
                <c:pt idx="1034">
                  <c:v>2022-03-24 12:46:09,449</c:v>
                </c:pt>
                <c:pt idx="1035">
                  <c:v>2022-03-24 12:46:09,449</c:v>
                </c:pt>
                <c:pt idx="1036">
                  <c:v>2022-03-24 12:46:09,449</c:v>
                </c:pt>
                <c:pt idx="1037">
                  <c:v>2022-03-24 12:46:09,449</c:v>
                </c:pt>
                <c:pt idx="1038">
                  <c:v>2022-03-24 12:46:09,449</c:v>
                </c:pt>
                <c:pt idx="1039">
                  <c:v>2022-03-24 12:46:09,449</c:v>
                </c:pt>
                <c:pt idx="1040">
                  <c:v>2022-03-24 12:46:09,449</c:v>
                </c:pt>
                <c:pt idx="1041">
                  <c:v>2022-03-24 12:46:09,449</c:v>
                </c:pt>
                <c:pt idx="1042">
                  <c:v>2022-03-24 12:46:09,449</c:v>
                </c:pt>
                <c:pt idx="1043">
                  <c:v>2022-03-24 12:46:09,449</c:v>
                </c:pt>
                <c:pt idx="1044">
                  <c:v>2022-03-24 12:46:09,449</c:v>
                </c:pt>
                <c:pt idx="1045">
                  <c:v>2022-03-24 12:46:09,449</c:v>
                </c:pt>
                <c:pt idx="1046">
                  <c:v>2022-03-24 12:46:09,449</c:v>
                </c:pt>
                <c:pt idx="1047">
                  <c:v>2022-03-24 12:46:09,449</c:v>
                </c:pt>
                <c:pt idx="1048">
                  <c:v>2022-03-24 12:46:09,449</c:v>
                </c:pt>
                <c:pt idx="1049">
                  <c:v>2022-03-24 12:46:09,449</c:v>
                </c:pt>
                <c:pt idx="1050">
                  <c:v>2022-03-24 12:46:09,449</c:v>
                </c:pt>
                <c:pt idx="1051">
                  <c:v>2022-03-24 12:46:09,449</c:v>
                </c:pt>
                <c:pt idx="1052">
                  <c:v>2022-03-24 12:46:09,449</c:v>
                </c:pt>
                <c:pt idx="1053">
                  <c:v>2022-03-24 12:46:09,449</c:v>
                </c:pt>
                <c:pt idx="1054">
                  <c:v>2022-03-24 12:46:09,449</c:v>
                </c:pt>
                <c:pt idx="1055">
                  <c:v>2022-03-24 12:46:09,449</c:v>
                </c:pt>
                <c:pt idx="1056">
                  <c:v>2022-03-24 12:46:09,449</c:v>
                </c:pt>
                <c:pt idx="1057">
                  <c:v>2022-03-24 12:46:09,449</c:v>
                </c:pt>
                <c:pt idx="1058">
                  <c:v>2022-03-24 12:46:09,449</c:v>
                </c:pt>
                <c:pt idx="1059">
                  <c:v>2022-03-24 12:46:09,449</c:v>
                </c:pt>
                <c:pt idx="1060">
                  <c:v>2022-03-24 12:46:09,449</c:v>
                </c:pt>
                <c:pt idx="1061">
                  <c:v>2022-03-24 12:46:09,449</c:v>
                </c:pt>
                <c:pt idx="1062">
                  <c:v>2022-03-24 12:46:09,449</c:v>
                </c:pt>
                <c:pt idx="1063">
                  <c:v>2022-03-24 12:46:09,449</c:v>
                </c:pt>
                <c:pt idx="1064">
                  <c:v>2022-03-24 12:46:09,449</c:v>
                </c:pt>
                <c:pt idx="1065">
                  <c:v>2022-03-24 12:46:09,449</c:v>
                </c:pt>
                <c:pt idx="1066">
                  <c:v>2022-03-24 12:46:09,449</c:v>
                </c:pt>
                <c:pt idx="1067">
                  <c:v>2022-03-24 12:46:09,449</c:v>
                </c:pt>
                <c:pt idx="1068">
                  <c:v>2022-03-24 12:46:09,449</c:v>
                </c:pt>
                <c:pt idx="1069">
                  <c:v>2022-03-24 12:46:09,449</c:v>
                </c:pt>
                <c:pt idx="1070">
                  <c:v>2022-03-24 12:46:09,449</c:v>
                </c:pt>
                <c:pt idx="1071">
                  <c:v>2022-03-24 12:46:09,449</c:v>
                </c:pt>
                <c:pt idx="1072">
                  <c:v>2022-03-24 12:46:09,449</c:v>
                </c:pt>
                <c:pt idx="1073">
                  <c:v>2022-03-24 12:46:09,449</c:v>
                </c:pt>
                <c:pt idx="1074">
                  <c:v>2022-03-24 12:46:09,449</c:v>
                </c:pt>
                <c:pt idx="1075">
                  <c:v>2022-03-24 12:46:09,449</c:v>
                </c:pt>
                <c:pt idx="1076">
                  <c:v>2022-03-24 12:46:09,449</c:v>
                </c:pt>
                <c:pt idx="1077">
                  <c:v>2022-03-24 12:46:09,449</c:v>
                </c:pt>
                <c:pt idx="1078">
                  <c:v>2022-03-24 12:46:09,449</c:v>
                </c:pt>
                <c:pt idx="1079">
                  <c:v>2022-03-24 12:46:09,449</c:v>
                </c:pt>
                <c:pt idx="1080">
                  <c:v>2022-03-24 12:46:09,449</c:v>
                </c:pt>
                <c:pt idx="1081">
                  <c:v>2022-03-24 12:46:09,449</c:v>
                </c:pt>
                <c:pt idx="1082">
                  <c:v>2022-03-24 12:46:09,449</c:v>
                </c:pt>
                <c:pt idx="1083">
                  <c:v>2022-03-24 12:46:09,449</c:v>
                </c:pt>
                <c:pt idx="1084">
                  <c:v>2022-03-24 12:46:09,449</c:v>
                </c:pt>
                <c:pt idx="1085">
                  <c:v>2022-03-24 12:46:09,449</c:v>
                </c:pt>
                <c:pt idx="1086">
                  <c:v>2022-03-24 12:46:09,449</c:v>
                </c:pt>
                <c:pt idx="1087">
                  <c:v>2022-03-24 12:46:09,449</c:v>
                </c:pt>
                <c:pt idx="1088">
                  <c:v>2022-03-24 12:46:09,449</c:v>
                </c:pt>
                <c:pt idx="1089">
                  <c:v>2022-03-24 12:46:09,449</c:v>
                </c:pt>
                <c:pt idx="1090">
                  <c:v>2022-03-24 12:46:09,449</c:v>
                </c:pt>
                <c:pt idx="1091">
                  <c:v>2022-03-24 12:46:09,449</c:v>
                </c:pt>
                <c:pt idx="1092">
                  <c:v>2022-03-24 12:46:09,449</c:v>
                </c:pt>
                <c:pt idx="1093">
                  <c:v>2022-03-24 12:46:09,449</c:v>
                </c:pt>
                <c:pt idx="1094">
                  <c:v>2022-03-24 12:46:09,449</c:v>
                </c:pt>
                <c:pt idx="1095">
                  <c:v>2022-03-24 12:46:09,449</c:v>
                </c:pt>
                <c:pt idx="1096">
                  <c:v>2022-03-24 12:46:09,449</c:v>
                </c:pt>
                <c:pt idx="1097">
                  <c:v>2022-03-24 12:46:09,449</c:v>
                </c:pt>
                <c:pt idx="1098">
                  <c:v>2022-03-24 12:46:09,449</c:v>
                </c:pt>
                <c:pt idx="1099">
                  <c:v>2022-03-24 12:46:09,449</c:v>
                </c:pt>
                <c:pt idx="1100">
                  <c:v>2022-03-24 12:46:09,449</c:v>
                </c:pt>
                <c:pt idx="1101">
                  <c:v>2022-03-24 12:46:09,449</c:v>
                </c:pt>
                <c:pt idx="1102">
                  <c:v>2022-03-24 12:46:09,449</c:v>
                </c:pt>
                <c:pt idx="1103">
                  <c:v>2022-03-24 12:46:09,449</c:v>
                </c:pt>
                <c:pt idx="1104">
                  <c:v>2022-03-24 12:46:09,449</c:v>
                </c:pt>
                <c:pt idx="1105">
                  <c:v>2022-03-24 12:46:09,449</c:v>
                </c:pt>
                <c:pt idx="1106">
                  <c:v>2022-03-24 12:46:09,449</c:v>
                </c:pt>
                <c:pt idx="1107">
                  <c:v>2022-03-24 12:46:09,449</c:v>
                </c:pt>
                <c:pt idx="1108">
                  <c:v>2022-03-24 12:46:09,449</c:v>
                </c:pt>
                <c:pt idx="1109">
                  <c:v>2022-03-24 12:46:09,449</c:v>
                </c:pt>
                <c:pt idx="1110">
                  <c:v>2022-03-24 12:46:09,449</c:v>
                </c:pt>
                <c:pt idx="1111">
                  <c:v>2022-03-24 12:46:09,449</c:v>
                </c:pt>
                <c:pt idx="1112">
                  <c:v>2022-03-24 12:46:09,449</c:v>
                </c:pt>
                <c:pt idx="1113">
                  <c:v>2022-03-24 12:46:09,449</c:v>
                </c:pt>
                <c:pt idx="1114">
                  <c:v>2022-03-24 12:46:09,449</c:v>
                </c:pt>
                <c:pt idx="1115">
                  <c:v>2022-03-24 12:46:09,449</c:v>
                </c:pt>
                <c:pt idx="1116">
                  <c:v>2022-03-24 12:46:09,449</c:v>
                </c:pt>
                <c:pt idx="1117">
                  <c:v>2022-03-24 12:46:09,449</c:v>
                </c:pt>
                <c:pt idx="1118">
                  <c:v>2022-03-24 12:46:09,449</c:v>
                </c:pt>
                <c:pt idx="1119">
                  <c:v>2022-03-24 12:46:09,449</c:v>
                </c:pt>
                <c:pt idx="1120">
                  <c:v>2022-03-24 12:46:09,449</c:v>
                </c:pt>
                <c:pt idx="1121">
                  <c:v>2022-03-24 12:46:09,449</c:v>
                </c:pt>
                <c:pt idx="1122">
                  <c:v>2022-03-24 12:46:09,449</c:v>
                </c:pt>
                <c:pt idx="1123">
                  <c:v>2022-03-24 12:46:09,449</c:v>
                </c:pt>
                <c:pt idx="1124">
                  <c:v>2022-03-24 12:46:09,449</c:v>
                </c:pt>
                <c:pt idx="1125">
                  <c:v>2022-03-24 12:46:09,449</c:v>
                </c:pt>
                <c:pt idx="1126">
                  <c:v>2022-03-24 12:46:09,449</c:v>
                </c:pt>
                <c:pt idx="1127">
                  <c:v>2022-03-24 12:46:09,449</c:v>
                </c:pt>
                <c:pt idx="1128">
                  <c:v>2022-03-24 12:46:09,449</c:v>
                </c:pt>
                <c:pt idx="1129">
                  <c:v>2022-03-24 12:46:09,449</c:v>
                </c:pt>
                <c:pt idx="1130">
                  <c:v>2022-03-24 12:46:09,449</c:v>
                </c:pt>
                <c:pt idx="1131">
                  <c:v>2022-03-24 12:46:09,449</c:v>
                </c:pt>
                <c:pt idx="1132">
                  <c:v>2022-03-24 12:46:09,449</c:v>
                </c:pt>
                <c:pt idx="1133">
                  <c:v>2022-03-24 12:46:09,449</c:v>
                </c:pt>
                <c:pt idx="1134">
                  <c:v>2022-03-24 12:46:09,449</c:v>
                </c:pt>
                <c:pt idx="1135">
                  <c:v>2022-03-24 12:46:09,449</c:v>
                </c:pt>
                <c:pt idx="1136">
                  <c:v>2022-03-24 12:46:09,449</c:v>
                </c:pt>
                <c:pt idx="1137">
                  <c:v>2022-03-24 12:46:09,449</c:v>
                </c:pt>
                <c:pt idx="1138">
                  <c:v>2022-03-24 12:46:09,449</c:v>
                </c:pt>
                <c:pt idx="1139">
                  <c:v>2022-03-24 12:46:09,449</c:v>
                </c:pt>
                <c:pt idx="1140">
                  <c:v>2022-03-24 12:46:09,449</c:v>
                </c:pt>
                <c:pt idx="1141">
                  <c:v>2022-03-24 12:46:09,449</c:v>
                </c:pt>
                <c:pt idx="1142">
                  <c:v>2022-03-24 12:46:09,449</c:v>
                </c:pt>
                <c:pt idx="1143">
                  <c:v>2022-03-24 12:46:09,449</c:v>
                </c:pt>
                <c:pt idx="1144">
                  <c:v>2022-03-24 12:46:09,449</c:v>
                </c:pt>
                <c:pt idx="1145">
                  <c:v>2022-03-24 12:46:09,449</c:v>
                </c:pt>
                <c:pt idx="1146">
                  <c:v>2022-03-24 12:46:09,449</c:v>
                </c:pt>
                <c:pt idx="1147">
                  <c:v>2022-03-24 12:46:09,449</c:v>
                </c:pt>
                <c:pt idx="1148">
                  <c:v>2022-03-24 12:46:09,449</c:v>
                </c:pt>
                <c:pt idx="1149">
                  <c:v>2022-03-24 12:46:09,449</c:v>
                </c:pt>
                <c:pt idx="1150">
                  <c:v>2022-03-24 12:46:09,449</c:v>
                </c:pt>
                <c:pt idx="1151">
                  <c:v>2022-03-24 12:46:09,449</c:v>
                </c:pt>
                <c:pt idx="1152">
                  <c:v>2022-03-24 12:46:09,449</c:v>
                </c:pt>
                <c:pt idx="1153">
                  <c:v>2022-03-24 12:46:09,449</c:v>
                </c:pt>
                <c:pt idx="1154">
                  <c:v>2022-03-24 12:46:09,449</c:v>
                </c:pt>
                <c:pt idx="1155">
                  <c:v>2022-03-24 12:46:09,449</c:v>
                </c:pt>
                <c:pt idx="1156">
                  <c:v>2022-03-24 12:46:09,449</c:v>
                </c:pt>
                <c:pt idx="1157">
                  <c:v>2022-03-24 12:46:09,449</c:v>
                </c:pt>
                <c:pt idx="1158">
                  <c:v>2022-03-24 12:46:09,449</c:v>
                </c:pt>
                <c:pt idx="1159">
                  <c:v>2022-03-24 12:46:09,449</c:v>
                </c:pt>
                <c:pt idx="1160">
                  <c:v>2022-03-24 12:46:09,449</c:v>
                </c:pt>
                <c:pt idx="1161">
                  <c:v>2022-03-24 12:46:09,449</c:v>
                </c:pt>
                <c:pt idx="1162">
                  <c:v>2022-03-24 12:46:09,449</c:v>
                </c:pt>
                <c:pt idx="1163">
                  <c:v>2022-03-24 12:46:09,449</c:v>
                </c:pt>
                <c:pt idx="1164">
                  <c:v>2022-03-24 12:46:09,449</c:v>
                </c:pt>
                <c:pt idx="1165">
                  <c:v>2022-03-24 12:46:09,449</c:v>
                </c:pt>
                <c:pt idx="1166">
                  <c:v>2022-03-24 12:46:09,449</c:v>
                </c:pt>
                <c:pt idx="1167">
                  <c:v>2022-03-24 12:46:09,449</c:v>
                </c:pt>
                <c:pt idx="1168">
                  <c:v>2022-03-24 12:46:09,449</c:v>
                </c:pt>
                <c:pt idx="1169">
                  <c:v>2022-03-24 12:46:09,449</c:v>
                </c:pt>
                <c:pt idx="1170">
                  <c:v>2022-03-24 12:46:09,449</c:v>
                </c:pt>
                <c:pt idx="1171">
                  <c:v>2022-03-24 12:46:09,449</c:v>
                </c:pt>
                <c:pt idx="1172">
                  <c:v>2022-03-24 12:46:09,449</c:v>
                </c:pt>
                <c:pt idx="1173">
                  <c:v>2022-03-24 12:46:09,449</c:v>
                </c:pt>
                <c:pt idx="1174">
                  <c:v>2022-03-24 12:46:09,449</c:v>
                </c:pt>
                <c:pt idx="1175">
                  <c:v>2022-03-24 12:46:09,449</c:v>
                </c:pt>
                <c:pt idx="1176">
                  <c:v>2022-03-24 12:46:09,449</c:v>
                </c:pt>
                <c:pt idx="1177">
                  <c:v>2022-03-24 12:46:09,449</c:v>
                </c:pt>
                <c:pt idx="1178">
                  <c:v>2022-03-24 12:46:09,449</c:v>
                </c:pt>
                <c:pt idx="1179">
                  <c:v>2022-03-24 12:46:09,449</c:v>
                </c:pt>
                <c:pt idx="1180">
                  <c:v>2022-03-24 12:46:09,449</c:v>
                </c:pt>
                <c:pt idx="1181">
                  <c:v>2022-03-24 12:46:09,449</c:v>
                </c:pt>
                <c:pt idx="1182">
                  <c:v>2022-03-24 12:46:09,449</c:v>
                </c:pt>
                <c:pt idx="1183">
                  <c:v>2022-03-24 12:46:09,449</c:v>
                </c:pt>
                <c:pt idx="1184">
                  <c:v>2022-03-24 12:46:09,449</c:v>
                </c:pt>
                <c:pt idx="1185">
                  <c:v>2022-03-24 12:46:09,449</c:v>
                </c:pt>
                <c:pt idx="1186">
                  <c:v>2022-03-24 12:46:09,449</c:v>
                </c:pt>
                <c:pt idx="1187">
                  <c:v>2022-03-24 12:46:09,449</c:v>
                </c:pt>
                <c:pt idx="1188">
                  <c:v>2022-03-24 12:46:09,449</c:v>
                </c:pt>
                <c:pt idx="1189">
                  <c:v>2022-03-24 12:46:09,449</c:v>
                </c:pt>
                <c:pt idx="1190">
                  <c:v>2022-03-24 12:46:09,449</c:v>
                </c:pt>
                <c:pt idx="1191">
                  <c:v>2022-03-24 12:46:09,449</c:v>
                </c:pt>
                <c:pt idx="1192">
                  <c:v>2022-03-24 12:46:09,449</c:v>
                </c:pt>
                <c:pt idx="1193">
                  <c:v>2022-03-24 12:46:09,449</c:v>
                </c:pt>
                <c:pt idx="1194">
                  <c:v>2022-03-24 12:46:09,449</c:v>
                </c:pt>
                <c:pt idx="1195">
                  <c:v>2022-03-24 12:46:09,449</c:v>
                </c:pt>
                <c:pt idx="1196">
                  <c:v>2022-03-24 12:46:09,449</c:v>
                </c:pt>
                <c:pt idx="1197">
                  <c:v>2022-03-24 12:46:09,449</c:v>
                </c:pt>
                <c:pt idx="1198">
                  <c:v>2022-03-24 12:46:09,449</c:v>
                </c:pt>
                <c:pt idx="1199">
                  <c:v>2022-03-24 12:46:09,449</c:v>
                </c:pt>
                <c:pt idx="1200">
                  <c:v>2022-03-24 12:46:09,449</c:v>
                </c:pt>
                <c:pt idx="1201">
                  <c:v>2022-03-24 12:46:09,449</c:v>
                </c:pt>
                <c:pt idx="1202">
                  <c:v>2022-03-24 12:46:09,449</c:v>
                </c:pt>
                <c:pt idx="1203">
                  <c:v>2022-03-24 12:46:09,449</c:v>
                </c:pt>
                <c:pt idx="1204">
                  <c:v>2022-03-24 12:46:09,449</c:v>
                </c:pt>
                <c:pt idx="1205">
                  <c:v>2022-03-24 12:46:09,449</c:v>
                </c:pt>
                <c:pt idx="1206">
                  <c:v>2022-03-24 12:46:09,449</c:v>
                </c:pt>
                <c:pt idx="1207">
                  <c:v>2022-03-24 12:46:09,449</c:v>
                </c:pt>
                <c:pt idx="1208">
                  <c:v>2022-03-24 12:46:09,449</c:v>
                </c:pt>
                <c:pt idx="1209">
                  <c:v>2022-03-24 12:46:09,449</c:v>
                </c:pt>
                <c:pt idx="1210">
                  <c:v>2022-03-24 12:46:09,449</c:v>
                </c:pt>
                <c:pt idx="1211">
                  <c:v>2022-03-24 12:46:09,449</c:v>
                </c:pt>
                <c:pt idx="1212">
                  <c:v>2022-03-24 12:46:09,449</c:v>
                </c:pt>
                <c:pt idx="1213">
                  <c:v>2022-03-24 12:46:09,449</c:v>
                </c:pt>
                <c:pt idx="1214">
                  <c:v>2022-03-24 12:46:09,449</c:v>
                </c:pt>
                <c:pt idx="1215">
                  <c:v>2022-03-24 12:46:09,449</c:v>
                </c:pt>
                <c:pt idx="1216">
                  <c:v>2022-03-24 12:46:09,449</c:v>
                </c:pt>
                <c:pt idx="1217">
                  <c:v>2022-03-24 12:46:09,449</c:v>
                </c:pt>
                <c:pt idx="1218">
                  <c:v>2022-03-24 12:46:09,449</c:v>
                </c:pt>
                <c:pt idx="1219">
                  <c:v>2022-03-24 12:46:09,449</c:v>
                </c:pt>
                <c:pt idx="1220">
                  <c:v>2022-03-24 12:46:09,449</c:v>
                </c:pt>
                <c:pt idx="1221">
                  <c:v>2022-03-24 12:46:09,449</c:v>
                </c:pt>
                <c:pt idx="1222">
                  <c:v>2022-03-24 12:46:09,449</c:v>
                </c:pt>
                <c:pt idx="1223">
                  <c:v>2022-03-24 12:46:09,449</c:v>
                </c:pt>
                <c:pt idx="1224">
                  <c:v>2022-03-24 12:46:09,449</c:v>
                </c:pt>
                <c:pt idx="1225">
                  <c:v>2022-03-24 12:46:09,449</c:v>
                </c:pt>
                <c:pt idx="1226">
                  <c:v>2022-03-24 12:46:09,449</c:v>
                </c:pt>
                <c:pt idx="1227">
                  <c:v>2022-03-24 12:46:09,449</c:v>
                </c:pt>
                <c:pt idx="1228">
                  <c:v>2022-03-24 12:46:09,449</c:v>
                </c:pt>
                <c:pt idx="1229">
                  <c:v>2022-03-24 12:46:09,449</c:v>
                </c:pt>
                <c:pt idx="1230">
                  <c:v>2022-03-24 12:46:09,449</c:v>
                </c:pt>
                <c:pt idx="1231">
                  <c:v>2022-03-24 12:46:09,449</c:v>
                </c:pt>
                <c:pt idx="1232">
                  <c:v>2022-03-24 12:46:09,449</c:v>
                </c:pt>
                <c:pt idx="1233">
                  <c:v>2022-03-24 12:46:09,449</c:v>
                </c:pt>
                <c:pt idx="1234">
                  <c:v>2022-03-24 12:46:09,449</c:v>
                </c:pt>
                <c:pt idx="1235">
                  <c:v>2022-03-24 12:46:09,449</c:v>
                </c:pt>
                <c:pt idx="1236">
                  <c:v>2022-03-24 12:46:09,449</c:v>
                </c:pt>
                <c:pt idx="1237">
                  <c:v>2022-03-24 12:46:09,449</c:v>
                </c:pt>
                <c:pt idx="1238">
                  <c:v>2022-03-24 12:46:09,449</c:v>
                </c:pt>
                <c:pt idx="1239">
                  <c:v>2022-03-24 12:46:09,449</c:v>
                </c:pt>
                <c:pt idx="1240">
                  <c:v>2022-03-24 12:48:11,899</c:v>
                </c:pt>
                <c:pt idx="1241">
                  <c:v>2022-03-24 12:48:11,899</c:v>
                </c:pt>
                <c:pt idx="1242">
                  <c:v>2022-03-24 12:48:11,899</c:v>
                </c:pt>
                <c:pt idx="1243">
                  <c:v>2022-03-24 12:48:11,899</c:v>
                </c:pt>
                <c:pt idx="1244">
                  <c:v>2022-03-24 12:48:11,899</c:v>
                </c:pt>
                <c:pt idx="1245">
                  <c:v>2022-03-24 12:48:11,899</c:v>
                </c:pt>
                <c:pt idx="1246">
                  <c:v>2022-03-24 12:48:11,899</c:v>
                </c:pt>
                <c:pt idx="1247">
                  <c:v>2022-03-24 12:48:11,899</c:v>
                </c:pt>
                <c:pt idx="1248">
                  <c:v>2022-03-24 12:48:11,899</c:v>
                </c:pt>
                <c:pt idx="1249">
                  <c:v>2022-03-24 12:48:11,899</c:v>
                </c:pt>
                <c:pt idx="1250">
                  <c:v>2022-03-24 12:48:11,899</c:v>
                </c:pt>
                <c:pt idx="1251">
                  <c:v>2022-03-24 12:48:11,899</c:v>
                </c:pt>
                <c:pt idx="1252">
                  <c:v>2022-03-24 12:48:11,899</c:v>
                </c:pt>
                <c:pt idx="1253">
                  <c:v>2022-03-24 12:48:11,899</c:v>
                </c:pt>
                <c:pt idx="1254">
                  <c:v>2022-03-24 12:48:11,899</c:v>
                </c:pt>
                <c:pt idx="1255">
                  <c:v>2022-03-24 12:48:11,899</c:v>
                </c:pt>
                <c:pt idx="1256">
                  <c:v>2022-03-24 12:48:11,899</c:v>
                </c:pt>
                <c:pt idx="1257">
                  <c:v>2022-03-24 12:48:11,899</c:v>
                </c:pt>
                <c:pt idx="1258">
                  <c:v>2022-03-24 12:48:11,899</c:v>
                </c:pt>
                <c:pt idx="1259">
                  <c:v>2022-03-24 12:48:11,899</c:v>
                </c:pt>
                <c:pt idx="1260">
                  <c:v>2022-03-24 12:48:11,899</c:v>
                </c:pt>
                <c:pt idx="1261">
                  <c:v>2022-03-24 12:48:11,899</c:v>
                </c:pt>
                <c:pt idx="1262">
                  <c:v>2022-03-24 12:48:11,899</c:v>
                </c:pt>
                <c:pt idx="1263">
                  <c:v>2022-03-24 12:48:11,899</c:v>
                </c:pt>
                <c:pt idx="1264">
                  <c:v>2022-03-24 12:48:11,899</c:v>
                </c:pt>
                <c:pt idx="1265">
                  <c:v>2022-03-24 12:48:11,899</c:v>
                </c:pt>
                <c:pt idx="1266">
                  <c:v>2022-03-24 12:48:11,899</c:v>
                </c:pt>
                <c:pt idx="1267">
                  <c:v>2022-03-24 12:48:11,899</c:v>
                </c:pt>
                <c:pt idx="1268">
                  <c:v>2022-03-24 12:48:11,899</c:v>
                </c:pt>
                <c:pt idx="1269">
                  <c:v>2022-03-24 12:48:11,899</c:v>
                </c:pt>
                <c:pt idx="1270">
                  <c:v>2022-03-24 12:48:11,899</c:v>
                </c:pt>
                <c:pt idx="1271">
                  <c:v>2022-03-24 12:48:11,899</c:v>
                </c:pt>
                <c:pt idx="1272">
                  <c:v>2022-03-24 12:48:11,899</c:v>
                </c:pt>
                <c:pt idx="1273">
                  <c:v>2022-03-24 12:48:11,899</c:v>
                </c:pt>
                <c:pt idx="1274">
                  <c:v>2022-03-24 12:48:11,899</c:v>
                </c:pt>
                <c:pt idx="1275">
                  <c:v>2022-03-24 12:48:11,899</c:v>
                </c:pt>
                <c:pt idx="1276">
                  <c:v>2022-03-24 12:48:11,899</c:v>
                </c:pt>
                <c:pt idx="1277">
                  <c:v>2022-03-24 12:48:11,899</c:v>
                </c:pt>
                <c:pt idx="1278">
                  <c:v>2022-03-24 12:48:11,899</c:v>
                </c:pt>
                <c:pt idx="1279">
                  <c:v>2022-03-24 12:48:11,899</c:v>
                </c:pt>
                <c:pt idx="1280">
                  <c:v>2022-03-24 12:48:11,899</c:v>
                </c:pt>
                <c:pt idx="1281">
                  <c:v>2022-03-24 12:48:11,899</c:v>
                </c:pt>
                <c:pt idx="1282">
                  <c:v>2022-03-24 12:48:11,899</c:v>
                </c:pt>
                <c:pt idx="1283">
                  <c:v>2022-03-24 12:48:11,899</c:v>
                </c:pt>
                <c:pt idx="1284">
                  <c:v>2022-03-24 12:48:11,899</c:v>
                </c:pt>
                <c:pt idx="1285">
                  <c:v>2022-03-24 12:48:11,899</c:v>
                </c:pt>
                <c:pt idx="1286">
                  <c:v>2022-03-24 12:48:11,899</c:v>
                </c:pt>
                <c:pt idx="1287">
                  <c:v>2022-03-24 12:48:11,899</c:v>
                </c:pt>
                <c:pt idx="1288">
                  <c:v>2022-03-24 12:48:11,899</c:v>
                </c:pt>
                <c:pt idx="1289">
                  <c:v>2022-03-24 12:48:11,899</c:v>
                </c:pt>
                <c:pt idx="1290">
                  <c:v>2022-03-24 12:48:11,899</c:v>
                </c:pt>
                <c:pt idx="1291">
                  <c:v>2022-03-24 12:48:11,899</c:v>
                </c:pt>
                <c:pt idx="1292">
                  <c:v>2022-03-24 12:48:11,899</c:v>
                </c:pt>
                <c:pt idx="1293">
                  <c:v>2022-03-24 12:48:11,899</c:v>
                </c:pt>
                <c:pt idx="1294">
                  <c:v>2022-03-24 12:48:11,899</c:v>
                </c:pt>
                <c:pt idx="1295">
                  <c:v>2022-03-24 12:48:11,899</c:v>
                </c:pt>
                <c:pt idx="1296">
                  <c:v>2022-03-24 12:48:11,899</c:v>
                </c:pt>
                <c:pt idx="1297">
                  <c:v>2022-03-24 12:48:11,899</c:v>
                </c:pt>
                <c:pt idx="1298">
                  <c:v>2022-03-24 12:48:11,899</c:v>
                </c:pt>
                <c:pt idx="1299">
                  <c:v>2022-03-24 12:48:11,899</c:v>
                </c:pt>
                <c:pt idx="1300">
                  <c:v>2022-03-24 12:48:11,899</c:v>
                </c:pt>
                <c:pt idx="1301">
                  <c:v>2022-03-24 12:48:11,899</c:v>
                </c:pt>
                <c:pt idx="1302">
                  <c:v>2022-03-24 12:48:11,899</c:v>
                </c:pt>
                <c:pt idx="1303">
                  <c:v>2022-03-24 12:48:11,899</c:v>
                </c:pt>
                <c:pt idx="1304">
                  <c:v>2022-03-24 12:48:11,899</c:v>
                </c:pt>
                <c:pt idx="1305">
                  <c:v>2022-03-24 12:48:11,899</c:v>
                </c:pt>
                <c:pt idx="1306">
                  <c:v>2022-03-24 12:48:11,899</c:v>
                </c:pt>
                <c:pt idx="1307">
                  <c:v>2022-03-24 12:48:11,899</c:v>
                </c:pt>
                <c:pt idx="1308">
                  <c:v>2022-03-24 12:48:11,899</c:v>
                </c:pt>
                <c:pt idx="1309">
                  <c:v>2022-03-24 12:48:11,899</c:v>
                </c:pt>
                <c:pt idx="1310">
                  <c:v>2022-03-24 12:48:11,899</c:v>
                </c:pt>
                <c:pt idx="1311">
                  <c:v>2022-03-24 12:48:11,899</c:v>
                </c:pt>
                <c:pt idx="1312">
                  <c:v>2022-03-24 12:48:11,899</c:v>
                </c:pt>
                <c:pt idx="1313">
                  <c:v>2022-03-24 12:48:11,899</c:v>
                </c:pt>
                <c:pt idx="1314">
                  <c:v>2022-03-24 12:48:11,899</c:v>
                </c:pt>
                <c:pt idx="1315">
                  <c:v>2022-03-24 12:48:11,899</c:v>
                </c:pt>
                <c:pt idx="1316">
                  <c:v>2022-03-24 12:48:11,899</c:v>
                </c:pt>
                <c:pt idx="1317">
                  <c:v>2022-03-24 12:48:11,899</c:v>
                </c:pt>
                <c:pt idx="1318">
                  <c:v>2022-03-24 12:48:11,899</c:v>
                </c:pt>
                <c:pt idx="1319">
                  <c:v>2022-03-24 12:48:11,899</c:v>
                </c:pt>
                <c:pt idx="1320">
                  <c:v>2022-03-24 12:48:11,899</c:v>
                </c:pt>
                <c:pt idx="1321">
                  <c:v>2022-03-24 12:48:11,899</c:v>
                </c:pt>
                <c:pt idx="1322">
                  <c:v>2022-03-24 12:48:11,899</c:v>
                </c:pt>
                <c:pt idx="1323">
                  <c:v>2022-03-24 12:48:11,899</c:v>
                </c:pt>
                <c:pt idx="1324">
                  <c:v>2022-03-24 12:48:11,899</c:v>
                </c:pt>
                <c:pt idx="1325">
                  <c:v>2022-03-24 12:48:11,899</c:v>
                </c:pt>
                <c:pt idx="1326">
                  <c:v>2022-03-24 12:48:11,899</c:v>
                </c:pt>
                <c:pt idx="1327">
                  <c:v>2022-03-24 12:48:11,899</c:v>
                </c:pt>
                <c:pt idx="1328">
                  <c:v>2022-03-24 12:48:11,899</c:v>
                </c:pt>
                <c:pt idx="1329">
                  <c:v>2022-03-24 12:48:11,899</c:v>
                </c:pt>
                <c:pt idx="1330">
                  <c:v>2022-03-24 12:48:11,899</c:v>
                </c:pt>
                <c:pt idx="1331">
                  <c:v>2022-03-24 12:48:11,899</c:v>
                </c:pt>
                <c:pt idx="1332">
                  <c:v>2022-03-24 12:48:11,899</c:v>
                </c:pt>
                <c:pt idx="1333">
                  <c:v>2022-03-24 12:48:11,899</c:v>
                </c:pt>
                <c:pt idx="1334">
                  <c:v>2022-03-24 12:48:11,899</c:v>
                </c:pt>
                <c:pt idx="1335">
                  <c:v>2022-03-24 12:48:11,899</c:v>
                </c:pt>
                <c:pt idx="1336">
                  <c:v>2022-03-24 12:48:11,899</c:v>
                </c:pt>
                <c:pt idx="1337">
                  <c:v>2022-03-24 12:48:11,899</c:v>
                </c:pt>
                <c:pt idx="1338">
                  <c:v>2022-03-24 12:48:11,899</c:v>
                </c:pt>
                <c:pt idx="1339">
                  <c:v>2022-03-24 12:48:11,899</c:v>
                </c:pt>
                <c:pt idx="1340">
                  <c:v>2022-03-24 12:48:11,899</c:v>
                </c:pt>
                <c:pt idx="1341">
                  <c:v>2022-03-24 12:48:11,899</c:v>
                </c:pt>
                <c:pt idx="1342">
                  <c:v>2022-03-24 12:48:11,899</c:v>
                </c:pt>
                <c:pt idx="1343">
                  <c:v>2022-03-24 12:48:11,899</c:v>
                </c:pt>
                <c:pt idx="1344">
                  <c:v>2022-03-24 12:48:11,899</c:v>
                </c:pt>
                <c:pt idx="1345">
                  <c:v>2022-03-24 12:48:11,899</c:v>
                </c:pt>
                <c:pt idx="1346">
                  <c:v>2022-03-24 12:48:11,899</c:v>
                </c:pt>
                <c:pt idx="1347">
                  <c:v>2022-03-24 12:48:11,899</c:v>
                </c:pt>
                <c:pt idx="1348">
                  <c:v>2022-03-24 12:48:11,899</c:v>
                </c:pt>
                <c:pt idx="1349">
                  <c:v>2022-03-24 12:48:11,899</c:v>
                </c:pt>
                <c:pt idx="1350">
                  <c:v>2022-03-24 12:48:11,899</c:v>
                </c:pt>
                <c:pt idx="1351">
                  <c:v>2022-03-24 12:48:11,899</c:v>
                </c:pt>
                <c:pt idx="1352">
                  <c:v>2022-03-24 12:48:11,899</c:v>
                </c:pt>
                <c:pt idx="1353">
                  <c:v>2022-03-24 12:48:11,899</c:v>
                </c:pt>
                <c:pt idx="1354">
                  <c:v>2022-03-24 12:48:11,899</c:v>
                </c:pt>
                <c:pt idx="1355">
                  <c:v>2022-03-24 12:48:11,899</c:v>
                </c:pt>
                <c:pt idx="1356">
                  <c:v>2022-03-24 12:48:11,899</c:v>
                </c:pt>
                <c:pt idx="1357">
                  <c:v>2022-03-24 12:48:11,899</c:v>
                </c:pt>
                <c:pt idx="1358">
                  <c:v>2022-03-24 12:48:11,899</c:v>
                </c:pt>
                <c:pt idx="1359">
                  <c:v>2022-03-24 12:48:11,899</c:v>
                </c:pt>
                <c:pt idx="1360">
                  <c:v>2022-03-24 12:48:11,899</c:v>
                </c:pt>
                <c:pt idx="1361">
                  <c:v>2022-03-24 12:48:11,899</c:v>
                </c:pt>
                <c:pt idx="1362">
                  <c:v>2022-03-24 12:48:11,899</c:v>
                </c:pt>
                <c:pt idx="1363">
                  <c:v>2022-03-24 12:48:11,899</c:v>
                </c:pt>
                <c:pt idx="1364">
                  <c:v>2022-03-24 12:48:11,899</c:v>
                </c:pt>
                <c:pt idx="1365">
                  <c:v>2022-03-24 12:48:11,899</c:v>
                </c:pt>
                <c:pt idx="1366">
                  <c:v>2022-03-24 12:48:11,899</c:v>
                </c:pt>
                <c:pt idx="1367">
                  <c:v>2022-03-24 12:48:11,899</c:v>
                </c:pt>
                <c:pt idx="1368">
                  <c:v>2022-03-24 12:48:11,899</c:v>
                </c:pt>
                <c:pt idx="1369">
                  <c:v>2022-03-24 12:48:11,899</c:v>
                </c:pt>
                <c:pt idx="1370">
                  <c:v>2022-03-24 12:48:11,899</c:v>
                </c:pt>
                <c:pt idx="1371">
                  <c:v>2022-03-24 12:48:11,899</c:v>
                </c:pt>
                <c:pt idx="1372">
                  <c:v>2022-03-24 12:48:11,899</c:v>
                </c:pt>
                <c:pt idx="1373">
                  <c:v>2022-03-24 12:48:11,899</c:v>
                </c:pt>
                <c:pt idx="1374">
                  <c:v>2022-03-24 12:48:11,899</c:v>
                </c:pt>
                <c:pt idx="1375">
                  <c:v>2022-03-24 12:48:11,899</c:v>
                </c:pt>
                <c:pt idx="1376">
                  <c:v>2022-03-24 12:48:11,899</c:v>
                </c:pt>
                <c:pt idx="1377">
                  <c:v>2022-03-24 12:48:11,899</c:v>
                </c:pt>
                <c:pt idx="1378">
                  <c:v>2022-03-24 12:48:11,899</c:v>
                </c:pt>
                <c:pt idx="1379">
                  <c:v>2022-03-24 12:48:11,899</c:v>
                </c:pt>
                <c:pt idx="1380">
                  <c:v>2022-03-24 12:48:11,899</c:v>
                </c:pt>
                <c:pt idx="1381">
                  <c:v>2022-03-24 12:48:11,899</c:v>
                </c:pt>
                <c:pt idx="1382">
                  <c:v>2022-03-24 12:48:11,899</c:v>
                </c:pt>
                <c:pt idx="1383">
                  <c:v>2022-03-24 12:48:11,899</c:v>
                </c:pt>
                <c:pt idx="1384">
                  <c:v>2022-03-24 12:48:11,899</c:v>
                </c:pt>
                <c:pt idx="1385">
                  <c:v>2022-03-24 12:48:11,899</c:v>
                </c:pt>
                <c:pt idx="1386">
                  <c:v>2022-03-24 12:48:11,899</c:v>
                </c:pt>
                <c:pt idx="1387">
                  <c:v>2022-03-24 12:48:11,899</c:v>
                </c:pt>
                <c:pt idx="1388">
                  <c:v>2022-03-24 12:48:11,899</c:v>
                </c:pt>
                <c:pt idx="1389">
                  <c:v>2022-03-24 12:48:11,899</c:v>
                </c:pt>
                <c:pt idx="1390">
                  <c:v>2022-03-24 12:48:11,899</c:v>
                </c:pt>
                <c:pt idx="1391">
                  <c:v>2022-03-24 12:48:11,899</c:v>
                </c:pt>
                <c:pt idx="1392">
                  <c:v>2022-03-24 12:48:11,899</c:v>
                </c:pt>
                <c:pt idx="1393">
                  <c:v>2022-03-24 12:48:11,899</c:v>
                </c:pt>
                <c:pt idx="1394">
                  <c:v>2022-03-24 12:48:11,899</c:v>
                </c:pt>
                <c:pt idx="1395">
                  <c:v>2022-03-24 12:48:11,899</c:v>
                </c:pt>
                <c:pt idx="1396">
                  <c:v>2022-03-24 12:48:11,899</c:v>
                </c:pt>
                <c:pt idx="1397">
                  <c:v>2022-03-24 12:48:11,899</c:v>
                </c:pt>
                <c:pt idx="1398">
                  <c:v>2022-03-24 12:48:11,899</c:v>
                </c:pt>
                <c:pt idx="1399">
                  <c:v>2022-03-24 12:48:11,899</c:v>
                </c:pt>
                <c:pt idx="1400">
                  <c:v>2022-03-24 12:48:11,899</c:v>
                </c:pt>
                <c:pt idx="1401">
                  <c:v>2022-03-24 12:48:11,899</c:v>
                </c:pt>
                <c:pt idx="1402">
                  <c:v>2022-03-24 12:48:11,899</c:v>
                </c:pt>
                <c:pt idx="1403">
                  <c:v>2022-03-24 12:48:11,899</c:v>
                </c:pt>
                <c:pt idx="1404">
                  <c:v>2022-03-24 12:48:11,899</c:v>
                </c:pt>
                <c:pt idx="1405">
                  <c:v>2022-03-24 12:48:11,899</c:v>
                </c:pt>
                <c:pt idx="1406">
                  <c:v>2022-03-24 12:48:11,899</c:v>
                </c:pt>
                <c:pt idx="1407">
                  <c:v>2022-03-24 12:48:11,899</c:v>
                </c:pt>
                <c:pt idx="1408">
                  <c:v>2022-03-24 12:48:11,899</c:v>
                </c:pt>
                <c:pt idx="1409">
                  <c:v>2022-03-24 12:48:11,899</c:v>
                </c:pt>
                <c:pt idx="1410">
                  <c:v>2022-03-24 12:48:11,899</c:v>
                </c:pt>
                <c:pt idx="1411">
                  <c:v>2022-03-24 12:48:11,899</c:v>
                </c:pt>
                <c:pt idx="1412">
                  <c:v>2022-03-24 12:48:11,899</c:v>
                </c:pt>
                <c:pt idx="1413">
                  <c:v>2022-03-24 12:48:11,899</c:v>
                </c:pt>
                <c:pt idx="1414">
                  <c:v>2022-03-24 12:48:11,899</c:v>
                </c:pt>
                <c:pt idx="1415">
                  <c:v>2022-03-24 12:48:11,899</c:v>
                </c:pt>
                <c:pt idx="1416">
                  <c:v>2022-03-24 12:48:11,899</c:v>
                </c:pt>
                <c:pt idx="1417">
                  <c:v>2022-03-24 12:48:11,899</c:v>
                </c:pt>
                <c:pt idx="1418">
                  <c:v>2022-03-24 12:48:11,899</c:v>
                </c:pt>
                <c:pt idx="1419">
                  <c:v>2022-03-24 12:48:11,899</c:v>
                </c:pt>
                <c:pt idx="1420">
                  <c:v>2022-03-24 12:48:11,899</c:v>
                </c:pt>
                <c:pt idx="1421">
                  <c:v>2022-03-24 12:48:11,899</c:v>
                </c:pt>
                <c:pt idx="1422">
                  <c:v>2022-03-24 12:48:11,899</c:v>
                </c:pt>
                <c:pt idx="1423">
                  <c:v>2022-03-24 12:48:11,899</c:v>
                </c:pt>
                <c:pt idx="1424">
                  <c:v>2022-03-24 12:48:11,899</c:v>
                </c:pt>
                <c:pt idx="1425">
                  <c:v>2022-03-24 12:48:11,899</c:v>
                </c:pt>
                <c:pt idx="1426">
                  <c:v>2022-03-24 12:48:11,899</c:v>
                </c:pt>
                <c:pt idx="1427">
                  <c:v>2022-03-24 12:48:11,899</c:v>
                </c:pt>
                <c:pt idx="1428">
                  <c:v>2022-03-24 12:48:11,899</c:v>
                </c:pt>
                <c:pt idx="1429">
                  <c:v>2022-03-24 12:48:11,899</c:v>
                </c:pt>
                <c:pt idx="1430">
                  <c:v>2022-03-24 12:48:11,899</c:v>
                </c:pt>
                <c:pt idx="1431">
                  <c:v>2022-03-24 12:48:11,899</c:v>
                </c:pt>
                <c:pt idx="1432">
                  <c:v>2022-03-24 12:48:11,899</c:v>
                </c:pt>
                <c:pt idx="1433">
                  <c:v>2022-03-24 12:48:11,899</c:v>
                </c:pt>
                <c:pt idx="1434">
                  <c:v>2022-03-24 12:48:11,899</c:v>
                </c:pt>
                <c:pt idx="1435">
                  <c:v>2022-03-24 12:48:11,899</c:v>
                </c:pt>
                <c:pt idx="1436">
                  <c:v>2022-03-24 12:48:11,899</c:v>
                </c:pt>
                <c:pt idx="1437">
                  <c:v>2022-03-24 12:48:11,899</c:v>
                </c:pt>
                <c:pt idx="1438">
                  <c:v>2022-03-24 12:48:11,899</c:v>
                </c:pt>
                <c:pt idx="1439">
                  <c:v>2022-03-24 12:48:11,899</c:v>
                </c:pt>
                <c:pt idx="1440">
                  <c:v>2022-03-24 12:48:11,899</c:v>
                </c:pt>
                <c:pt idx="1441">
                  <c:v>2022-03-24 12:48:11,899</c:v>
                </c:pt>
                <c:pt idx="1442">
                  <c:v>2022-03-24 12:48:11,899</c:v>
                </c:pt>
                <c:pt idx="1443">
                  <c:v>2022-03-24 12:48:11,899</c:v>
                </c:pt>
                <c:pt idx="1444">
                  <c:v>2022-03-24 12:48:11,899</c:v>
                </c:pt>
                <c:pt idx="1445">
                  <c:v>2022-03-24 12:48:11,899</c:v>
                </c:pt>
                <c:pt idx="1446">
                  <c:v>2022-03-24 12:48:11,899</c:v>
                </c:pt>
                <c:pt idx="1447">
                  <c:v>2022-03-24 12:48:11,899</c:v>
                </c:pt>
                <c:pt idx="1448">
                  <c:v>2022-03-24 12:48:11,899</c:v>
                </c:pt>
                <c:pt idx="1449">
                  <c:v>2022-03-24 12:48:11,899</c:v>
                </c:pt>
                <c:pt idx="1450">
                  <c:v>2022-03-24 12:48:11,899</c:v>
                </c:pt>
                <c:pt idx="1451">
                  <c:v>2022-03-24 12:48:11,899</c:v>
                </c:pt>
                <c:pt idx="1452">
                  <c:v>2022-03-24 12:48:11,899</c:v>
                </c:pt>
                <c:pt idx="1453">
                  <c:v>2022-03-24 12:48:11,899</c:v>
                </c:pt>
                <c:pt idx="1454">
                  <c:v>2022-03-24 12:48:11,899</c:v>
                </c:pt>
                <c:pt idx="1455">
                  <c:v>2022-03-24 12:48:11,899</c:v>
                </c:pt>
                <c:pt idx="1456">
                  <c:v>2022-03-24 12:48:11,899</c:v>
                </c:pt>
                <c:pt idx="1457">
                  <c:v>2022-03-24 12:48:11,899</c:v>
                </c:pt>
                <c:pt idx="1458">
                  <c:v>2022-03-24 12:48:11,899</c:v>
                </c:pt>
                <c:pt idx="1459">
                  <c:v>2022-03-24 12:48:11,899</c:v>
                </c:pt>
                <c:pt idx="1460">
                  <c:v>2022-03-24 12:48:11,899</c:v>
                </c:pt>
                <c:pt idx="1461">
                  <c:v>2022-03-24 12:48:11,899</c:v>
                </c:pt>
                <c:pt idx="1462">
                  <c:v>2022-03-24 12:48:11,899</c:v>
                </c:pt>
                <c:pt idx="1463">
                  <c:v>2022-03-24 12:48:11,899</c:v>
                </c:pt>
                <c:pt idx="1464">
                  <c:v>2022-03-24 12:48:11,899</c:v>
                </c:pt>
                <c:pt idx="1465">
                  <c:v>2022-03-24 12:48:11,899</c:v>
                </c:pt>
                <c:pt idx="1466">
                  <c:v>2022-03-24 12:48:11,899</c:v>
                </c:pt>
                <c:pt idx="1467">
                  <c:v>2022-03-24 12:48:11,899</c:v>
                </c:pt>
                <c:pt idx="1468">
                  <c:v>2022-03-24 12:48:11,899</c:v>
                </c:pt>
                <c:pt idx="1469">
                  <c:v>2022-03-24 12:48:11,899</c:v>
                </c:pt>
                <c:pt idx="1470">
                  <c:v>2022-03-24 12:48:11,899</c:v>
                </c:pt>
                <c:pt idx="1471">
                  <c:v>2022-03-24 12:48:11,899</c:v>
                </c:pt>
                <c:pt idx="1472">
                  <c:v>2022-03-24 12:48:11,899</c:v>
                </c:pt>
                <c:pt idx="1473">
                  <c:v>2022-03-24 12:48:11,899</c:v>
                </c:pt>
                <c:pt idx="1474">
                  <c:v>2022-03-24 12:48:11,899</c:v>
                </c:pt>
                <c:pt idx="1475">
                  <c:v>2022-03-24 12:48:11,899</c:v>
                </c:pt>
                <c:pt idx="1476">
                  <c:v>2022-03-24 12:48:11,899</c:v>
                </c:pt>
                <c:pt idx="1477">
                  <c:v>2022-03-24 12:48:11,899</c:v>
                </c:pt>
                <c:pt idx="1478">
                  <c:v>2022-03-24 12:48:11,899</c:v>
                </c:pt>
                <c:pt idx="1479">
                  <c:v>2022-03-24 12:48:11,899</c:v>
                </c:pt>
                <c:pt idx="1480">
                  <c:v>2022-03-24 12:48:11,899</c:v>
                </c:pt>
                <c:pt idx="1481">
                  <c:v>2022-03-24 12:48:11,899</c:v>
                </c:pt>
                <c:pt idx="1482">
                  <c:v>2022-03-24 12:48:11,899</c:v>
                </c:pt>
                <c:pt idx="1483">
                  <c:v>2022-03-24 12:48:11,899</c:v>
                </c:pt>
                <c:pt idx="1484">
                  <c:v>2022-03-24 12:48:11,899</c:v>
                </c:pt>
                <c:pt idx="1485">
                  <c:v>2022-03-24 12:48:11,899</c:v>
                </c:pt>
                <c:pt idx="1486">
                  <c:v>2022-03-24 12:48:11,899</c:v>
                </c:pt>
                <c:pt idx="1487">
                  <c:v>2022-03-24 12:48:11,899</c:v>
                </c:pt>
                <c:pt idx="1488">
                  <c:v>2022-03-24 12:50:14,335</c:v>
                </c:pt>
                <c:pt idx="1489">
                  <c:v>2022-03-24 12:50:14,335</c:v>
                </c:pt>
                <c:pt idx="1490">
                  <c:v>2022-03-24 12:50:14,335</c:v>
                </c:pt>
                <c:pt idx="1491">
                  <c:v>2022-03-24 12:50:14,335</c:v>
                </c:pt>
                <c:pt idx="1492">
                  <c:v>2022-03-24 12:50:14,335</c:v>
                </c:pt>
                <c:pt idx="1493">
                  <c:v>2022-03-24 12:50:14,335</c:v>
                </c:pt>
                <c:pt idx="1494">
                  <c:v>2022-03-24 12:50:14,335</c:v>
                </c:pt>
                <c:pt idx="1495">
                  <c:v>2022-03-24 12:50:14,335</c:v>
                </c:pt>
                <c:pt idx="1496">
                  <c:v>2022-03-24 12:50:14,335</c:v>
                </c:pt>
                <c:pt idx="1497">
                  <c:v>2022-03-24 12:50:14,335</c:v>
                </c:pt>
                <c:pt idx="1498">
                  <c:v>2022-03-24 12:50:14,335</c:v>
                </c:pt>
                <c:pt idx="1499">
                  <c:v>2022-03-24 12:50:14,335</c:v>
                </c:pt>
                <c:pt idx="1500">
                  <c:v>2022-03-24 12:50:14,335</c:v>
                </c:pt>
                <c:pt idx="1501">
                  <c:v>2022-03-24 12:50:14,335</c:v>
                </c:pt>
                <c:pt idx="1502">
                  <c:v>2022-03-24 12:50:14,335</c:v>
                </c:pt>
                <c:pt idx="1503">
                  <c:v>2022-03-24 12:50:14,335</c:v>
                </c:pt>
                <c:pt idx="1504">
                  <c:v>2022-03-24 12:50:14,335</c:v>
                </c:pt>
                <c:pt idx="1505">
                  <c:v>2022-03-24 12:50:14,335</c:v>
                </c:pt>
                <c:pt idx="1506">
                  <c:v>2022-03-24 12:50:14,335</c:v>
                </c:pt>
                <c:pt idx="1507">
                  <c:v>2022-03-24 12:50:14,335</c:v>
                </c:pt>
                <c:pt idx="1508">
                  <c:v>2022-03-24 12:50:14,335</c:v>
                </c:pt>
                <c:pt idx="1509">
                  <c:v>2022-03-24 12:50:14,335</c:v>
                </c:pt>
                <c:pt idx="1510">
                  <c:v>2022-03-24 12:50:14,335</c:v>
                </c:pt>
                <c:pt idx="1511">
                  <c:v>2022-03-24 12:50:14,335</c:v>
                </c:pt>
                <c:pt idx="1512">
                  <c:v>2022-03-24 12:50:14,335</c:v>
                </c:pt>
                <c:pt idx="1513">
                  <c:v>2022-03-24 12:50:14,335</c:v>
                </c:pt>
                <c:pt idx="1514">
                  <c:v>2022-03-24 12:50:14,335</c:v>
                </c:pt>
                <c:pt idx="1515">
                  <c:v>2022-03-24 12:50:14,335</c:v>
                </c:pt>
                <c:pt idx="1516">
                  <c:v>2022-03-24 12:50:14,335</c:v>
                </c:pt>
                <c:pt idx="1517">
                  <c:v>2022-03-24 12:50:14,335</c:v>
                </c:pt>
                <c:pt idx="1518">
                  <c:v>2022-03-24 12:50:14,335</c:v>
                </c:pt>
                <c:pt idx="1519">
                  <c:v>2022-03-24 12:50:14,335</c:v>
                </c:pt>
                <c:pt idx="1520">
                  <c:v>2022-03-24 12:50:14,335</c:v>
                </c:pt>
                <c:pt idx="1521">
                  <c:v>2022-03-24 12:50:14,335</c:v>
                </c:pt>
                <c:pt idx="1522">
                  <c:v>2022-03-24 12:50:14,335</c:v>
                </c:pt>
                <c:pt idx="1523">
                  <c:v>2022-03-24 12:50:14,335</c:v>
                </c:pt>
                <c:pt idx="1524">
                  <c:v>2022-03-24 12:50:14,335</c:v>
                </c:pt>
                <c:pt idx="1525">
                  <c:v>2022-03-24 12:50:14,335</c:v>
                </c:pt>
                <c:pt idx="1526">
                  <c:v>2022-03-24 12:50:14,335</c:v>
                </c:pt>
                <c:pt idx="1527">
                  <c:v>2022-03-24 12:50:14,335</c:v>
                </c:pt>
                <c:pt idx="1528">
                  <c:v>2022-03-24 12:50:14,335</c:v>
                </c:pt>
                <c:pt idx="1529">
                  <c:v>2022-03-24 12:50:14,335</c:v>
                </c:pt>
                <c:pt idx="1530">
                  <c:v>2022-03-24 12:50:14,335</c:v>
                </c:pt>
                <c:pt idx="1531">
                  <c:v>2022-03-24 12:50:14,335</c:v>
                </c:pt>
                <c:pt idx="1532">
                  <c:v>2022-03-24 12:50:14,335</c:v>
                </c:pt>
                <c:pt idx="1533">
                  <c:v>2022-03-24 12:50:14,335</c:v>
                </c:pt>
                <c:pt idx="1534">
                  <c:v>2022-03-24 12:50:14,335</c:v>
                </c:pt>
                <c:pt idx="1535">
                  <c:v>2022-03-24 12:50:14,335</c:v>
                </c:pt>
                <c:pt idx="1536">
                  <c:v>2022-03-24 12:50:14,335</c:v>
                </c:pt>
                <c:pt idx="1537">
                  <c:v>2022-03-24 12:50:14,335</c:v>
                </c:pt>
                <c:pt idx="1538">
                  <c:v>2022-03-24 12:50:14,335</c:v>
                </c:pt>
                <c:pt idx="1539">
                  <c:v>2022-03-24 12:50:14,335</c:v>
                </c:pt>
                <c:pt idx="1540">
                  <c:v>2022-03-24 12:50:14,335</c:v>
                </c:pt>
                <c:pt idx="1541">
                  <c:v>2022-03-24 12:50:14,335</c:v>
                </c:pt>
                <c:pt idx="1542">
                  <c:v>2022-03-24 12:50:14,335</c:v>
                </c:pt>
                <c:pt idx="1543">
                  <c:v>2022-03-24 12:50:14,335</c:v>
                </c:pt>
                <c:pt idx="1544">
                  <c:v>2022-03-24 12:50:14,335</c:v>
                </c:pt>
                <c:pt idx="1545">
                  <c:v>2022-03-24 12:50:14,335</c:v>
                </c:pt>
                <c:pt idx="1546">
                  <c:v>2022-03-24 12:50:14,335</c:v>
                </c:pt>
                <c:pt idx="1547">
                  <c:v>2022-03-24 12:50:14,335</c:v>
                </c:pt>
                <c:pt idx="1548">
                  <c:v>2022-03-24 12:50:14,335</c:v>
                </c:pt>
                <c:pt idx="1549">
                  <c:v>2022-03-24 12:50:14,335</c:v>
                </c:pt>
                <c:pt idx="1550">
                  <c:v>2022-03-24 12:50:14,335</c:v>
                </c:pt>
                <c:pt idx="1551">
                  <c:v>2022-03-24 12:50:14,335</c:v>
                </c:pt>
                <c:pt idx="1552">
                  <c:v>2022-03-24 12:50:14,335</c:v>
                </c:pt>
                <c:pt idx="1553">
                  <c:v>2022-03-24 12:50:14,335</c:v>
                </c:pt>
                <c:pt idx="1554">
                  <c:v>2022-03-24 12:50:14,335</c:v>
                </c:pt>
                <c:pt idx="1555">
                  <c:v>2022-03-24 12:50:14,335</c:v>
                </c:pt>
                <c:pt idx="1556">
                  <c:v>2022-03-24 12:50:14,335</c:v>
                </c:pt>
                <c:pt idx="1557">
                  <c:v>2022-03-24 12:50:14,335</c:v>
                </c:pt>
                <c:pt idx="1558">
                  <c:v>2022-03-24 12:50:14,335</c:v>
                </c:pt>
                <c:pt idx="1559">
                  <c:v>2022-03-24 12:50:14,335</c:v>
                </c:pt>
                <c:pt idx="1560">
                  <c:v>2022-03-24 12:50:14,335</c:v>
                </c:pt>
                <c:pt idx="1561">
                  <c:v>2022-03-24 12:50:14,335</c:v>
                </c:pt>
                <c:pt idx="1562">
                  <c:v>2022-03-24 12:50:14,335</c:v>
                </c:pt>
                <c:pt idx="1563">
                  <c:v>2022-03-24 12:50:14,335</c:v>
                </c:pt>
                <c:pt idx="1564">
                  <c:v>2022-03-24 12:50:14,335</c:v>
                </c:pt>
                <c:pt idx="1565">
                  <c:v>2022-03-24 12:50:14,335</c:v>
                </c:pt>
                <c:pt idx="1566">
                  <c:v>2022-03-24 12:50:14,335</c:v>
                </c:pt>
                <c:pt idx="1567">
                  <c:v>2022-03-24 12:50:14,335</c:v>
                </c:pt>
                <c:pt idx="1568">
                  <c:v>2022-03-24 12:50:14,335</c:v>
                </c:pt>
                <c:pt idx="1569">
                  <c:v>2022-03-24 12:50:14,335</c:v>
                </c:pt>
                <c:pt idx="1570">
                  <c:v>2022-03-24 12:50:14,335</c:v>
                </c:pt>
                <c:pt idx="1571">
                  <c:v>2022-03-24 12:50:14,335</c:v>
                </c:pt>
                <c:pt idx="1572">
                  <c:v>2022-03-24 12:50:14,335</c:v>
                </c:pt>
                <c:pt idx="1573">
                  <c:v>2022-03-24 12:50:14,335</c:v>
                </c:pt>
                <c:pt idx="1574">
                  <c:v>2022-03-24 12:50:14,335</c:v>
                </c:pt>
                <c:pt idx="1575">
                  <c:v>2022-03-24 12:50:14,335</c:v>
                </c:pt>
                <c:pt idx="1576">
                  <c:v>2022-03-24 12:50:14,335</c:v>
                </c:pt>
                <c:pt idx="1577">
                  <c:v>2022-03-24 12:50:14,335</c:v>
                </c:pt>
                <c:pt idx="1578">
                  <c:v>2022-03-24 12:50:14,335</c:v>
                </c:pt>
                <c:pt idx="1579">
                  <c:v>2022-03-24 12:50:14,335</c:v>
                </c:pt>
                <c:pt idx="1580">
                  <c:v>2022-03-24 12:50:14,335</c:v>
                </c:pt>
                <c:pt idx="1581">
                  <c:v>2022-03-24 12:50:14,335</c:v>
                </c:pt>
                <c:pt idx="1582">
                  <c:v>2022-03-24 12:50:14,335</c:v>
                </c:pt>
                <c:pt idx="1583">
                  <c:v>2022-03-24 12:50:14,335</c:v>
                </c:pt>
                <c:pt idx="1584">
                  <c:v>2022-03-24 12:50:14,335</c:v>
                </c:pt>
                <c:pt idx="1585">
                  <c:v>2022-03-24 12:50:14,335</c:v>
                </c:pt>
                <c:pt idx="1586">
                  <c:v>2022-03-24 12:50:14,335</c:v>
                </c:pt>
                <c:pt idx="1587">
                  <c:v>2022-03-24 12:50:14,335</c:v>
                </c:pt>
                <c:pt idx="1588">
                  <c:v>2022-03-24 12:50:14,335</c:v>
                </c:pt>
                <c:pt idx="1589">
                  <c:v>2022-03-24 12:50:14,335</c:v>
                </c:pt>
                <c:pt idx="1590">
                  <c:v>2022-03-24 12:50:14,335</c:v>
                </c:pt>
                <c:pt idx="1591">
                  <c:v>2022-03-24 12:50:14,335</c:v>
                </c:pt>
                <c:pt idx="1592">
                  <c:v>2022-03-24 12:50:14,335</c:v>
                </c:pt>
                <c:pt idx="1593">
                  <c:v>2022-03-24 12:50:14,335</c:v>
                </c:pt>
                <c:pt idx="1594">
                  <c:v>2022-03-24 12:50:14,335</c:v>
                </c:pt>
                <c:pt idx="1595">
                  <c:v>2022-03-24 12:50:14,335</c:v>
                </c:pt>
                <c:pt idx="1596">
                  <c:v>2022-03-24 12:50:14,335</c:v>
                </c:pt>
                <c:pt idx="1597">
                  <c:v>2022-03-24 12:50:14,335</c:v>
                </c:pt>
                <c:pt idx="1598">
                  <c:v>2022-03-24 12:50:14,335</c:v>
                </c:pt>
                <c:pt idx="1599">
                  <c:v>2022-03-24 12:50:14,335</c:v>
                </c:pt>
                <c:pt idx="1600">
                  <c:v>2022-03-24 12:50:14,335</c:v>
                </c:pt>
                <c:pt idx="1601">
                  <c:v>2022-03-24 12:50:14,335</c:v>
                </c:pt>
                <c:pt idx="1602">
                  <c:v>2022-03-24 12:50:14,335</c:v>
                </c:pt>
                <c:pt idx="1603">
                  <c:v>2022-03-24 12:50:14,335</c:v>
                </c:pt>
                <c:pt idx="1604">
                  <c:v>2022-03-24 12:50:14,335</c:v>
                </c:pt>
                <c:pt idx="1605">
                  <c:v>2022-03-24 12:50:14,335</c:v>
                </c:pt>
                <c:pt idx="1606">
                  <c:v>2022-03-24 12:50:14,335</c:v>
                </c:pt>
                <c:pt idx="1607">
                  <c:v>2022-03-24 12:50:14,335</c:v>
                </c:pt>
                <c:pt idx="1608">
                  <c:v>2022-03-24 12:50:14,335</c:v>
                </c:pt>
                <c:pt idx="1609">
                  <c:v>2022-03-24 12:50:14,335</c:v>
                </c:pt>
                <c:pt idx="1610">
                  <c:v>2022-03-24 12:50:14,335</c:v>
                </c:pt>
                <c:pt idx="1611">
                  <c:v>2022-03-24 12:50:14,335</c:v>
                </c:pt>
                <c:pt idx="1612">
                  <c:v>2022-03-24 12:50:14,335</c:v>
                </c:pt>
                <c:pt idx="1613">
                  <c:v>2022-03-24 12:50:14,335</c:v>
                </c:pt>
                <c:pt idx="1614">
                  <c:v>2022-03-24 12:50:14,335</c:v>
                </c:pt>
                <c:pt idx="1615">
                  <c:v>2022-03-24 12:50:14,335</c:v>
                </c:pt>
                <c:pt idx="1616">
                  <c:v>2022-03-24 12:50:14,335</c:v>
                </c:pt>
                <c:pt idx="1617">
                  <c:v>2022-03-24 12:50:14,335</c:v>
                </c:pt>
                <c:pt idx="1618">
                  <c:v>2022-03-24 12:50:14,335</c:v>
                </c:pt>
                <c:pt idx="1619">
                  <c:v>2022-03-24 12:50:14,335</c:v>
                </c:pt>
                <c:pt idx="1620">
                  <c:v>2022-03-24 12:50:14,335</c:v>
                </c:pt>
                <c:pt idx="1621">
                  <c:v>2022-03-24 12:50:14,335</c:v>
                </c:pt>
                <c:pt idx="1622">
                  <c:v>2022-03-24 12:50:14,335</c:v>
                </c:pt>
                <c:pt idx="1623">
                  <c:v>2022-03-24 12:50:14,335</c:v>
                </c:pt>
                <c:pt idx="1624">
                  <c:v>2022-03-24 12:50:14,335</c:v>
                </c:pt>
                <c:pt idx="1625">
                  <c:v>2022-03-24 12:50:14,335</c:v>
                </c:pt>
                <c:pt idx="1626">
                  <c:v>2022-03-24 12:50:14,335</c:v>
                </c:pt>
                <c:pt idx="1627">
                  <c:v>2022-03-24 12:50:14,335</c:v>
                </c:pt>
                <c:pt idx="1628">
                  <c:v>2022-03-24 12:50:14,335</c:v>
                </c:pt>
                <c:pt idx="1629">
                  <c:v>2022-03-24 12:50:14,335</c:v>
                </c:pt>
                <c:pt idx="1630">
                  <c:v>2022-03-24 12:50:14,335</c:v>
                </c:pt>
                <c:pt idx="1631">
                  <c:v>2022-03-24 12:50:14,335</c:v>
                </c:pt>
                <c:pt idx="1632">
                  <c:v>2022-03-24 12:50:14,335</c:v>
                </c:pt>
                <c:pt idx="1633">
                  <c:v>2022-03-24 12:50:14,335</c:v>
                </c:pt>
                <c:pt idx="1634">
                  <c:v>2022-03-24 12:50:14,335</c:v>
                </c:pt>
                <c:pt idx="1635">
                  <c:v>2022-03-24 12:50:14,335</c:v>
                </c:pt>
                <c:pt idx="1636">
                  <c:v>2022-03-24 12:50:14,335</c:v>
                </c:pt>
                <c:pt idx="1637">
                  <c:v>2022-03-24 12:50:14,335</c:v>
                </c:pt>
                <c:pt idx="1638">
                  <c:v>2022-03-24 12:50:14,335</c:v>
                </c:pt>
                <c:pt idx="1639">
                  <c:v>2022-03-24 12:50:14,335</c:v>
                </c:pt>
                <c:pt idx="1640">
                  <c:v>2022-03-24 12:50:14,335</c:v>
                </c:pt>
                <c:pt idx="1641">
                  <c:v>2022-03-24 12:50:14,335</c:v>
                </c:pt>
                <c:pt idx="1642">
                  <c:v>2022-03-24 12:50:14,335</c:v>
                </c:pt>
                <c:pt idx="1643">
                  <c:v>2022-03-24 12:50:14,335</c:v>
                </c:pt>
                <c:pt idx="1644">
                  <c:v>2022-03-24 12:50:14,335</c:v>
                </c:pt>
                <c:pt idx="1645">
                  <c:v>2022-03-24 12:50:14,335</c:v>
                </c:pt>
                <c:pt idx="1646">
                  <c:v>2022-03-24 12:50:14,335</c:v>
                </c:pt>
                <c:pt idx="1647">
                  <c:v>2022-03-24 12:50:14,335</c:v>
                </c:pt>
                <c:pt idx="1648">
                  <c:v>2022-03-24 12:50:14,335</c:v>
                </c:pt>
                <c:pt idx="1649">
                  <c:v>2022-03-24 12:50:14,335</c:v>
                </c:pt>
                <c:pt idx="1650">
                  <c:v>2022-03-24 12:50:14,335</c:v>
                </c:pt>
                <c:pt idx="1651">
                  <c:v>2022-03-24 12:50:14,335</c:v>
                </c:pt>
                <c:pt idx="1652">
                  <c:v>2022-03-24 12:50:14,335</c:v>
                </c:pt>
                <c:pt idx="1653">
                  <c:v>2022-03-24 12:50:14,335</c:v>
                </c:pt>
                <c:pt idx="1654">
                  <c:v>2022-03-24 12:50:14,335</c:v>
                </c:pt>
                <c:pt idx="1655">
                  <c:v>2022-03-24 12:50:14,335</c:v>
                </c:pt>
                <c:pt idx="1656">
                  <c:v>2022-03-24 12:50:14,335</c:v>
                </c:pt>
                <c:pt idx="1657">
                  <c:v>2022-03-24 12:50:14,335</c:v>
                </c:pt>
                <c:pt idx="1658">
                  <c:v>2022-03-24 12:50:14,335</c:v>
                </c:pt>
                <c:pt idx="1659">
                  <c:v>2022-03-24 12:50:14,335</c:v>
                </c:pt>
                <c:pt idx="1660">
                  <c:v>2022-03-24 12:50:14,335</c:v>
                </c:pt>
                <c:pt idx="1661">
                  <c:v>2022-03-24 12:50:14,335</c:v>
                </c:pt>
                <c:pt idx="1662">
                  <c:v>2022-03-24 12:50:14,335</c:v>
                </c:pt>
                <c:pt idx="1663">
                  <c:v>2022-03-24 12:50:14,335</c:v>
                </c:pt>
                <c:pt idx="1664">
                  <c:v>2022-03-24 12:50:14,335</c:v>
                </c:pt>
                <c:pt idx="1665">
                  <c:v>2022-03-24 12:50:14,335</c:v>
                </c:pt>
                <c:pt idx="1666">
                  <c:v>2022-03-24 12:50:14,335</c:v>
                </c:pt>
                <c:pt idx="1667">
                  <c:v>2022-03-24 12:50:14,335</c:v>
                </c:pt>
                <c:pt idx="1668">
                  <c:v>2022-03-24 12:50:14,335</c:v>
                </c:pt>
                <c:pt idx="1669">
                  <c:v>2022-03-24 12:50:14,335</c:v>
                </c:pt>
                <c:pt idx="1670">
                  <c:v>2022-03-24 12:50:14,335</c:v>
                </c:pt>
                <c:pt idx="1671">
                  <c:v>2022-03-24 12:50:14,335</c:v>
                </c:pt>
                <c:pt idx="1672">
                  <c:v>2022-03-24 12:50:14,335</c:v>
                </c:pt>
                <c:pt idx="1673">
                  <c:v>2022-03-24 12:50:14,335</c:v>
                </c:pt>
                <c:pt idx="1674">
                  <c:v>2022-03-24 12:50:14,335</c:v>
                </c:pt>
                <c:pt idx="1675">
                  <c:v>2022-03-24 12:50:14,335</c:v>
                </c:pt>
                <c:pt idx="1676">
                  <c:v>2022-03-24 12:50:14,335</c:v>
                </c:pt>
                <c:pt idx="1677">
                  <c:v>2022-03-24 12:50:14,335</c:v>
                </c:pt>
                <c:pt idx="1678">
                  <c:v>2022-03-24 12:50:14,335</c:v>
                </c:pt>
                <c:pt idx="1679">
                  <c:v>2022-03-24 12:50:14,335</c:v>
                </c:pt>
                <c:pt idx="1680">
                  <c:v>2022-03-24 12:50:14,335</c:v>
                </c:pt>
                <c:pt idx="1681">
                  <c:v>2022-03-24 12:50:14,335</c:v>
                </c:pt>
                <c:pt idx="1682">
                  <c:v>2022-03-24 12:50:14,335</c:v>
                </c:pt>
                <c:pt idx="1683">
                  <c:v>2022-03-24 12:50:14,335</c:v>
                </c:pt>
                <c:pt idx="1684">
                  <c:v>2022-03-24 12:50:14,335</c:v>
                </c:pt>
                <c:pt idx="1685">
                  <c:v>2022-03-24 12:50:14,335</c:v>
                </c:pt>
                <c:pt idx="1686">
                  <c:v>2022-03-24 12:50:14,335</c:v>
                </c:pt>
                <c:pt idx="1687">
                  <c:v>2022-03-24 12:50:14,335</c:v>
                </c:pt>
                <c:pt idx="1688">
                  <c:v>2022-03-24 12:50:14,335</c:v>
                </c:pt>
                <c:pt idx="1689">
                  <c:v>2022-03-24 12:50:14,335</c:v>
                </c:pt>
                <c:pt idx="1690">
                  <c:v>2022-03-24 12:50:14,335</c:v>
                </c:pt>
                <c:pt idx="1691">
                  <c:v>2022-03-24 12:50:14,335</c:v>
                </c:pt>
                <c:pt idx="1692">
                  <c:v>2022-03-24 12:50:14,335</c:v>
                </c:pt>
                <c:pt idx="1693">
                  <c:v>2022-03-24 12:50:14,335</c:v>
                </c:pt>
                <c:pt idx="1694">
                  <c:v>2022-03-24 12:50:14,335</c:v>
                </c:pt>
                <c:pt idx="1695">
                  <c:v>2022-03-24 12:50:14,335</c:v>
                </c:pt>
                <c:pt idx="1696">
                  <c:v>2022-03-24 12:50:14,335</c:v>
                </c:pt>
                <c:pt idx="1697">
                  <c:v>2022-03-24 12:50:14,335</c:v>
                </c:pt>
                <c:pt idx="1698">
                  <c:v>2022-03-24 12:50:14,335</c:v>
                </c:pt>
                <c:pt idx="1699">
                  <c:v>2022-03-24 12:50:14,335</c:v>
                </c:pt>
                <c:pt idx="1700">
                  <c:v>2022-03-24 12:50:14,335</c:v>
                </c:pt>
                <c:pt idx="1701">
                  <c:v>2022-03-24 12:50:14,335</c:v>
                </c:pt>
                <c:pt idx="1702">
                  <c:v>2022-03-24 12:50:14,335</c:v>
                </c:pt>
                <c:pt idx="1703">
                  <c:v>2022-03-24 12:50:14,335</c:v>
                </c:pt>
                <c:pt idx="1704">
                  <c:v>2022-03-24 12:50:14,335</c:v>
                </c:pt>
                <c:pt idx="1705">
                  <c:v>2022-03-24 12:50:14,335</c:v>
                </c:pt>
                <c:pt idx="1706">
                  <c:v>2022-03-24 12:50:14,335</c:v>
                </c:pt>
                <c:pt idx="1707">
                  <c:v>2022-03-24 12:50:14,335</c:v>
                </c:pt>
                <c:pt idx="1708">
                  <c:v>2022-03-24 12:50:14,335</c:v>
                </c:pt>
                <c:pt idx="1709">
                  <c:v>2022-03-24 12:50:14,335</c:v>
                </c:pt>
                <c:pt idx="1710">
                  <c:v>2022-03-24 12:50:14,335</c:v>
                </c:pt>
                <c:pt idx="1711">
                  <c:v>2022-03-24 12:50:14,335</c:v>
                </c:pt>
                <c:pt idx="1712">
                  <c:v>2022-03-24 12:50:14,335</c:v>
                </c:pt>
                <c:pt idx="1713">
                  <c:v>2022-03-24 12:50:14,335</c:v>
                </c:pt>
                <c:pt idx="1714">
                  <c:v>2022-03-24 12:50:14,335</c:v>
                </c:pt>
                <c:pt idx="1715">
                  <c:v>2022-03-24 12:50:14,335</c:v>
                </c:pt>
                <c:pt idx="1716">
                  <c:v>2022-03-24 12:50:14,335</c:v>
                </c:pt>
                <c:pt idx="1717">
                  <c:v>2022-03-24 12:50:14,335</c:v>
                </c:pt>
                <c:pt idx="1718">
                  <c:v>2022-03-24 12:50:14,335</c:v>
                </c:pt>
                <c:pt idx="1719">
                  <c:v>2022-03-24 12:50:14,335</c:v>
                </c:pt>
                <c:pt idx="1720">
                  <c:v>2022-03-24 12:50:14,335</c:v>
                </c:pt>
                <c:pt idx="1721">
                  <c:v>2022-03-24 12:50:14,335</c:v>
                </c:pt>
                <c:pt idx="1722">
                  <c:v>2022-03-24 12:50:14,335</c:v>
                </c:pt>
                <c:pt idx="1723">
                  <c:v>2022-03-24 12:50:14,335</c:v>
                </c:pt>
                <c:pt idx="1724">
                  <c:v>2022-03-24 12:50:14,335</c:v>
                </c:pt>
                <c:pt idx="1725">
                  <c:v>2022-03-24 12:50:14,335</c:v>
                </c:pt>
                <c:pt idx="1726">
                  <c:v>2022-03-24 12:50:14,335</c:v>
                </c:pt>
                <c:pt idx="1727">
                  <c:v>2022-03-24 12:50:14,335</c:v>
                </c:pt>
                <c:pt idx="1728">
                  <c:v>2022-03-24 12:50:14,335</c:v>
                </c:pt>
                <c:pt idx="1729">
                  <c:v>2022-03-24 12:50:14,335</c:v>
                </c:pt>
                <c:pt idx="1730">
                  <c:v>2022-03-24 12:50:14,335</c:v>
                </c:pt>
                <c:pt idx="1731">
                  <c:v>2022-03-24 12:50:14,335</c:v>
                </c:pt>
                <c:pt idx="1732">
                  <c:v>2022-03-24 12:50:14,335</c:v>
                </c:pt>
                <c:pt idx="1733">
                  <c:v>2022-03-24 12:50:14,335</c:v>
                </c:pt>
                <c:pt idx="1734">
                  <c:v>2022-03-24 12:50:14,335</c:v>
                </c:pt>
                <c:pt idx="1735">
                  <c:v>2022-03-24 12:50:14,335</c:v>
                </c:pt>
                <c:pt idx="1736">
                  <c:v>2022-03-24 12:52:16,741</c:v>
                </c:pt>
                <c:pt idx="1737">
                  <c:v>2022-03-24 12:52:16,741</c:v>
                </c:pt>
                <c:pt idx="1738">
                  <c:v>2022-03-24 12:52:16,741</c:v>
                </c:pt>
                <c:pt idx="1739">
                  <c:v>2022-03-24 12:52:16,741</c:v>
                </c:pt>
                <c:pt idx="1740">
                  <c:v>2022-03-24 12:52:16,741</c:v>
                </c:pt>
                <c:pt idx="1741">
                  <c:v>2022-03-24 12:52:16,741</c:v>
                </c:pt>
                <c:pt idx="1742">
                  <c:v>2022-03-24 12:52:16,741</c:v>
                </c:pt>
                <c:pt idx="1743">
                  <c:v>2022-03-24 12:52:16,741</c:v>
                </c:pt>
                <c:pt idx="1744">
                  <c:v>2022-03-24 12:52:16,741</c:v>
                </c:pt>
                <c:pt idx="1745">
                  <c:v>2022-03-24 12:52:16,741</c:v>
                </c:pt>
                <c:pt idx="1746">
                  <c:v>2022-03-24 12:52:16,741</c:v>
                </c:pt>
                <c:pt idx="1747">
                  <c:v>2022-03-24 12:52:16,741</c:v>
                </c:pt>
                <c:pt idx="1748">
                  <c:v>2022-03-24 12:52:16,741</c:v>
                </c:pt>
                <c:pt idx="1749">
                  <c:v>2022-03-24 12:52:16,741</c:v>
                </c:pt>
                <c:pt idx="1750">
                  <c:v>2022-03-24 12:52:16,741</c:v>
                </c:pt>
                <c:pt idx="1751">
                  <c:v>2022-03-24 12:52:16,741</c:v>
                </c:pt>
                <c:pt idx="1752">
                  <c:v>2022-03-24 12:52:16,741</c:v>
                </c:pt>
                <c:pt idx="1753">
                  <c:v>2022-03-24 12:52:16,741</c:v>
                </c:pt>
                <c:pt idx="1754">
                  <c:v>2022-03-24 12:52:16,741</c:v>
                </c:pt>
                <c:pt idx="1755">
                  <c:v>2022-03-24 12:52:16,741</c:v>
                </c:pt>
                <c:pt idx="1756">
                  <c:v>2022-03-24 12:52:16,741</c:v>
                </c:pt>
                <c:pt idx="1757">
                  <c:v>2022-03-24 12:52:16,741</c:v>
                </c:pt>
                <c:pt idx="1758">
                  <c:v>2022-03-24 12:52:16,741</c:v>
                </c:pt>
                <c:pt idx="1759">
                  <c:v>2022-03-24 12:52:16,741</c:v>
                </c:pt>
                <c:pt idx="1760">
                  <c:v>2022-03-24 12:52:16,741</c:v>
                </c:pt>
                <c:pt idx="1761">
                  <c:v>2022-03-24 12:52:16,741</c:v>
                </c:pt>
                <c:pt idx="1762">
                  <c:v>2022-03-24 12:52:16,741</c:v>
                </c:pt>
                <c:pt idx="1763">
                  <c:v>2022-03-24 12:52:16,741</c:v>
                </c:pt>
                <c:pt idx="1764">
                  <c:v>2022-03-24 12:52:16,741</c:v>
                </c:pt>
                <c:pt idx="1765">
                  <c:v>2022-03-24 12:52:16,741</c:v>
                </c:pt>
                <c:pt idx="1766">
                  <c:v>2022-03-24 12:52:16,741</c:v>
                </c:pt>
                <c:pt idx="1767">
                  <c:v>2022-03-24 12:52:16,741</c:v>
                </c:pt>
                <c:pt idx="1768">
                  <c:v>2022-03-24 12:52:16,741</c:v>
                </c:pt>
                <c:pt idx="1769">
                  <c:v>2022-03-24 12:52:16,741</c:v>
                </c:pt>
                <c:pt idx="1770">
                  <c:v>2022-03-24 12:52:16,741</c:v>
                </c:pt>
                <c:pt idx="1771">
                  <c:v>2022-03-24 12:52:16,741</c:v>
                </c:pt>
                <c:pt idx="1772">
                  <c:v>2022-03-24 12:52:16,741</c:v>
                </c:pt>
                <c:pt idx="1773">
                  <c:v>2022-03-24 12:52:16,741</c:v>
                </c:pt>
                <c:pt idx="1774">
                  <c:v>2022-03-24 12:52:16,741</c:v>
                </c:pt>
                <c:pt idx="1775">
                  <c:v>2022-03-24 12:52:16,741</c:v>
                </c:pt>
                <c:pt idx="1776">
                  <c:v>2022-03-24 12:52:16,741</c:v>
                </c:pt>
                <c:pt idx="1777">
                  <c:v>2022-03-24 12:52:16,741</c:v>
                </c:pt>
                <c:pt idx="1778">
                  <c:v>2022-03-24 12:52:16,741</c:v>
                </c:pt>
                <c:pt idx="1779">
                  <c:v>2022-03-24 12:52:16,741</c:v>
                </c:pt>
                <c:pt idx="1780">
                  <c:v>2022-03-24 12:52:16,741</c:v>
                </c:pt>
                <c:pt idx="1781">
                  <c:v>2022-03-24 12:52:16,741</c:v>
                </c:pt>
                <c:pt idx="1782">
                  <c:v>2022-03-24 12:52:16,741</c:v>
                </c:pt>
                <c:pt idx="1783">
                  <c:v>2022-03-24 12:52:16,741</c:v>
                </c:pt>
                <c:pt idx="1784">
                  <c:v>2022-03-24 12:52:16,741</c:v>
                </c:pt>
                <c:pt idx="1785">
                  <c:v>2022-03-24 12:52:16,741</c:v>
                </c:pt>
                <c:pt idx="1786">
                  <c:v>2022-03-24 12:52:16,741</c:v>
                </c:pt>
                <c:pt idx="1787">
                  <c:v>2022-03-24 12:52:16,741</c:v>
                </c:pt>
                <c:pt idx="1788">
                  <c:v>2022-03-24 12:52:16,741</c:v>
                </c:pt>
                <c:pt idx="1789">
                  <c:v>2022-03-24 12:52:16,741</c:v>
                </c:pt>
                <c:pt idx="1790">
                  <c:v>2022-03-24 12:52:16,741</c:v>
                </c:pt>
                <c:pt idx="1791">
                  <c:v>2022-03-24 12:52:16,741</c:v>
                </c:pt>
                <c:pt idx="1792">
                  <c:v>2022-03-24 12:52:16,741</c:v>
                </c:pt>
                <c:pt idx="1793">
                  <c:v>2022-03-24 12:52:16,741</c:v>
                </c:pt>
                <c:pt idx="1794">
                  <c:v>2022-03-24 12:52:16,741</c:v>
                </c:pt>
                <c:pt idx="1795">
                  <c:v>2022-03-24 12:52:16,741</c:v>
                </c:pt>
                <c:pt idx="1796">
                  <c:v>2022-03-24 12:52:16,741</c:v>
                </c:pt>
                <c:pt idx="1797">
                  <c:v>2022-03-24 12:52:16,741</c:v>
                </c:pt>
                <c:pt idx="1798">
                  <c:v>2022-03-24 12:52:16,741</c:v>
                </c:pt>
                <c:pt idx="1799">
                  <c:v>2022-03-24 12:52:16,741</c:v>
                </c:pt>
                <c:pt idx="1800">
                  <c:v>2022-03-24 12:52:16,741</c:v>
                </c:pt>
                <c:pt idx="1801">
                  <c:v>2022-03-24 12:52:16,741</c:v>
                </c:pt>
                <c:pt idx="1802">
                  <c:v>2022-03-24 12:52:16,741</c:v>
                </c:pt>
                <c:pt idx="1803">
                  <c:v>2022-03-24 12:52:16,741</c:v>
                </c:pt>
                <c:pt idx="1804">
                  <c:v>2022-03-24 12:52:16,741</c:v>
                </c:pt>
                <c:pt idx="1805">
                  <c:v>2022-03-24 12:52:16,741</c:v>
                </c:pt>
                <c:pt idx="1806">
                  <c:v>2022-03-24 12:52:16,741</c:v>
                </c:pt>
                <c:pt idx="1807">
                  <c:v>2022-03-24 12:52:16,741</c:v>
                </c:pt>
                <c:pt idx="1808">
                  <c:v>2022-03-24 12:52:16,741</c:v>
                </c:pt>
                <c:pt idx="1809">
                  <c:v>2022-03-24 12:52:16,741</c:v>
                </c:pt>
                <c:pt idx="1810">
                  <c:v>2022-03-24 12:52:16,741</c:v>
                </c:pt>
                <c:pt idx="1811">
                  <c:v>2022-03-24 12:52:16,741</c:v>
                </c:pt>
                <c:pt idx="1812">
                  <c:v>2022-03-24 12:52:16,741</c:v>
                </c:pt>
                <c:pt idx="1813">
                  <c:v>2022-03-24 12:52:16,741</c:v>
                </c:pt>
                <c:pt idx="1814">
                  <c:v>2022-03-24 12:52:16,741</c:v>
                </c:pt>
                <c:pt idx="1815">
                  <c:v>2022-03-24 12:52:16,741</c:v>
                </c:pt>
                <c:pt idx="1816">
                  <c:v>2022-03-24 12:52:16,741</c:v>
                </c:pt>
                <c:pt idx="1817">
                  <c:v>2022-03-24 12:52:16,741</c:v>
                </c:pt>
                <c:pt idx="1818">
                  <c:v>2022-03-24 12:52:16,741</c:v>
                </c:pt>
                <c:pt idx="1819">
                  <c:v>2022-03-24 12:52:16,741</c:v>
                </c:pt>
                <c:pt idx="1820">
                  <c:v>2022-03-24 12:52:16,741</c:v>
                </c:pt>
                <c:pt idx="1821">
                  <c:v>2022-03-24 12:52:16,741</c:v>
                </c:pt>
                <c:pt idx="1822">
                  <c:v>2022-03-24 12:52:16,741</c:v>
                </c:pt>
                <c:pt idx="1823">
                  <c:v>2022-03-24 12:52:16,741</c:v>
                </c:pt>
                <c:pt idx="1824">
                  <c:v>2022-03-24 12:52:16,741</c:v>
                </c:pt>
                <c:pt idx="1825">
                  <c:v>2022-03-24 12:52:16,741</c:v>
                </c:pt>
                <c:pt idx="1826">
                  <c:v>2022-03-24 12:52:16,741</c:v>
                </c:pt>
                <c:pt idx="1827">
                  <c:v>2022-03-24 12:52:16,741</c:v>
                </c:pt>
                <c:pt idx="1828">
                  <c:v>2022-03-24 12:52:16,741</c:v>
                </c:pt>
                <c:pt idx="1829">
                  <c:v>2022-03-24 12:52:16,741</c:v>
                </c:pt>
                <c:pt idx="1830">
                  <c:v>2022-03-24 12:52:16,741</c:v>
                </c:pt>
                <c:pt idx="1831">
                  <c:v>2022-03-24 12:52:16,741</c:v>
                </c:pt>
                <c:pt idx="1832">
                  <c:v>2022-03-24 12:52:16,741</c:v>
                </c:pt>
                <c:pt idx="1833">
                  <c:v>2022-03-24 12:52:16,741</c:v>
                </c:pt>
                <c:pt idx="1834">
                  <c:v>2022-03-24 12:52:16,741</c:v>
                </c:pt>
                <c:pt idx="1835">
                  <c:v>2022-03-24 12:52:16,741</c:v>
                </c:pt>
                <c:pt idx="1836">
                  <c:v>2022-03-24 12:52:16,741</c:v>
                </c:pt>
                <c:pt idx="1837">
                  <c:v>2022-03-24 12:52:16,741</c:v>
                </c:pt>
                <c:pt idx="1838">
                  <c:v>2022-03-24 12:52:16,741</c:v>
                </c:pt>
                <c:pt idx="1839">
                  <c:v>2022-03-24 12:52:16,741</c:v>
                </c:pt>
                <c:pt idx="1840">
                  <c:v>2022-03-24 12:52:16,741</c:v>
                </c:pt>
                <c:pt idx="1841">
                  <c:v>2022-03-24 12:52:16,741</c:v>
                </c:pt>
                <c:pt idx="1842">
                  <c:v>2022-03-24 12:52:16,741</c:v>
                </c:pt>
                <c:pt idx="1843">
                  <c:v>2022-03-24 12:52:16,741</c:v>
                </c:pt>
                <c:pt idx="1844">
                  <c:v>2022-03-24 12:52:16,741</c:v>
                </c:pt>
                <c:pt idx="1845">
                  <c:v>2022-03-24 12:52:16,741</c:v>
                </c:pt>
                <c:pt idx="1846">
                  <c:v>2022-03-24 12:52:16,741</c:v>
                </c:pt>
                <c:pt idx="1847">
                  <c:v>2022-03-24 12:52:16,741</c:v>
                </c:pt>
                <c:pt idx="1848">
                  <c:v>2022-03-24 12:52:16,741</c:v>
                </c:pt>
                <c:pt idx="1849">
                  <c:v>2022-03-24 12:52:16,741</c:v>
                </c:pt>
                <c:pt idx="1850">
                  <c:v>2022-03-24 12:52:16,741</c:v>
                </c:pt>
                <c:pt idx="1851">
                  <c:v>2022-03-24 12:52:16,741</c:v>
                </c:pt>
                <c:pt idx="1852">
                  <c:v>2022-03-24 12:52:16,741</c:v>
                </c:pt>
                <c:pt idx="1853">
                  <c:v>2022-03-24 12:52:16,741</c:v>
                </c:pt>
                <c:pt idx="1854">
                  <c:v>2022-03-24 12:52:16,741</c:v>
                </c:pt>
                <c:pt idx="1855">
                  <c:v>2022-03-24 12:52:16,741</c:v>
                </c:pt>
                <c:pt idx="1856">
                  <c:v>2022-03-24 12:52:16,741</c:v>
                </c:pt>
                <c:pt idx="1857">
                  <c:v>2022-03-24 12:52:16,741</c:v>
                </c:pt>
                <c:pt idx="1858">
                  <c:v>2022-03-24 12:52:16,741</c:v>
                </c:pt>
                <c:pt idx="1859">
                  <c:v>2022-03-24 12:52:16,741</c:v>
                </c:pt>
                <c:pt idx="1860">
                  <c:v>2022-03-24 12:52:16,741</c:v>
                </c:pt>
                <c:pt idx="1861">
                  <c:v>2022-03-24 12:52:16,741</c:v>
                </c:pt>
                <c:pt idx="1862">
                  <c:v>2022-03-24 12:52:16,741</c:v>
                </c:pt>
                <c:pt idx="1863">
                  <c:v>2022-03-24 12:52:16,741</c:v>
                </c:pt>
                <c:pt idx="1864">
                  <c:v>2022-03-24 12:52:16,741</c:v>
                </c:pt>
                <c:pt idx="1865">
                  <c:v>2022-03-24 12:52:16,741</c:v>
                </c:pt>
                <c:pt idx="1866">
                  <c:v>2022-03-24 12:52:16,741</c:v>
                </c:pt>
                <c:pt idx="1867">
                  <c:v>2022-03-24 12:52:16,741</c:v>
                </c:pt>
                <c:pt idx="1868">
                  <c:v>2022-03-24 12:52:16,741</c:v>
                </c:pt>
                <c:pt idx="1869">
                  <c:v>2022-03-24 12:52:16,741</c:v>
                </c:pt>
                <c:pt idx="1870">
                  <c:v>2022-03-24 12:52:16,741</c:v>
                </c:pt>
                <c:pt idx="1871">
                  <c:v>2022-03-24 12:52:16,741</c:v>
                </c:pt>
                <c:pt idx="1872">
                  <c:v>2022-03-24 12:52:16,741</c:v>
                </c:pt>
                <c:pt idx="1873">
                  <c:v>2022-03-24 12:52:16,741</c:v>
                </c:pt>
                <c:pt idx="1874">
                  <c:v>2022-03-24 12:52:16,741</c:v>
                </c:pt>
                <c:pt idx="1875">
                  <c:v>2022-03-24 12:52:16,741</c:v>
                </c:pt>
                <c:pt idx="1876">
                  <c:v>2022-03-24 12:52:16,741</c:v>
                </c:pt>
                <c:pt idx="1877">
                  <c:v>2022-03-24 12:52:16,741</c:v>
                </c:pt>
                <c:pt idx="1878">
                  <c:v>2022-03-24 12:52:16,741</c:v>
                </c:pt>
                <c:pt idx="1879">
                  <c:v>2022-03-24 12:52:16,741</c:v>
                </c:pt>
                <c:pt idx="1880">
                  <c:v>2022-03-24 12:52:16,741</c:v>
                </c:pt>
                <c:pt idx="1881">
                  <c:v>2022-03-24 12:52:16,741</c:v>
                </c:pt>
                <c:pt idx="1882">
                  <c:v>2022-03-24 12:52:16,741</c:v>
                </c:pt>
                <c:pt idx="1883">
                  <c:v>2022-03-24 12:52:16,741</c:v>
                </c:pt>
                <c:pt idx="1884">
                  <c:v>2022-03-24 12:52:16,741</c:v>
                </c:pt>
                <c:pt idx="1885">
                  <c:v>2022-03-24 12:52:16,741</c:v>
                </c:pt>
                <c:pt idx="1886">
                  <c:v>2022-03-24 12:52:16,741</c:v>
                </c:pt>
                <c:pt idx="1887">
                  <c:v>2022-03-24 12:52:16,741</c:v>
                </c:pt>
                <c:pt idx="1888">
                  <c:v>2022-03-24 12:52:16,741</c:v>
                </c:pt>
                <c:pt idx="1889">
                  <c:v>2022-03-24 12:52:16,741</c:v>
                </c:pt>
                <c:pt idx="1890">
                  <c:v>2022-03-24 12:52:16,741</c:v>
                </c:pt>
                <c:pt idx="1891">
                  <c:v>2022-03-24 12:52:16,741</c:v>
                </c:pt>
                <c:pt idx="1892">
                  <c:v>2022-03-24 12:52:16,741</c:v>
                </c:pt>
                <c:pt idx="1893">
                  <c:v>2022-03-24 12:52:16,741</c:v>
                </c:pt>
                <c:pt idx="1894">
                  <c:v>2022-03-24 12:52:16,741</c:v>
                </c:pt>
                <c:pt idx="1895">
                  <c:v>2022-03-24 12:52:16,741</c:v>
                </c:pt>
                <c:pt idx="1896">
                  <c:v>2022-03-24 12:52:16,741</c:v>
                </c:pt>
                <c:pt idx="1897">
                  <c:v>2022-03-24 12:52:16,741</c:v>
                </c:pt>
                <c:pt idx="1898">
                  <c:v>2022-03-24 12:52:16,741</c:v>
                </c:pt>
                <c:pt idx="1899">
                  <c:v>2022-03-24 12:52:16,741</c:v>
                </c:pt>
                <c:pt idx="1900">
                  <c:v>2022-03-24 12:52:16,741</c:v>
                </c:pt>
                <c:pt idx="1901">
                  <c:v>2022-03-24 12:52:16,741</c:v>
                </c:pt>
                <c:pt idx="1902">
                  <c:v>2022-03-24 12:52:16,741</c:v>
                </c:pt>
                <c:pt idx="1903">
                  <c:v>2022-03-24 12:52:16,741</c:v>
                </c:pt>
                <c:pt idx="1904">
                  <c:v>2022-03-24 12:52:16,741</c:v>
                </c:pt>
                <c:pt idx="1905">
                  <c:v>2022-03-24 12:52:16,741</c:v>
                </c:pt>
                <c:pt idx="1906">
                  <c:v>2022-03-24 12:52:16,741</c:v>
                </c:pt>
                <c:pt idx="1907">
                  <c:v>2022-03-24 12:52:16,741</c:v>
                </c:pt>
                <c:pt idx="1908">
                  <c:v>2022-03-24 12:52:16,741</c:v>
                </c:pt>
                <c:pt idx="1909">
                  <c:v>2022-03-24 12:52:16,741</c:v>
                </c:pt>
                <c:pt idx="1910">
                  <c:v>2022-03-24 12:52:16,741</c:v>
                </c:pt>
                <c:pt idx="1911">
                  <c:v>2022-03-24 12:52:16,741</c:v>
                </c:pt>
                <c:pt idx="1912">
                  <c:v>2022-03-24 12:52:16,741</c:v>
                </c:pt>
                <c:pt idx="1913">
                  <c:v>2022-03-24 12:52:16,741</c:v>
                </c:pt>
                <c:pt idx="1914">
                  <c:v>2022-03-24 12:52:16,741</c:v>
                </c:pt>
                <c:pt idx="1915">
                  <c:v>2022-03-24 12:52:16,741</c:v>
                </c:pt>
                <c:pt idx="1916">
                  <c:v>2022-03-24 12:52:16,741</c:v>
                </c:pt>
                <c:pt idx="1917">
                  <c:v>2022-03-24 12:52:16,741</c:v>
                </c:pt>
                <c:pt idx="1918">
                  <c:v>2022-03-24 12:52:16,741</c:v>
                </c:pt>
                <c:pt idx="1919">
                  <c:v>2022-03-24 12:52:16,741</c:v>
                </c:pt>
                <c:pt idx="1920">
                  <c:v>2022-03-24 12:52:16,741</c:v>
                </c:pt>
                <c:pt idx="1921">
                  <c:v>2022-03-24 12:52:16,741</c:v>
                </c:pt>
                <c:pt idx="1922">
                  <c:v>2022-03-24 12:52:16,741</c:v>
                </c:pt>
                <c:pt idx="1923">
                  <c:v>2022-03-24 12:52:16,741</c:v>
                </c:pt>
                <c:pt idx="1924">
                  <c:v>2022-03-24 12:52:16,741</c:v>
                </c:pt>
                <c:pt idx="1925">
                  <c:v>2022-03-24 12:52:16,741</c:v>
                </c:pt>
                <c:pt idx="1926">
                  <c:v>2022-03-24 12:52:16,741</c:v>
                </c:pt>
                <c:pt idx="1927">
                  <c:v>2022-03-24 12:52:16,741</c:v>
                </c:pt>
                <c:pt idx="1928">
                  <c:v>2022-03-24 12:52:16,741</c:v>
                </c:pt>
                <c:pt idx="1929">
                  <c:v>2022-03-24 12:52:16,741</c:v>
                </c:pt>
                <c:pt idx="1930">
                  <c:v>2022-03-24 12:52:16,741</c:v>
                </c:pt>
                <c:pt idx="1931">
                  <c:v>2022-03-24 12:52:16,741</c:v>
                </c:pt>
                <c:pt idx="1932">
                  <c:v>2022-03-24 12:52:16,741</c:v>
                </c:pt>
                <c:pt idx="1933">
                  <c:v>2022-03-24 12:52:16,741</c:v>
                </c:pt>
                <c:pt idx="1934">
                  <c:v>2022-03-24 12:52:16,741</c:v>
                </c:pt>
                <c:pt idx="1935">
                  <c:v>2022-03-24 12:52:16,741</c:v>
                </c:pt>
                <c:pt idx="1936">
                  <c:v>2022-03-24 12:52:16,741</c:v>
                </c:pt>
                <c:pt idx="1937">
                  <c:v>2022-03-24 12:52:16,741</c:v>
                </c:pt>
                <c:pt idx="1938">
                  <c:v>2022-03-24 12:52:16,741</c:v>
                </c:pt>
                <c:pt idx="1939">
                  <c:v>2022-03-24 12:52:16,741</c:v>
                </c:pt>
                <c:pt idx="1940">
                  <c:v>2022-03-24 12:52:16,741</c:v>
                </c:pt>
                <c:pt idx="1941">
                  <c:v>2022-03-24 12:52:16,741</c:v>
                </c:pt>
                <c:pt idx="1942">
                  <c:v>2022-03-24 12:52:16,741</c:v>
                </c:pt>
                <c:pt idx="1943">
                  <c:v>2022-03-24 12:52:16,741</c:v>
                </c:pt>
                <c:pt idx="1944">
                  <c:v>2022-03-24 12:52:16,741</c:v>
                </c:pt>
                <c:pt idx="1945">
                  <c:v>2022-03-24 12:52:16,741</c:v>
                </c:pt>
                <c:pt idx="1946">
                  <c:v>2022-03-24 12:52:16,741</c:v>
                </c:pt>
                <c:pt idx="1947">
                  <c:v>2022-03-24 12:52:16,741</c:v>
                </c:pt>
                <c:pt idx="1948">
                  <c:v>2022-03-24 12:52:16,741</c:v>
                </c:pt>
                <c:pt idx="1949">
                  <c:v>2022-03-24 12:52:16,741</c:v>
                </c:pt>
                <c:pt idx="1950">
                  <c:v>2022-03-24 12:52:16,741</c:v>
                </c:pt>
                <c:pt idx="1951">
                  <c:v>2022-03-24 12:52:16,741</c:v>
                </c:pt>
                <c:pt idx="1952">
                  <c:v>2022-03-24 12:52:16,741</c:v>
                </c:pt>
                <c:pt idx="1953">
                  <c:v>2022-03-24 12:52:16,741</c:v>
                </c:pt>
                <c:pt idx="1954">
                  <c:v>2022-03-24 12:52:16,741</c:v>
                </c:pt>
                <c:pt idx="1955">
                  <c:v>2022-03-24 12:52:16,741</c:v>
                </c:pt>
                <c:pt idx="1956">
                  <c:v>2022-03-24 12:52:16,741</c:v>
                </c:pt>
                <c:pt idx="1957">
                  <c:v>2022-03-24 12:52:16,741</c:v>
                </c:pt>
                <c:pt idx="1958">
                  <c:v>2022-03-24 12:52:16,741</c:v>
                </c:pt>
                <c:pt idx="1959">
                  <c:v>2022-03-24 12:52:16,741</c:v>
                </c:pt>
                <c:pt idx="1960">
                  <c:v>2022-03-24 12:52:16,741</c:v>
                </c:pt>
                <c:pt idx="1961">
                  <c:v>2022-03-24 12:52:16,741</c:v>
                </c:pt>
                <c:pt idx="1962">
                  <c:v>2022-03-24 12:52:16,741</c:v>
                </c:pt>
                <c:pt idx="1963">
                  <c:v>2022-03-24 12:52:16,741</c:v>
                </c:pt>
                <c:pt idx="1964">
                  <c:v>2022-03-24 12:52:16,741</c:v>
                </c:pt>
                <c:pt idx="1965">
                  <c:v>2022-03-24 12:52:16,741</c:v>
                </c:pt>
                <c:pt idx="1966">
                  <c:v>2022-03-24 12:52:16,741</c:v>
                </c:pt>
                <c:pt idx="1967">
                  <c:v>2022-03-24 12:52:16,741</c:v>
                </c:pt>
                <c:pt idx="1968">
                  <c:v>2022-03-24 12:52:16,741</c:v>
                </c:pt>
                <c:pt idx="1969">
                  <c:v>2022-03-24 12:52:16,741</c:v>
                </c:pt>
                <c:pt idx="1970">
                  <c:v>2022-03-24 12:52:16,741</c:v>
                </c:pt>
                <c:pt idx="1971">
                  <c:v>2022-03-24 12:52:16,741</c:v>
                </c:pt>
                <c:pt idx="1972">
                  <c:v>2022-03-24 12:52:16,741</c:v>
                </c:pt>
                <c:pt idx="1973">
                  <c:v>2022-03-24 12:52:16,741</c:v>
                </c:pt>
                <c:pt idx="1974">
                  <c:v>2022-03-24 12:52:16,741</c:v>
                </c:pt>
                <c:pt idx="1975">
                  <c:v>2022-03-24 12:52:16,741</c:v>
                </c:pt>
                <c:pt idx="1976">
                  <c:v>2022-03-24 12:52:16,741</c:v>
                </c:pt>
                <c:pt idx="1977">
                  <c:v>2022-03-24 12:52:16,741</c:v>
                </c:pt>
                <c:pt idx="1978">
                  <c:v>2022-03-24 12:52:16,741</c:v>
                </c:pt>
                <c:pt idx="1979">
                  <c:v>2022-03-24 12:52:16,741</c:v>
                </c:pt>
                <c:pt idx="1980">
                  <c:v>2022-03-24 12:52:16,741</c:v>
                </c:pt>
                <c:pt idx="1981">
                  <c:v>2022-03-24 12:52:16,741</c:v>
                </c:pt>
                <c:pt idx="1982">
                  <c:v>2022-03-24 12:52:16,741</c:v>
                </c:pt>
                <c:pt idx="1983">
                  <c:v>2022-03-24 12:52:16,741</c:v>
                </c:pt>
                <c:pt idx="1984">
                  <c:v>2022-03-24 12:54:19,316</c:v>
                </c:pt>
                <c:pt idx="1985">
                  <c:v>2022-03-24 12:54:19,316</c:v>
                </c:pt>
                <c:pt idx="1986">
                  <c:v>2022-03-24 12:54:19,316</c:v>
                </c:pt>
                <c:pt idx="1987">
                  <c:v>2022-03-24 12:54:19,316</c:v>
                </c:pt>
                <c:pt idx="1988">
                  <c:v>2022-03-24 12:54:19,316</c:v>
                </c:pt>
                <c:pt idx="1989">
                  <c:v>2022-03-24 12:54:19,316</c:v>
                </c:pt>
                <c:pt idx="1990">
                  <c:v>2022-03-24 12:54:19,316</c:v>
                </c:pt>
                <c:pt idx="1991">
                  <c:v>2022-03-24 12:54:19,316</c:v>
                </c:pt>
                <c:pt idx="1992">
                  <c:v>2022-03-24 12:54:19,316</c:v>
                </c:pt>
                <c:pt idx="1993">
                  <c:v>2022-03-24 12:54:19,316</c:v>
                </c:pt>
                <c:pt idx="1994">
                  <c:v>2022-03-24 12:54:19,316</c:v>
                </c:pt>
                <c:pt idx="1995">
                  <c:v>2022-03-24 12:54:19,316</c:v>
                </c:pt>
                <c:pt idx="1996">
                  <c:v>2022-03-24 12:54:19,316</c:v>
                </c:pt>
                <c:pt idx="1997">
                  <c:v>2022-03-24 12:54:19,316</c:v>
                </c:pt>
                <c:pt idx="1998">
                  <c:v>2022-03-24 12:54:19,316</c:v>
                </c:pt>
                <c:pt idx="1999">
                  <c:v>2022-03-24 12:54:19,316</c:v>
                </c:pt>
                <c:pt idx="2000">
                  <c:v>2022-03-24 12:54:19,316</c:v>
                </c:pt>
                <c:pt idx="2001">
                  <c:v>2022-03-24 12:54:19,316</c:v>
                </c:pt>
                <c:pt idx="2002">
                  <c:v>2022-03-24 12:54:19,316</c:v>
                </c:pt>
                <c:pt idx="2003">
                  <c:v>2022-03-24 12:54:19,316</c:v>
                </c:pt>
                <c:pt idx="2004">
                  <c:v>2022-03-24 12:54:19,316</c:v>
                </c:pt>
                <c:pt idx="2005">
                  <c:v>2022-03-24 12:54:19,316</c:v>
                </c:pt>
                <c:pt idx="2006">
                  <c:v>2022-03-24 12:54:19,316</c:v>
                </c:pt>
                <c:pt idx="2007">
                  <c:v>2022-03-24 12:54:19,316</c:v>
                </c:pt>
                <c:pt idx="2008">
                  <c:v>2022-03-24 12:54:19,316</c:v>
                </c:pt>
                <c:pt idx="2009">
                  <c:v>2022-03-24 12:54:19,316</c:v>
                </c:pt>
                <c:pt idx="2010">
                  <c:v>2022-03-24 12:54:19,316</c:v>
                </c:pt>
                <c:pt idx="2011">
                  <c:v>2022-03-24 12:54:19,316</c:v>
                </c:pt>
                <c:pt idx="2012">
                  <c:v>2022-03-24 12:54:19,316</c:v>
                </c:pt>
                <c:pt idx="2013">
                  <c:v>2022-03-24 12:54:19,316</c:v>
                </c:pt>
                <c:pt idx="2014">
                  <c:v>2022-03-24 12:54:19,316</c:v>
                </c:pt>
                <c:pt idx="2015">
                  <c:v>2022-03-24 12:54:19,316</c:v>
                </c:pt>
                <c:pt idx="2016">
                  <c:v>2022-03-24 12:54:19,316</c:v>
                </c:pt>
                <c:pt idx="2017">
                  <c:v>2022-03-24 12:54:19,316</c:v>
                </c:pt>
                <c:pt idx="2018">
                  <c:v>2022-03-24 12:54:19,316</c:v>
                </c:pt>
                <c:pt idx="2019">
                  <c:v>2022-03-24 12:54:19,316</c:v>
                </c:pt>
                <c:pt idx="2020">
                  <c:v>2022-03-24 12:54:19,316</c:v>
                </c:pt>
                <c:pt idx="2021">
                  <c:v>2022-03-24 12:54:19,316</c:v>
                </c:pt>
                <c:pt idx="2022">
                  <c:v>2022-03-24 12:54:19,316</c:v>
                </c:pt>
                <c:pt idx="2023">
                  <c:v>2022-03-24 12:54:19,316</c:v>
                </c:pt>
                <c:pt idx="2024">
                  <c:v>2022-03-24 12:54:19,316</c:v>
                </c:pt>
                <c:pt idx="2025">
                  <c:v>2022-03-24 12:54:19,316</c:v>
                </c:pt>
                <c:pt idx="2026">
                  <c:v>2022-03-24 12:54:19,316</c:v>
                </c:pt>
                <c:pt idx="2027">
                  <c:v>2022-03-24 12:54:19,316</c:v>
                </c:pt>
                <c:pt idx="2028">
                  <c:v>2022-03-24 12:54:19,316</c:v>
                </c:pt>
                <c:pt idx="2029">
                  <c:v>2022-03-24 12:54:19,316</c:v>
                </c:pt>
                <c:pt idx="2030">
                  <c:v>2022-03-24 12:54:19,316</c:v>
                </c:pt>
                <c:pt idx="2031">
                  <c:v>2022-03-24 12:54:19,316</c:v>
                </c:pt>
                <c:pt idx="2032">
                  <c:v>2022-03-24 12:54:19,316</c:v>
                </c:pt>
                <c:pt idx="2033">
                  <c:v>2022-03-24 12:54:19,316</c:v>
                </c:pt>
                <c:pt idx="2034">
                  <c:v>2022-03-24 12:54:19,316</c:v>
                </c:pt>
                <c:pt idx="2035">
                  <c:v>2022-03-24 12:54:19,316</c:v>
                </c:pt>
                <c:pt idx="2036">
                  <c:v>2022-03-24 12:54:19,316</c:v>
                </c:pt>
                <c:pt idx="2037">
                  <c:v>2022-03-24 12:54:19,316</c:v>
                </c:pt>
                <c:pt idx="2038">
                  <c:v>2022-03-24 12:54:19,316</c:v>
                </c:pt>
                <c:pt idx="2039">
                  <c:v>2022-03-24 12:54:19,316</c:v>
                </c:pt>
                <c:pt idx="2040">
                  <c:v>2022-03-24 12:54:19,316</c:v>
                </c:pt>
                <c:pt idx="2041">
                  <c:v>2022-03-24 12:54:19,316</c:v>
                </c:pt>
                <c:pt idx="2042">
                  <c:v>2022-03-24 12:54:19,316</c:v>
                </c:pt>
                <c:pt idx="2043">
                  <c:v>2022-03-24 12:54:19,316</c:v>
                </c:pt>
                <c:pt idx="2044">
                  <c:v>2022-03-24 12:54:19,316</c:v>
                </c:pt>
                <c:pt idx="2045">
                  <c:v>2022-03-24 12:54:19,316</c:v>
                </c:pt>
                <c:pt idx="2046">
                  <c:v>2022-03-24 12:54:19,316</c:v>
                </c:pt>
                <c:pt idx="2047">
                  <c:v>2022-03-24 12:54:19,316</c:v>
                </c:pt>
                <c:pt idx="2048">
                  <c:v>2022-03-24 12:54:19,316</c:v>
                </c:pt>
                <c:pt idx="2049">
                  <c:v>2022-03-24 12:54:19,316</c:v>
                </c:pt>
                <c:pt idx="2050">
                  <c:v>2022-03-24 12:54:19,316</c:v>
                </c:pt>
                <c:pt idx="2051">
                  <c:v>2022-03-24 12:54:19,316</c:v>
                </c:pt>
                <c:pt idx="2052">
                  <c:v>2022-03-24 12:54:19,316</c:v>
                </c:pt>
                <c:pt idx="2053">
                  <c:v>2022-03-24 12:54:19,316</c:v>
                </c:pt>
                <c:pt idx="2054">
                  <c:v>2022-03-24 12:54:19,316</c:v>
                </c:pt>
                <c:pt idx="2055">
                  <c:v>2022-03-24 12:54:19,316</c:v>
                </c:pt>
                <c:pt idx="2056">
                  <c:v>2022-03-24 12:54:19,316</c:v>
                </c:pt>
                <c:pt idx="2057">
                  <c:v>2022-03-24 12:54:19,316</c:v>
                </c:pt>
                <c:pt idx="2058">
                  <c:v>2022-03-24 12:54:19,316</c:v>
                </c:pt>
                <c:pt idx="2059">
                  <c:v>2022-03-24 12:54:19,316</c:v>
                </c:pt>
                <c:pt idx="2060">
                  <c:v>2022-03-24 12:54:19,316</c:v>
                </c:pt>
                <c:pt idx="2061">
                  <c:v>2022-03-24 12:54:19,316</c:v>
                </c:pt>
                <c:pt idx="2062">
                  <c:v>2022-03-24 12:54:19,316</c:v>
                </c:pt>
                <c:pt idx="2063">
                  <c:v>2022-03-24 12:54:19,316</c:v>
                </c:pt>
                <c:pt idx="2064">
                  <c:v>2022-03-24 12:54:19,316</c:v>
                </c:pt>
                <c:pt idx="2065">
                  <c:v>2022-03-24 12:54:19,316</c:v>
                </c:pt>
                <c:pt idx="2066">
                  <c:v>2022-03-24 12:54:19,316</c:v>
                </c:pt>
                <c:pt idx="2067">
                  <c:v>2022-03-24 12:54:19,316</c:v>
                </c:pt>
                <c:pt idx="2068">
                  <c:v>2022-03-24 12:54:19,316</c:v>
                </c:pt>
                <c:pt idx="2069">
                  <c:v>2022-03-24 12:54:19,316</c:v>
                </c:pt>
                <c:pt idx="2070">
                  <c:v>2022-03-24 12:54:19,316</c:v>
                </c:pt>
                <c:pt idx="2071">
                  <c:v>2022-03-24 12:54:19,316</c:v>
                </c:pt>
                <c:pt idx="2072">
                  <c:v>2022-03-24 12:54:19,316</c:v>
                </c:pt>
                <c:pt idx="2073">
                  <c:v>2022-03-24 12:54:19,316</c:v>
                </c:pt>
                <c:pt idx="2074">
                  <c:v>2022-03-24 12:54:19,316</c:v>
                </c:pt>
                <c:pt idx="2075">
                  <c:v>2022-03-24 12:54:19,316</c:v>
                </c:pt>
                <c:pt idx="2076">
                  <c:v>2022-03-24 12:54:19,316</c:v>
                </c:pt>
                <c:pt idx="2077">
                  <c:v>2022-03-24 12:54:19,316</c:v>
                </c:pt>
                <c:pt idx="2078">
                  <c:v>2022-03-24 12:54:19,316</c:v>
                </c:pt>
                <c:pt idx="2079">
                  <c:v>2022-03-24 12:54:19,316</c:v>
                </c:pt>
                <c:pt idx="2080">
                  <c:v>2022-03-24 12:54:19,316</c:v>
                </c:pt>
                <c:pt idx="2081">
                  <c:v>2022-03-24 12:54:19,316</c:v>
                </c:pt>
                <c:pt idx="2082">
                  <c:v>2022-03-24 12:54:19,316</c:v>
                </c:pt>
                <c:pt idx="2083">
                  <c:v>2022-03-24 12:54:19,316</c:v>
                </c:pt>
                <c:pt idx="2084">
                  <c:v>2022-03-24 12:54:19,316</c:v>
                </c:pt>
                <c:pt idx="2085">
                  <c:v>2022-03-24 12:54:19,316</c:v>
                </c:pt>
                <c:pt idx="2086">
                  <c:v>2022-03-24 12:54:19,316</c:v>
                </c:pt>
                <c:pt idx="2087">
                  <c:v>2022-03-24 12:54:19,316</c:v>
                </c:pt>
                <c:pt idx="2088">
                  <c:v>2022-03-24 12:54:19,316</c:v>
                </c:pt>
                <c:pt idx="2089">
                  <c:v>2022-03-24 12:54:19,316</c:v>
                </c:pt>
                <c:pt idx="2090">
                  <c:v>2022-03-24 12:54:19,316</c:v>
                </c:pt>
                <c:pt idx="2091">
                  <c:v>2022-03-24 12:54:19,316</c:v>
                </c:pt>
                <c:pt idx="2092">
                  <c:v>2022-03-24 12:54:19,316</c:v>
                </c:pt>
                <c:pt idx="2093">
                  <c:v>2022-03-24 12:54:19,316</c:v>
                </c:pt>
                <c:pt idx="2094">
                  <c:v>2022-03-24 12:54:19,316</c:v>
                </c:pt>
                <c:pt idx="2095">
                  <c:v>2022-03-24 12:54:19,316</c:v>
                </c:pt>
                <c:pt idx="2096">
                  <c:v>2022-03-24 12:54:19,316</c:v>
                </c:pt>
                <c:pt idx="2097">
                  <c:v>2022-03-24 12:54:19,316</c:v>
                </c:pt>
                <c:pt idx="2098">
                  <c:v>2022-03-24 12:54:19,316</c:v>
                </c:pt>
                <c:pt idx="2099">
                  <c:v>2022-03-24 12:54:19,316</c:v>
                </c:pt>
                <c:pt idx="2100">
                  <c:v>2022-03-24 12:54:19,316</c:v>
                </c:pt>
                <c:pt idx="2101">
                  <c:v>2022-03-24 12:54:19,316</c:v>
                </c:pt>
                <c:pt idx="2102">
                  <c:v>2022-03-24 12:54:19,316</c:v>
                </c:pt>
                <c:pt idx="2103">
                  <c:v>2022-03-24 12:54:19,316</c:v>
                </c:pt>
                <c:pt idx="2104">
                  <c:v>2022-03-24 12:54:19,316</c:v>
                </c:pt>
                <c:pt idx="2105">
                  <c:v>2022-03-24 12:54:19,316</c:v>
                </c:pt>
                <c:pt idx="2106">
                  <c:v>2022-03-24 12:54:19,316</c:v>
                </c:pt>
                <c:pt idx="2107">
                  <c:v>2022-03-24 12:54:19,316</c:v>
                </c:pt>
                <c:pt idx="2108">
                  <c:v>2022-03-24 12:54:19,316</c:v>
                </c:pt>
                <c:pt idx="2109">
                  <c:v>2022-03-24 12:54:19,316</c:v>
                </c:pt>
                <c:pt idx="2110">
                  <c:v>2022-03-24 12:54:19,316</c:v>
                </c:pt>
                <c:pt idx="2111">
                  <c:v>2022-03-24 12:54:19,316</c:v>
                </c:pt>
                <c:pt idx="2112">
                  <c:v>2022-03-24 12:54:19,316</c:v>
                </c:pt>
                <c:pt idx="2113">
                  <c:v>2022-03-24 12:54:19,316</c:v>
                </c:pt>
                <c:pt idx="2114">
                  <c:v>2022-03-24 12:54:19,316</c:v>
                </c:pt>
                <c:pt idx="2115">
                  <c:v>2022-03-24 12:54:19,316</c:v>
                </c:pt>
                <c:pt idx="2116">
                  <c:v>2022-03-24 12:54:19,316</c:v>
                </c:pt>
                <c:pt idx="2117">
                  <c:v>2022-03-24 12:54:19,316</c:v>
                </c:pt>
                <c:pt idx="2118">
                  <c:v>2022-03-24 12:54:19,316</c:v>
                </c:pt>
                <c:pt idx="2119">
                  <c:v>2022-03-24 12:54:19,316</c:v>
                </c:pt>
                <c:pt idx="2120">
                  <c:v>2022-03-24 12:54:19,316</c:v>
                </c:pt>
                <c:pt idx="2121">
                  <c:v>2022-03-24 12:54:19,316</c:v>
                </c:pt>
                <c:pt idx="2122">
                  <c:v>2022-03-24 12:54:19,316</c:v>
                </c:pt>
                <c:pt idx="2123">
                  <c:v>2022-03-24 12:54:19,316</c:v>
                </c:pt>
                <c:pt idx="2124">
                  <c:v>2022-03-24 12:54:19,316</c:v>
                </c:pt>
                <c:pt idx="2125">
                  <c:v>2022-03-24 12:54:19,316</c:v>
                </c:pt>
                <c:pt idx="2126">
                  <c:v>2022-03-24 12:54:19,316</c:v>
                </c:pt>
                <c:pt idx="2127">
                  <c:v>2022-03-24 12:54:19,316</c:v>
                </c:pt>
                <c:pt idx="2128">
                  <c:v>2022-03-24 12:54:19,316</c:v>
                </c:pt>
                <c:pt idx="2129">
                  <c:v>2022-03-24 12:54:19,316</c:v>
                </c:pt>
                <c:pt idx="2130">
                  <c:v>2022-03-24 12:54:19,316</c:v>
                </c:pt>
                <c:pt idx="2131">
                  <c:v>2022-03-24 12:54:19,316</c:v>
                </c:pt>
                <c:pt idx="2132">
                  <c:v>2022-03-24 12:54:19,316</c:v>
                </c:pt>
                <c:pt idx="2133">
                  <c:v>2022-03-24 12:54:19,316</c:v>
                </c:pt>
                <c:pt idx="2134">
                  <c:v>2022-03-24 12:54:19,316</c:v>
                </c:pt>
                <c:pt idx="2135">
                  <c:v>2022-03-24 12:54:19,316</c:v>
                </c:pt>
                <c:pt idx="2136">
                  <c:v>2022-03-24 12:54:19,316</c:v>
                </c:pt>
                <c:pt idx="2137">
                  <c:v>2022-03-24 12:54:19,316</c:v>
                </c:pt>
                <c:pt idx="2138">
                  <c:v>2022-03-24 12:54:19,316</c:v>
                </c:pt>
                <c:pt idx="2139">
                  <c:v>2022-03-24 12:54:19,316</c:v>
                </c:pt>
                <c:pt idx="2140">
                  <c:v>2022-03-24 12:54:19,316</c:v>
                </c:pt>
                <c:pt idx="2141">
                  <c:v>2022-03-24 12:54:19,316</c:v>
                </c:pt>
                <c:pt idx="2142">
                  <c:v>2022-03-24 12:54:19,316</c:v>
                </c:pt>
                <c:pt idx="2143">
                  <c:v>2022-03-24 12:54:19,316</c:v>
                </c:pt>
                <c:pt idx="2144">
                  <c:v>2022-03-24 12:54:19,316</c:v>
                </c:pt>
                <c:pt idx="2145">
                  <c:v>2022-03-24 12:54:19,316</c:v>
                </c:pt>
                <c:pt idx="2146">
                  <c:v>2022-03-24 12:54:19,316</c:v>
                </c:pt>
                <c:pt idx="2147">
                  <c:v>2022-03-24 12:54:19,316</c:v>
                </c:pt>
                <c:pt idx="2148">
                  <c:v>2022-03-24 12:54:19,316</c:v>
                </c:pt>
                <c:pt idx="2149">
                  <c:v>2022-03-24 12:54:19,316</c:v>
                </c:pt>
                <c:pt idx="2150">
                  <c:v>2022-03-24 12:54:19,316</c:v>
                </c:pt>
                <c:pt idx="2151">
                  <c:v>2022-03-24 12:54:19,316</c:v>
                </c:pt>
                <c:pt idx="2152">
                  <c:v>2022-03-24 12:54:19,316</c:v>
                </c:pt>
                <c:pt idx="2153">
                  <c:v>2022-03-24 12:54:19,316</c:v>
                </c:pt>
                <c:pt idx="2154">
                  <c:v>2022-03-24 12:54:19,316</c:v>
                </c:pt>
                <c:pt idx="2155">
                  <c:v>2022-03-24 12:54:19,316</c:v>
                </c:pt>
                <c:pt idx="2156">
                  <c:v>2022-03-24 12:54:19,316</c:v>
                </c:pt>
                <c:pt idx="2157">
                  <c:v>2022-03-24 12:54:19,316</c:v>
                </c:pt>
                <c:pt idx="2158">
                  <c:v>2022-03-24 12:54:19,316</c:v>
                </c:pt>
                <c:pt idx="2159">
                  <c:v>2022-03-24 12:54:19,316</c:v>
                </c:pt>
                <c:pt idx="2160">
                  <c:v>2022-03-24 12:54:19,316</c:v>
                </c:pt>
                <c:pt idx="2161">
                  <c:v>2022-03-24 12:54:19,316</c:v>
                </c:pt>
                <c:pt idx="2162">
                  <c:v>2022-03-24 12:54:19,316</c:v>
                </c:pt>
                <c:pt idx="2163">
                  <c:v>2022-03-24 12:54:19,316</c:v>
                </c:pt>
                <c:pt idx="2164">
                  <c:v>2022-03-24 12:54:19,316</c:v>
                </c:pt>
                <c:pt idx="2165">
                  <c:v>2022-03-24 12:54:19,316</c:v>
                </c:pt>
                <c:pt idx="2166">
                  <c:v>2022-03-24 12:54:19,316</c:v>
                </c:pt>
                <c:pt idx="2167">
                  <c:v>2022-03-24 12:54:19,316</c:v>
                </c:pt>
                <c:pt idx="2168">
                  <c:v>2022-03-24 12:54:19,316</c:v>
                </c:pt>
                <c:pt idx="2169">
                  <c:v>2022-03-24 12:54:19,316</c:v>
                </c:pt>
                <c:pt idx="2170">
                  <c:v>2022-03-24 12:54:19,316</c:v>
                </c:pt>
                <c:pt idx="2171">
                  <c:v>2022-03-24 12:54:19,316</c:v>
                </c:pt>
                <c:pt idx="2172">
                  <c:v>2022-03-24 12:54:19,316</c:v>
                </c:pt>
                <c:pt idx="2173">
                  <c:v>2022-03-24 12:54:19,316</c:v>
                </c:pt>
                <c:pt idx="2174">
                  <c:v>2022-03-24 12:54:19,316</c:v>
                </c:pt>
                <c:pt idx="2175">
                  <c:v>2022-03-24 12:54:19,316</c:v>
                </c:pt>
                <c:pt idx="2176">
                  <c:v>2022-03-24 12:54:19,316</c:v>
                </c:pt>
                <c:pt idx="2177">
                  <c:v>2022-03-24 12:54:19,316</c:v>
                </c:pt>
                <c:pt idx="2178">
                  <c:v>2022-03-24 12:54:19,316</c:v>
                </c:pt>
                <c:pt idx="2179">
                  <c:v>2022-03-24 12:54:19,316</c:v>
                </c:pt>
                <c:pt idx="2180">
                  <c:v>2022-03-24 12:54:19,316</c:v>
                </c:pt>
                <c:pt idx="2181">
                  <c:v>2022-03-24 12:54:19,316</c:v>
                </c:pt>
                <c:pt idx="2182">
                  <c:v>2022-03-24 12:54:19,316</c:v>
                </c:pt>
                <c:pt idx="2183">
                  <c:v>2022-03-24 12:54:19,316</c:v>
                </c:pt>
                <c:pt idx="2184">
                  <c:v>2022-03-24 12:54:19,316</c:v>
                </c:pt>
                <c:pt idx="2185">
                  <c:v>2022-03-24 12:54:19,316</c:v>
                </c:pt>
                <c:pt idx="2186">
                  <c:v>2022-03-24 12:54:19,316</c:v>
                </c:pt>
                <c:pt idx="2187">
                  <c:v>2022-03-24 12:54:19,316</c:v>
                </c:pt>
                <c:pt idx="2188">
                  <c:v>2022-03-24 12:54:19,316</c:v>
                </c:pt>
                <c:pt idx="2189">
                  <c:v>2022-03-24 12:54:19,316</c:v>
                </c:pt>
                <c:pt idx="2190">
                  <c:v>2022-03-24 12:54:19,316</c:v>
                </c:pt>
                <c:pt idx="2191">
                  <c:v>2022-03-24 12:54:19,316</c:v>
                </c:pt>
                <c:pt idx="2192">
                  <c:v>2022-03-24 12:54:19,316</c:v>
                </c:pt>
                <c:pt idx="2193">
                  <c:v>2022-03-24 12:54:19,316</c:v>
                </c:pt>
                <c:pt idx="2194">
                  <c:v>2022-03-24 12:54:19,316</c:v>
                </c:pt>
                <c:pt idx="2195">
                  <c:v>2022-03-24 12:54:19,316</c:v>
                </c:pt>
                <c:pt idx="2196">
                  <c:v>2022-03-24 12:54:19,316</c:v>
                </c:pt>
                <c:pt idx="2197">
                  <c:v>2022-03-24 12:54:19,316</c:v>
                </c:pt>
                <c:pt idx="2198">
                  <c:v>2022-03-24 12:54:19,316</c:v>
                </c:pt>
                <c:pt idx="2199">
                  <c:v>2022-03-24 12:54:19,316</c:v>
                </c:pt>
                <c:pt idx="2200">
                  <c:v>2022-03-24 12:54:19,316</c:v>
                </c:pt>
                <c:pt idx="2201">
                  <c:v>2022-03-24 12:54:19,316</c:v>
                </c:pt>
                <c:pt idx="2202">
                  <c:v>2022-03-24 12:54:19,316</c:v>
                </c:pt>
                <c:pt idx="2203">
                  <c:v>2022-03-24 12:54:19,316</c:v>
                </c:pt>
                <c:pt idx="2204">
                  <c:v>2022-03-24 12:54:19,316</c:v>
                </c:pt>
                <c:pt idx="2205">
                  <c:v>2022-03-24 12:54:19,316</c:v>
                </c:pt>
                <c:pt idx="2206">
                  <c:v>2022-03-24 12:54:19,316</c:v>
                </c:pt>
                <c:pt idx="2207">
                  <c:v>2022-03-24 12:54:19,316</c:v>
                </c:pt>
                <c:pt idx="2208">
                  <c:v>2022-03-24 12:54:19,316</c:v>
                </c:pt>
                <c:pt idx="2209">
                  <c:v>2022-03-24 12:54:19,316</c:v>
                </c:pt>
                <c:pt idx="2210">
                  <c:v>2022-03-24 12:54:19,316</c:v>
                </c:pt>
                <c:pt idx="2211">
                  <c:v>2022-03-24 12:54:19,316</c:v>
                </c:pt>
                <c:pt idx="2212">
                  <c:v>2022-03-24 12:54:19,316</c:v>
                </c:pt>
                <c:pt idx="2213">
                  <c:v>2022-03-24 12:54:19,316</c:v>
                </c:pt>
                <c:pt idx="2214">
                  <c:v>2022-03-24 12:54:19,316</c:v>
                </c:pt>
                <c:pt idx="2215">
                  <c:v>2022-03-24 12:54:19,316</c:v>
                </c:pt>
                <c:pt idx="2216">
                  <c:v>2022-03-24 12:54:19,316</c:v>
                </c:pt>
                <c:pt idx="2217">
                  <c:v>2022-03-24 12:54:19,316</c:v>
                </c:pt>
                <c:pt idx="2218">
                  <c:v>2022-03-24 12:54:19,316</c:v>
                </c:pt>
                <c:pt idx="2219">
                  <c:v>2022-03-24 12:54:19,316</c:v>
                </c:pt>
                <c:pt idx="2220">
                  <c:v>2022-03-24 12:54:19,316</c:v>
                </c:pt>
                <c:pt idx="2221">
                  <c:v>2022-03-24 12:54:19,316</c:v>
                </c:pt>
                <c:pt idx="2222">
                  <c:v>2022-03-24 12:54:19,316</c:v>
                </c:pt>
                <c:pt idx="2223">
                  <c:v>2022-03-24 12:54:19,316</c:v>
                </c:pt>
                <c:pt idx="2224">
                  <c:v>2022-03-24 12:54:19,316</c:v>
                </c:pt>
                <c:pt idx="2225">
                  <c:v>2022-03-24 12:54:19,316</c:v>
                </c:pt>
                <c:pt idx="2226">
                  <c:v>2022-03-24 12:54:19,316</c:v>
                </c:pt>
                <c:pt idx="2227">
                  <c:v>2022-03-24 12:54:19,316</c:v>
                </c:pt>
                <c:pt idx="2228">
                  <c:v>2022-03-24 12:54:19,316</c:v>
                </c:pt>
                <c:pt idx="2229">
                  <c:v>2022-03-24 12:54:19,316</c:v>
                </c:pt>
                <c:pt idx="2230">
                  <c:v>2022-03-24 12:54:19,316</c:v>
                </c:pt>
                <c:pt idx="2231">
                  <c:v>2022-03-24 12:54:19,316</c:v>
                </c:pt>
                <c:pt idx="2232">
                  <c:v>2022-03-24 12:56:21,886</c:v>
                </c:pt>
                <c:pt idx="2233">
                  <c:v>2022-03-24 12:56:21,886</c:v>
                </c:pt>
                <c:pt idx="2234">
                  <c:v>2022-03-24 12:56:21,886</c:v>
                </c:pt>
                <c:pt idx="2235">
                  <c:v>2022-03-24 12:56:21,886</c:v>
                </c:pt>
                <c:pt idx="2236">
                  <c:v>2022-03-24 12:56:21,886</c:v>
                </c:pt>
                <c:pt idx="2237">
                  <c:v>2022-03-24 12:56:21,886</c:v>
                </c:pt>
                <c:pt idx="2238">
                  <c:v>2022-03-24 12:56:21,886</c:v>
                </c:pt>
                <c:pt idx="2239">
                  <c:v>2022-03-24 12:56:21,886</c:v>
                </c:pt>
                <c:pt idx="2240">
                  <c:v>2022-03-24 12:56:21,886</c:v>
                </c:pt>
                <c:pt idx="2241">
                  <c:v>2022-03-24 12:56:21,886</c:v>
                </c:pt>
                <c:pt idx="2242">
                  <c:v>2022-03-24 12:56:21,886</c:v>
                </c:pt>
                <c:pt idx="2243">
                  <c:v>2022-03-24 12:56:21,886</c:v>
                </c:pt>
                <c:pt idx="2244">
                  <c:v>2022-03-24 12:56:21,886</c:v>
                </c:pt>
                <c:pt idx="2245">
                  <c:v>2022-03-24 12:56:21,886</c:v>
                </c:pt>
                <c:pt idx="2246">
                  <c:v>2022-03-24 12:56:21,886</c:v>
                </c:pt>
                <c:pt idx="2247">
                  <c:v>2022-03-24 12:56:21,886</c:v>
                </c:pt>
                <c:pt idx="2248">
                  <c:v>2022-03-24 12:56:21,886</c:v>
                </c:pt>
                <c:pt idx="2249">
                  <c:v>2022-03-24 12:56:21,886</c:v>
                </c:pt>
                <c:pt idx="2250">
                  <c:v>2022-03-24 12:56:21,886</c:v>
                </c:pt>
                <c:pt idx="2251">
                  <c:v>2022-03-24 12:56:21,886</c:v>
                </c:pt>
                <c:pt idx="2252">
                  <c:v>2022-03-24 12:56:21,886</c:v>
                </c:pt>
                <c:pt idx="2253">
                  <c:v>2022-03-24 12:56:21,886</c:v>
                </c:pt>
                <c:pt idx="2254">
                  <c:v>2022-03-24 12:56:21,886</c:v>
                </c:pt>
                <c:pt idx="2255">
                  <c:v>2022-03-24 12:56:21,886</c:v>
                </c:pt>
                <c:pt idx="2256">
                  <c:v>2022-03-24 12:56:21,886</c:v>
                </c:pt>
                <c:pt idx="2257">
                  <c:v>2022-03-24 12:56:21,886</c:v>
                </c:pt>
                <c:pt idx="2258">
                  <c:v>2022-03-24 12:56:21,886</c:v>
                </c:pt>
                <c:pt idx="2259">
                  <c:v>2022-03-24 12:56:21,886</c:v>
                </c:pt>
                <c:pt idx="2260">
                  <c:v>2022-03-24 12:56:21,886</c:v>
                </c:pt>
                <c:pt idx="2261">
                  <c:v>2022-03-24 12:56:21,886</c:v>
                </c:pt>
                <c:pt idx="2262">
                  <c:v>2022-03-24 12:56:21,886</c:v>
                </c:pt>
                <c:pt idx="2263">
                  <c:v>2022-03-24 12:56:21,886</c:v>
                </c:pt>
                <c:pt idx="2264">
                  <c:v>2022-03-24 12:56:21,886</c:v>
                </c:pt>
                <c:pt idx="2265">
                  <c:v>2022-03-24 12:56:21,886</c:v>
                </c:pt>
                <c:pt idx="2266">
                  <c:v>2022-03-24 12:56:21,886</c:v>
                </c:pt>
                <c:pt idx="2267">
                  <c:v>2022-03-24 12:56:21,886</c:v>
                </c:pt>
                <c:pt idx="2268">
                  <c:v>2022-03-24 12:56:21,886</c:v>
                </c:pt>
                <c:pt idx="2269">
                  <c:v>2022-03-24 12:56:21,886</c:v>
                </c:pt>
                <c:pt idx="2270">
                  <c:v>2022-03-24 12:56:21,886</c:v>
                </c:pt>
                <c:pt idx="2271">
                  <c:v>2022-03-24 12:56:21,886</c:v>
                </c:pt>
                <c:pt idx="2272">
                  <c:v>2022-03-24 12:56:21,886</c:v>
                </c:pt>
                <c:pt idx="2273">
                  <c:v>2022-03-24 12:56:21,886</c:v>
                </c:pt>
                <c:pt idx="2274">
                  <c:v>2022-03-24 12:56:21,886</c:v>
                </c:pt>
                <c:pt idx="2275">
                  <c:v>2022-03-24 12:56:21,886</c:v>
                </c:pt>
                <c:pt idx="2276">
                  <c:v>2022-03-24 12:56:21,886</c:v>
                </c:pt>
                <c:pt idx="2277">
                  <c:v>2022-03-24 12:56:21,886</c:v>
                </c:pt>
                <c:pt idx="2278">
                  <c:v>2022-03-24 12:56:21,886</c:v>
                </c:pt>
                <c:pt idx="2279">
                  <c:v>2022-03-24 12:56:21,886</c:v>
                </c:pt>
                <c:pt idx="2280">
                  <c:v>2022-03-24 12:56:21,886</c:v>
                </c:pt>
                <c:pt idx="2281">
                  <c:v>2022-03-24 12:56:21,886</c:v>
                </c:pt>
                <c:pt idx="2282">
                  <c:v>2022-03-24 12:56:21,886</c:v>
                </c:pt>
                <c:pt idx="2283">
                  <c:v>2022-03-24 12:56:21,886</c:v>
                </c:pt>
                <c:pt idx="2284">
                  <c:v>2022-03-24 12:56:21,886</c:v>
                </c:pt>
                <c:pt idx="2285">
                  <c:v>2022-03-24 12:56:21,886</c:v>
                </c:pt>
                <c:pt idx="2286">
                  <c:v>2022-03-24 12:56:21,886</c:v>
                </c:pt>
                <c:pt idx="2287">
                  <c:v>2022-03-24 12:56:21,886</c:v>
                </c:pt>
                <c:pt idx="2288">
                  <c:v>2022-03-24 12:56:21,886</c:v>
                </c:pt>
                <c:pt idx="2289">
                  <c:v>2022-03-24 12:56:21,886</c:v>
                </c:pt>
                <c:pt idx="2290">
                  <c:v>2022-03-24 12:56:21,886</c:v>
                </c:pt>
                <c:pt idx="2291">
                  <c:v>2022-03-24 12:56:21,886</c:v>
                </c:pt>
                <c:pt idx="2292">
                  <c:v>2022-03-24 12:56:21,886</c:v>
                </c:pt>
                <c:pt idx="2293">
                  <c:v>2022-03-24 12:56:21,886</c:v>
                </c:pt>
                <c:pt idx="2294">
                  <c:v>2022-03-24 12:56:21,886</c:v>
                </c:pt>
                <c:pt idx="2295">
                  <c:v>2022-03-24 12:56:21,886</c:v>
                </c:pt>
                <c:pt idx="2296">
                  <c:v>2022-03-24 12:56:21,886</c:v>
                </c:pt>
                <c:pt idx="2297">
                  <c:v>2022-03-24 12:56:21,886</c:v>
                </c:pt>
                <c:pt idx="2298">
                  <c:v>2022-03-24 12:56:21,886</c:v>
                </c:pt>
                <c:pt idx="2299">
                  <c:v>2022-03-24 12:56:21,886</c:v>
                </c:pt>
                <c:pt idx="2300">
                  <c:v>2022-03-24 12:56:21,886</c:v>
                </c:pt>
                <c:pt idx="2301">
                  <c:v>2022-03-24 12:56:21,886</c:v>
                </c:pt>
                <c:pt idx="2302">
                  <c:v>2022-03-24 12:56:21,886</c:v>
                </c:pt>
                <c:pt idx="2303">
                  <c:v>2022-03-24 12:56:21,886</c:v>
                </c:pt>
                <c:pt idx="2304">
                  <c:v>2022-03-24 12:56:21,886</c:v>
                </c:pt>
                <c:pt idx="2305">
                  <c:v>2022-03-24 12:56:21,886</c:v>
                </c:pt>
                <c:pt idx="2306">
                  <c:v>2022-03-24 12:56:21,886</c:v>
                </c:pt>
                <c:pt idx="2307">
                  <c:v>2022-03-24 12:56:21,886</c:v>
                </c:pt>
                <c:pt idx="2308">
                  <c:v>2022-03-24 12:56:21,886</c:v>
                </c:pt>
                <c:pt idx="2309">
                  <c:v>2022-03-24 12:56:21,886</c:v>
                </c:pt>
                <c:pt idx="2310">
                  <c:v>2022-03-24 12:56:21,886</c:v>
                </c:pt>
                <c:pt idx="2311">
                  <c:v>2022-03-24 12:56:21,886</c:v>
                </c:pt>
                <c:pt idx="2312">
                  <c:v>2022-03-24 12:56:21,886</c:v>
                </c:pt>
                <c:pt idx="2313">
                  <c:v>2022-03-24 12:56:21,886</c:v>
                </c:pt>
                <c:pt idx="2314">
                  <c:v>2022-03-24 12:56:21,886</c:v>
                </c:pt>
                <c:pt idx="2315">
                  <c:v>2022-03-24 12:56:21,886</c:v>
                </c:pt>
                <c:pt idx="2316">
                  <c:v>2022-03-24 12:56:21,886</c:v>
                </c:pt>
                <c:pt idx="2317">
                  <c:v>2022-03-24 12:56:21,886</c:v>
                </c:pt>
                <c:pt idx="2318">
                  <c:v>2022-03-24 12:56:21,886</c:v>
                </c:pt>
                <c:pt idx="2319">
                  <c:v>2022-03-24 12:56:21,886</c:v>
                </c:pt>
                <c:pt idx="2320">
                  <c:v>2022-03-24 12:56:21,886</c:v>
                </c:pt>
                <c:pt idx="2321">
                  <c:v>2022-03-24 12:56:21,886</c:v>
                </c:pt>
                <c:pt idx="2322">
                  <c:v>2022-03-24 12:56:21,886</c:v>
                </c:pt>
                <c:pt idx="2323">
                  <c:v>2022-03-24 12:56:21,886</c:v>
                </c:pt>
                <c:pt idx="2324">
                  <c:v>2022-03-24 12:56:21,886</c:v>
                </c:pt>
                <c:pt idx="2325">
                  <c:v>2022-03-24 12:56:21,886</c:v>
                </c:pt>
                <c:pt idx="2326">
                  <c:v>2022-03-24 12:56:21,886</c:v>
                </c:pt>
                <c:pt idx="2327">
                  <c:v>2022-03-24 12:56:21,886</c:v>
                </c:pt>
                <c:pt idx="2328">
                  <c:v>2022-03-24 12:56:21,886</c:v>
                </c:pt>
                <c:pt idx="2329">
                  <c:v>2022-03-24 12:56:21,886</c:v>
                </c:pt>
                <c:pt idx="2330">
                  <c:v>2022-03-24 12:56:21,886</c:v>
                </c:pt>
                <c:pt idx="2331">
                  <c:v>2022-03-24 12:56:21,886</c:v>
                </c:pt>
                <c:pt idx="2332">
                  <c:v>2022-03-24 12:56:21,886</c:v>
                </c:pt>
                <c:pt idx="2333">
                  <c:v>2022-03-24 12:56:21,886</c:v>
                </c:pt>
                <c:pt idx="2334">
                  <c:v>2022-03-24 12:56:21,886</c:v>
                </c:pt>
                <c:pt idx="2335">
                  <c:v>2022-03-24 12:56:21,886</c:v>
                </c:pt>
                <c:pt idx="2336">
                  <c:v>2022-03-24 12:56:21,886</c:v>
                </c:pt>
                <c:pt idx="2337">
                  <c:v>2022-03-24 12:56:21,886</c:v>
                </c:pt>
                <c:pt idx="2338">
                  <c:v>2022-03-24 12:56:21,886</c:v>
                </c:pt>
                <c:pt idx="2339">
                  <c:v>2022-03-24 12:56:21,886</c:v>
                </c:pt>
                <c:pt idx="2340">
                  <c:v>2022-03-24 12:56:21,886</c:v>
                </c:pt>
                <c:pt idx="2341">
                  <c:v>2022-03-24 12:56:21,886</c:v>
                </c:pt>
                <c:pt idx="2342">
                  <c:v>2022-03-24 12:56:21,886</c:v>
                </c:pt>
                <c:pt idx="2343">
                  <c:v>2022-03-24 12:56:21,886</c:v>
                </c:pt>
                <c:pt idx="2344">
                  <c:v>2022-03-24 12:56:21,886</c:v>
                </c:pt>
                <c:pt idx="2345">
                  <c:v>2022-03-24 12:56:21,886</c:v>
                </c:pt>
                <c:pt idx="2346">
                  <c:v>2022-03-24 12:56:21,886</c:v>
                </c:pt>
                <c:pt idx="2347">
                  <c:v>2022-03-24 12:56:21,886</c:v>
                </c:pt>
                <c:pt idx="2348">
                  <c:v>2022-03-24 12:56:21,886</c:v>
                </c:pt>
                <c:pt idx="2349">
                  <c:v>2022-03-24 12:56:21,886</c:v>
                </c:pt>
                <c:pt idx="2350">
                  <c:v>2022-03-24 12:56:21,886</c:v>
                </c:pt>
                <c:pt idx="2351">
                  <c:v>2022-03-24 12:56:21,886</c:v>
                </c:pt>
                <c:pt idx="2352">
                  <c:v>2022-03-24 12:56:21,886</c:v>
                </c:pt>
                <c:pt idx="2353">
                  <c:v>2022-03-24 12:56:21,886</c:v>
                </c:pt>
                <c:pt idx="2354">
                  <c:v>2022-03-24 12:56:21,886</c:v>
                </c:pt>
                <c:pt idx="2355">
                  <c:v>2022-03-24 12:56:21,886</c:v>
                </c:pt>
                <c:pt idx="2356">
                  <c:v>2022-03-24 12:56:21,886</c:v>
                </c:pt>
                <c:pt idx="2357">
                  <c:v>2022-03-24 12:56:21,886</c:v>
                </c:pt>
                <c:pt idx="2358">
                  <c:v>2022-03-24 12:56:21,886</c:v>
                </c:pt>
                <c:pt idx="2359">
                  <c:v>2022-03-24 12:56:21,886</c:v>
                </c:pt>
                <c:pt idx="2360">
                  <c:v>2022-03-24 12:56:21,886</c:v>
                </c:pt>
                <c:pt idx="2361">
                  <c:v>2022-03-24 12:56:21,886</c:v>
                </c:pt>
                <c:pt idx="2362">
                  <c:v>2022-03-24 12:56:21,886</c:v>
                </c:pt>
                <c:pt idx="2363">
                  <c:v>2022-03-24 12:56:21,886</c:v>
                </c:pt>
                <c:pt idx="2364">
                  <c:v>2022-03-24 12:56:21,886</c:v>
                </c:pt>
                <c:pt idx="2365">
                  <c:v>2022-03-24 12:56:21,886</c:v>
                </c:pt>
                <c:pt idx="2366">
                  <c:v>2022-03-24 12:56:21,886</c:v>
                </c:pt>
                <c:pt idx="2367">
                  <c:v>2022-03-24 12:56:21,886</c:v>
                </c:pt>
                <c:pt idx="2368">
                  <c:v>2022-03-24 12:56:21,886</c:v>
                </c:pt>
                <c:pt idx="2369">
                  <c:v>2022-03-24 12:56:21,886</c:v>
                </c:pt>
                <c:pt idx="2370">
                  <c:v>2022-03-24 12:56:21,886</c:v>
                </c:pt>
                <c:pt idx="2371">
                  <c:v>2022-03-24 12:56:21,886</c:v>
                </c:pt>
                <c:pt idx="2372">
                  <c:v>2022-03-24 12:56:21,886</c:v>
                </c:pt>
                <c:pt idx="2373">
                  <c:v>2022-03-24 12:56:21,886</c:v>
                </c:pt>
                <c:pt idx="2374">
                  <c:v>2022-03-24 12:56:21,886</c:v>
                </c:pt>
                <c:pt idx="2375">
                  <c:v>2022-03-24 12:56:21,886</c:v>
                </c:pt>
                <c:pt idx="2376">
                  <c:v>2022-03-24 12:56:21,886</c:v>
                </c:pt>
                <c:pt idx="2377">
                  <c:v>2022-03-24 12:56:21,886</c:v>
                </c:pt>
                <c:pt idx="2378">
                  <c:v>2022-03-24 12:56:21,886</c:v>
                </c:pt>
                <c:pt idx="2379">
                  <c:v>2022-03-24 12:56:21,886</c:v>
                </c:pt>
                <c:pt idx="2380">
                  <c:v>2022-03-24 12:56:21,886</c:v>
                </c:pt>
                <c:pt idx="2381">
                  <c:v>2022-03-24 12:56:21,886</c:v>
                </c:pt>
                <c:pt idx="2382">
                  <c:v>2022-03-24 12:56:21,886</c:v>
                </c:pt>
                <c:pt idx="2383">
                  <c:v>2022-03-24 12:56:21,886</c:v>
                </c:pt>
                <c:pt idx="2384">
                  <c:v>2022-03-24 12:56:21,886</c:v>
                </c:pt>
                <c:pt idx="2385">
                  <c:v>2022-03-24 12:56:21,886</c:v>
                </c:pt>
                <c:pt idx="2386">
                  <c:v>2022-03-24 12:56:21,886</c:v>
                </c:pt>
                <c:pt idx="2387">
                  <c:v>2022-03-24 12:56:21,886</c:v>
                </c:pt>
                <c:pt idx="2388">
                  <c:v>2022-03-24 12:56:21,886</c:v>
                </c:pt>
                <c:pt idx="2389">
                  <c:v>2022-03-24 12:56:21,886</c:v>
                </c:pt>
                <c:pt idx="2390">
                  <c:v>2022-03-24 12:56:21,886</c:v>
                </c:pt>
                <c:pt idx="2391">
                  <c:v>2022-03-24 12:56:21,886</c:v>
                </c:pt>
                <c:pt idx="2392">
                  <c:v>2022-03-24 12:56:21,886</c:v>
                </c:pt>
                <c:pt idx="2393">
                  <c:v>2022-03-24 12:56:21,886</c:v>
                </c:pt>
                <c:pt idx="2394">
                  <c:v>2022-03-24 12:56:21,886</c:v>
                </c:pt>
                <c:pt idx="2395">
                  <c:v>2022-03-24 12:56:21,886</c:v>
                </c:pt>
                <c:pt idx="2396">
                  <c:v>2022-03-24 12:56:21,886</c:v>
                </c:pt>
                <c:pt idx="2397">
                  <c:v>2022-03-24 12:56:21,886</c:v>
                </c:pt>
                <c:pt idx="2398">
                  <c:v>2022-03-24 12:56:21,886</c:v>
                </c:pt>
                <c:pt idx="2399">
                  <c:v>2022-03-24 12:56:21,886</c:v>
                </c:pt>
                <c:pt idx="2400">
                  <c:v>2022-03-24 12:56:21,886</c:v>
                </c:pt>
                <c:pt idx="2401">
                  <c:v>2022-03-24 12:56:21,886</c:v>
                </c:pt>
                <c:pt idx="2402">
                  <c:v>2022-03-24 12:56:21,886</c:v>
                </c:pt>
                <c:pt idx="2403">
                  <c:v>2022-03-24 12:56:21,886</c:v>
                </c:pt>
                <c:pt idx="2404">
                  <c:v>2022-03-24 12:56:21,886</c:v>
                </c:pt>
                <c:pt idx="2405">
                  <c:v>2022-03-24 12:56:21,886</c:v>
                </c:pt>
                <c:pt idx="2406">
                  <c:v>2022-03-24 12:56:21,886</c:v>
                </c:pt>
                <c:pt idx="2407">
                  <c:v>2022-03-24 12:56:21,886</c:v>
                </c:pt>
                <c:pt idx="2408">
                  <c:v>2022-03-24 12:56:21,886</c:v>
                </c:pt>
                <c:pt idx="2409">
                  <c:v>2022-03-24 12:56:21,886</c:v>
                </c:pt>
                <c:pt idx="2410">
                  <c:v>2022-03-24 12:56:21,886</c:v>
                </c:pt>
                <c:pt idx="2411">
                  <c:v>2022-03-24 12:56:21,886</c:v>
                </c:pt>
                <c:pt idx="2412">
                  <c:v>2022-03-24 12:56:21,886</c:v>
                </c:pt>
                <c:pt idx="2413">
                  <c:v>2022-03-24 12:56:21,886</c:v>
                </c:pt>
                <c:pt idx="2414">
                  <c:v>2022-03-24 12:56:21,886</c:v>
                </c:pt>
                <c:pt idx="2415">
                  <c:v>2022-03-24 12:56:21,886</c:v>
                </c:pt>
                <c:pt idx="2416">
                  <c:v>2022-03-24 12:56:21,886</c:v>
                </c:pt>
                <c:pt idx="2417">
                  <c:v>2022-03-24 12:56:21,886</c:v>
                </c:pt>
                <c:pt idx="2418">
                  <c:v>2022-03-24 12:56:21,886</c:v>
                </c:pt>
                <c:pt idx="2419">
                  <c:v>2022-03-24 12:56:21,886</c:v>
                </c:pt>
                <c:pt idx="2420">
                  <c:v>2022-03-24 12:56:21,886</c:v>
                </c:pt>
                <c:pt idx="2421">
                  <c:v>2022-03-24 12:56:21,886</c:v>
                </c:pt>
                <c:pt idx="2422">
                  <c:v>2022-03-24 12:56:21,886</c:v>
                </c:pt>
                <c:pt idx="2423">
                  <c:v>2022-03-24 12:56:21,886</c:v>
                </c:pt>
                <c:pt idx="2424">
                  <c:v>2022-03-24 12:56:21,886</c:v>
                </c:pt>
                <c:pt idx="2425">
                  <c:v>2022-03-24 12:56:21,886</c:v>
                </c:pt>
                <c:pt idx="2426">
                  <c:v>2022-03-24 12:56:21,886</c:v>
                </c:pt>
                <c:pt idx="2427">
                  <c:v>2022-03-24 12:56:21,886</c:v>
                </c:pt>
                <c:pt idx="2428">
                  <c:v>2022-03-24 12:56:21,886</c:v>
                </c:pt>
                <c:pt idx="2429">
                  <c:v>2022-03-24 12:56:21,886</c:v>
                </c:pt>
                <c:pt idx="2430">
                  <c:v>2022-03-24 12:56:21,886</c:v>
                </c:pt>
                <c:pt idx="2431">
                  <c:v>2022-03-24 12:56:21,886</c:v>
                </c:pt>
                <c:pt idx="2432">
                  <c:v>2022-03-24 12:56:21,886</c:v>
                </c:pt>
                <c:pt idx="2433">
                  <c:v>2022-03-24 12:56:21,886</c:v>
                </c:pt>
                <c:pt idx="2434">
                  <c:v>2022-03-24 12:56:21,886</c:v>
                </c:pt>
                <c:pt idx="2435">
                  <c:v>2022-03-24 12:56:21,886</c:v>
                </c:pt>
                <c:pt idx="2436">
                  <c:v>2022-03-24 12:56:21,886</c:v>
                </c:pt>
                <c:pt idx="2437">
                  <c:v>2022-03-24 12:56:21,886</c:v>
                </c:pt>
                <c:pt idx="2438">
                  <c:v>2022-03-24 12:56:21,886</c:v>
                </c:pt>
                <c:pt idx="2439">
                  <c:v>2022-03-24 12:56:21,886</c:v>
                </c:pt>
                <c:pt idx="2440">
                  <c:v>2022-03-24 12:56:21,886</c:v>
                </c:pt>
                <c:pt idx="2441">
                  <c:v>2022-03-24 12:56:21,886</c:v>
                </c:pt>
                <c:pt idx="2442">
                  <c:v>2022-03-24 12:56:21,886</c:v>
                </c:pt>
                <c:pt idx="2443">
                  <c:v>2022-03-24 12:56:21,886</c:v>
                </c:pt>
                <c:pt idx="2444">
                  <c:v>2022-03-24 12:56:21,886</c:v>
                </c:pt>
                <c:pt idx="2445">
                  <c:v>2022-03-24 12:56:21,886</c:v>
                </c:pt>
                <c:pt idx="2446">
                  <c:v>2022-03-24 12:56:21,886</c:v>
                </c:pt>
                <c:pt idx="2447">
                  <c:v>2022-03-24 12:56:21,886</c:v>
                </c:pt>
                <c:pt idx="2448">
                  <c:v>2022-03-24 12:56:21,886</c:v>
                </c:pt>
                <c:pt idx="2449">
                  <c:v>2022-03-24 12:56:21,886</c:v>
                </c:pt>
                <c:pt idx="2450">
                  <c:v>2022-03-24 12:56:21,886</c:v>
                </c:pt>
                <c:pt idx="2451">
                  <c:v>2022-03-24 12:56:21,886</c:v>
                </c:pt>
                <c:pt idx="2452">
                  <c:v>2022-03-24 12:56:21,886</c:v>
                </c:pt>
                <c:pt idx="2453">
                  <c:v>2022-03-24 12:56:21,886</c:v>
                </c:pt>
                <c:pt idx="2454">
                  <c:v>2022-03-24 12:56:21,886</c:v>
                </c:pt>
                <c:pt idx="2455">
                  <c:v>2022-03-24 12:56:21,886</c:v>
                </c:pt>
                <c:pt idx="2456">
                  <c:v>2022-03-24 12:56:21,886</c:v>
                </c:pt>
                <c:pt idx="2457">
                  <c:v>2022-03-24 12:56:21,886</c:v>
                </c:pt>
                <c:pt idx="2458">
                  <c:v>2022-03-24 12:56:21,886</c:v>
                </c:pt>
                <c:pt idx="2459">
                  <c:v>2022-03-24 12:56:21,886</c:v>
                </c:pt>
                <c:pt idx="2460">
                  <c:v>2022-03-24 12:56:21,886</c:v>
                </c:pt>
                <c:pt idx="2461">
                  <c:v>2022-03-24 12:56:21,886</c:v>
                </c:pt>
                <c:pt idx="2462">
                  <c:v>2022-03-24 12:56:21,886</c:v>
                </c:pt>
                <c:pt idx="2463">
                  <c:v>2022-03-24 12:56:21,886</c:v>
                </c:pt>
                <c:pt idx="2464">
                  <c:v>2022-03-24 12:56:21,886</c:v>
                </c:pt>
                <c:pt idx="2465">
                  <c:v>2022-03-24 12:56:21,886</c:v>
                </c:pt>
                <c:pt idx="2466">
                  <c:v>2022-03-24 12:56:21,886</c:v>
                </c:pt>
                <c:pt idx="2467">
                  <c:v>2022-03-24 12:56:21,886</c:v>
                </c:pt>
                <c:pt idx="2468">
                  <c:v>2022-03-24 12:56:21,886</c:v>
                </c:pt>
                <c:pt idx="2469">
                  <c:v>2022-03-24 12:56:21,886</c:v>
                </c:pt>
                <c:pt idx="2470">
                  <c:v>2022-03-24 12:56:21,886</c:v>
                </c:pt>
                <c:pt idx="2471">
                  <c:v>2022-03-24 12:56:21,886</c:v>
                </c:pt>
                <c:pt idx="2472">
                  <c:v>2022-03-24 12:56:21,886</c:v>
                </c:pt>
                <c:pt idx="2473">
                  <c:v>2022-03-24 12:56:21,886</c:v>
                </c:pt>
                <c:pt idx="2474">
                  <c:v>2022-03-24 12:56:21,886</c:v>
                </c:pt>
                <c:pt idx="2475">
                  <c:v>2022-03-24 12:56:21,886</c:v>
                </c:pt>
                <c:pt idx="2476">
                  <c:v>2022-03-24 12:56:21,886</c:v>
                </c:pt>
                <c:pt idx="2477">
                  <c:v>2022-03-24 12:56:21,886</c:v>
                </c:pt>
                <c:pt idx="2478">
                  <c:v>2022-03-24 12:56:21,886</c:v>
                </c:pt>
                <c:pt idx="2479">
                  <c:v>2022-03-24 12:56:21,886</c:v>
                </c:pt>
                <c:pt idx="2480">
                  <c:v>2022-03-24 12:58:24,159</c:v>
                </c:pt>
                <c:pt idx="2481">
                  <c:v>2022-03-24 12:58:24,159</c:v>
                </c:pt>
                <c:pt idx="2482">
                  <c:v>2022-03-24 12:58:24,159</c:v>
                </c:pt>
                <c:pt idx="2483">
                  <c:v>2022-03-24 12:58:24,159</c:v>
                </c:pt>
                <c:pt idx="2484">
                  <c:v>2022-03-24 12:58:24,159</c:v>
                </c:pt>
                <c:pt idx="2485">
                  <c:v>2022-03-24 12:58:24,159</c:v>
                </c:pt>
                <c:pt idx="2486">
                  <c:v>2022-03-24 12:58:24,159</c:v>
                </c:pt>
                <c:pt idx="2487">
                  <c:v>2022-03-24 12:58:24,159</c:v>
                </c:pt>
                <c:pt idx="2488">
                  <c:v>2022-03-24 12:58:24,159</c:v>
                </c:pt>
                <c:pt idx="2489">
                  <c:v>2022-03-24 12:58:24,159</c:v>
                </c:pt>
                <c:pt idx="2490">
                  <c:v>2022-03-24 12:58:24,159</c:v>
                </c:pt>
                <c:pt idx="2491">
                  <c:v>2022-03-24 12:58:24,159</c:v>
                </c:pt>
                <c:pt idx="2492">
                  <c:v>2022-03-24 12:58:24,159</c:v>
                </c:pt>
                <c:pt idx="2493">
                  <c:v>2022-03-24 12:58:24,159</c:v>
                </c:pt>
                <c:pt idx="2494">
                  <c:v>2022-03-24 12:58:24,159</c:v>
                </c:pt>
                <c:pt idx="2495">
                  <c:v>2022-03-24 12:58:24,159</c:v>
                </c:pt>
                <c:pt idx="2496">
                  <c:v>2022-03-24 12:58:24,159</c:v>
                </c:pt>
                <c:pt idx="2497">
                  <c:v>2022-03-24 12:58:24,159</c:v>
                </c:pt>
                <c:pt idx="2498">
                  <c:v>2022-03-24 12:58:24,159</c:v>
                </c:pt>
                <c:pt idx="2499">
                  <c:v>2022-03-24 12:58:24,159</c:v>
                </c:pt>
                <c:pt idx="2500">
                  <c:v>2022-03-24 12:58:24,159</c:v>
                </c:pt>
                <c:pt idx="2501">
                  <c:v>2022-03-24 12:58:24,159</c:v>
                </c:pt>
                <c:pt idx="2502">
                  <c:v>2022-03-24 12:58:24,159</c:v>
                </c:pt>
                <c:pt idx="2503">
                  <c:v>2022-03-24 12:58:24,159</c:v>
                </c:pt>
                <c:pt idx="2504">
                  <c:v>2022-03-24 12:58:24,159</c:v>
                </c:pt>
                <c:pt idx="2505">
                  <c:v>2022-03-24 12:58:24,159</c:v>
                </c:pt>
                <c:pt idx="2506">
                  <c:v>2022-03-24 12:58:24,159</c:v>
                </c:pt>
                <c:pt idx="2507">
                  <c:v>2022-03-24 12:58:24,159</c:v>
                </c:pt>
                <c:pt idx="2508">
                  <c:v>2022-03-24 12:58:24,159</c:v>
                </c:pt>
                <c:pt idx="2509">
                  <c:v>2022-03-24 12:58:24,159</c:v>
                </c:pt>
                <c:pt idx="2510">
                  <c:v>2022-03-24 12:58:24,159</c:v>
                </c:pt>
                <c:pt idx="2511">
                  <c:v>2022-03-24 12:58:24,159</c:v>
                </c:pt>
                <c:pt idx="2512">
                  <c:v>2022-03-24 12:58:24,159</c:v>
                </c:pt>
                <c:pt idx="2513">
                  <c:v>2022-03-24 12:58:24,159</c:v>
                </c:pt>
                <c:pt idx="2514">
                  <c:v>2022-03-24 12:58:24,159</c:v>
                </c:pt>
                <c:pt idx="2515">
                  <c:v>2022-03-24 12:58:24,159</c:v>
                </c:pt>
                <c:pt idx="2516">
                  <c:v>2022-03-24 12:58:24,159</c:v>
                </c:pt>
                <c:pt idx="2517">
                  <c:v>2022-03-24 12:58:24,159</c:v>
                </c:pt>
                <c:pt idx="2518">
                  <c:v>2022-03-24 12:58:24,159</c:v>
                </c:pt>
                <c:pt idx="2519">
                  <c:v>2022-03-24 12:58:24,159</c:v>
                </c:pt>
                <c:pt idx="2520">
                  <c:v>2022-03-24 12:58:24,159</c:v>
                </c:pt>
                <c:pt idx="2521">
                  <c:v>2022-03-24 12:58:24,159</c:v>
                </c:pt>
                <c:pt idx="2522">
                  <c:v>2022-03-24 12:58:24,159</c:v>
                </c:pt>
                <c:pt idx="2523">
                  <c:v>2022-03-24 12:58:24,159</c:v>
                </c:pt>
                <c:pt idx="2524">
                  <c:v>2022-03-24 12:58:24,159</c:v>
                </c:pt>
                <c:pt idx="2525">
                  <c:v>2022-03-24 12:58:24,159</c:v>
                </c:pt>
                <c:pt idx="2526">
                  <c:v>2022-03-24 12:58:24,159</c:v>
                </c:pt>
                <c:pt idx="2527">
                  <c:v>2022-03-24 12:58:24,159</c:v>
                </c:pt>
                <c:pt idx="2528">
                  <c:v>2022-03-24 12:58:24,159</c:v>
                </c:pt>
                <c:pt idx="2529">
                  <c:v>2022-03-24 12:58:24,159</c:v>
                </c:pt>
                <c:pt idx="2530">
                  <c:v>2022-03-24 12:58:24,159</c:v>
                </c:pt>
                <c:pt idx="2531">
                  <c:v>2022-03-24 12:58:24,159</c:v>
                </c:pt>
                <c:pt idx="2532">
                  <c:v>2022-03-24 12:58:24,159</c:v>
                </c:pt>
                <c:pt idx="2533">
                  <c:v>2022-03-24 12:58:24,159</c:v>
                </c:pt>
                <c:pt idx="2534">
                  <c:v>2022-03-24 12:58:24,159</c:v>
                </c:pt>
                <c:pt idx="2535">
                  <c:v>2022-03-24 12:58:24,159</c:v>
                </c:pt>
                <c:pt idx="2536">
                  <c:v>2022-03-24 12:58:24,159</c:v>
                </c:pt>
                <c:pt idx="2537">
                  <c:v>2022-03-24 12:58:24,159</c:v>
                </c:pt>
                <c:pt idx="2538">
                  <c:v>2022-03-24 12:58:24,159</c:v>
                </c:pt>
                <c:pt idx="2539">
                  <c:v>2022-03-24 12:58:24,159</c:v>
                </c:pt>
                <c:pt idx="2540">
                  <c:v>2022-03-24 12:58:24,159</c:v>
                </c:pt>
                <c:pt idx="2541">
                  <c:v>2022-03-24 12:58:24,159</c:v>
                </c:pt>
                <c:pt idx="2542">
                  <c:v>2022-03-24 12:58:24,159</c:v>
                </c:pt>
                <c:pt idx="2543">
                  <c:v>2022-03-24 12:58:24,159</c:v>
                </c:pt>
                <c:pt idx="2544">
                  <c:v>2022-03-24 12:58:24,159</c:v>
                </c:pt>
                <c:pt idx="2545">
                  <c:v>2022-03-24 12:58:24,159</c:v>
                </c:pt>
                <c:pt idx="2546">
                  <c:v>2022-03-24 12:58:24,159</c:v>
                </c:pt>
                <c:pt idx="2547">
                  <c:v>2022-03-24 12:58:24,159</c:v>
                </c:pt>
                <c:pt idx="2548">
                  <c:v>2022-03-24 12:58:24,159</c:v>
                </c:pt>
                <c:pt idx="2549">
                  <c:v>2022-03-24 12:58:24,159</c:v>
                </c:pt>
                <c:pt idx="2550">
                  <c:v>2022-03-24 12:58:24,159</c:v>
                </c:pt>
                <c:pt idx="2551">
                  <c:v>2022-03-24 12:58:24,159</c:v>
                </c:pt>
                <c:pt idx="2552">
                  <c:v>2022-03-24 12:58:24,159</c:v>
                </c:pt>
                <c:pt idx="2553">
                  <c:v>2022-03-24 12:58:24,159</c:v>
                </c:pt>
                <c:pt idx="2554">
                  <c:v>2022-03-24 12:58:24,159</c:v>
                </c:pt>
                <c:pt idx="2555">
                  <c:v>2022-03-24 12:58:24,159</c:v>
                </c:pt>
                <c:pt idx="2556">
                  <c:v>2022-03-24 12:58:24,159</c:v>
                </c:pt>
                <c:pt idx="2557">
                  <c:v>2022-03-24 12:58:24,159</c:v>
                </c:pt>
                <c:pt idx="2558">
                  <c:v>2022-03-24 12:58:24,159</c:v>
                </c:pt>
                <c:pt idx="2559">
                  <c:v>2022-03-24 12:58:24,159</c:v>
                </c:pt>
                <c:pt idx="2560">
                  <c:v>2022-03-24 12:58:24,159</c:v>
                </c:pt>
                <c:pt idx="2561">
                  <c:v>2022-03-24 12:58:24,159</c:v>
                </c:pt>
                <c:pt idx="2562">
                  <c:v>2022-03-24 12:58:24,159</c:v>
                </c:pt>
                <c:pt idx="2563">
                  <c:v>2022-03-24 12:58:24,159</c:v>
                </c:pt>
                <c:pt idx="2564">
                  <c:v>2022-03-24 12:58:24,159</c:v>
                </c:pt>
                <c:pt idx="2565">
                  <c:v>2022-03-24 12:58:24,159</c:v>
                </c:pt>
                <c:pt idx="2566">
                  <c:v>2022-03-24 12:58:24,159</c:v>
                </c:pt>
                <c:pt idx="2567">
                  <c:v>2022-03-24 12:58:24,159</c:v>
                </c:pt>
                <c:pt idx="2568">
                  <c:v>2022-03-24 12:58:24,159</c:v>
                </c:pt>
                <c:pt idx="2569">
                  <c:v>2022-03-24 12:58:24,159</c:v>
                </c:pt>
                <c:pt idx="2570">
                  <c:v>2022-03-24 12:58:24,159</c:v>
                </c:pt>
                <c:pt idx="2571">
                  <c:v>2022-03-24 12:58:24,159</c:v>
                </c:pt>
                <c:pt idx="2572">
                  <c:v>2022-03-24 12:58:24,159</c:v>
                </c:pt>
                <c:pt idx="2573">
                  <c:v>2022-03-24 12:58:24,159</c:v>
                </c:pt>
                <c:pt idx="2574">
                  <c:v>2022-03-24 12:58:24,159</c:v>
                </c:pt>
                <c:pt idx="2575">
                  <c:v>2022-03-24 12:58:24,159</c:v>
                </c:pt>
                <c:pt idx="2576">
                  <c:v>2022-03-24 12:58:24,159</c:v>
                </c:pt>
                <c:pt idx="2577">
                  <c:v>2022-03-24 12:58:24,159</c:v>
                </c:pt>
                <c:pt idx="2578">
                  <c:v>2022-03-24 12:58:24,159</c:v>
                </c:pt>
                <c:pt idx="2579">
                  <c:v>2022-03-24 12:58:24,159</c:v>
                </c:pt>
                <c:pt idx="2580">
                  <c:v>2022-03-24 12:58:24,159</c:v>
                </c:pt>
                <c:pt idx="2581">
                  <c:v>2022-03-24 12:58:24,159</c:v>
                </c:pt>
                <c:pt idx="2582">
                  <c:v>2022-03-24 12:58:24,159</c:v>
                </c:pt>
                <c:pt idx="2583">
                  <c:v>2022-03-24 12:58:24,159</c:v>
                </c:pt>
                <c:pt idx="2584">
                  <c:v>2022-03-24 12:58:24,159</c:v>
                </c:pt>
                <c:pt idx="2585">
                  <c:v>2022-03-24 12:58:24,159</c:v>
                </c:pt>
                <c:pt idx="2586">
                  <c:v>2022-03-24 12:58:24,159</c:v>
                </c:pt>
                <c:pt idx="2587">
                  <c:v>2022-03-24 12:58:24,159</c:v>
                </c:pt>
                <c:pt idx="2588">
                  <c:v>2022-03-24 12:58:24,159</c:v>
                </c:pt>
                <c:pt idx="2589">
                  <c:v>2022-03-24 12:58:24,159</c:v>
                </c:pt>
                <c:pt idx="2590">
                  <c:v>2022-03-24 12:58:24,159</c:v>
                </c:pt>
                <c:pt idx="2591">
                  <c:v>2022-03-24 12:58:24,159</c:v>
                </c:pt>
                <c:pt idx="2592">
                  <c:v>2022-03-24 12:58:24,159</c:v>
                </c:pt>
                <c:pt idx="2593">
                  <c:v>2022-03-24 12:58:24,159</c:v>
                </c:pt>
                <c:pt idx="2594">
                  <c:v>2022-03-24 12:58:24,159</c:v>
                </c:pt>
                <c:pt idx="2595">
                  <c:v>2022-03-24 12:58:24,159</c:v>
                </c:pt>
                <c:pt idx="2596">
                  <c:v>2022-03-24 12:58:24,159</c:v>
                </c:pt>
                <c:pt idx="2597">
                  <c:v>2022-03-24 12:58:24,159</c:v>
                </c:pt>
                <c:pt idx="2598">
                  <c:v>2022-03-24 12:58:24,159</c:v>
                </c:pt>
                <c:pt idx="2599">
                  <c:v>2022-03-24 12:58:24,159</c:v>
                </c:pt>
                <c:pt idx="2600">
                  <c:v>2022-03-24 12:58:24,159</c:v>
                </c:pt>
                <c:pt idx="2601">
                  <c:v>2022-03-24 12:58:24,159</c:v>
                </c:pt>
                <c:pt idx="2602">
                  <c:v>2022-03-24 12:58:24,159</c:v>
                </c:pt>
                <c:pt idx="2603">
                  <c:v>2022-03-24 12:58:24,159</c:v>
                </c:pt>
                <c:pt idx="2604">
                  <c:v>2022-03-24 12:58:24,159</c:v>
                </c:pt>
                <c:pt idx="2605">
                  <c:v>2022-03-24 12:58:24,159</c:v>
                </c:pt>
                <c:pt idx="2606">
                  <c:v>2022-03-24 12:58:24,159</c:v>
                </c:pt>
                <c:pt idx="2607">
                  <c:v>2022-03-24 12:58:24,159</c:v>
                </c:pt>
                <c:pt idx="2608">
                  <c:v>2022-03-24 12:58:24,159</c:v>
                </c:pt>
                <c:pt idx="2609">
                  <c:v>2022-03-24 12:58:24,159</c:v>
                </c:pt>
                <c:pt idx="2610">
                  <c:v>2022-03-24 12:58:24,159</c:v>
                </c:pt>
                <c:pt idx="2611">
                  <c:v>2022-03-24 12:58:24,159</c:v>
                </c:pt>
                <c:pt idx="2612">
                  <c:v>2022-03-24 12:58:24,159</c:v>
                </c:pt>
                <c:pt idx="2613">
                  <c:v>2022-03-24 12:58:24,159</c:v>
                </c:pt>
                <c:pt idx="2614">
                  <c:v>2022-03-24 12:58:24,159</c:v>
                </c:pt>
                <c:pt idx="2615">
                  <c:v>2022-03-24 12:58:24,159</c:v>
                </c:pt>
                <c:pt idx="2616">
                  <c:v>2022-03-24 12:58:24,159</c:v>
                </c:pt>
                <c:pt idx="2617">
                  <c:v>2022-03-24 12:58:24,159</c:v>
                </c:pt>
                <c:pt idx="2618">
                  <c:v>2022-03-24 12:58:24,159</c:v>
                </c:pt>
                <c:pt idx="2619">
                  <c:v>2022-03-24 12:58:24,159</c:v>
                </c:pt>
                <c:pt idx="2620">
                  <c:v>2022-03-24 12:58:24,159</c:v>
                </c:pt>
                <c:pt idx="2621">
                  <c:v>2022-03-24 12:58:24,159</c:v>
                </c:pt>
                <c:pt idx="2622">
                  <c:v>2022-03-24 12:58:24,159</c:v>
                </c:pt>
                <c:pt idx="2623">
                  <c:v>2022-03-24 12:58:24,159</c:v>
                </c:pt>
                <c:pt idx="2624">
                  <c:v>2022-03-24 12:58:24,159</c:v>
                </c:pt>
                <c:pt idx="2625">
                  <c:v>2022-03-24 12:58:24,159</c:v>
                </c:pt>
                <c:pt idx="2626">
                  <c:v>2022-03-24 12:58:24,159</c:v>
                </c:pt>
                <c:pt idx="2627">
                  <c:v>2022-03-24 12:58:24,159</c:v>
                </c:pt>
                <c:pt idx="2628">
                  <c:v>2022-03-24 12:58:24,159</c:v>
                </c:pt>
                <c:pt idx="2629">
                  <c:v>2022-03-24 12:58:24,159</c:v>
                </c:pt>
                <c:pt idx="2630">
                  <c:v>2022-03-24 12:58:24,159</c:v>
                </c:pt>
                <c:pt idx="2631">
                  <c:v>2022-03-24 12:58:24,159</c:v>
                </c:pt>
                <c:pt idx="2632">
                  <c:v>2022-03-24 12:58:24,159</c:v>
                </c:pt>
                <c:pt idx="2633">
                  <c:v>2022-03-24 12:58:24,159</c:v>
                </c:pt>
                <c:pt idx="2634">
                  <c:v>2022-03-24 12:58:24,159</c:v>
                </c:pt>
                <c:pt idx="2635">
                  <c:v>2022-03-24 12:58:24,159</c:v>
                </c:pt>
                <c:pt idx="2636">
                  <c:v>2022-03-24 12:58:24,159</c:v>
                </c:pt>
                <c:pt idx="2637">
                  <c:v>2022-03-24 12:58:24,159</c:v>
                </c:pt>
                <c:pt idx="2638">
                  <c:v>2022-03-24 12:58:24,159</c:v>
                </c:pt>
                <c:pt idx="2639">
                  <c:v>2022-03-24 12:58:24,159</c:v>
                </c:pt>
                <c:pt idx="2640">
                  <c:v>2022-03-24 12:58:24,159</c:v>
                </c:pt>
                <c:pt idx="2641">
                  <c:v>2022-03-24 12:58:24,159</c:v>
                </c:pt>
                <c:pt idx="2642">
                  <c:v>2022-03-24 12:58:24,159</c:v>
                </c:pt>
                <c:pt idx="2643">
                  <c:v>2022-03-24 12:58:24,159</c:v>
                </c:pt>
                <c:pt idx="2644">
                  <c:v>2022-03-24 12:58:24,159</c:v>
                </c:pt>
                <c:pt idx="2645">
                  <c:v>2022-03-24 12:58:24,159</c:v>
                </c:pt>
                <c:pt idx="2646">
                  <c:v>2022-03-24 12:58:24,159</c:v>
                </c:pt>
                <c:pt idx="2647">
                  <c:v>2022-03-24 12:58:24,159</c:v>
                </c:pt>
                <c:pt idx="2648">
                  <c:v>2022-03-24 12:58:24,159</c:v>
                </c:pt>
                <c:pt idx="2649">
                  <c:v>2022-03-24 12:58:24,159</c:v>
                </c:pt>
                <c:pt idx="2650">
                  <c:v>2022-03-24 12:58:24,159</c:v>
                </c:pt>
                <c:pt idx="2651">
                  <c:v>2022-03-24 12:58:24,159</c:v>
                </c:pt>
                <c:pt idx="2652">
                  <c:v>2022-03-24 12:58:24,159</c:v>
                </c:pt>
                <c:pt idx="2653">
                  <c:v>2022-03-24 12:58:24,159</c:v>
                </c:pt>
                <c:pt idx="2654">
                  <c:v>2022-03-24 12:58:24,159</c:v>
                </c:pt>
                <c:pt idx="2655">
                  <c:v>2022-03-24 12:58:24,159</c:v>
                </c:pt>
                <c:pt idx="2656">
                  <c:v>2022-03-24 12:58:24,159</c:v>
                </c:pt>
                <c:pt idx="2657">
                  <c:v>2022-03-24 12:58:24,159</c:v>
                </c:pt>
                <c:pt idx="2658">
                  <c:v>2022-03-24 12:58:24,159</c:v>
                </c:pt>
                <c:pt idx="2659">
                  <c:v>2022-03-24 12:58:24,159</c:v>
                </c:pt>
                <c:pt idx="2660">
                  <c:v>2022-03-24 12:58:24,159</c:v>
                </c:pt>
                <c:pt idx="2661">
                  <c:v>2022-03-24 12:58:24,159</c:v>
                </c:pt>
                <c:pt idx="2662">
                  <c:v>2022-03-24 12:58:24,159</c:v>
                </c:pt>
                <c:pt idx="2663">
                  <c:v>2022-03-24 12:58:24,159</c:v>
                </c:pt>
                <c:pt idx="2664">
                  <c:v>2022-03-24 12:58:24,159</c:v>
                </c:pt>
                <c:pt idx="2665">
                  <c:v>2022-03-24 12:58:24,159</c:v>
                </c:pt>
                <c:pt idx="2666">
                  <c:v>2022-03-24 12:58:24,159</c:v>
                </c:pt>
                <c:pt idx="2667">
                  <c:v>2022-03-24 12:58:24,159</c:v>
                </c:pt>
                <c:pt idx="2668">
                  <c:v>2022-03-24 12:58:24,159</c:v>
                </c:pt>
                <c:pt idx="2669">
                  <c:v>2022-03-24 12:58:24,159</c:v>
                </c:pt>
                <c:pt idx="2670">
                  <c:v>2022-03-24 12:58:24,159</c:v>
                </c:pt>
                <c:pt idx="2671">
                  <c:v>2022-03-24 12:58:24,159</c:v>
                </c:pt>
                <c:pt idx="2672">
                  <c:v>2022-03-24 12:58:24,159</c:v>
                </c:pt>
                <c:pt idx="2673">
                  <c:v>2022-03-24 12:58:24,159</c:v>
                </c:pt>
                <c:pt idx="2674">
                  <c:v>2022-03-24 12:58:24,159</c:v>
                </c:pt>
                <c:pt idx="2675">
                  <c:v>2022-03-24 12:58:24,159</c:v>
                </c:pt>
                <c:pt idx="2676">
                  <c:v>2022-03-24 12:58:24,159</c:v>
                </c:pt>
                <c:pt idx="2677">
                  <c:v>2022-03-24 12:58:24,159</c:v>
                </c:pt>
                <c:pt idx="2678">
                  <c:v>2022-03-24 12:58:24,159</c:v>
                </c:pt>
                <c:pt idx="2679">
                  <c:v>2022-03-24 12:58:24,159</c:v>
                </c:pt>
                <c:pt idx="2680">
                  <c:v>2022-03-24 12:58:24,159</c:v>
                </c:pt>
                <c:pt idx="2681">
                  <c:v>2022-03-24 12:58:24,159</c:v>
                </c:pt>
                <c:pt idx="2682">
                  <c:v>2022-03-24 12:58:24,159</c:v>
                </c:pt>
                <c:pt idx="2683">
                  <c:v>2022-03-24 12:58:24,159</c:v>
                </c:pt>
                <c:pt idx="2684">
                  <c:v>2022-03-24 12:58:24,159</c:v>
                </c:pt>
                <c:pt idx="2685">
                  <c:v>2022-03-24 12:58:24,159</c:v>
                </c:pt>
                <c:pt idx="2686">
                  <c:v>2022-03-24 12:58:24,159</c:v>
                </c:pt>
                <c:pt idx="2687">
                  <c:v>2022-03-24 12:58:24,159</c:v>
                </c:pt>
                <c:pt idx="2688">
                  <c:v>2022-03-24 12:58:24,159</c:v>
                </c:pt>
                <c:pt idx="2689">
                  <c:v>2022-03-24 12:58:24,159</c:v>
                </c:pt>
                <c:pt idx="2690">
                  <c:v>2022-03-24 12:58:24,159</c:v>
                </c:pt>
                <c:pt idx="2691">
                  <c:v>2022-03-24 12:58:24,159</c:v>
                </c:pt>
                <c:pt idx="2692">
                  <c:v>2022-03-24 12:58:24,159</c:v>
                </c:pt>
                <c:pt idx="2693">
                  <c:v>2022-03-24 12:58:24,159</c:v>
                </c:pt>
                <c:pt idx="2694">
                  <c:v>2022-03-24 12:58:24,159</c:v>
                </c:pt>
                <c:pt idx="2695">
                  <c:v>2022-03-24 12:58:24,159</c:v>
                </c:pt>
                <c:pt idx="2696">
                  <c:v>2022-03-24 12:58:24,159</c:v>
                </c:pt>
                <c:pt idx="2697">
                  <c:v>2022-03-24 12:58:24,159</c:v>
                </c:pt>
                <c:pt idx="2698">
                  <c:v>2022-03-24 12:58:24,159</c:v>
                </c:pt>
                <c:pt idx="2699">
                  <c:v>2022-03-24 12:58:24,159</c:v>
                </c:pt>
                <c:pt idx="2700">
                  <c:v>2022-03-24 12:58:24,159</c:v>
                </c:pt>
                <c:pt idx="2701">
                  <c:v>2022-03-24 12:58:24,159</c:v>
                </c:pt>
                <c:pt idx="2702">
                  <c:v>2022-03-24 12:58:24,159</c:v>
                </c:pt>
                <c:pt idx="2703">
                  <c:v>2022-03-24 12:58:24,159</c:v>
                </c:pt>
                <c:pt idx="2704">
                  <c:v>2022-03-24 12:58:24,159</c:v>
                </c:pt>
                <c:pt idx="2705">
                  <c:v>2022-03-24 12:58:24,159</c:v>
                </c:pt>
                <c:pt idx="2706">
                  <c:v>2022-03-24 12:58:24,159</c:v>
                </c:pt>
                <c:pt idx="2707">
                  <c:v>2022-03-24 12:58:24,159</c:v>
                </c:pt>
                <c:pt idx="2708">
                  <c:v>2022-03-24 12:58:24,159</c:v>
                </c:pt>
                <c:pt idx="2709">
                  <c:v>2022-03-24 12:58:24,159</c:v>
                </c:pt>
                <c:pt idx="2710">
                  <c:v>2022-03-24 12:58:24,159</c:v>
                </c:pt>
                <c:pt idx="2711">
                  <c:v>2022-03-24 12:58:24,159</c:v>
                </c:pt>
                <c:pt idx="2712">
                  <c:v>2022-03-24 12:58:24,159</c:v>
                </c:pt>
                <c:pt idx="2713">
                  <c:v>2022-03-24 12:58:24,159</c:v>
                </c:pt>
                <c:pt idx="2714">
                  <c:v>2022-03-24 12:58:24,159</c:v>
                </c:pt>
                <c:pt idx="2715">
                  <c:v>2022-03-24 12:58:24,159</c:v>
                </c:pt>
                <c:pt idx="2716">
                  <c:v>2022-03-24 12:58:24,159</c:v>
                </c:pt>
                <c:pt idx="2717">
                  <c:v>2022-03-24 12:58:24,159</c:v>
                </c:pt>
                <c:pt idx="2718">
                  <c:v>2022-03-24 12:58:24,159</c:v>
                </c:pt>
                <c:pt idx="2719">
                  <c:v>2022-03-24 12:58:24,159</c:v>
                </c:pt>
                <c:pt idx="2720">
                  <c:v>2022-03-24 12:58:24,159</c:v>
                </c:pt>
                <c:pt idx="2721">
                  <c:v>2022-03-24 12:58:24,159</c:v>
                </c:pt>
                <c:pt idx="2722">
                  <c:v>2022-03-24 12:58:24,159</c:v>
                </c:pt>
                <c:pt idx="2723">
                  <c:v>2022-03-24 12:58:24,159</c:v>
                </c:pt>
                <c:pt idx="2724">
                  <c:v>2022-03-24 12:58:24,159</c:v>
                </c:pt>
                <c:pt idx="2725">
                  <c:v>2022-03-24 12:58:24,159</c:v>
                </c:pt>
                <c:pt idx="2726">
                  <c:v>2022-03-24 12:58:24,159</c:v>
                </c:pt>
                <c:pt idx="2727">
                  <c:v>2022-03-24 12:58:24,159</c:v>
                </c:pt>
                <c:pt idx="2728">
                  <c:v>2022-03-24 13:00:26,501</c:v>
                </c:pt>
                <c:pt idx="2729">
                  <c:v>2022-03-24 13:00:26,501</c:v>
                </c:pt>
                <c:pt idx="2730">
                  <c:v>2022-03-24 13:00:26,501</c:v>
                </c:pt>
                <c:pt idx="2731">
                  <c:v>2022-03-24 13:00:26,501</c:v>
                </c:pt>
                <c:pt idx="2732">
                  <c:v>2022-03-24 13:00:26,501</c:v>
                </c:pt>
                <c:pt idx="2733">
                  <c:v>2022-03-24 13:00:26,501</c:v>
                </c:pt>
                <c:pt idx="2734">
                  <c:v>2022-03-24 13:00:26,501</c:v>
                </c:pt>
                <c:pt idx="2735">
                  <c:v>2022-03-24 13:00:26,501</c:v>
                </c:pt>
                <c:pt idx="2736">
                  <c:v>2022-03-24 13:00:26,501</c:v>
                </c:pt>
                <c:pt idx="2737">
                  <c:v>2022-03-24 13:00:26,501</c:v>
                </c:pt>
                <c:pt idx="2738">
                  <c:v>2022-03-24 13:00:26,501</c:v>
                </c:pt>
                <c:pt idx="2739">
                  <c:v>2022-03-24 13:00:26,501</c:v>
                </c:pt>
                <c:pt idx="2740">
                  <c:v>2022-03-24 13:00:26,501</c:v>
                </c:pt>
                <c:pt idx="2741">
                  <c:v>2022-03-24 13:00:26,501</c:v>
                </c:pt>
                <c:pt idx="2742">
                  <c:v>2022-03-24 13:00:26,501</c:v>
                </c:pt>
                <c:pt idx="2743">
                  <c:v>2022-03-24 13:00:26,501</c:v>
                </c:pt>
                <c:pt idx="2744">
                  <c:v>2022-03-24 13:00:26,501</c:v>
                </c:pt>
                <c:pt idx="2745">
                  <c:v>2022-03-24 13:00:26,501</c:v>
                </c:pt>
                <c:pt idx="2746">
                  <c:v>2022-03-24 13:00:26,501</c:v>
                </c:pt>
                <c:pt idx="2747">
                  <c:v>2022-03-24 13:00:26,501</c:v>
                </c:pt>
                <c:pt idx="2748">
                  <c:v>2022-03-24 13:00:26,501</c:v>
                </c:pt>
                <c:pt idx="2749">
                  <c:v>2022-03-24 13:00:26,501</c:v>
                </c:pt>
                <c:pt idx="2750">
                  <c:v>2022-03-24 13:00:26,501</c:v>
                </c:pt>
                <c:pt idx="2751">
                  <c:v>2022-03-24 13:00:26,501</c:v>
                </c:pt>
                <c:pt idx="2752">
                  <c:v>2022-03-24 13:00:26,501</c:v>
                </c:pt>
                <c:pt idx="2753">
                  <c:v>2022-03-24 13:00:26,501</c:v>
                </c:pt>
                <c:pt idx="2754">
                  <c:v>2022-03-24 13:00:26,501</c:v>
                </c:pt>
                <c:pt idx="2755">
                  <c:v>2022-03-24 13:00:26,501</c:v>
                </c:pt>
                <c:pt idx="2756">
                  <c:v>2022-03-24 13:00:26,501</c:v>
                </c:pt>
                <c:pt idx="2757">
                  <c:v>2022-03-24 13:00:26,501</c:v>
                </c:pt>
                <c:pt idx="2758">
                  <c:v>2022-03-24 13:00:26,501</c:v>
                </c:pt>
                <c:pt idx="2759">
                  <c:v>2022-03-24 13:00:26,501</c:v>
                </c:pt>
                <c:pt idx="2760">
                  <c:v>2022-03-24 13:00:26,501</c:v>
                </c:pt>
                <c:pt idx="2761">
                  <c:v>2022-03-24 13:00:26,501</c:v>
                </c:pt>
                <c:pt idx="2762">
                  <c:v>2022-03-24 13:00:26,501</c:v>
                </c:pt>
                <c:pt idx="2763">
                  <c:v>2022-03-24 13:00:26,501</c:v>
                </c:pt>
                <c:pt idx="2764">
                  <c:v>2022-03-24 13:00:26,501</c:v>
                </c:pt>
                <c:pt idx="2765">
                  <c:v>2022-03-24 13:00:26,501</c:v>
                </c:pt>
                <c:pt idx="2766">
                  <c:v>2022-03-24 13:00:26,501</c:v>
                </c:pt>
                <c:pt idx="2767">
                  <c:v>2022-03-24 13:00:26,501</c:v>
                </c:pt>
                <c:pt idx="2768">
                  <c:v>2022-03-24 13:00:26,501</c:v>
                </c:pt>
                <c:pt idx="2769">
                  <c:v>2022-03-24 13:00:26,501</c:v>
                </c:pt>
                <c:pt idx="2770">
                  <c:v>2022-03-24 13:00:26,501</c:v>
                </c:pt>
                <c:pt idx="2771">
                  <c:v>2022-03-24 13:00:26,501</c:v>
                </c:pt>
                <c:pt idx="2772">
                  <c:v>2022-03-24 13:00:26,501</c:v>
                </c:pt>
                <c:pt idx="2773">
                  <c:v>2022-03-24 13:00:26,501</c:v>
                </c:pt>
                <c:pt idx="2774">
                  <c:v>2022-03-24 13:00:26,501</c:v>
                </c:pt>
                <c:pt idx="2775">
                  <c:v>2022-03-24 13:00:26,501</c:v>
                </c:pt>
                <c:pt idx="2776">
                  <c:v>2022-03-24 13:00:26,501</c:v>
                </c:pt>
                <c:pt idx="2777">
                  <c:v>2022-03-24 13:00:26,501</c:v>
                </c:pt>
                <c:pt idx="2778">
                  <c:v>2022-03-24 13:00:26,501</c:v>
                </c:pt>
                <c:pt idx="2779">
                  <c:v>2022-03-24 13:00:26,501</c:v>
                </c:pt>
                <c:pt idx="2780">
                  <c:v>2022-03-24 13:00:26,501</c:v>
                </c:pt>
                <c:pt idx="2781">
                  <c:v>2022-03-24 13:00:26,501</c:v>
                </c:pt>
                <c:pt idx="2782">
                  <c:v>2022-03-24 13:00:26,501</c:v>
                </c:pt>
                <c:pt idx="2783">
                  <c:v>2022-03-24 13:00:26,501</c:v>
                </c:pt>
                <c:pt idx="2784">
                  <c:v>2022-03-24 13:00:26,501</c:v>
                </c:pt>
                <c:pt idx="2785">
                  <c:v>2022-03-24 13:00:26,501</c:v>
                </c:pt>
                <c:pt idx="2786">
                  <c:v>2022-03-24 13:00:26,501</c:v>
                </c:pt>
                <c:pt idx="2787">
                  <c:v>2022-03-24 13:00:26,501</c:v>
                </c:pt>
                <c:pt idx="2788">
                  <c:v>2022-03-24 13:00:26,501</c:v>
                </c:pt>
                <c:pt idx="2789">
                  <c:v>2022-03-24 13:00:26,501</c:v>
                </c:pt>
                <c:pt idx="2790">
                  <c:v>2022-03-24 13:00:26,501</c:v>
                </c:pt>
                <c:pt idx="2791">
                  <c:v>2022-03-24 13:00:26,501</c:v>
                </c:pt>
                <c:pt idx="2792">
                  <c:v>2022-03-24 13:00:26,501</c:v>
                </c:pt>
                <c:pt idx="2793">
                  <c:v>2022-03-24 13:00:26,501</c:v>
                </c:pt>
                <c:pt idx="2794">
                  <c:v>2022-03-24 13:00:26,501</c:v>
                </c:pt>
                <c:pt idx="2795">
                  <c:v>2022-03-24 13:00:26,501</c:v>
                </c:pt>
                <c:pt idx="2796">
                  <c:v>2022-03-24 13:00:26,501</c:v>
                </c:pt>
                <c:pt idx="2797">
                  <c:v>2022-03-24 13:00:26,501</c:v>
                </c:pt>
                <c:pt idx="2798">
                  <c:v>2022-03-24 13:00:26,501</c:v>
                </c:pt>
                <c:pt idx="2799">
                  <c:v>2022-03-24 13:00:26,501</c:v>
                </c:pt>
                <c:pt idx="2800">
                  <c:v>2022-03-24 13:00:26,501</c:v>
                </c:pt>
                <c:pt idx="2801">
                  <c:v>2022-03-24 13:00:26,501</c:v>
                </c:pt>
                <c:pt idx="2802">
                  <c:v>2022-03-24 13:00:26,501</c:v>
                </c:pt>
                <c:pt idx="2803">
                  <c:v>2022-03-24 13:00:26,501</c:v>
                </c:pt>
                <c:pt idx="2804">
                  <c:v>2022-03-24 13:00:26,501</c:v>
                </c:pt>
                <c:pt idx="2805">
                  <c:v>2022-03-24 13:00:26,501</c:v>
                </c:pt>
                <c:pt idx="2806">
                  <c:v>2022-03-24 13:00:26,501</c:v>
                </c:pt>
                <c:pt idx="2807">
                  <c:v>2022-03-24 13:00:26,501</c:v>
                </c:pt>
                <c:pt idx="2808">
                  <c:v>2022-03-24 13:00:26,501</c:v>
                </c:pt>
                <c:pt idx="2809">
                  <c:v>2022-03-24 13:00:26,501</c:v>
                </c:pt>
                <c:pt idx="2810">
                  <c:v>2022-03-24 13:00:26,501</c:v>
                </c:pt>
                <c:pt idx="2811">
                  <c:v>2022-03-24 13:00:26,501</c:v>
                </c:pt>
                <c:pt idx="2812">
                  <c:v>2022-03-24 13:00:26,501</c:v>
                </c:pt>
                <c:pt idx="2813">
                  <c:v>2022-03-24 13:00:26,501</c:v>
                </c:pt>
                <c:pt idx="2814">
                  <c:v>2022-03-24 13:00:26,501</c:v>
                </c:pt>
                <c:pt idx="2815">
                  <c:v>2022-03-24 13:00:26,501</c:v>
                </c:pt>
                <c:pt idx="2816">
                  <c:v>2022-03-24 13:00:26,501</c:v>
                </c:pt>
                <c:pt idx="2817">
                  <c:v>2022-03-24 13:00:26,501</c:v>
                </c:pt>
                <c:pt idx="2818">
                  <c:v>2022-03-24 13:00:26,501</c:v>
                </c:pt>
                <c:pt idx="2819">
                  <c:v>2022-03-24 13:00:26,501</c:v>
                </c:pt>
                <c:pt idx="2820">
                  <c:v>2022-03-24 13:00:26,501</c:v>
                </c:pt>
                <c:pt idx="2821">
                  <c:v>2022-03-24 13:00:26,501</c:v>
                </c:pt>
                <c:pt idx="2822">
                  <c:v>2022-03-24 13:00:26,501</c:v>
                </c:pt>
                <c:pt idx="2823">
                  <c:v>2022-03-24 13:00:26,501</c:v>
                </c:pt>
                <c:pt idx="2824">
                  <c:v>2022-03-24 13:00:26,501</c:v>
                </c:pt>
                <c:pt idx="2825">
                  <c:v>2022-03-24 13:00:26,501</c:v>
                </c:pt>
                <c:pt idx="2826">
                  <c:v>2022-03-24 13:00:26,501</c:v>
                </c:pt>
                <c:pt idx="2827">
                  <c:v>2022-03-24 13:00:26,501</c:v>
                </c:pt>
                <c:pt idx="2828">
                  <c:v>2022-03-24 13:00:26,501</c:v>
                </c:pt>
                <c:pt idx="2829">
                  <c:v>2022-03-24 13:00:26,501</c:v>
                </c:pt>
                <c:pt idx="2830">
                  <c:v>2022-03-24 13:00:26,501</c:v>
                </c:pt>
                <c:pt idx="2831">
                  <c:v>2022-03-24 13:00:26,501</c:v>
                </c:pt>
                <c:pt idx="2832">
                  <c:v>2022-03-24 13:00:26,501</c:v>
                </c:pt>
                <c:pt idx="2833">
                  <c:v>2022-03-24 13:00:26,501</c:v>
                </c:pt>
                <c:pt idx="2834">
                  <c:v>2022-03-24 13:00:26,501</c:v>
                </c:pt>
                <c:pt idx="2835">
                  <c:v>2022-03-24 13:00:26,501</c:v>
                </c:pt>
                <c:pt idx="2836">
                  <c:v>2022-03-24 13:00:26,501</c:v>
                </c:pt>
                <c:pt idx="2837">
                  <c:v>2022-03-24 13:00:26,501</c:v>
                </c:pt>
                <c:pt idx="2838">
                  <c:v>2022-03-24 13:00:26,501</c:v>
                </c:pt>
                <c:pt idx="2839">
                  <c:v>2022-03-24 13:00:26,501</c:v>
                </c:pt>
                <c:pt idx="2840">
                  <c:v>2022-03-24 13:00:26,501</c:v>
                </c:pt>
                <c:pt idx="2841">
                  <c:v>2022-03-24 13:00:26,501</c:v>
                </c:pt>
                <c:pt idx="2842">
                  <c:v>2022-03-24 13:00:26,501</c:v>
                </c:pt>
                <c:pt idx="2843">
                  <c:v>2022-03-24 13:00:26,501</c:v>
                </c:pt>
                <c:pt idx="2844">
                  <c:v>2022-03-24 13:00:26,501</c:v>
                </c:pt>
                <c:pt idx="2845">
                  <c:v>2022-03-24 13:00:26,501</c:v>
                </c:pt>
                <c:pt idx="2846">
                  <c:v>2022-03-24 13:00:26,501</c:v>
                </c:pt>
                <c:pt idx="2847">
                  <c:v>2022-03-24 13:00:26,501</c:v>
                </c:pt>
                <c:pt idx="2848">
                  <c:v>2022-03-24 13:00:26,501</c:v>
                </c:pt>
                <c:pt idx="2849">
                  <c:v>2022-03-24 13:00:26,501</c:v>
                </c:pt>
                <c:pt idx="2850">
                  <c:v>2022-03-24 13:00:26,501</c:v>
                </c:pt>
                <c:pt idx="2851">
                  <c:v>2022-03-24 13:00:26,501</c:v>
                </c:pt>
                <c:pt idx="2852">
                  <c:v>2022-03-24 13:00:26,501</c:v>
                </c:pt>
                <c:pt idx="2853">
                  <c:v>2022-03-24 13:00:26,501</c:v>
                </c:pt>
                <c:pt idx="2854">
                  <c:v>2022-03-24 13:00:26,501</c:v>
                </c:pt>
                <c:pt idx="2855">
                  <c:v>2022-03-24 13:00:26,501</c:v>
                </c:pt>
                <c:pt idx="2856">
                  <c:v>2022-03-24 13:00:26,501</c:v>
                </c:pt>
                <c:pt idx="2857">
                  <c:v>2022-03-24 13:00:26,501</c:v>
                </c:pt>
                <c:pt idx="2858">
                  <c:v>2022-03-24 13:00:26,501</c:v>
                </c:pt>
                <c:pt idx="2859">
                  <c:v>2022-03-24 13:00:26,501</c:v>
                </c:pt>
                <c:pt idx="2860">
                  <c:v>2022-03-24 13:00:26,501</c:v>
                </c:pt>
                <c:pt idx="2861">
                  <c:v>2022-03-24 13:00:26,501</c:v>
                </c:pt>
                <c:pt idx="2862">
                  <c:v>2022-03-24 13:00:26,501</c:v>
                </c:pt>
                <c:pt idx="2863">
                  <c:v>2022-03-24 13:00:26,501</c:v>
                </c:pt>
                <c:pt idx="2864">
                  <c:v>2022-03-24 13:00:26,501</c:v>
                </c:pt>
                <c:pt idx="2865">
                  <c:v>2022-03-24 13:00:26,501</c:v>
                </c:pt>
                <c:pt idx="2866">
                  <c:v>2022-03-24 13:00:26,501</c:v>
                </c:pt>
                <c:pt idx="2867">
                  <c:v>2022-03-24 13:00:26,501</c:v>
                </c:pt>
                <c:pt idx="2868">
                  <c:v>2022-03-24 13:00:26,501</c:v>
                </c:pt>
                <c:pt idx="2869">
                  <c:v>2022-03-24 13:00:26,501</c:v>
                </c:pt>
                <c:pt idx="2870">
                  <c:v>2022-03-24 13:00:26,501</c:v>
                </c:pt>
                <c:pt idx="2871">
                  <c:v>2022-03-24 13:00:26,501</c:v>
                </c:pt>
                <c:pt idx="2872">
                  <c:v>2022-03-24 13:00:26,501</c:v>
                </c:pt>
                <c:pt idx="2873">
                  <c:v>2022-03-24 13:00:26,501</c:v>
                </c:pt>
                <c:pt idx="2874">
                  <c:v>2022-03-24 13:00:26,501</c:v>
                </c:pt>
                <c:pt idx="2875">
                  <c:v>2022-03-24 13:00:26,501</c:v>
                </c:pt>
                <c:pt idx="2876">
                  <c:v>2022-03-24 13:00:26,501</c:v>
                </c:pt>
                <c:pt idx="2877">
                  <c:v>2022-03-24 13:00:26,501</c:v>
                </c:pt>
                <c:pt idx="2878">
                  <c:v>2022-03-24 13:00:26,501</c:v>
                </c:pt>
                <c:pt idx="2879">
                  <c:v>2022-03-24 13:00:26,501</c:v>
                </c:pt>
                <c:pt idx="2880">
                  <c:v>2022-03-24 13:00:26,501</c:v>
                </c:pt>
                <c:pt idx="2881">
                  <c:v>2022-03-24 13:00:26,501</c:v>
                </c:pt>
                <c:pt idx="2882">
                  <c:v>2022-03-24 13:00:26,501</c:v>
                </c:pt>
                <c:pt idx="2883">
                  <c:v>2022-03-24 13:00:26,501</c:v>
                </c:pt>
                <c:pt idx="2884">
                  <c:v>2022-03-24 13:00:26,501</c:v>
                </c:pt>
                <c:pt idx="2885">
                  <c:v>2022-03-24 13:00:26,501</c:v>
                </c:pt>
                <c:pt idx="2886">
                  <c:v>2022-03-24 13:00:26,501</c:v>
                </c:pt>
                <c:pt idx="2887">
                  <c:v>2022-03-24 13:00:26,501</c:v>
                </c:pt>
                <c:pt idx="2888">
                  <c:v>2022-03-24 13:00:26,501</c:v>
                </c:pt>
                <c:pt idx="2889">
                  <c:v>2022-03-24 13:00:26,501</c:v>
                </c:pt>
                <c:pt idx="2890">
                  <c:v>2022-03-24 13:00:26,501</c:v>
                </c:pt>
                <c:pt idx="2891">
                  <c:v>2022-03-24 13:00:26,501</c:v>
                </c:pt>
                <c:pt idx="2892">
                  <c:v>2022-03-24 13:00:26,501</c:v>
                </c:pt>
                <c:pt idx="2893">
                  <c:v>2022-03-24 13:00:26,501</c:v>
                </c:pt>
                <c:pt idx="2894">
                  <c:v>2022-03-24 13:00:26,501</c:v>
                </c:pt>
                <c:pt idx="2895">
                  <c:v>2022-03-24 13:00:26,501</c:v>
                </c:pt>
                <c:pt idx="2896">
                  <c:v>2022-03-24 13:00:26,501</c:v>
                </c:pt>
                <c:pt idx="2897">
                  <c:v>2022-03-24 13:00:26,501</c:v>
                </c:pt>
                <c:pt idx="2898">
                  <c:v>2022-03-24 13:00:26,501</c:v>
                </c:pt>
                <c:pt idx="2899">
                  <c:v>2022-03-24 13:00:26,501</c:v>
                </c:pt>
                <c:pt idx="2900">
                  <c:v>2022-03-24 13:00:26,501</c:v>
                </c:pt>
                <c:pt idx="2901">
                  <c:v>2022-03-24 13:00:26,501</c:v>
                </c:pt>
                <c:pt idx="2902">
                  <c:v>2022-03-24 13:00:26,501</c:v>
                </c:pt>
                <c:pt idx="2903">
                  <c:v>2022-03-24 13:00:26,501</c:v>
                </c:pt>
                <c:pt idx="2904">
                  <c:v>2022-03-24 13:00:26,501</c:v>
                </c:pt>
                <c:pt idx="2905">
                  <c:v>2022-03-24 13:00:26,501</c:v>
                </c:pt>
                <c:pt idx="2906">
                  <c:v>2022-03-24 13:00:26,501</c:v>
                </c:pt>
                <c:pt idx="2907">
                  <c:v>2022-03-24 13:00:26,501</c:v>
                </c:pt>
                <c:pt idx="2908">
                  <c:v>2022-03-24 13:00:26,501</c:v>
                </c:pt>
                <c:pt idx="2909">
                  <c:v>2022-03-24 13:00:26,501</c:v>
                </c:pt>
                <c:pt idx="2910">
                  <c:v>2022-03-24 13:00:26,501</c:v>
                </c:pt>
                <c:pt idx="2911">
                  <c:v>2022-03-24 13:00:26,501</c:v>
                </c:pt>
                <c:pt idx="2912">
                  <c:v>2022-03-24 13:00:26,501</c:v>
                </c:pt>
                <c:pt idx="2913">
                  <c:v>2022-03-24 13:00:26,501</c:v>
                </c:pt>
                <c:pt idx="2914">
                  <c:v>2022-03-24 13:00:26,501</c:v>
                </c:pt>
                <c:pt idx="2915">
                  <c:v>2022-03-24 13:00:26,501</c:v>
                </c:pt>
                <c:pt idx="2916">
                  <c:v>2022-03-24 13:00:26,501</c:v>
                </c:pt>
                <c:pt idx="2917">
                  <c:v>2022-03-24 13:00:26,501</c:v>
                </c:pt>
                <c:pt idx="2918">
                  <c:v>2022-03-24 13:00:26,501</c:v>
                </c:pt>
                <c:pt idx="2919">
                  <c:v>2022-03-24 13:00:26,501</c:v>
                </c:pt>
                <c:pt idx="2920">
                  <c:v>2022-03-24 13:00:26,501</c:v>
                </c:pt>
                <c:pt idx="2921">
                  <c:v>2022-03-24 13:00:26,501</c:v>
                </c:pt>
                <c:pt idx="2922">
                  <c:v>2022-03-24 13:00:26,501</c:v>
                </c:pt>
                <c:pt idx="2923">
                  <c:v>2022-03-24 13:00:26,501</c:v>
                </c:pt>
                <c:pt idx="2924">
                  <c:v>2022-03-24 13:00:26,501</c:v>
                </c:pt>
                <c:pt idx="2925">
                  <c:v>2022-03-24 13:00:26,501</c:v>
                </c:pt>
                <c:pt idx="2926">
                  <c:v>2022-03-24 13:00:26,501</c:v>
                </c:pt>
                <c:pt idx="2927">
                  <c:v>2022-03-24 13:00:26,501</c:v>
                </c:pt>
                <c:pt idx="2928">
                  <c:v>2022-03-24 13:00:26,501</c:v>
                </c:pt>
                <c:pt idx="2929">
                  <c:v>2022-03-24 13:00:26,501</c:v>
                </c:pt>
                <c:pt idx="2930">
                  <c:v>2022-03-24 13:00:26,501</c:v>
                </c:pt>
                <c:pt idx="2931">
                  <c:v>2022-03-24 13:00:26,501</c:v>
                </c:pt>
                <c:pt idx="2932">
                  <c:v>2022-03-24 13:00:26,501</c:v>
                </c:pt>
                <c:pt idx="2933">
                  <c:v>2022-03-24 13:00:26,501</c:v>
                </c:pt>
                <c:pt idx="2934">
                  <c:v>2022-03-24 13:00:26,501</c:v>
                </c:pt>
                <c:pt idx="2935">
                  <c:v>2022-03-24 13:00:26,501</c:v>
                </c:pt>
                <c:pt idx="2936">
                  <c:v>2022-03-24 13:00:26,501</c:v>
                </c:pt>
                <c:pt idx="2937">
                  <c:v>2022-03-24 13:00:26,501</c:v>
                </c:pt>
                <c:pt idx="2938">
                  <c:v>2022-03-24 13:00:26,501</c:v>
                </c:pt>
                <c:pt idx="2939">
                  <c:v>2022-03-24 13:00:26,501</c:v>
                </c:pt>
                <c:pt idx="2940">
                  <c:v>2022-03-24 13:00:26,501</c:v>
                </c:pt>
                <c:pt idx="2941">
                  <c:v>2022-03-24 13:00:26,501</c:v>
                </c:pt>
                <c:pt idx="2942">
                  <c:v>2022-03-24 13:00:26,501</c:v>
                </c:pt>
                <c:pt idx="2943">
                  <c:v>2022-03-24 13:00:26,501</c:v>
                </c:pt>
                <c:pt idx="2944">
                  <c:v>2022-03-24 13:00:26,501</c:v>
                </c:pt>
                <c:pt idx="2945">
                  <c:v>2022-03-24 13:00:26,501</c:v>
                </c:pt>
                <c:pt idx="2946">
                  <c:v>2022-03-24 13:00:26,501</c:v>
                </c:pt>
                <c:pt idx="2947">
                  <c:v>2022-03-24 13:00:26,501</c:v>
                </c:pt>
                <c:pt idx="2948">
                  <c:v>2022-03-24 13:00:26,501</c:v>
                </c:pt>
                <c:pt idx="2949">
                  <c:v>2022-03-24 13:00:26,501</c:v>
                </c:pt>
                <c:pt idx="2950">
                  <c:v>2022-03-24 13:00:26,501</c:v>
                </c:pt>
                <c:pt idx="2951">
                  <c:v>2022-03-24 13:00:26,501</c:v>
                </c:pt>
                <c:pt idx="2952">
                  <c:v>2022-03-24 13:00:26,501</c:v>
                </c:pt>
                <c:pt idx="2953">
                  <c:v>2022-03-24 13:00:26,501</c:v>
                </c:pt>
                <c:pt idx="2954">
                  <c:v>2022-03-24 13:00:26,501</c:v>
                </c:pt>
                <c:pt idx="2955">
                  <c:v>2022-03-24 13:00:26,501</c:v>
                </c:pt>
                <c:pt idx="2956">
                  <c:v>2022-03-24 13:00:26,501</c:v>
                </c:pt>
                <c:pt idx="2957">
                  <c:v>2022-03-24 13:00:26,501</c:v>
                </c:pt>
                <c:pt idx="2958">
                  <c:v>2022-03-24 13:00:26,501</c:v>
                </c:pt>
                <c:pt idx="2959">
                  <c:v>2022-03-24 13:00:26,501</c:v>
                </c:pt>
                <c:pt idx="2960">
                  <c:v>2022-03-24 13:00:26,501</c:v>
                </c:pt>
                <c:pt idx="2961">
                  <c:v>2022-03-24 13:00:26,501</c:v>
                </c:pt>
                <c:pt idx="2962">
                  <c:v>2022-03-24 13:00:26,501</c:v>
                </c:pt>
                <c:pt idx="2963">
                  <c:v>2022-03-24 13:00:26,501</c:v>
                </c:pt>
                <c:pt idx="2964">
                  <c:v>2022-03-24 13:00:26,501</c:v>
                </c:pt>
                <c:pt idx="2965">
                  <c:v>2022-03-24 13:00:26,501</c:v>
                </c:pt>
                <c:pt idx="2966">
                  <c:v>2022-03-24 13:00:26,501</c:v>
                </c:pt>
                <c:pt idx="2967">
                  <c:v>2022-03-24 13:00:26,501</c:v>
                </c:pt>
                <c:pt idx="2968">
                  <c:v>2022-03-24 13:00:26,501</c:v>
                </c:pt>
                <c:pt idx="2969">
                  <c:v>2022-03-24 13:00:26,501</c:v>
                </c:pt>
                <c:pt idx="2970">
                  <c:v>2022-03-24 13:00:26,501</c:v>
                </c:pt>
                <c:pt idx="2971">
                  <c:v>2022-03-24 13:00:26,501</c:v>
                </c:pt>
                <c:pt idx="2972">
                  <c:v>2022-03-24 13:00:26,501</c:v>
                </c:pt>
                <c:pt idx="2973">
                  <c:v>2022-03-24 13:00:26,501</c:v>
                </c:pt>
                <c:pt idx="2974">
                  <c:v>2022-03-24 13:00:26,501</c:v>
                </c:pt>
                <c:pt idx="2975">
                  <c:v>2022-03-24 13:00:26,501</c:v>
                </c:pt>
              </c:strCache>
            </c:strRef>
          </c:xVal>
          <c:yVal>
            <c:numRef>
              <c:f>GLV1_20220324!$B$2:$B$2977</c:f>
              <c:numCache>
                <c:formatCode>General</c:formatCode>
                <c:ptCount val="2976"/>
                <c:pt idx="0">
                  <c:v>-0.92200000000000004</c:v>
                </c:pt>
                <c:pt idx="1">
                  <c:v>-1.1759999999999979</c:v>
                </c:pt>
                <c:pt idx="2">
                  <c:v>-1.4299999999999993</c:v>
                </c:pt>
                <c:pt idx="3">
                  <c:v>-1.6849999999999983</c:v>
                </c:pt>
                <c:pt idx="4">
                  <c:v>-1.9389999999999996</c:v>
                </c:pt>
                <c:pt idx="5">
                  <c:v>-2.1929999999999974</c:v>
                </c:pt>
                <c:pt idx="6">
                  <c:v>-2.4469999999999987</c:v>
                </c:pt>
                <c:pt idx="7">
                  <c:v>-2.7010000000000001</c:v>
                </c:pt>
                <c:pt idx="8">
                  <c:v>-2.9559999999999991</c:v>
                </c:pt>
                <c:pt idx="9">
                  <c:v>-3.2099999999999969</c:v>
                </c:pt>
                <c:pt idx="10">
                  <c:v>-3.4639999999999982</c:v>
                </c:pt>
                <c:pt idx="11">
                  <c:v>-3.7179999999999995</c:v>
                </c:pt>
                <c:pt idx="12">
                  <c:v>-3.9719999999999973</c:v>
                </c:pt>
                <c:pt idx="13">
                  <c:v>-4.2269999999999994</c:v>
                </c:pt>
                <c:pt idx="14">
                  <c:v>-4.4809999999999972</c:v>
                </c:pt>
                <c:pt idx="15">
                  <c:v>-4.7349999999999985</c:v>
                </c:pt>
                <c:pt idx="16">
                  <c:v>-4.9889999999999963</c:v>
                </c:pt>
                <c:pt idx="17">
                  <c:v>-5.2429999999999977</c:v>
                </c:pt>
                <c:pt idx="18">
                  <c:v>-5.4979999999999967</c:v>
                </c:pt>
                <c:pt idx="19">
                  <c:v>-5.751999999999998</c:v>
                </c:pt>
                <c:pt idx="20">
                  <c:v>-6.0059999999999993</c:v>
                </c:pt>
                <c:pt idx="21">
                  <c:v>-6.2599999999999971</c:v>
                </c:pt>
                <c:pt idx="22">
                  <c:v>-6.5139999999999985</c:v>
                </c:pt>
                <c:pt idx="23">
                  <c:v>-6.7689999999999975</c:v>
                </c:pt>
                <c:pt idx="24">
                  <c:v>-7.0229999999999988</c:v>
                </c:pt>
                <c:pt idx="25">
                  <c:v>-7.2769999999999966</c:v>
                </c:pt>
                <c:pt idx="26">
                  <c:v>-7.5309999999999979</c:v>
                </c:pt>
                <c:pt idx="27">
                  <c:v>-7.7849999999999993</c:v>
                </c:pt>
                <c:pt idx="28">
                  <c:v>-8.0399999999999991</c:v>
                </c:pt>
                <c:pt idx="29">
                  <c:v>-8.2940000000000005</c:v>
                </c:pt>
                <c:pt idx="30">
                  <c:v>-8.5479999999999983</c:v>
                </c:pt>
                <c:pt idx="31">
                  <c:v>-8.8019999999999996</c:v>
                </c:pt>
                <c:pt idx="32">
                  <c:v>-9.0559999999999974</c:v>
                </c:pt>
                <c:pt idx="33">
                  <c:v>-9.3109999999999999</c:v>
                </c:pt>
                <c:pt idx="34">
                  <c:v>-9.5649999999999977</c:v>
                </c:pt>
                <c:pt idx="35">
                  <c:v>-9.8189999999999991</c:v>
                </c:pt>
                <c:pt idx="36">
                  <c:v>-10.073</c:v>
                </c:pt>
                <c:pt idx="37">
                  <c:v>-10.326999999999998</c:v>
                </c:pt>
                <c:pt idx="38">
                  <c:v>-10.581999999999997</c:v>
                </c:pt>
                <c:pt idx="39">
                  <c:v>-10.835999999999999</c:v>
                </c:pt>
                <c:pt idx="40">
                  <c:v>-11.09</c:v>
                </c:pt>
                <c:pt idx="41">
                  <c:v>-11.343999999999998</c:v>
                </c:pt>
                <c:pt idx="42">
                  <c:v>-11.597999999999999</c:v>
                </c:pt>
                <c:pt idx="43">
                  <c:v>-11.852999999999998</c:v>
                </c:pt>
                <c:pt idx="44">
                  <c:v>-12.106999999999999</c:v>
                </c:pt>
                <c:pt idx="45">
                  <c:v>-12.361000000000001</c:v>
                </c:pt>
                <c:pt idx="46">
                  <c:v>-12.614999999999998</c:v>
                </c:pt>
                <c:pt idx="47">
                  <c:v>-12.869</c:v>
                </c:pt>
                <c:pt idx="48">
                  <c:v>-13.124000000000002</c:v>
                </c:pt>
                <c:pt idx="49">
                  <c:v>-13.378</c:v>
                </c:pt>
                <c:pt idx="50">
                  <c:v>-13.631999999999998</c:v>
                </c:pt>
                <c:pt idx="51">
                  <c:v>-13.885999999999996</c:v>
                </c:pt>
                <c:pt idx="52">
                  <c:v>-14.14</c:v>
                </c:pt>
                <c:pt idx="53">
                  <c:v>-14.393999999999998</c:v>
                </c:pt>
                <c:pt idx="54">
                  <c:v>-14.649000000000001</c:v>
                </c:pt>
                <c:pt idx="55">
                  <c:v>-14.902999999999999</c:v>
                </c:pt>
                <c:pt idx="56">
                  <c:v>-15.156999999999996</c:v>
                </c:pt>
                <c:pt idx="57">
                  <c:v>-15.411000000000001</c:v>
                </c:pt>
                <c:pt idx="58">
                  <c:v>-15.664999999999999</c:v>
                </c:pt>
                <c:pt idx="59">
                  <c:v>-15.920000000000002</c:v>
                </c:pt>
                <c:pt idx="60">
                  <c:v>-16.173999999999999</c:v>
                </c:pt>
                <c:pt idx="61">
                  <c:v>-16.427999999999997</c:v>
                </c:pt>
                <c:pt idx="62">
                  <c:v>-16.682000000000002</c:v>
                </c:pt>
                <c:pt idx="63">
                  <c:v>-16.936</c:v>
                </c:pt>
                <c:pt idx="64">
                  <c:v>-17.190999999999995</c:v>
                </c:pt>
                <c:pt idx="65">
                  <c:v>-17.445</c:v>
                </c:pt>
                <c:pt idx="66">
                  <c:v>-17.698999999999998</c:v>
                </c:pt>
                <c:pt idx="67">
                  <c:v>-17.952999999999996</c:v>
                </c:pt>
                <c:pt idx="68">
                  <c:v>-18.207000000000001</c:v>
                </c:pt>
                <c:pt idx="69">
                  <c:v>-18.461999999999996</c:v>
                </c:pt>
                <c:pt idx="70">
                  <c:v>-18.716000000000001</c:v>
                </c:pt>
                <c:pt idx="71">
                  <c:v>-18.97</c:v>
                </c:pt>
                <c:pt idx="72">
                  <c:v>-19.223999999999997</c:v>
                </c:pt>
                <c:pt idx="73">
                  <c:v>-19.478000000000002</c:v>
                </c:pt>
                <c:pt idx="74">
                  <c:v>-19.732999999999997</c:v>
                </c:pt>
                <c:pt idx="75">
                  <c:v>-19.987000000000002</c:v>
                </c:pt>
                <c:pt idx="76">
                  <c:v>-20.241</c:v>
                </c:pt>
                <c:pt idx="77">
                  <c:v>-20.494999999999997</c:v>
                </c:pt>
                <c:pt idx="78">
                  <c:v>-20.749000000000002</c:v>
                </c:pt>
                <c:pt idx="79">
                  <c:v>-21.003999999999998</c:v>
                </c:pt>
                <c:pt idx="80">
                  <c:v>-21.257999999999996</c:v>
                </c:pt>
                <c:pt idx="81">
                  <c:v>-21.512</c:v>
                </c:pt>
                <c:pt idx="82">
                  <c:v>-21.765999999999998</c:v>
                </c:pt>
                <c:pt idx="83">
                  <c:v>-22.019999999999996</c:v>
                </c:pt>
                <c:pt idx="84">
                  <c:v>-22.274999999999999</c:v>
                </c:pt>
                <c:pt idx="85">
                  <c:v>-22.528999999999996</c:v>
                </c:pt>
                <c:pt idx="86">
                  <c:v>-22.783000000000001</c:v>
                </c:pt>
                <c:pt idx="87">
                  <c:v>-23.036999999999999</c:v>
                </c:pt>
                <c:pt idx="88">
                  <c:v>-23.290999999999997</c:v>
                </c:pt>
                <c:pt idx="89">
                  <c:v>-23.545999999999999</c:v>
                </c:pt>
                <c:pt idx="90">
                  <c:v>-23.799999999999997</c:v>
                </c:pt>
                <c:pt idx="91">
                  <c:v>-24.054000000000002</c:v>
                </c:pt>
                <c:pt idx="92">
                  <c:v>-24.308</c:v>
                </c:pt>
                <c:pt idx="93">
                  <c:v>-24.561999999999998</c:v>
                </c:pt>
                <c:pt idx="94">
                  <c:v>-24.817</c:v>
                </c:pt>
                <c:pt idx="95">
                  <c:v>-25.070999999999998</c:v>
                </c:pt>
                <c:pt idx="96">
                  <c:v>-25.324999999999996</c:v>
                </c:pt>
                <c:pt idx="97">
                  <c:v>-25.579000000000001</c:v>
                </c:pt>
                <c:pt idx="98">
                  <c:v>-25.832999999999998</c:v>
                </c:pt>
                <c:pt idx="99">
                  <c:v>-26.088000000000001</c:v>
                </c:pt>
                <c:pt idx="100">
                  <c:v>-26.341999999999999</c:v>
                </c:pt>
                <c:pt idx="101">
                  <c:v>-26.595999999999997</c:v>
                </c:pt>
                <c:pt idx="102">
                  <c:v>-26.85</c:v>
                </c:pt>
                <c:pt idx="103">
                  <c:v>-27.103999999999999</c:v>
                </c:pt>
                <c:pt idx="104">
                  <c:v>-27.359000000000002</c:v>
                </c:pt>
                <c:pt idx="105">
                  <c:v>-27.613</c:v>
                </c:pt>
                <c:pt idx="106">
                  <c:v>-27.866999999999997</c:v>
                </c:pt>
                <c:pt idx="107">
                  <c:v>-28.121000000000002</c:v>
                </c:pt>
                <c:pt idx="108">
                  <c:v>-28.375</c:v>
                </c:pt>
                <c:pt idx="109">
                  <c:v>-28.629999999999995</c:v>
                </c:pt>
                <c:pt idx="110">
                  <c:v>-28.884</c:v>
                </c:pt>
                <c:pt idx="111">
                  <c:v>-29.137999999999998</c:v>
                </c:pt>
                <c:pt idx="112">
                  <c:v>-29.391999999999996</c:v>
                </c:pt>
                <c:pt idx="113">
                  <c:v>-29.646000000000001</c:v>
                </c:pt>
                <c:pt idx="114">
                  <c:v>-29.900999999999996</c:v>
                </c:pt>
                <c:pt idx="115">
                  <c:v>-30.155000000000001</c:v>
                </c:pt>
                <c:pt idx="116">
                  <c:v>-30.408999999999999</c:v>
                </c:pt>
                <c:pt idx="117">
                  <c:v>-30.662999999999997</c:v>
                </c:pt>
                <c:pt idx="118">
                  <c:v>-30.917000000000002</c:v>
                </c:pt>
                <c:pt idx="119">
                  <c:v>-31.171999999999997</c:v>
                </c:pt>
                <c:pt idx="120">
                  <c:v>-31.426000000000002</c:v>
                </c:pt>
                <c:pt idx="121">
                  <c:v>-31.68</c:v>
                </c:pt>
                <c:pt idx="122">
                  <c:v>-31.933999999999997</c:v>
                </c:pt>
                <c:pt idx="123">
                  <c:v>-32.188000000000002</c:v>
                </c:pt>
                <c:pt idx="124">
                  <c:v>-32.442999999999998</c:v>
                </c:pt>
                <c:pt idx="125">
                  <c:v>-32.696999999999996</c:v>
                </c:pt>
                <c:pt idx="126">
                  <c:v>-32.950999999999993</c:v>
                </c:pt>
                <c:pt idx="127">
                  <c:v>-33.204999999999998</c:v>
                </c:pt>
                <c:pt idx="128">
                  <c:v>-33.458999999999989</c:v>
                </c:pt>
                <c:pt idx="129">
                  <c:v>-33.713999999999999</c:v>
                </c:pt>
                <c:pt idx="130">
                  <c:v>-33.967999999999989</c:v>
                </c:pt>
                <c:pt idx="131">
                  <c:v>-34.221999999999994</c:v>
                </c:pt>
                <c:pt idx="132">
                  <c:v>-34.475999999999999</c:v>
                </c:pt>
                <c:pt idx="133">
                  <c:v>-34.72999999999999</c:v>
                </c:pt>
                <c:pt idx="134">
                  <c:v>-34.984999999999999</c:v>
                </c:pt>
                <c:pt idx="135">
                  <c:v>-35.23899999999999</c:v>
                </c:pt>
                <c:pt idx="136">
                  <c:v>-35.492999999999995</c:v>
                </c:pt>
                <c:pt idx="137">
                  <c:v>-35.747</c:v>
                </c:pt>
                <c:pt idx="138">
                  <c:v>-36.000999999999991</c:v>
                </c:pt>
                <c:pt idx="139">
                  <c:v>-36.256</c:v>
                </c:pt>
                <c:pt idx="140">
                  <c:v>-36.509999999999991</c:v>
                </c:pt>
                <c:pt idx="141">
                  <c:v>-36.763999999999996</c:v>
                </c:pt>
                <c:pt idx="142">
                  <c:v>-37.018000000000001</c:v>
                </c:pt>
                <c:pt idx="143">
                  <c:v>-37.271999999999991</c:v>
                </c:pt>
                <c:pt idx="144">
                  <c:v>-37.527000000000001</c:v>
                </c:pt>
                <c:pt idx="145">
                  <c:v>-37.780999999999992</c:v>
                </c:pt>
                <c:pt idx="146">
                  <c:v>-38.034999999999997</c:v>
                </c:pt>
                <c:pt idx="147">
                  <c:v>-38.289000000000001</c:v>
                </c:pt>
                <c:pt idx="148">
                  <c:v>-38.542999999999992</c:v>
                </c:pt>
                <c:pt idx="149">
                  <c:v>-38.798000000000002</c:v>
                </c:pt>
                <c:pt idx="150">
                  <c:v>-39.051999999999992</c:v>
                </c:pt>
                <c:pt idx="151">
                  <c:v>-39.305999999999997</c:v>
                </c:pt>
                <c:pt idx="152">
                  <c:v>-39.56</c:v>
                </c:pt>
                <c:pt idx="153">
                  <c:v>-39.813999999999993</c:v>
                </c:pt>
                <c:pt idx="154">
                  <c:v>-40.068999999999988</c:v>
                </c:pt>
                <c:pt idx="155">
                  <c:v>-40.322999999999993</c:v>
                </c:pt>
                <c:pt idx="156">
                  <c:v>-40.576999999999998</c:v>
                </c:pt>
                <c:pt idx="157">
                  <c:v>-40.830999999999989</c:v>
                </c:pt>
                <c:pt idx="158">
                  <c:v>-41.084999999999994</c:v>
                </c:pt>
                <c:pt idx="159">
                  <c:v>-41.339999999999989</c:v>
                </c:pt>
                <c:pt idx="160">
                  <c:v>-41.593999999999994</c:v>
                </c:pt>
                <c:pt idx="161">
                  <c:v>-41.847999999999999</c:v>
                </c:pt>
                <c:pt idx="162">
                  <c:v>-42.10199999999999</c:v>
                </c:pt>
                <c:pt idx="163">
                  <c:v>-42.355999999999995</c:v>
                </c:pt>
                <c:pt idx="164">
                  <c:v>-42.61099999999999</c:v>
                </c:pt>
                <c:pt idx="165">
                  <c:v>-42.864999999999995</c:v>
                </c:pt>
                <c:pt idx="166">
                  <c:v>-43.119</c:v>
                </c:pt>
                <c:pt idx="167">
                  <c:v>-43.37299999999999</c:v>
                </c:pt>
                <c:pt idx="168">
                  <c:v>-43.626999999999995</c:v>
                </c:pt>
                <c:pt idx="169">
                  <c:v>-43.881999999999991</c:v>
                </c:pt>
                <c:pt idx="170">
                  <c:v>-44.135999999999996</c:v>
                </c:pt>
                <c:pt idx="171">
                  <c:v>-44.39</c:v>
                </c:pt>
                <c:pt idx="172">
                  <c:v>-44.643999999999991</c:v>
                </c:pt>
                <c:pt idx="173">
                  <c:v>-44.897999999999996</c:v>
                </c:pt>
                <c:pt idx="174">
                  <c:v>-45.152999999999992</c:v>
                </c:pt>
                <c:pt idx="175">
                  <c:v>-45.406999999999996</c:v>
                </c:pt>
                <c:pt idx="176">
                  <c:v>-45.660999999999987</c:v>
                </c:pt>
                <c:pt idx="177">
                  <c:v>-45.914999999999992</c:v>
                </c:pt>
                <c:pt idx="178">
                  <c:v>-46.168999999999997</c:v>
                </c:pt>
                <c:pt idx="179">
                  <c:v>-46.423999999999992</c:v>
                </c:pt>
                <c:pt idx="180">
                  <c:v>-46.677999999999997</c:v>
                </c:pt>
                <c:pt idx="181">
                  <c:v>-46.931999999999988</c:v>
                </c:pt>
                <c:pt idx="182">
                  <c:v>-47.185999999999993</c:v>
                </c:pt>
                <c:pt idx="183">
                  <c:v>-47.44</c:v>
                </c:pt>
                <c:pt idx="184">
                  <c:v>-47.694999999999993</c:v>
                </c:pt>
                <c:pt idx="185">
                  <c:v>-47.948999999999998</c:v>
                </c:pt>
                <c:pt idx="186">
                  <c:v>-48.202999999999989</c:v>
                </c:pt>
                <c:pt idx="187">
                  <c:v>-48.456999999999994</c:v>
                </c:pt>
                <c:pt idx="188">
                  <c:v>-48.710999999999999</c:v>
                </c:pt>
                <c:pt idx="189">
                  <c:v>-48.965999999999994</c:v>
                </c:pt>
                <c:pt idx="190">
                  <c:v>-49.22</c:v>
                </c:pt>
                <c:pt idx="191">
                  <c:v>-49.47399999999999</c:v>
                </c:pt>
                <c:pt idx="192">
                  <c:v>-49.727999999999994</c:v>
                </c:pt>
                <c:pt idx="193">
                  <c:v>-49.981999999999985</c:v>
                </c:pt>
                <c:pt idx="194">
                  <c:v>-50.236999999999995</c:v>
                </c:pt>
                <c:pt idx="195">
                  <c:v>-50.490999999999985</c:v>
                </c:pt>
                <c:pt idx="196">
                  <c:v>-50.74499999999999</c:v>
                </c:pt>
                <c:pt idx="197">
                  <c:v>-50.998999999999995</c:v>
                </c:pt>
                <c:pt idx="198">
                  <c:v>-51.252999999999986</c:v>
                </c:pt>
                <c:pt idx="199">
                  <c:v>-51.507999999999996</c:v>
                </c:pt>
                <c:pt idx="200">
                  <c:v>-51.761999999999986</c:v>
                </c:pt>
                <c:pt idx="201">
                  <c:v>-52.015999999999991</c:v>
                </c:pt>
                <c:pt idx="202">
                  <c:v>-52.269999999999996</c:v>
                </c:pt>
                <c:pt idx="203">
                  <c:v>-52.523999999999987</c:v>
                </c:pt>
                <c:pt idx="204">
                  <c:v>-52.778999999999996</c:v>
                </c:pt>
                <c:pt idx="205">
                  <c:v>-53.032999999999987</c:v>
                </c:pt>
                <c:pt idx="206">
                  <c:v>-53.286999999999992</c:v>
                </c:pt>
                <c:pt idx="207">
                  <c:v>-53.540999999999997</c:v>
                </c:pt>
                <c:pt idx="208">
                  <c:v>-53.794999999999987</c:v>
                </c:pt>
                <c:pt idx="209">
                  <c:v>-54.05</c:v>
                </c:pt>
                <c:pt idx="210">
                  <c:v>-54.303999999999988</c:v>
                </c:pt>
                <c:pt idx="211">
                  <c:v>-54.557999999999993</c:v>
                </c:pt>
                <c:pt idx="212">
                  <c:v>-54.811999999999998</c:v>
                </c:pt>
                <c:pt idx="213">
                  <c:v>-55.065999999999988</c:v>
                </c:pt>
                <c:pt idx="214">
                  <c:v>-55.320999999999998</c:v>
                </c:pt>
                <c:pt idx="215">
                  <c:v>-55.574999999999989</c:v>
                </c:pt>
                <c:pt idx="216">
                  <c:v>-55.828999999999994</c:v>
                </c:pt>
                <c:pt idx="217">
                  <c:v>-56.082999999999998</c:v>
                </c:pt>
                <c:pt idx="218">
                  <c:v>-56.336999999999989</c:v>
                </c:pt>
                <c:pt idx="219">
                  <c:v>-56.591999999999999</c:v>
                </c:pt>
                <c:pt idx="220">
                  <c:v>-56.845999999999989</c:v>
                </c:pt>
                <c:pt idx="221">
                  <c:v>-57.099999999999994</c:v>
                </c:pt>
                <c:pt idx="222">
                  <c:v>-57.353999999999985</c:v>
                </c:pt>
                <c:pt idx="223">
                  <c:v>-57.60799999999999</c:v>
                </c:pt>
                <c:pt idx="224">
                  <c:v>-57.862999999999985</c:v>
                </c:pt>
                <c:pt idx="225">
                  <c:v>-58.11699999999999</c:v>
                </c:pt>
                <c:pt idx="226">
                  <c:v>-58.370999999999995</c:v>
                </c:pt>
                <c:pt idx="227">
                  <c:v>-58.624999999999986</c:v>
                </c:pt>
                <c:pt idx="228">
                  <c:v>-58.878999999999991</c:v>
                </c:pt>
                <c:pt idx="229">
                  <c:v>-59.133999999999986</c:v>
                </c:pt>
                <c:pt idx="230">
                  <c:v>-59.387999999999991</c:v>
                </c:pt>
                <c:pt idx="231">
                  <c:v>-59.641999999999996</c:v>
                </c:pt>
                <c:pt idx="232">
                  <c:v>-59.895999999999987</c:v>
                </c:pt>
                <c:pt idx="233">
                  <c:v>-60.149999999999991</c:v>
                </c:pt>
                <c:pt idx="234">
                  <c:v>-60.404999999999987</c:v>
                </c:pt>
                <c:pt idx="235">
                  <c:v>-60.658999999999992</c:v>
                </c:pt>
                <c:pt idx="236">
                  <c:v>-60.912999999999997</c:v>
                </c:pt>
                <c:pt idx="237">
                  <c:v>-61.166999999999987</c:v>
                </c:pt>
                <c:pt idx="238">
                  <c:v>-61.420999999999992</c:v>
                </c:pt>
                <c:pt idx="239">
                  <c:v>-61.675999999999988</c:v>
                </c:pt>
                <c:pt idx="240">
                  <c:v>-61.929999999999993</c:v>
                </c:pt>
                <c:pt idx="241">
                  <c:v>-62.183999999999997</c:v>
                </c:pt>
                <c:pt idx="242">
                  <c:v>-62.437999999999988</c:v>
                </c:pt>
                <c:pt idx="243">
                  <c:v>-62.691999999999993</c:v>
                </c:pt>
                <c:pt idx="244">
                  <c:v>-62.946999999999989</c:v>
                </c:pt>
                <c:pt idx="245">
                  <c:v>-63.200999999999993</c:v>
                </c:pt>
                <c:pt idx="246">
                  <c:v>-63.454999999999998</c:v>
                </c:pt>
                <c:pt idx="247">
                  <c:v>-63.708999999999989</c:v>
                </c:pt>
                <c:pt idx="248">
                  <c:v>-0.92200000000000004</c:v>
                </c:pt>
                <c:pt idx="249">
                  <c:v>-1.1759999999999979</c:v>
                </c:pt>
                <c:pt idx="250">
                  <c:v>-1.4299999999999993</c:v>
                </c:pt>
                <c:pt idx="251">
                  <c:v>-1.6849999999999983</c:v>
                </c:pt>
                <c:pt idx="252">
                  <c:v>-1.9389999999999996</c:v>
                </c:pt>
                <c:pt idx="253">
                  <c:v>-2.1929999999999974</c:v>
                </c:pt>
                <c:pt idx="254">
                  <c:v>-2.4469999999999987</c:v>
                </c:pt>
                <c:pt idx="255">
                  <c:v>-2.7010000000000001</c:v>
                </c:pt>
                <c:pt idx="256">
                  <c:v>-2.9559999999999991</c:v>
                </c:pt>
                <c:pt idx="257">
                  <c:v>-3.2099999999999969</c:v>
                </c:pt>
                <c:pt idx="258">
                  <c:v>-3.4639999999999982</c:v>
                </c:pt>
                <c:pt idx="259">
                  <c:v>-3.7179999999999995</c:v>
                </c:pt>
                <c:pt idx="260">
                  <c:v>-3.9719999999999973</c:v>
                </c:pt>
                <c:pt idx="261">
                  <c:v>-4.2269999999999994</c:v>
                </c:pt>
                <c:pt idx="262">
                  <c:v>-4.4809999999999972</c:v>
                </c:pt>
                <c:pt idx="263">
                  <c:v>-4.7349999999999985</c:v>
                </c:pt>
                <c:pt idx="264">
                  <c:v>-4.9889999999999963</c:v>
                </c:pt>
                <c:pt idx="265">
                  <c:v>-5.2429999999999977</c:v>
                </c:pt>
                <c:pt idx="266">
                  <c:v>-5.4979999999999967</c:v>
                </c:pt>
                <c:pt idx="267">
                  <c:v>-5.751999999999998</c:v>
                </c:pt>
                <c:pt idx="268">
                  <c:v>-6.0059999999999993</c:v>
                </c:pt>
                <c:pt idx="269">
                  <c:v>-6.2599999999999971</c:v>
                </c:pt>
                <c:pt idx="270">
                  <c:v>-6.5139999999999985</c:v>
                </c:pt>
                <c:pt idx="271">
                  <c:v>-6.7689999999999975</c:v>
                </c:pt>
                <c:pt idx="272">
                  <c:v>-7.0229999999999988</c:v>
                </c:pt>
                <c:pt idx="273">
                  <c:v>-7.2769999999999966</c:v>
                </c:pt>
                <c:pt idx="274">
                  <c:v>-7.5309999999999979</c:v>
                </c:pt>
                <c:pt idx="275">
                  <c:v>-7.7849999999999993</c:v>
                </c:pt>
                <c:pt idx="276">
                  <c:v>-8.0399999999999991</c:v>
                </c:pt>
                <c:pt idx="277">
                  <c:v>-8.2940000000000005</c:v>
                </c:pt>
                <c:pt idx="278">
                  <c:v>-8.5479999999999983</c:v>
                </c:pt>
                <c:pt idx="279">
                  <c:v>-8.8019999999999996</c:v>
                </c:pt>
                <c:pt idx="280">
                  <c:v>-9.0559999999999974</c:v>
                </c:pt>
                <c:pt idx="281">
                  <c:v>-9.3109999999999999</c:v>
                </c:pt>
                <c:pt idx="282">
                  <c:v>-9.5649999999999977</c:v>
                </c:pt>
                <c:pt idx="283">
                  <c:v>-9.8189999999999991</c:v>
                </c:pt>
                <c:pt idx="284">
                  <c:v>-10.073</c:v>
                </c:pt>
                <c:pt idx="285">
                  <c:v>-10.326999999999998</c:v>
                </c:pt>
                <c:pt idx="286">
                  <c:v>-10.581999999999997</c:v>
                </c:pt>
                <c:pt idx="287">
                  <c:v>-10.835999999999999</c:v>
                </c:pt>
                <c:pt idx="288">
                  <c:v>-11.09</c:v>
                </c:pt>
                <c:pt idx="289">
                  <c:v>-11.343999999999998</c:v>
                </c:pt>
                <c:pt idx="290">
                  <c:v>-11.597999999999999</c:v>
                </c:pt>
                <c:pt idx="291">
                  <c:v>-11.852999999999998</c:v>
                </c:pt>
                <c:pt idx="292">
                  <c:v>-12.106999999999999</c:v>
                </c:pt>
                <c:pt idx="293">
                  <c:v>-12.361000000000001</c:v>
                </c:pt>
                <c:pt idx="294">
                  <c:v>-12.614999999999998</c:v>
                </c:pt>
                <c:pt idx="295">
                  <c:v>-12.869</c:v>
                </c:pt>
                <c:pt idx="296">
                  <c:v>-13.124000000000002</c:v>
                </c:pt>
                <c:pt idx="297">
                  <c:v>-13.378</c:v>
                </c:pt>
                <c:pt idx="298">
                  <c:v>-13.631999999999998</c:v>
                </c:pt>
                <c:pt idx="299">
                  <c:v>-13.885999999999996</c:v>
                </c:pt>
                <c:pt idx="300">
                  <c:v>-14.14</c:v>
                </c:pt>
                <c:pt idx="301">
                  <c:v>-14.393999999999998</c:v>
                </c:pt>
                <c:pt idx="302">
                  <c:v>-14.649000000000001</c:v>
                </c:pt>
                <c:pt idx="303">
                  <c:v>-14.902999999999999</c:v>
                </c:pt>
                <c:pt idx="304">
                  <c:v>-15.156999999999996</c:v>
                </c:pt>
                <c:pt idx="305">
                  <c:v>-15.411000000000001</c:v>
                </c:pt>
                <c:pt idx="306">
                  <c:v>-15.664999999999999</c:v>
                </c:pt>
                <c:pt idx="307">
                  <c:v>-15.920000000000002</c:v>
                </c:pt>
                <c:pt idx="308">
                  <c:v>-16.173999999999999</c:v>
                </c:pt>
                <c:pt idx="309">
                  <c:v>-16.427999999999997</c:v>
                </c:pt>
                <c:pt idx="310">
                  <c:v>-16.682000000000002</c:v>
                </c:pt>
                <c:pt idx="311">
                  <c:v>-16.936</c:v>
                </c:pt>
                <c:pt idx="312">
                  <c:v>-17.190999999999995</c:v>
                </c:pt>
                <c:pt idx="313">
                  <c:v>-17.445</c:v>
                </c:pt>
                <c:pt idx="314">
                  <c:v>-17.698999999999998</c:v>
                </c:pt>
                <c:pt idx="315">
                  <c:v>-17.952999999999996</c:v>
                </c:pt>
                <c:pt idx="316">
                  <c:v>-18.207000000000001</c:v>
                </c:pt>
                <c:pt idx="317">
                  <c:v>-18.461999999999996</c:v>
                </c:pt>
                <c:pt idx="318">
                  <c:v>-18.716000000000001</c:v>
                </c:pt>
                <c:pt idx="319">
                  <c:v>-18.97</c:v>
                </c:pt>
                <c:pt idx="320">
                  <c:v>-19.223999999999997</c:v>
                </c:pt>
                <c:pt idx="321">
                  <c:v>-19.478000000000002</c:v>
                </c:pt>
                <c:pt idx="322">
                  <c:v>-19.732999999999997</c:v>
                </c:pt>
                <c:pt idx="323">
                  <c:v>-19.987000000000002</c:v>
                </c:pt>
                <c:pt idx="324">
                  <c:v>-20.241</c:v>
                </c:pt>
                <c:pt idx="325">
                  <c:v>-20.494999999999997</c:v>
                </c:pt>
                <c:pt idx="326">
                  <c:v>-20.749000000000002</c:v>
                </c:pt>
                <c:pt idx="327">
                  <c:v>-21.003999999999998</c:v>
                </c:pt>
                <c:pt idx="328">
                  <c:v>-21.257999999999996</c:v>
                </c:pt>
                <c:pt idx="329">
                  <c:v>-21.512</c:v>
                </c:pt>
                <c:pt idx="330">
                  <c:v>-21.765999999999998</c:v>
                </c:pt>
                <c:pt idx="331">
                  <c:v>-22.019999999999996</c:v>
                </c:pt>
                <c:pt idx="332">
                  <c:v>-22.274999999999999</c:v>
                </c:pt>
                <c:pt idx="333">
                  <c:v>-22.528999999999996</c:v>
                </c:pt>
                <c:pt idx="334">
                  <c:v>-22.783000000000001</c:v>
                </c:pt>
                <c:pt idx="335">
                  <c:v>-23.036999999999999</c:v>
                </c:pt>
                <c:pt idx="336">
                  <c:v>-23.290999999999997</c:v>
                </c:pt>
                <c:pt idx="337">
                  <c:v>-23.545999999999999</c:v>
                </c:pt>
                <c:pt idx="338">
                  <c:v>-23.799999999999997</c:v>
                </c:pt>
                <c:pt idx="339">
                  <c:v>-24.054000000000002</c:v>
                </c:pt>
                <c:pt idx="340">
                  <c:v>-24.308</c:v>
                </c:pt>
                <c:pt idx="341">
                  <c:v>-24.561999999999998</c:v>
                </c:pt>
                <c:pt idx="342">
                  <c:v>-24.817</c:v>
                </c:pt>
                <c:pt idx="343">
                  <c:v>-25.070999999999998</c:v>
                </c:pt>
                <c:pt idx="344">
                  <c:v>-25.324999999999996</c:v>
                </c:pt>
                <c:pt idx="345">
                  <c:v>-25.579000000000001</c:v>
                </c:pt>
                <c:pt idx="346">
                  <c:v>-25.832999999999998</c:v>
                </c:pt>
                <c:pt idx="347">
                  <c:v>-26.088000000000001</c:v>
                </c:pt>
                <c:pt idx="348">
                  <c:v>-26.341999999999999</c:v>
                </c:pt>
                <c:pt idx="349">
                  <c:v>-26.595999999999997</c:v>
                </c:pt>
                <c:pt idx="350">
                  <c:v>-26.85</c:v>
                </c:pt>
                <c:pt idx="351">
                  <c:v>-27.103999999999999</c:v>
                </c:pt>
                <c:pt idx="352">
                  <c:v>-27.359000000000002</c:v>
                </c:pt>
                <c:pt idx="353">
                  <c:v>-27.613</c:v>
                </c:pt>
                <c:pt idx="354">
                  <c:v>-27.866999999999997</c:v>
                </c:pt>
                <c:pt idx="355">
                  <c:v>-28.121000000000002</c:v>
                </c:pt>
                <c:pt idx="356">
                  <c:v>-28.375</c:v>
                </c:pt>
                <c:pt idx="357">
                  <c:v>-28.629999999999995</c:v>
                </c:pt>
                <c:pt idx="358">
                  <c:v>-28.884</c:v>
                </c:pt>
                <c:pt idx="359">
                  <c:v>-29.137999999999998</c:v>
                </c:pt>
                <c:pt idx="360">
                  <c:v>-29.391999999999996</c:v>
                </c:pt>
                <c:pt idx="361">
                  <c:v>-29.646000000000001</c:v>
                </c:pt>
                <c:pt idx="362">
                  <c:v>-29.900999999999996</c:v>
                </c:pt>
                <c:pt idx="363">
                  <c:v>-30.155000000000001</c:v>
                </c:pt>
                <c:pt idx="364">
                  <c:v>-30.408999999999999</c:v>
                </c:pt>
                <c:pt idx="365">
                  <c:v>-30.662999999999997</c:v>
                </c:pt>
                <c:pt idx="366">
                  <c:v>-30.917000000000002</c:v>
                </c:pt>
                <c:pt idx="367">
                  <c:v>-31.171999999999997</c:v>
                </c:pt>
                <c:pt idx="368">
                  <c:v>-31.426000000000002</c:v>
                </c:pt>
                <c:pt idx="369">
                  <c:v>-31.68</c:v>
                </c:pt>
                <c:pt idx="370">
                  <c:v>-31.933999999999997</c:v>
                </c:pt>
                <c:pt idx="371">
                  <c:v>-32.188000000000002</c:v>
                </c:pt>
                <c:pt idx="372">
                  <c:v>-32.442999999999998</c:v>
                </c:pt>
                <c:pt idx="373">
                  <c:v>-32.696999999999996</c:v>
                </c:pt>
                <c:pt idx="374">
                  <c:v>-32.950999999999993</c:v>
                </c:pt>
                <c:pt idx="375">
                  <c:v>-33.204999999999998</c:v>
                </c:pt>
                <c:pt idx="376">
                  <c:v>-33.458999999999989</c:v>
                </c:pt>
                <c:pt idx="377">
                  <c:v>-33.713999999999999</c:v>
                </c:pt>
                <c:pt idx="378">
                  <c:v>-33.967999999999989</c:v>
                </c:pt>
                <c:pt idx="379">
                  <c:v>-34.221999999999994</c:v>
                </c:pt>
                <c:pt idx="380">
                  <c:v>-34.475999999999999</c:v>
                </c:pt>
                <c:pt idx="381">
                  <c:v>-34.72999999999999</c:v>
                </c:pt>
                <c:pt idx="382">
                  <c:v>-34.984999999999999</c:v>
                </c:pt>
                <c:pt idx="383">
                  <c:v>-35.23899999999999</c:v>
                </c:pt>
                <c:pt idx="384">
                  <c:v>-35.492999999999995</c:v>
                </c:pt>
                <c:pt idx="385">
                  <c:v>-35.747</c:v>
                </c:pt>
                <c:pt idx="386">
                  <c:v>-36.000999999999991</c:v>
                </c:pt>
                <c:pt idx="387">
                  <c:v>-36.256</c:v>
                </c:pt>
                <c:pt idx="388">
                  <c:v>-36.509999999999991</c:v>
                </c:pt>
                <c:pt idx="389">
                  <c:v>-36.763999999999996</c:v>
                </c:pt>
                <c:pt idx="390">
                  <c:v>-37.018000000000001</c:v>
                </c:pt>
                <c:pt idx="391">
                  <c:v>-37.271999999999991</c:v>
                </c:pt>
                <c:pt idx="392">
                  <c:v>-37.527000000000001</c:v>
                </c:pt>
                <c:pt idx="393">
                  <c:v>-37.780999999999992</c:v>
                </c:pt>
                <c:pt idx="394">
                  <c:v>-38.034999999999997</c:v>
                </c:pt>
                <c:pt idx="395">
                  <c:v>-38.289000000000001</c:v>
                </c:pt>
                <c:pt idx="396">
                  <c:v>-38.542999999999992</c:v>
                </c:pt>
                <c:pt idx="397">
                  <c:v>-38.798000000000002</c:v>
                </c:pt>
                <c:pt idx="398">
                  <c:v>-39.051999999999992</c:v>
                </c:pt>
                <c:pt idx="399">
                  <c:v>-39.305999999999997</c:v>
                </c:pt>
                <c:pt idx="400">
                  <c:v>-39.56</c:v>
                </c:pt>
                <c:pt idx="401">
                  <c:v>-39.813999999999993</c:v>
                </c:pt>
                <c:pt idx="402">
                  <c:v>-40.068999999999988</c:v>
                </c:pt>
                <c:pt idx="403">
                  <c:v>-40.322999999999993</c:v>
                </c:pt>
                <c:pt idx="404">
                  <c:v>-40.576999999999998</c:v>
                </c:pt>
                <c:pt idx="405">
                  <c:v>-40.830999999999989</c:v>
                </c:pt>
                <c:pt idx="406">
                  <c:v>-41.084999999999994</c:v>
                </c:pt>
                <c:pt idx="407">
                  <c:v>-41.339999999999989</c:v>
                </c:pt>
                <c:pt idx="408">
                  <c:v>-41.593999999999994</c:v>
                </c:pt>
                <c:pt idx="409">
                  <c:v>-41.847999999999999</c:v>
                </c:pt>
                <c:pt idx="410">
                  <c:v>-42.10199999999999</c:v>
                </c:pt>
                <c:pt idx="411">
                  <c:v>-42.355999999999995</c:v>
                </c:pt>
                <c:pt idx="412">
                  <c:v>-42.61099999999999</c:v>
                </c:pt>
                <c:pt idx="413">
                  <c:v>-42.864999999999995</c:v>
                </c:pt>
                <c:pt idx="414">
                  <c:v>-43.119</c:v>
                </c:pt>
                <c:pt idx="415">
                  <c:v>-43.37299999999999</c:v>
                </c:pt>
                <c:pt idx="416">
                  <c:v>-43.626999999999995</c:v>
                </c:pt>
                <c:pt idx="417">
                  <c:v>-43.881999999999991</c:v>
                </c:pt>
                <c:pt idx="418">
                  <c:v>-44.135999999999996</c:v>
                </c:pt>
                <c:pt idx="419">
                  <c:v>-44.39</c:v>
                </c:pt>
                <c:pt idx="420">
                  <c:v>-44.643999999999991</c:v>
                </c:pt>
                <c:pt idx="421">
                  <c:v>-44.897999999999996</c:v>
                </c:pt>
                <c:pt idx="422">
                  <c:v>-45.152999999999992</c:v>
                </c:pt>
                <c:pt idx="423">
                  <c:v>-45.406999999999996</c:v>
                </c:pt>
                <c:pt idx="424">
                  <c:v>-45.660999999999987</c:v>
                </c:pt>
                <c:pt idx="425">
                  <c:v>-45.914999999999992</c:v>
                </c:pt>
                <c:pt idx="426">
                  <c:v>-46.168999999999997</c:v>
                </c:pt>
                <c:pt idx="427">
                  <c:v>-46.423999999999992</c:v>
                </c:pt>
                <c:pt idx="428">
                  <c:v>-46.677999999999997</c:v>
                </c:pt>
                <c:pt idx="429">
                  <c:v>-46.931999999999988</c:v>
                </c:pt>
                <c:pt idx="430">
                  <c:v>-47.185999999999993</c:v>
                </c:pt>
                <c:pt idx="431">
                  <c:v>-47.44</c:v>
                </c:pt>
                <c:pt idx="432">
                  <c:v>-47.694999999999993</c:v>
                </c:pt>
                <c:pt idx="433">
                  <c:v>-47.948999999999998</c:v>
                </c:pt>
                <c:pt idx="434">
                  <c:v>-48.202999999999989</c:v>
                </c:pt>
                <c:pt idx="435">
                  <c:v>-48.456999999999994</c:v>
                </c:pt>
                <c:pt idx="436">
                  <c:v>-48.710999999999999</c:v>
                </c:pt>
                <c:pt idx="437">
                  <c:v>-48.965999999999994</c:v>
                </c:pt>
                <c:pt idx="438">
                  <c:v>-49.22</c:v>
                </c:pt>
                <c:pt idx="439">
                  <c:v>-49.47399999999999</c:v>
                </c:pt>
                <c:pt idx="440">
                  <c:v>-49.727999999999994</c:v>
                </c:pt>
                <c:pt idx="441">
                  <c:v>-49.981999999999985</c:v>
                </c:pt>
                <c:pt idx="442">
                  <c:v>-50.236999999999995</c:v>
                </c:pt>
                <c:pt idx="443">
                  <c:v>-50.490999999999985</c:v>
                </c:pt>
                <c:pt idx="444">
                  <c:v>-50.74499999999999</c:v>
                </c:pt>
                <c:pt idx="445">
                  <c:v>-50.998999999999995</c:v>
                </c:pt>
                <c:pt idx="446">
                  <c:v>-51.252999999999986</c:v>
                </c:pt>
                <c:pt idx="447">
                  <c:v>-51.507999999999996</c:v>
                </c:pt>
                <c:pt idx="448">
                  <c:v>-51.761999999999986</c:v>
                </c:pt>
                <c:pt idx="449">
                  <c:v>-52.015999999999991</c:v>
                </c:pt>
                <c:pt idx="450">
                  <c:v>-52.269999999999996</c:v>
                </c:pt>
                <c:pt idx="451">
                  <c:v>-52.523999999999987</c:v>
                </c:pt>
                <c:pt idx="452">
                  <c:v>-52.778999999999996</c:v>
                </c:pt>
                <c:pt idx="453">
                  <c:v>-53.032999999999987</c:v>
                </c:pt>
                <c:pt idx="454">
                  <c:v>-53.286999999999992</c:v>
                </c:pt>
                <c:pt idx="455">
                  <c:v>-53.540999999999997</c:v>
                </c:pt>
                <c:pt idx="456">
                  <c:v>-53.794999999999987</c:v>
                </c:pt>
                <c:pt idx="457">
                  <c:v>-54.05</c:v>
                </c:pt>
                <c:pt idx="458">
                  <c:v>-54.303999999999988</c:v>
                </c:pt>
                <c:pt idx="459">
                  <c:v>-54.557999999999993</c:v>
                </c:pt>
                <c:pt idx="460">
                  <c:v>-54.811999999999998</c:v>
                </c:pt>
                <c:pt idx="461">
                  <c:v>-55.065999999999988</c:v>
                </c:pt>
                <c:pt idx="462">
                  <c:v>-55.320999999999998</c:v>
                </c:pt>
                <c:pt idx="463">
                  <c:v>-55.574999999999989</c:v>
                </c:pt>
                <c:pt idx="464">
                  <c:v>-55.828999999999994</c:v>
                </c:pt>
                <c:pt idx="465">
                  <c:v>-56.082999999999998</c:v>
                </c:pt>
                <c:pt idx="466">
                  <c:v>-56.336999999999989</c:v>
                </c:pt>
                <c:pt idx="467">
                  <c:v>-56.591999999999999</c:v>
                </c:pt>
                <c:pt idx="468">
                  <c:v>-56.845999999999989</c:v>
                </c:pt>
                <c:pt idx="469">
                  <c:v>-57.099999999999994</c:v>
                </c:pt>
                <c:pt idx="470">
                  <c:v>-57.353999999999985</c:v>
                </c:pt>
                <c:pt idx="471">
                  <c:v>-57.60799999999999</c:v>
                </c:pt>
                <c:pt idx="472">
                  <c:v>-57.862999999999985</c:v>
                </c:pt>
                <c:pt idx="473">
                  <c:v>-58.11699999999999</c:v>
                </c:pt>
                <c:pt idx="474">
                  <c:v>-58.370999999999995</c:v>
                </c:pt>
                <c:pt idx="475">
                  <c:v>-58.624999999999986</c:v>
                </c:pt>
                <c:pt idx="476">
                  <c:v>-58.878999999999991</c:v>
                </c:pt>
                <c:pt idx="477">
                  <c:v>-59.133999999999986</c:v>
                </c:pt>
                <c:pt idx="478">
                  <c:v>-59.387999999999991</c:v>
                </c:pt>
                <c:pt idx="479">
                  <c:v>-59.641999999999996</c:v>
                </c:pt>
                <c:pt idx="480">
                  <c:v>-59.895999999999987</c:v>
                </c:pt>
                <c:pt idx="481">
                  <c:v>-60.149999999999991</c:v>
                </c:pt>
                <c:pt idx="482">
                  <c:v>-60.404999999999987</c:v>
                </c:pt>
                <c:pt idx="483">
                  <c:v>-60.658999999999992</c:v>
                </c:pt>
                <c:pt idx="484">
                  <c:v>-60.912999999999997</c:v>
                </c:pt>
                <c:pt idx="485">
                  <c:v>-61.166999999999987</c:v>
                </c:pt>
                <c:pt idx="486">
                  <c:v>-61.420999999999992</c:v>
                </c:pt>
                <c:pt idx="487">
                  <c:v>-61.675999999999988</c:v>
                </c:pt>
                <c:pt idx="488">
                  <c:v>-61.929999999999993</c:v>
                </c:pt>
                <c:pt idx="489">
                  <c:v>-62.183999999999997</c:v>
                </c:pt>
                <c:pt idx="490">
                  <c:v>-62.437999999999988</c:v>
                </c:pt>
                <c:pt idx="491">
                  <c:v>-62.691999999999993</c:v>
                </c:pt>
                <c:pt idx="492">
                  <c:v>-62.946999999999989</c:v>
                </c:pt>
                <c:pt idx="493">
                  <c:v>-63.200999999999993</c:v>
                </c:pt>
                <c:pt idx="494">
                  <c:v>-63.454999999999998</c:v>
                </c:pt>
                <c:pt idx="495">
                  <c:v>-63.708999999999989</c:v>
                </c:pt>
                <c:pt idx="496">
                  <c:v>-0.92200000000000004</c:v>
                </c:pt>
                <c:pt idx="497">
                  <c:v>-1.1759999999999979</c:v>
                </c:pt>
                <c:pt idx="498">
                  <c:v>-1.4299999999999993</c:v>
                </c:pt>
                <c:pt idx="499">
                  <c:v>-1.6849999999999983</c:v>
                </c:pt>
                <c:pt idx="500">
                  <c:v>-1.9389999999999996</c:v>
                </c:pt>
                <c:pt idx="501">
                  <c:v>-2.1929999999999974</c:v>
                </c:pt>
                <c:pt idx="502">
                  <c:v>-2.4469999999999987</c:v>
                </c:pt>
                <c:pt idx="503">
                  <c:v>-2.7010000000000001</c:v>
                </c:pt>
                <c:pt idx="504">
                  <c:v>-2.9559999999999991</c:v>
                </c:pt>
                <c:pt idx="505">
                  <c:v>-3.2099999999999969</c:v>
                </c:pt>
                <c:pt idx="506">
                  <c:v>-3.4639999999999982</c:v>
                </c:pt>
                <c:pt idx="507">
                  <c:v>-3.7179999999999995</c:v>
                </c:pt>
                <c:pt idx="508">
                  <c:v>-3.9719999999999973</c:v>
                </c:pt>
                <c:pt idx="509">
                  <c:v>-4.2269999999999994</c:v>
                </c:pt>
                <c:pt idx="510">
                  <c:v>-4.4809999999999972</c:v>
                </c:pt>
                <c:pt idx="511">
                  <c:v>-4.7349999999999985</c:v>
                </c:pt>
                <c:pt idx="512">
                  <c:v>-4.9889999999999963</c:v>
                </c:pt>
                <c:pt idx="513">
                  <c:v>-5.2429999999999977</c:v>
                </c:pt>
                <c:pt idx="514">
                  <c:v>-5.4979999999999967</c:v>
                </c:pt>
                <c:pt idx="515">
                  <c:v>-5.751999999999998</c:v>
                </c:pt>
                <c:pt idx="516">
                  <c:v>-6.0059999999999993</c:v>
                </c:pt>
                <c:pt idx="517">
                  <c:v>-6.2599999999999971</c:v>
                </c:pt>
                <c:pt idx="518">
                  <c:v>-6.5139999999999985</c:v>
                </c:pt>
                <c:pt idx="519">
                  <c:v>-6.7689999999999975</c:v>
                </c:pt>
                <c:pt idx="520">
                  <c:v>-7.0229999999999988</c:v>
                </c:pt>
                <c:pt idx="521">
                  <c:v>-7.2769999999999966</c:v>
                </c:pt>
                <c:pt idx="522">
                  <c:v>-7.5309999999999979</c:v>
                </c:pt>
                <c:pt idx="523">
                  <c:v>-7.7849999999999993</c:v>
                </c:pt>
                <c:pt idx="524">
                  <c:v>-8.0399999999999991</c:v>
                </c:pt>
                <c:pt idx="525">
                  <c:v>-8.2940000000000005</c:v>
                </c:pt>
                <c:pt idx="526">
                  <c:v>-8.5479999999999983</c:v>
                </c:pt>
                <c:pt idx="527">
                  <c:v>-8.8019999999999996</c:v>
                </c:pt>
                <c:pt idx="528">
                  <c:v>-9.0559999999999974</c:v>
                </c:pt>
                <c:pt idx="529">
                  <c:v>-9.3109999999999999</c:v>
                </c:pt>
                <c:pt idx="530">
                  <c:v>-9.5649999999999977</c:v>
                </c:pt>
                <c:pt idx="531">
                  <c:v>-9.8189999999999991</c:v>
                </c:pt>
                <c:pt idx="532">
                  <c:v>-10.073</c:v>
                </c:pt>
                <c:pt idx="533">
                  <c:v>-10.326999999999998</c:v>
                </c:pt>
                <c:pt idx="534">
                  <c:v>-10.581999999999997</c:v>
                </c:pt>
                <c:pt idx="535">
                  <c:v>-10.835999999999999</c:v>
                </c:pt>
                <c:pt idx="536">
                  <c:v>-11.09</c:v>
                </c:pt>
                <c:pt idx="537">
                  <c:v>-11.343999999999998</c:v>
                </c:pt>
                <c:pt idx="538">
                  <c:v>-11.597999999999999</c:v>
                </c:pt>
                <c:pt idx="539">
                  <c:v>-11.852999999999998</c:v>
                </c:pt>
                <c:pt idx="540">
                  <c:v>-12.106999999999999</c:v>
                </c:pt>
                <c:pt idx="541">
                  <c:v>-12.361000000000001</c:v>
                </c:pt>
                <c:pt idx="542">
                  <c:v>-12.614999999999998</c:v>
                </c:pt>
                <c:pt idx="543">
                  <c:v>-12.869</c:v>
                </c:pt>
                <c:pt idx="544">
                  <c:v>-13.124000000000002</c:v>
                </c:pt>
                <c:pt idx="545">
                  <c:v>-13.378</c:v>
                </c:pt>
                <c:pt idx="546">
                  <c:v>-13.631999999999998</c:v>
                </c:pt>
                <c:pt idx="547">
                  <c:v>-13.885999999999996</c:v>
                </c:pt>
                <c:pt idx="548">
                  <c:v>-14.14</c:v>
                </c:pt>
                <c:pt idx="549">
                  <c:v>-14.393999999999998</c:v>
                </c:pt>
                <c:pt idx="550">
                  <c:v>-14.649000000000001</c:v>
                </c:pt>
                <c:pt idx="551">
                  <c:v>-14.902999999999999</c:v>
                </c:pt>
                <c:pt idx="552">
                  <c:v>-15.156999999999996</c:v>
                </c:pt>
                <c:pt idx="553">
                  <c:v>-15.411000000000001</c:v>
                </c:pt>
                <c:pt idx="554">
                  <c:v>-15.664999999999999</c:v>
                </c:pt>
                <c:pt idx="555">
                  <c:v>-15.920000000000002</c:v>
                </c:pt>
                <c:pt idx="556">
                  <c:v>-16.173999999999999</c:v>
                </c:pt>
                <c:pt idx="557">
                  <c:v>-16.427999999999997</c:v>
                </c:pt>
                <c:pt idx="558">
                  <c:v>-16.682000000000002</c:v>
                </c:pt>
                <c:pt idx="559">
                  <c:v>-16.936</c:v>
                </c:pt>
                <c:pt idx="560">
                  <c:v>-17.190999999999995</c:v>
                </c:pt>
                <c:pt idx="561">
                  <c:v>-17.445</c:v>
                </c:pt>
                <c:pt idx="562">
                  <c:v>-17.698999999999998</c:v>
                </c:pt>
                <c:pt idx="563">
                  <c:v>-17.952999999999996</c:v>
                </c:pt>
                <c:pt idx="564">
                  <c:v>-18.207000000000001</c:v>
                </c:pt>
                <c:pt idx="565">
                  <c:v>-18.461999999999996</c:v>
                </c:pt>
                <c:pt idx="566">
                  <c:v>-18.716000000000001</c:v>
                </c:pt>
                <c:pt idx="567">
                  <c:v>-18.97</c:v>
                </c:pt>
                <c:pt idx="568">
                  <c:v>-19.223999999999997</c:v>
                </c:pt>
                <c:pt idx="569">
                  <c:v>-19.478000000000002</c:v>
                </c:pt>
                <c:pt idx="570">
                  <c:v>-19.732999999999997</c:v>
                </c:pt>
                <c:pt idx="571">
                  <c:v>-19.987000000000002</c:v>
                </c:pt>
                <c:pt idx="572">
                  <c:v>-20.241</c:v>
                </c:pt>
                <c:pt idx="573">
                  <c:v>-20.494999999999997</c:v>
                </c:pt>
                <c:pt idx="574">
                  <c:v>-20.749000000000002</c:v>
                </c:pt>
                <c:pt idx="575">
                  <c:v>-21.003999999999998</c:v>
                </c:pt>
                <c:pt idx="576">
                  <c:v>-21.257999999999996</c:v>
                </c:pt>
                <c:pt idx="577">
                  <c:v>-21.512</c:v>
                </c:pt>
                <c:pt idx="578">
                  <c:v>-21.765999999999998</c:v>
                </c:pt>
                <c:pt idx="579">
                  <c:v>-22.019999999999996</c:v>
                </c:pt>
                <c:pt idx="580">
                  <c:v>-22.274999999999999</c:v>
                </c:pt>
                <c:pt idx="581">
                  <c:v>-22.528999999999996</c:v>
                </c:pt>
                <c:pt idx="582">
                  <c:v>-22.783000000000001</c:v>
                </c:pt>
                <c:pt idx="583">
                  <c:v>-23.036999999999999</c:v>
                </c:pt>
                <c:pt idx="584">
                  <c:v>-23.290999999999997</c:v>
                </c:pt>
                <c:pt idx="585">
                  <c:v>-23.545999999999999</c:v>
                </c:pt>
                <c:pt idx="586">
                  <c:v>-23.799999999999997</c:v>
                </c:pt>
                <c:pt idx="587">
                  <c:v>-24.054000000000002</c:v>
                </c:pt>
                <c:pt idx="588">
                  <c:v>-24.308</c:v>
                </c:pt>
                <c:pt idx="589">
                  <c:v>-24.561999999999998</c:v>
                </c:pt>
                <c:pt idx="590">
                  <c:v>-24.817</c:v>
                </c:pt>
                <c:pt idx="591">
                  <c:v>-25.070999999999998</c:v>
                </c:pt>
                <c:pt idx="592">
                  <c:v>-25.324999999999996</c:v>
                </c:pt>
                <c:pt idx="593">
                  <c:v>-25.579000000000001</c:v>
                </c:pt>
                <c:pt idx="594">
                  <c:v>-25.832999999999998</c:v>
                </c:pt>
                <c:pt idx="595">
                  <c:v>-26.088000000000001</c:v>
                </c:pt>
                <c:pt idx="596">
                  <c:v>-26.341999999999999</c:v>
                </c:pt>
                <c:pt idx="597">
                  <c:v>-26.595999999999997</c:v>
                </c:pt>
                <c:pt idx="598">
                  <c:v>-26.85</c:v>
                </c:pt>
                <c:pt idx="599">
                  <c:v>-27.103999999999999</c:v>
                </c:pt>
                <c:pt idx="600">
                  <c:v>-27.359000000000002</c:v>
                </c:pt>
                <c:pt idx="601">
                  <c:v>-27.613</c:v>
                </c:pt>
                <c:pt idx="602">
                  <c:v>-27.866999999999997</c:v>
                </c:pt>
                <c:pt idx="603">
                  <c:v>-28.121000000000002</c:v>
                </c:pt>
                <c:pt idx="604">
                  <c:v>-28.375</c:v>
                </c:pt>
                <c:pt idx="605">
                  <c:v>-28.629999999999995</c:v>
                </c:pt>
                <c:pt idx="606">
                  <c:v>-28.884</c:v>
                </c:pt>
                <c:pt idx="607">
                  <c:v>-29.137999999999998</c:v>
                </c:pt>
                <c:pt idx="608">
                  <c:v>-29.391999999999996</c:v>
                </c:pt>
                <c:pt idx="609">
                  <c:v>-29.646000000000001</c:v>
                </c:pt>
                <c:pt idx="610">
                  <c:v>-29.900999999999996</c:v>
                </c:pt>
                <c:pt idx="611">
                  <c:v>-30.155000000000001</c:v>
                </c:pt>
                <c:pt idx="612">
                  <c:v>-30.408999999999999</c:v>
                </c:pt>
                <c:pt idx="613">
                  <c:v>-30.662999999999997</c:v>
                </c:pt>
                <c:pt idx="614">
                  <c:v>-30.917000000000002</c:v>
                </c:pt>
                <c:pt idx="615">
                  <c:v>-31.171999999999997</c:v>
                </c:pt>
                <c:pt idx="616">
                  <c:v>-31.426000000000002</c:v>
                </c:pt>
                <c:pt idx="617">
                  <c:v>-31.68</c:v>
                </c:pt>
                <c:pt idx="618">
                  <c:v>-31.933999999999997</c:v>
                </c:pt>
                <c:pt idx="619">
                  <c:v>-32.188000000000002</c:v>
                </c:pt>
                <c:pt idx="620">
                  <c:v>-32.442999999999998</c:v>
                </c:pt>
                <c:pt idx="621">
                  <c:v>-32.696999999999996</c:v>
                </c:pt>
                <c:pt idx="622">
                  <c:v>-32.950999999999993</c:v>
                </c:pt>
                <c:pt idx="623">
                  <c:v>-33.204999999999998</c:v>
                </c:pt>
                <c:pt idx="624">
                  <c:v>-33.458999999999989</c:v>
                </c:pt>
                <c:pt idx="625">
                  <c:v>-33.713999999999999</c:v>
                </c:pt>
                <c:pt idx="626">
                  <c:v>-33.967999999999989</c:v>
                </c:pt>
                <c:pt idx="627">
                  <c:v>-34.221999999999994</c:v>
                </c:pt>
                <c:pt idx="628">
                  <c:v>-34.475999999999999</c:v>
                </c:pt>
                <c:pt idx="629">
                  <c:v>-34.72999999999999</c:v>
                </c:pt>
                <c:pt idx="630">
                  <c:v>-34.984999999999999</c:v>
                </c:pt>
                <c:pt idx="631">
                  <c:v>-35.23899999999999</c:v>
                </c:pt>
                <c:pt idx="632">
                  <c:v>-35.492999999999995</c:v>
                </c:pt>
                <c:pt idx="633">
                  <c:v>-35.747</c:v>
                </c:pt>
                <c:pt idx="634">
                  <c:v>-36.000999999999991</c:v>
                </c:pt>
                <c:pt idx="635">
                  <c:v>-36.256</c:v>
                </c:pt>
                <c:pt idx="636">
                  <c:v>-36.509999999999991</c:v>
                </c:pt>
                <c:pt idx="637">
                  <c:v>-36.763999999999996</c:v>
                </c:pt>
                <c:pt idx="638">
                  <c:v>-37.018000000000001</c:v>
                </c:pt>
                <c:pt idx="639">
                  <c:v>-37.271999999999991</c:v>
                </c:pt>
                <c:pt idx="640">
                  <c:v>-37.527000000000001</c:v>
                </c:pt>
                <c:pt idx="641">
                  <c:v>-37.780999999999992</c:v>
                </c:pt>
                <c:pt idx="642">
                  <c:v>-38.034999999999997</c:v>
                </c:pt>
                <c:pt idx="643">
                  <c:v>-38.289000000000001</c:v>
                </c:pt>
                <c:pt idx="644">
                  <c:v>-38.542999999999992</c:v>
                </c:pt>
                <c:pt idx="645">
                  <c:v>-38.798000000000002</c:v>
                </c:pt>
                <c:pt idx="646">
                  <c:v>-39.051999999999992</c:v>
                </c:pt>
                <c:pt idx="647">
                  <c:v>-39.305999999999997</c:v>
                </c:pt>
                <c:pt idx="648">
                  <c:v>-39.56</c:v>
                </c:pt>
                <c:pt idx="649">
                  <c:v>-39.813999999999993</c:v>
                </c:pt>
                <c:pt idx="650">
                  <c:v>-40.068999999999988</c:v>
                </c:pt>
                <c:pt idx="651">
                  <c:v>-40.322999999999993</c:v>
                </c:pt>
                <c:pt idx="652">
                  <c:v>-40.576999999999998</c:v>
                </c:pt>
                <c:pt idx="653">
                  <c:v>-40.830999999999989</c:v>
                </c:pt>
                <c:pt idx="654">
                  <c:v>-41.084999999999994</c:v>
                </c:pt>
                <c:pt idx="655">
                  <c:v>-41.339999999999989</c:v>
                </c:pt>
                <c:pt idx="656">
                  <c:v>-41.593999999999994</c:v>
                </c:pt>
                <c:pt idx="657">
                  <c:v>-41.847999999999999</c:v>
                </c:pt>
                <c:pt idx="658">
                  <c:v>-42.10199999999999</c:v>
                </c:pt>
                <c:pt idx="659">
                  <c:v>-42.355999999999995</c:v>
                </c:pt>
                <c:pt idx="660">
                  <c:v>-42.61099999999999</c:v>
                </c:pt>
                <c:pt idx="661">
                  <c:v>-42.864999999999995</c:v>
                </c:pt>
                <c:pt idx="662">
                  <c:v>-43.119</c:v>
                </c:pt>
                <c:pt idx="663">
                  <c:v>-43.37299999999999</c:v>
                </c:pt>
                <c:pt idx="664">
                  <c:v>-43.626999999999995</c:v>
                </c:pt>
                <c:pt idx="665">
                  <c:v>-43.881999999999991</c:v>
                </c:pt>
                <c:pt idx="666">
                  <c:v>-44.135999999999996</c:v>
                </c:pt>
                <c:pt idx="667">
                  <c:v>-44.39</c:v>
                </c:pt>
                <c:pt idx="668">
                  <c:v>-44.643999999999991</c:v>
                </c:pt>
                <c:pt idx="669">
                  <c:v>-44.897999999999996</c:v>
                </c:pt>
                <c:pt idx="670">
                  <c:v>-45.152999999999992</c:v>
                </c:pt>
                <c:pt idx="671">
                  <c:v>-45.406999999999996</c:v>
                </c:pt>
                <c:pt idx="672">
                  <c:v>-45.660999999999987</c:v>
                </c:pt>
                <c:pt idx="673">
                  <c:v>-45.914999999999992</c:v>
                </c:pt>
                <c:pt idx="674">
                  <c:v>-46.168999999999997</c:v>
                </c:pt>
                <c:pt idx="675">
                  <c:v>-46.423999999999992</c:v>
                </c:pt>
                <c:pt idx="676">
                  <c:v>-46.677999999999997</c:v>
                </c:pt>
                <c:pt idx="677">
                  <c:v>-46.931999999999988</c:v>
                </c:pt>
                <c:pt idx="678">
                  <c:v>-47.185999999999993</c:v>
                </c:pt>
                <c:pt idx="679">
                  <c:v>-47.44</c:v>
                </c:pt>
                <c:pt idx="680">
                  <c:v>-47.694999999999993</c:v>
                </c:pt>
                <c:pt idx="681">
                  <c:v>-47.948999999999998</c:v>
                </c:pt>
                <c:pt idx="682">
                  <c:v>-48.202999999999989</c:v>
                </c:pt>
                <c:pt idx="683">
                  <c:v>-48.456999999999994</c:v>
                </c:pt>
                <c:pt idx="684">
                  <c:v>-48.710999999999999</c:v>
                </c:pt>
                <c:pt idx="685">
                  <c:v>-48.965999999999994</c:v>
                </c:pt>
                <c:pt idx="686">
                  <c:v>-49.22</c:v>
                </c:pt>
                <c:pt idx="687">
                  <c:v>-49.47399999999999</c:v>
                </c:pt>
                <c:pt idx="688">
                  <c:v>-49.727999999999994</c:v>
                </c:pt>
                <c:pt idx="689">
                  <c:v>-49.981999999999985</c:v>
                </c:pt>
                <c:pt idx="690">
                  <c:v>-50.236999999999995</c:v>
                </c:pt>
                <c:pt idx="691">
                  <c:v>-50.490999999999985</c:v>
                </c:pt>
                <c:pt idx="692">
                  <c:v>-50.74499999999999</c:v>
                </c:pt>
                <c:pt idx="693">
                  <c:v>-50.998999999999995</c:v>
                </c:pt>
                <c:pt idx="694">
                  <c:v>-51.252999999999986</c:v>
                </c:pt>
                <c:pt idx="695">
                  <c:v>-51.507999999999996</c:v>
                </c:pt>
                <c:pt idx="696">
                  <c:v>-51.761999999999986</c:v>
                </c:pt>
                <c:pt idx="697">
                  <c:v>-52.015999999999991</c:v>
                </c:pt>
                <c:pt idx="698">
                  <c:v>-52.269999999999996</c:v>
                </c:pt>
                <c:pt idx="699">
                  <c:v>-52.523999999999987</c:v>
                </c:pt>
                <c:pt idx="700">
                  <c:v>-52.778999999999996</c:v>
                </c:pt>
                <c:pt idx="701">
                  <c:v>-53.032999999999987</c:v>
                </c:pt>
                <c:pt idx="702">
                  <c:v>-53.286999999999992</c:v>
                </c:pt>
                <c:pt idx="703">
                  <c:v>-53.540999999999997</c:v>
                </c:pt>
                <c:pt idx="704">
                  <c:v>-53.794999999999987</c:v>
                </c:pt>
                <c:pt idx="705">
                  <c:v>-54.05</c:v>
                </c:pt>
                <c:pt idx="706">
                  <c:v>-54.303999999999988</c:v>
                </c:pt>
                <c:pt idx="707">
                  <c:v>-54.557999999999993</c:v>
                </c:pt>
                <c:pt idx="708">
                  <c:v>-54.811999999999998</c:v>
                </c:pt>
                <c:pt idx="709">
                  <c:v>-55.065999999999988</c:v>
                </c:pt>
                <c:pt idx="710">
                  <c:v>-55.320999999999998</c:v>
                </c:pt>
                <c:pt idx="711">
                  <c:v>-55.574999999999989</c:v>
                </c:pt>
                <c:pt idx="712">
                  <c:v>-55.828999999999994</c:v>
                </c:pt>
                <c:pt idx="713">
                  <c:v>-56.082999999999998</c:v>
                </c:pt>
                <c:pt idx="714">
                  <c:v>-56.336999999999989</c:v>
                </c:pt>
                <c:pt idx="715">
                  <c:v>-56.591999999999999</c:v>
                </c:pt>
                <c:pt idx="716">
                  <c:v>-56.845999999999989</c:v>
                </c:pt>
                <c:pt idx="717">
                  <c:v>-57.099999999999994</c:v>
                </c:pt>
                <c:pt idx="718">
                  <c:v>-57.353999999999985</c:v>
                </c:pt>
                <c:pt idx="719">
                  <c:v>-57.60799999999999</c:v>
                </c:pt>
                <c:pt idx="720">
                  <c:v>-57.862999999999985</c:v>
                </c:pt>
                <c:pt idx="721">
                  <c:v>-58.11699999999999</c:v>
                </c:pt>
                <c:pt idx="722">
                  <c:v>-58.370999999999995</c:v>
                </c:pt>
                <c:pt idx="723">
                  <c:v>-58.624999999999986</c:v>
                </c:pt>
                <c:pt idx="724">
                  <c:v>-58.878999999999991</c:v>
                </c:pt>
                <c:pt idx="725">
                  <c:v>-59.133999999999986</c:v>
                </c:pt>
                <c:pt idx="726">
                  <c:v>-59.387999999999991</c:v>
                </c:pt>
                <c:pt idx="727">
                  <c:v>-59.641999999999996</c:v>
                </c:pt>
                <c:pt idx="728">
                  <c:v>-59.895999999999987</c:v>
                </c:pt>
                <c:pt idx="729">
                  <c:v>-60.149999999999991</c:v>
                </c:pt>
                <c:pt idx="730">
                  <c:v>-60.404999999999987</c:v>
                </c:pt>
                <c:pt idx="731">
                  <c:v>-60.658999999999992</c:v>
                </c:pt>
                <c:pt idx="732">
                  <c:v>-60.912999999999997</c:v>
                </c:pt>
                <c:pt idx="733">
                  <c:v>-61.166999999999987</c:v>
                </c:pt>
                <c:pt idx="734">
                  <c:v>-61.420999999999992</c:v>
                </c:pt>
                <c:pt idx="735">
                  <c:v>-61.675999999999988</c:v>
                </c:pt>
                <c:pt idx="736">
                  <c:v>-61.929999999999993</c:v>
                </c:pt>
                <c:pt idx="737">
                  <c:v>-62.183999999999997</c:v>
                </c:pt>
                <c:pt idx="738">
                  <c:v>-62.437999999999988</c:v>
                </c:pt>
                <c:pt idx="739">
                  <c:v>-62.691999999999993</c:v>
                </c:pt>
                <c:pt idx="740">
                  <c:v>-62.946999999999989</c:v>
                </c:pt>
                <c:pt idx="741">
                  <c:v>-63.200999999999993</c:v>
                </c:pt>
                <c:pt idx="742">
                  <c:v>-63.454999999999998</c:v>
                </c:pt>
                <c:pt idx="743">
                  <c:v>-63.708999999999989</c:v>
                </c:pt>
                <c:pt idx="744">
                  <c:v>-0.92200000000000004</c:v>
                </c:pt>
                <c:pt idx="745">
                  <c:v>-1.1759999999999979</c:v>
                </c:pt>
                <c:pt idx="746">
                  <c:v>-1.4299999999999993</c:v>
                </c:pt>
                <c:pt idx="747">
                  <c:v>-1.6849999999999983</c:v>
                </c:pt>
                <c:pt idx="748">
                  <c:v>-1.9389999999999996</c:v>
                </c:pt>
                <c:pt idx="749">
                  <c:v>-2.1929999999999974</c:v>
                </c:pt>
                <c:pt idx="750">
                  <c:v>-2.4469999999999987</c:v>
                </c:pt>
                <c:pt idx="751">
                  <c:v>-2.7010000000000001</c:v>
                </c:pt>
                <c:pt idx="752">
                  <c:v>-2.9559999999999991</c:v>
                </c:pt>
                <c:pt idx="753">
                  <c:v>-3.2099999999999969</c:v>
                </c:pt>
                <c:pt idx="754">
                  <c:v>-3.4639999999999982</c:v>
                </c:pt>
                <c:pt idx="755">
                  <c:v>-3.7179999999999995</c:v>
                </c:pt>
                <c:pt idx="756">
                  <c:v>-3.9719999999999973</c:v>
                </c:pt>
                <c:pt idx="757">
                  <c:v>-4.2269999999999994</c:v>
                </c:pt>
                <c:pt idx="758">
                  <c:v>-4.4809999999999972</c:v>
                </c:pt>
                <c:pt idx="759">
                  <c:v>-4.7349999999999985</c:v>
                </c:pt>
                <c:pt idx="760">
                  <c:v>-4.9889999999999963</c:v>
                </c:pt>
                <c:pt idx="761">
                  <c:v>-5.2429999999999977</c:v>
                </c:pt>
                <c:pt idx="762">
                  <c:v>-5.4979999999999967</c:v>
                </c:pt>
                <c:pt idx="763">
                  <c:v>-5.751999999999998</c:v>
                </c:pt>
                <c:pt idx="764">
                  <c:v>-6.0059999999999993</c:v>
                </c:pt>
                <c:pt idx="765">
                  <c:v>-6.2599999999999971</c:v>
                </c:pt>
                <c:pt idx="766">
                  <c:v>-6.5139999999999985</c:v>
                </c:pt>
                <c:pt idx="767">
                  <c:v>-6.7689999999999975</c:v>
                </c:pt>
                <c:pt idx="768">
                  <c:v>-7.0229999999999988</c:v>
                </c:pt>
                <c:pt idx="769">
                  <c:v>-7.2769999999999966</c:v>
                </c:pt>
                <c:pt idx="770">
                  <c:v>-7.5309999999999979</c:v>
                </c:pt>
                <c:pt idx="771">
                  <c:v>-7.7849999999999993</c:v>
                </c:pt>
                <c:pt idx="772">
                  <c:v>-8.0399999999999991</c:v>
                </c:pt>
                <c:pt idx="773">
                  <c:v>-8.2940000000000005</c:v>
                </c:pt>
                <c:pt idx="774">
                  <c:v>-8.5479999999999983</c:v>
                </c:pt>
                <c:pt idx="775">
                  <c:v>-8.8019999999999996</c:v>
                </c:pt>
                <c:pt idx="776">
                  <c:v>-9.0559999999999974</c:v>
                </c:pt>
                <c:pt idx="777">
                  <c:v>-9.3109999999999999</c:v>
                </c:pt>
                <c:pt idx="778">
                  <c:v>-9.5649999999999977</c:v>
                </c:pt>
                <c:pt idx="779">
                  <c:v>-9.8189999999999991</c:v>
                </c:pt>
                <c:pt idx="780">
                  <c:v>-10.073</c:v>
                </c:pt>
                <c:pt idx="781">
                  <c:v>-10.326999999999998</c:v>
                </c:pt>
                <c:pt idx="782">
                  <c:v>-10.581999999999997</c:v>
                </c:pt>
                <c:pt idx="783">
                  <c:v>-10.835999999999999</c:v>
                </c:pt>
                <c:pt idx="784">
                  <c:v>-11.09</c:v>
                </c:pt>
                <c:pt idx="785">
                  <c:v>-11.343999999999998</c:v>
                </c:pt>
                <c:pt idx="786">
                  <c:v>-11.597999999999999</c:v>
                </c:pt>
                <c:pt idx="787">
                  <c:v>-11.852999999999998</c:v>
                </c:pt>
                <c:pt idx="788">
                  <c:v>-12.106999999999999</c:v>
                </c:pt>
                <c:pt idx="789">
                  <c:v>-12.361000000000001</c:v>
                </c:pt>
                <c:pt idx="790">
                  <c:v>-12.614999999999998</c:v>
                </c:pt>
                <c:pt idx="791">
                  <c:v>-12.869</c:v>
                </c:pt>
                <c:pt idx="792">
                  <c:v>-13.124000000000002</c:v>
                </c:pt>
                <c:pt idx="793">
                  <c:v>-13.378</c:v>
                </c:pt>
                <c:pt idx="794">
                  <c:v>-13.631999999999998</c:v>
                </c:pt>
                <c:pt idx="795">
                  <c:v>-13.885999999999996</c:v>
                </c:pt>
                <c:pt idx="796">
                  <c:v>-14.14</c:v>
                </c:pt>
                <c:pt idx="797">
                  <c:v>-14.393999999999998</c:v>
                </c:pt>
                <c:pt idx="798">
                  <c:v>-14.649000000000001</c:v>
                </c:pt>
                <c:pt idx="799">
                  <c:v>-14.902999999999999</c:v>
                </c:pt>
                <c:pt idx="800">
                  <c:v>-15.156999999999996</c:v>
                </c:pt>
                <c:pt idx="801">
                  <c:v>-15.411000000000001</c:v>
                </c:pt>
                <c:pt idx="802">
                  <c:v>-15.664999999999999</c:v>
                </c:pt>
                <c:pt idx="803">
                  <c:v>-15.920000000000002</c:v>
                </c:pt>
                <c:pt idx="804">
                  <c:v>-16.173999999999999</c:v>
                </c:pt>
                <c:pt idx="805">
                  <c:v>-16.427999999999997</c:v>
                </c:pt>
                <c:pt idx="806">
                  <c:v>-16.682000000000002</c:v>
                </c:pt>
                <c:pt idx="807">
                  <c:v>-16.936</c:v>
                </c:pt>
                <c:pt idx="808">
                  <c:v>-17.190999999999995</c:v>
                </c:pt>
                <c:pt idx="809">
                  <c:v>-17.445</c:v>
                </c:pt>
                <c:pt idx="810">
                  <c:v>-17.698999999999998</c:v>
                </c:pt>
                <c:pt idx="811">
                  <c:v>-17.952999999999996</c:v>
                </c:pt>
                <c:pt idx="812">
                  <c:v>-18.207000000000001</c:v>
                </c:pt>
                <c:pt idx="813">
                  <c:v>-18.461999999999996</c:v>
                </c:pt>
                <c:pt idx="814">
                  <c:v>-18.716000000000001</c:v>
                </c:pt>
                <c:pt idx="815">
                  <c:v>-18.97</c:v>
                </c:pt>
                <c:pt idx="816">
                  <c:v>-19.223999999999997</c:v>
                </c:pt>
                <c:pt idx="817">
                  <c:v>-19.478000000000002</c:v>
                </c:pt>
                <c:pt idx="818">
                  <c:v>-19.732999999999997</c:v>
                </c:pt>
                <c:pt idx="819">
                  <c:v>-19.987000000000002</c:v>
                </c:pt>
                <c:pt idx="820">
                  <c:v>-20.241</c:v>
                </c:pt>
                <c:pt idx="821">
                  <c:v>-20.494999999999997</c:v>
                </c:pt>
                <c:pt idx="822">
                  <c:v>-20.749000000000002</c:v>
                </c:pt>
                <c:pt idx="823">
                  <c:v>-21.003999999999998</c:v>
                </c:pt>
                <c:pt idx="824">
                  <c:v>-21.257999999999996</c:v>
                </c:pt>
                <c:pt idx="825">
                  <c:v>-21.512</c:v>
                </c:pt>
                <c:pt idx="826">
                  <c:v>-21.765999999999998</c:v>
                </c:pt>
                <c:pt idx="827">
                  <c:v>-22.019999999999996</c:v>
                </c:pt>
                <c:pt idx="828">
                  <c:v>-22.274999999999999</c:v>
                </c:pt>
                <c:pt idx="829">
                  <c:v>-22.528999999999996</c:v>
                </c:pt>
                <c:pt idx="830">
                  <c:v>-22.783000000000001</c:v>
                </c:pt>
                <c:pt idx="831">
                  <c:v>-23.036999999999999</c:v>
                </c:pt>
                <c:pt idx="832">
                  <c:v>-23.290999999999997</c:v>
                </c:pt>
                <c:pt idx="833">
                  <c:v>-23.545999999999999</c:v>
                </c:pt>
                <c:pt idx="834">
                  <c:v>-23.799999999999997</c:v>
                </c:pt>
                <c:pt idx="835">
                  <c:v>-24.054000000000002</c:v>
                </c:pt>
                <c:pt idx="836">
                  <c:v>-24.308</c:v>
                </c:pt>
                <c:pt idx="837">
                  <c:v>-24.561999999999998</c:v>
                </c:pt>
                <c:pt idx="838">
                  <c:v>-24.817</c:v>
                </c:pt>
                <c:pt idx="839">
                  <c:v>-25.070999999999998</c:v>
                </c:pt>
                <c:pt idx="840">
                  <c:v>-25.324999999999996</c:v>
                </c:pt>
                <c:pt idx="841">
                  <c:v>-25.579000000000001</c:v>
                </c:pt>
                <c:pt idx="842">
                  <c:v>-25.832999999999998</c:v>
                </c:pt>
                <c:pt idx="843">
                  <c:v>-26.088000000000001</c:v>
                </c:pt>
                <c:pt idx="844">
                  <c:v>-26.341999999999999</c:v>
                </c:pt>
                <c:pt idx="845">
                  <c:v>-26.595999999999997</c:v>
                </c:pt>
                <c:pt idx="846">
                  <c:v>-26.85</c:v>
                </c:pt>
                <c:pt idx="847">
                  <c:v>-27.103999999999999</c:v>
                </c:pt>
                <c:pt idx="848">
                  <c:v>-27.359000000000002</c:v>
                </c:pt>
                <c:pt idx="849">
                  <c:v>-27.613</c:v>
                </c:pt>
                <c:pt idx="850">
                  <c:v>-27.866999999999997</c:v>
                </c:pt>
                <c:pt idx="851">
                  <c:v>-28.121000000000002</c:v>
                </c:pt>
                <c:pt idx="852">
                  <c:v>-28.375</c:v>
                </c:pt>
                <c:pt idx="853">
                  <c:v>-28.629999999999995</c:v>
                </c:pt>
                <c:pt idx="854">
                  <c:v>-28.884</c:v>
                </c:pt>
                <c:pt idx="855">
                  <c:v>-29.137999999999998</c:v>
                </c:pt>
                <c:pt idx="856">
                  <c:v>-29.391999999999996</c:v>
                </c:pt>
                <c:pt idx="857">
                  <c:v>-29.646000000000001</c:v>
                </c:pt>
                <c:pt idx="858">
                  <c:v>-29.900999999999996</c:v>
                </c:pt>
                <c:pt idx="859">
                  <c:v>-30.155000000000001</c:v>
                </c:pt>
                <c:pt idx="860">
                  <c:v>-30.408999999999999</c:v>
                </c:pt>
                <c:pt idx="861">
                  <c:v>-30.662999999999997</c:v>
                </c:pt>
                <c:pt idx="862">
                  <c:v>-30.917000000000002</c:v>
                </c:pt>
                <c:pt idx="863">
                  <c:v>-31.171999999999997</c:v>
                </c:pt>
                <c:pt idx="864">
                  <c:v>-31.426000000000002</c:v>
                </c:pt>
                <c:pt idx="865">
                  <c:v>-31.68</c:v>
                </c:pt>
                <c:pt idx="866">
                  <c:v>-31.933999999999997</c:v>
                </c:pt>
                <c:pt idx="867">
                  <c:v>-32.188000000000002</c:v>
                </c:pt>
                <c:pt idx="868">
                  <c:v>-32.442999999999998</c:v>
                </c:pt>
                <c:pt idx="869">
                  <c:v>-32.696999999999996</c:v>
                </c:pt>
                <c:pt idx="870">
                  <c:v>-32.950999999999993</c:v>
                </c:pt>
                <c:pt idx="871">
                  <c:v>-33.204999999999998</c:v>
                </c:pt>
                <c:pt idx="872">
                  <c:v>-33.458999999999989</c:v>
                </c:pt>
                <c:pt idx="873">
                  <c:v>-33.713999999999999</c:v>
                </c:pt>
                <c:pt idx="874">
                  <c:v>-33.967999999999989</c:v>
                </c:pt>
                <c:pt idx="875">
                  <c:v>-34.221999999999994</c:v>
                </c:pt>
                <c:pt idx="876">
                  <c:v>-34.475999999999999</c:v>
                </c:pt>
                <c:pt idx="877">
                  <c:v>-34.72999999999999</c:v>
                </c:pt>
                <c:pt idx="878">
                  <c:v>-34.984999999999999</c:v>
                </c:pt>
                <c:pt idx="879">
                  <c:v>-35.23899999999999</c:v>
                </c:pt>
                <c:pt idx="880">
                  <c:v>-35.492999999999995</c:v>
                </c:pt>
                <c:pt idx="881">
                  <c:v>-35.747</c:v>
                </c:pt>
                <c:pt idx="882">
                  <c:v>-36.000999999999991</c:v>
                </c:pt>
                <c:pt idx="883">
                  <c:v>-36.256</c:v>
                </c:pt>
                <c:pt idx="884">
                  <c:v>-36.509999999999991</c:v>
                </c:pt>
                <c:pt idx="885">
                  <c:v>-36.763999999999996</c:v>
                </c:pt>
                <c:pt idx="886">
                  <c:v>-37.018000000000001</c:v>
                </c:pt>
                <c:pt idx="887">
                  <c:v>-37.271999999999991</c:v>
                </c:pt>
                <c:pt idx="888">
                  <c:v>-37.527000000000001</c:v>
                </c:pt>
                <c:pt idx="889">
                  <c:v>-37.780999999999992</c:v>
                </c:pt>
                <c:pt idx="890">
                  <c:v>-38.034999999999997</c:v>
                </c:pt>
                <c:pt idx="891">
                  <c:v>-38.289000000000001</c:v>
                </c:pt>
                <c:pt idx="892">
                  <c:v>-38.542999999999992</c:v>
                </c:pt>
                <c:pt idx="893">
                  <c:v>-38.798000000000002</c:v>
                </c:pt>
                <c:pt idx="894">
                  <c:v>-39.051999999999992</c:v>
                </c:pt>
                <c:pt idx="895">
                  <c:v>-39.305999999999997</c:v>
                </c:pt>
                <c:pt idx="896">
                  <c:v>-39.56</c:v>
                </c:pt>
                <c:pt idx="897">
                  <c:v>-39.813999999999993</c:v>
                </c:pt>
                <c:pt idx="898">
                  <c:v>-40.068999999999988</c:v>
                </c:pt>
                <c:pt idx="899">
                  <c:v>-40.322999999999993</c:v>
                </c:pt>
                <c:pt idx="900">
                  <c:v>-40.576999999999998</c:v>
                </c:pt>
                <c:pt idx="901">
                  <c:v>-40.830999999999989</c:v>
                </c:pt>
                <c:pt idx="902">
                  <c:v>-41.084999999999994</c:v>
                </c:pt>
                <c:pt idx="903">
                  <c:v>-41.339999999999989</c:v>
                </c:pt>
                <c:pt idx="904">
                  <c:v>-41.593999999999994</c:v>
                </c:pt>
                <c:pt idx="905">
                  <c:v>-41.847999999999999</c:v>
                </c:pt>
                <c:pt idx="906">
                  <c:v>-42.10199999999999</c:v>
                </c:pt>
                <c:pt idx="907">
                  <c:v>-42.355999999999995</c:v>
                </c:pt>
                <c:pt idx="908">
                  <c:v>-42.61099999999999</c:v>
                </c:pt>
                <c:pt idx="909">
                  <c:v>-42.864999999999995</c:v>
                </c:pt>
                <c:pt idx="910">
                  <c:v>-43.119</c:v>
                </c:pt>
                <c:pt idx="911">
                  <c:v>-43.37299999999999</c:v>
                </c:pt>
                <c:pt idx="912">
                  <c:v>-43.626999999999995</c:v>
                </c:pt>
                <c:pt idx="913">
                  <c:v>-43.881999999999991</c:v>
                </c:pt>
                <c:pt idx="914">
                  <c:v>-44.135999999999996</c:v>
                </c:pt>
                <c:pt idx="915">
                  <c:v>-44.39</c:v>
                </c:pt>
                <c:pt idx="916">
                  <c:v>-44.643999999999991</c:v>
                </c:pt>
                <c:pt idx="917">
                  <c:v>-44.897999999999996</c:v>
                </c:pt>
                <c:pt idx="918">
                  <c:v>-45.152999999999992</c:v>
                </c:pt>
                <c:pt idx="919">
                  <c:v>-45.406999999999996</c:v>
                </c:pt>
                <c:pt idx="920">
                  <c:v>-45.660999999999987</c:v>
                </c:pt>
                <c:pt idx="921">
                  <c:v>-45.914999999999992</c:v>
                </c:pt>
                <c:pt idx="922">
                  <c:v>-46.168999999999997</c:v>
                </c:pt>
                <c:pt idx="923">
                  <c:v>-46.423999999999992</c:v>
                </c:pt>
                <c:pt idx="924">
                  <c:v>-46.677999999999997</c:v>
                </c:pt>
                <c:pt idx="925">
                  <c:v>-46.931999999999988</c:v>
                </c:pt>
                <c:pt idx="926">
                  <c:v>-47.185999999999993</c:v>
                </c:pt>
                <c:pt idx="927">
                  <c:v>-47.44</c:v>
                </c:pt>
                <c:pt idx="928">
                  <c:v>-47.694999999999993</c:v>
                </c:pt>
                <c:pt idx="929">
                  <c:v>-47.948999999999998</c:v>
                </c:pt>
                <c:pt idx="930">
                  <c:v>-48.202999999999989</c:v>
                </c:pt>
                <c:pt idx="931">
                  <c:v>-48.456999999999994</c:v>
                </c:pt>
                <c:pt idx="932">
                  <c:v>-48.710999999999999</c:v>
                </c:pt>
                <c:pt idx="933">
                  <c:v>-48.965999999999994</c:v>
                </c:pt>
                <c:pt idx="934">
                  <c:v>-49.22</c:v>
                </c:pt>
                <c:pt idx="935">
                  <c:v>-49.47399999999999</c:v>
                </c:pt>
                <c:pt idx="936">
                  <c:v>-49.727999999999994</c:v>
                </c:pt>
                <c:pt idx="937">
                  <c:v>-49.981999999999985</c:v>
                </c:pt>
                <c:pt idx="938">
                  <c:v>-50.236999999999995</c:v>
                </c:pt>
                <c:pt idx="939">
                  <c:v>-50.490999999999985</c:v>
                </c:pt>
                <c:pt idx="940">
                  <c:v>-50.74499999999999</c:v>
                </c:pt>
                <c:pt idx="941">
                  <c:v>-50.998999999999995</c:v>
                </c:pt>
                <c:pt idx="942">
                  <c:v>-51.252999999999986</c:v>
                </c:pt>
                <c:pt idx="943">
                  <c:v>-51.507999999999996</c:v>
                </c:pt>
                <c:pt idx="944">
                  <c:v>-51.761999999999986</c:v>
                </c:pt>
                <c:pt idx="945">
                  <c:v>-52.015999999999991</c:v>
                </c:pt>
                <c:pt idx="946">
                  <c:v>-52.269999999999996</c:v>
                </c:pt>
                <c:pt idx="947">
                  <c:v>-52.523999999999987</c:v>
                </c:pt>
                <c:pt idx="948">
                  <c:v>-52.778999999999996</c:v>
                </c:pt>
                <c:pt idx="949">
                  <c:v>-53.032999999999987</c:v>
                </c:pt>
                <c:pt idx="950">
                  <c:v>-53.286999999999992</c:v>
                </c:pt>
                <c:pt idx="951">
                  <c:v>-53.540999999999997</c:v>
                </c:pt>
                <c:pt idx="952">
                  <c:v>-53.794999999999987</c:v>
                </c:pt>
                <c:pt idx="953">
                  <c:v>-54.05</c:v>
                </c:pt>
                <c:pt idx="954">
                  <c:v>-54.303999999999988</c:v>
                </c:pt>
                <c:pt idx="955">
                  <c:v>-54.557999999999993</c:v>
                </c:pt>
                <c:pt idx="956">
                  <c:v>-54.811999999999998</c:v>
                </c:pt>
                <c:pt idx="957">
                  <c:v>-55.065999999999988</c:v>
                </c:pt>
                <c:pt idx="958">
                  <c:v>-55.320999999999998</c:v>
                </c:pt>
                <c:pt idx="959">
                  <c:v>-55.574999999999989</c:v>
                </c:pt>
                <c:pt idx="960">
                  <c:v>-55.828999999999994</c:v>
                </c:pt>
                <c:pt idx="961">
                  <c:v>-56.082999999999998</c:v>
                </c:pt>
                <c:pt idx="962">
                  <c:v>-56.336999999999989</c:v>
                </c:pt>
                <c:pt idx="963">
                  <c:v>-56.591999999999999</c:v>
                </c:pt>
                <c:pt idx="964">
                  <c:v>-56.845999999999989</c:v>
                </c:pt>
                <c:pt idx="965">
                  <c:v>-57.099999999999994</c:v>
                </c:pt>
                <c:pt idx="966">
                  <c:v>-57.353999999999985</c:v>
                </c:pt>
                <c:pt idx="967">
                  <c:v>-57.60799999999999</c:v>
                </c:pt>
                <c:pt idx="968">
                  <c:v>-57.862999999999985</c:v>
                </c:pt>
                <c:pt idx="969">
                  <c:v>-58.11699999999999</c:v>
                </c:pt>
                <c:pt idx="970">
                  <c:v>-58.370999999999995</c:v>
                </c:pt>
                <c:pt idx="971">
                  <c:v>-58.624999999999986</c:v>
                </c:pt>
                <c:pt idx="972">
                  <c:v>-58.878999999999991</c:v>
                </c:pt>
                <c:pt idx="973">
                  <c:v>-59.133999999999986</c:v>
                </c:pt>
                <c:pt idx="974">
                  <c:v>-59.387999999999991</c:v>
                </c:pt>
                <c:pt idx="975">
                  <c:v>-59.641999999999996</c:v>
                </c:pt>
                <c:pt idx="976">
                  <c:v>-59.895999999999987</c:v>
                </c:pt>
                <c:pt idx="977">
                  <c:v>-60.149999999999991</c:v>
                </c:pt>
                <c:pt idx="978">
                  <c:v>-60.404999999999987</c:v>
                </c:pt>
                <c:pt idx="979">
                  <c:v>-60.658999999999992</c:v>
                </c:pt>
                <c:pt idx="980">
                  <c:v>-60.912999999999997</c:v>
                </c:pt>
                <c:pt idx="981">
                  <c:v>-61.166999999999987</c:v>
                </c:pt>
                <c:pt idx="982">
                  <c:v>-61.420999999999992</c:v>
                </c:pt>
                <c:pt idx="983">
                  <c:v>-61.675999999999988</c:v>
                </c:pt>
                <c:pt idx="984">
                  <c:v>-61.929999999999993</c:v>
                </c:pt>
                <c:pt idx="985">
                  <c:v>-62.183999999999997</c:v>
                </c:pt>
                <c:pt idx="986">
                  <c:v>-62.437999999999988</c:v>
                </c:pt>
                <c:pt idx="987">
                  <c:v>-62.691999999999993</c:v>
                </c:pt>
                <c:pt idx="988">
                  <c:v>-62.946999999999989</c:v>
                </c:pt>
                <c:pt idx="989">
                  <c:v>-63.200999999999993</c:v>
                </c:pt>
                <c:pt idx="990">
                  <c:v>-63.454999999999998</c:v>
                </c:pt>
                <c:pt idx="991">
                  <c:v>-63.708999999999989</c:v>
                </c:pt>
                <c:pt idx="992">
                  <c:v>-0.92200000000000004</c:v>
                </c:pt>
                <c:pt idx="993">
                  <c:v>-1.1759999999999979</c:v>
                </c:pt>
                <c:pt idx="994">
                  <c:v>-1.4299999999999993</c:v>
                </c:pt>
                <c:pt idx="995">
                  <c:v>-1.6849999999999983</c:v>
                </c:pt>
                <c:pt idx="996">
                  <c:v>-1.9389999999999996</c:v>
                </c:pt>
                <c:pt idx="997">
                  <c:v>-2.1929999999999974</c:v>
                </c:pt>
                <c:pt idx="998">
                  <c:v>-2.4469999999999987</c:v>
                </c:pt>
                <c:pt idx="999">
                  <c:v>-2.7010000000000001</c:v>
                </c:pt>
                <c:pt idx="1000">
                  <c:v>-2.9559999999999991</c:v>
                </c:pt>
                <c:pt idx="1001">
                  <c:v>-3.2099999999999969</c:v>
                </c:pt>
                <c:pt idx="1002">
                  <c:v>-3.4639999999999982</c:v>
                </c:pt>
                <c:pt idx="1003">
                  <c:v>-3.7179999999999995</c:v>
                </c:pt>
                <c:pt idx="1004">
                  <c:v>-3.9719999999999973</c:v>
                </c:pt>
                <c:pt idx="1005">
                  <c:v>-4.2269999999999994</c:v>
                </c:pt>
                <c:pt idx="1006">
                  <c:v>-4.4809999999999972</c:v>
                </c:pt>
                <c:pt idx="1007">
                  <c:v>-4.7349999999999985</c:v>
                </c:pt>
                <c:pt idx="1008">
                  <c:v>-4.9889999999999963</c:v>
                </c:pt>
                <c:pt idx="1009">
                  <c:v>-5.2429999999999977</c:v>
                </c:pt>
                <c:pt idx="1010">
                  <c:v>-5.4979999999999967</c:v>
                </c:pt>
                <c:pt idx="1011">
                  <c:v>-5.751999999999998</c:v>
                </c:pt>
                <c:pt idx="1012">
                  <c:v>-6.0059999999999993</c:v>
                </c:pt>
                <c:pt idx="1013">
                  <c:v>-6.2599999999999971</c:v>
                </c:pt>
                <c:pt idx="1014">
                  <c:v>-6.5139999999999985</c:v>
                </c:pt>
                <c:pt idx="1015">
                  <c:v>-6.7689999999999975</c:v>
                </c:pt>
                <c:pt idx="1016">
                  <c:v>-7.0229999999999988</c:v>
                </c:pt>
                <c:pt idx="1017">
                  <c:v>-7.2769999999999966</c:v>
                </c:pt>
                <c:pt idx="1018">
                  <c:v>-7.5309999999999979</c:v>
                </c:pt>
                <c:pt idx="1019">
                  <c:v>-7.7849999999999993</c:v>
                </c:pt>
                <c:pt idx="1020">
                  <c:v>-8.0399999999999991</c:v>
                </c:pt>
                <c:pt idx="1021">
                  <c:v>-8.2940000000000005</c:v>
                </c:pt>
                <c:pt idx="1022">
                  <c:v>-8.5479999999999983</c:v>
                </c:pt>
                <c:pt idx="1023">
                  <c:v>-8.8019999999999996</c:v>
                </c:pt>
                <c:pt idx="1024">
                  <c:v>-9.0559999999999974</c:v>
                </c:pt>
                <c:pt idx="1025">
                  <c:v>-9.3109999999999999</c:v>
                </c:pt>
                <c:pt idx="1026">
                  <c:v>-9.5649999999999977</c:v>
                </c:pt>
                <c:pt idx="1027">
                  <c:v>-9.8189999999999991</c:v>
                </c:pt>
                <c:pt idx="1028">
                  <c:v>-10.073</c:v>
                </c:pt>
                <c:pt idx="1029">
                  <c:v>-10.326999999999998</c:v>
                </c:pt>
                <c:pt idx="1030">
                  <c:v>-10.581999999999997</c:v>
                </c:pt>
                <c:pt idx="1031">
                  <c:v>-10.835999999999999</c:v>
                </c:pt>
                <c:pt idx="1032">
                  <c:v>-11.09</c:v>
                </c:pt>
                <c:pt idx="1033">
                  <c:v>-11.343999999999998</c:v>
                </c:pt>
                <c:pt idx="1034">
                  <c:v>-11.597999999999999</c:v>
                </c:pt>
                <c:pt idx="1035">
                  <c:v>-11.852999999999998</c:v>
                </c:pt>
                <c:pt idx="1036">
                  <c:v>-12.106999999999999</c:v>
                </c:pt>
                <c:pt idx="1037">
                  <c:v>-12.361000000000001</c:v>
                </c:pt>
                <c:pt idx="1038">
                  <c:v>-12.614999999999998</c:v>
                </c:pt>
                <c:pt idx="1039">
                  <c:v>-12.869</c:v>
                </c:pt>
                <c:pt idx="1040">
                  <c:v>-13.124000000000002</c:v>
                </c:pt>
                <c:pt idx="1041">
                  <c:v>-13.378</c:v>
                </c:pt>
                <c:pt idx="1042">
                  <c:v>-13.631999999999998</c:v>
                </c:pt>
                <c:pt idx="1043">
                  <c:v>-13.885999999999996</c:v>
                </c:pt>
                <c:pt idx="1044">
                  <c:v>-14.14</c:v>
                </c:pt>
                <c:pt idx="1045">
                  <c:v>-14.393999999999998</c:v>
                </c:pt>
                <c:pt idx="1046">
                  <c:v>-14.649000000000001</c:v>
                </c:pt>
                <c:pt idx="1047">
                  <c:v>-14.902999999999999</c:v>
                </c:pt>
                <c:pt idx="1048">
                  <c:v>-15.156999999999996</c:v>
                </c:pt>
                <c:pt idx="1049">
                  <c:v>-15.411000000000001</c:v>
                </c:pt>
                <c:pt idx="1050">
                  <c:v>-15.664999999999999</c:v>
                </c:pt>
                <c:pt idx="1051">
                  <c:v>-15.920000000000002</c:v>
                </c:pt>
                <c:pt idx="1052">
                  <c:v>-16.173999999999999</c:v>
                </c:pt>
                <c:pt idx="1053">
                  <c:v>-16.427999999999997</c:v>
                </c:pt>
                <c:pt idx="1054">
                  <c:v>-16.682000000000002</c:v>
                </c:pt>
                <c:pt idx="1055">
                  <c:v>-16.936</c:v>
                </c:pt>
                <c:pt idx="1056">
                  <c:v>-17.190999999999995</c:v>
                </c:pt>
                <c:pt idx="1057">
                  <c:v>-17.445</c:v>
                </c:pt>
                <c:pt idx="1058">
                  <c:v>-17.698999999999998</c:v>
                </c:pt>
                <c:pt idx="1059">
                  <c:v>-17.952999999999996</c:v>
                </c:pt>
                <c:pt idx="1060">
                  <c:v>-18.207000000000001</c:v>
                </c:pt>
                <c:pt idx="1061">
                  <c:v>-18.461999999999996</c:v>
                </c:pt>
                <c:pt idx="1062">
                  <c:v>-18.716000000000001</c:v>
                </c:pt>
                <c:pt idx="1063">
                  <c:v>-18.97</c:v>
                </c:pt>
                <c:pt idx="1064">
                  <c:v>-19.223999999999997</c:v>
                </c:pt>
                <c:pt idx="1065">
                  <c:v>-19.478000000000002</c:v>
                </c:pt>
                <c:pt idx="1066">
                  <c:v>-19.732999999999997</c:v>
                </c:pt>
                <c:pt idx="1067">
                  <c:v>-19.987000000000002</c:v>
                </c:pt>
                <c:pt idx="1068">
                  <c:v>-20.241</c:v>
                </c:pt>
                <c:pt idx="1069">
                  <c:v>-20.494999999999997</c:v>
                </c:pt>
                <c:pt idx="1070">
                  <c:v>-20.749000000000002</c:v>
                </c:pt>
                <c:pt idx="1071">
                  <c:v>-21.003999999999998</c:v>
                </c:pt>
                <c:pt idx="1072">
                  <c:v>-21.257999999999996</c:v>
                </c:pt>
                <c:pt idx="1073">
                  <c:v>-21.512</c:v>
                </c:pt>
                <c:pt idx="1074">
                  <c:v>-21.765999999999998</c:v>
                </c:pt>
                <c:pt idx="1075">
                  <c:v>-22.019999999999996</c:v>
                </c:pt>
                <c:pt idx="1076">
                  <c:v>-22.274999999999999</c:v>
                </c:pt>
                <c:pt idx="1077">
                  <c:v>-22.528999999999996</c:v>
                </c:pt>
                <c:pt idx="1078">
                  <c:v>-22.783000000000001</c:v>
                </c:pt>
                <c:pt idx="1079">
                  <c:v>-23.036999999999999</c:v>
                </c:pt>
                <c:pt idx="1080">
                  <c:v>-23.290999999999997</c:v>
                </c:pt>
                <c:pt idx="1081">
                  <c:v>-23.545999999999999</c:v>
                </c:pt>
                <c:pt idx="1082">
                  <c:v>-23.799999999999997</c:v>
                </c:pt>
                <c:pt idx="1083">
                  <c:v>-24.054000000000002</c:v>
                </c:pt>
                <c:pt idx="1084">
                  <c:v>-24.308</c:v>
                </c:pt>
                <c:pt idx="1085">
                  <c:v>-24.561999999999998</c:v>
                </c:pt>
                <c:pt idx="1086">
                  <c:v>-24.817</c:v>
                </c:pt>
                <c:pt idx="1087">
                  <c:v>-25.070999999999998</c:v>
                </c:pt>
                <c:pt idx="1088">
                  <c:v>-25.324999999999996</c:v>
                </c:pt>
                <c:pt idx="1089">
                  <c:v>-25.579000000000001</c:v>
                </c:pt>
                <c:pt idx="1090">
                  <c:v>-25.832999999999998</c:v>
                </c:pt>
                <c:pt idx="1091">
                  <c:v>-26.088000000000001</c:v>
                </c:pt>
                <c:pt idx="1092">
                  <c:v>-26.341999999999999</c:v>
                </c:pt>
                <c:pt idx="1093">
                  <c:v>-26.595999999999997</c:v>
                </c:pt>
                <c:pt idx="1094">
                  <c:v>-26.85</c:v>
                </c:pt>
                <c:pt idx="1095">
                  <c:v>-27.103999999999999</c:v>
                </c:pt>
                <c:pt idx="1096">
                  <c:v>-27.359000000000002</c:v>
                </c:pt>
                <c:pt idx="1097">
                  <c:v>-27.613</c:v>
                </c:pt>
                <c:pt idx="1098">
                  <c:v>-27.866999999999997</c:v>
                </c:pt>
                <c:pt idx="1099">
                  <c:v>-28.121000000000002</c:v>
                </c:pt>
                <c:pt idx="1100">
                  <c:v>-28.375</c:v>
                </c:pt>
                <c:pt idx="1101">
                  <c:v>-28.629999999999995</c:v>
                </c:pt>
                <c:pt idx="1102">
                  <c:v>-28.884</c:v>
                </c:pt>
                <c:pt idx="1103">
                  <c:v>-29.137999999999998</c:v>
                </c:pt>
                <c:pt idx="1104">
                  <c:v>-29.391999999999996</c:v>
                </c:pt>
                <c:pt idx="1105">
                  <c:v>-29.646000000000001</c:v>
                </c:pt>
                <c:pt idx="1106">
                  <c:v>-29.900999999999996</c:v>
                </c:pt>
                <c:pt idx="1107">
                  <c:v>-30.155000000000001</c:v>
                </c:pt>
                <c:pt idx="1108">
                  <c:v>-30.408999999999999</c:v>
                </c:pt>
                <c:pt idx="1109">
                  <c:v>-30.662999999999997</c:v>
                </c:pt>
                <c:pt idx="1110">
                  <c:v>-30.917000000000002</c:v>
                </c:pt>
                <c:pt idx="1111">
                  <c:v>-31.171999999999997</c:v>
                </c:pt>
                <c:pt idx="1112">
                  <c:v>-31.426000000000002</c:v>
                </c:pt>
                <c:pt idx="1113">
                  <c:v>-31.68</c:v>
                </c:pt>
                <c:pt idx="1114">
                  <c:v>-31.933999999999997</c:v>
                </c:pt>
                <c:pt idx="1115">
                  <c:v>-32.188000000000002</c:v>
                </c:pt>
                <c:pt idx="1116">
                  <c:v>-32.442999999999998</c:v>
                </c:pt>
                <c:pt idx="1117">
                  <c:v>-32.696999999999996</c:v>
                </c:pt>
                <c:pt idx="1118">
                  <c:v>-32.950999999999993</c:v>
                </c:pt>
                <c:pt idx="1119">
                  <c:v>-33.204999999999998</c:v>
                </c:pt>
                <c:pt idx="1120">
                  <c:v>-33.458999999999989</c:v>
                </c:pt>
                <c:pt idx="1121">
                  <c:v>-33.713999999999999</c:v>
                </c:pt>
                <c:pt idx="1122">
                  <c:v>-33.967999999999989</c:v>
                </c:pt>
                <c:pt idx="1123">
                  <c:v>-34.221999999999994</c:v>
                </c:pt>
                <c:pt idx="1124">
                  <c:v>-34.475999999999999</c:v>
                </c:pt>
                <c:pt idx="1125">
                  <c:v>-34.72999999999999</c:v>
                </c:pt>
                <c:pt idx="1126">
                  <c:v>-34.984999999999999</c:v>
                </c:pt>
                <c:pt idx="1127">
                  <c:v>-35.23899999999999</c:v>
                </c:pt>
                <c:pt idx="1128">
                  <c:v>-35.492999999999995</c:v>
                </c:pt>
                <c:pt idx="1129">
                  <c:v>-35.747</c:v>
                </c:pt>
                <c:pt idx="1130">
                  <c:v>-36.000999999999991</c:v>
                </c:pt>
                <c:pt idx="1131">
                  <c:v>-36.256</c:v>
                </c:pt>
                <c:pt idx="1132">
                  <c:v>-36.509999999999991</c:v>
                </c:pt>
                <c:pt idx="1133">
                  <c:v>-36.763999999999996</c:v>
                </c:pt>
                <c:pt idx="1134">
                  <c:v>-37.018000000000001</c:v>
                </c:pt>
                <c:pt idx="1135">
                  <c:v>-37.271999999999991</c:v>
                </c:pt>
                <c:pt idx="1136">
                  <c:v>-37.527000000000001</c:v>
                </c:pt>
                <c:pt idx="1137">
                  <c:v>-37.780999999999992</c:v>
                </c:pt>
                <c:pt idx="1138">
                  <c:v>-38.034999999999997</c:v>
                </c:pt>
                <c:pt idx="1139">
                  <c:v>-38.289000000000001</c:v>
                </c:pt>
                <c:pt idx="1140">
                  <c:v>-38.542999999999992</c:v>
                </c:pt>
                <c:pt idx="1141">
                  <c:v>-38.798000000000002</c:v>
                </c:pt>
                <c:pt idx="1142">
                  <c:v>-39.051999999999992</c:v>
                </c:pt>
                <c:pt idx="1143">
                  <c:v>-39.305999999999997</c:v>
                </c:pt>
                <c:pt idx="1144">
                  <c:v>-39.56</c:v>
                </c:pt>
                <c:pt idx="1145">
                  <c:v>-39.813999999999993</c:v>
                </c:pt>
                <c:pt idx="1146">
                  <c:v>-40.068999999999988</c:v>
                </c:pt>
                <c:pt idx="1147">
                  <c:v>-40.322999999999993</c:v>
                </c:pt>
                <c:pt idx="1148">
                  <c:v>-40.576999999999998</c:v>
                </c:pt>
                <c:pt idx="1149">
                  <c:v>-40.830999999999989</c:v>
                </c:pt>
                <c:pt idx="1150">
                  <c:v>-41.084999999999994</c:v>
                </c:pt>
                <c:pt idx="1151">
                  <c:v>-41.339999999999989</c:v>
                </c:pt>
                <c:pt idx="1152">
                  <c:v>-41.593999999999994</c:v>
                </c:pt>
                <c:pt idx="1153">
                  <c:v>-41.847999999999999</c:v>
                </c:pt>
                <c:pt idx="1154">
                  <c:v>-42.10199999999999</c:v>
                </c:pt>
                <c:pt idx="1155">
                  <c:v>-42.355999999999995</c:v>
                </c:pt>
                <c:pt idx="1156">
                  <c:v>-42.61099999999999</c:v>
                </c:pt>
                <c:pt idx="1157">
                  <c:v>-42.864999999999995</c:v>
                </c:pt>
                <c:pt idx="1158">
                  <c:v>-43.119</c:v>
                </c:pt>
                <c:pt idx="1159">
                  <c:v>-43.37299999999999</c:v>
                </c:pt>
                <c:pt idx="1160">
                  <c:v>-43.626999999999995</c:v>
                </c:pt>
                <c:pt idx="1161">
                  <c:v>-43.881999999999991</c:v>
                </c:pt>
                <c:pt idx="1162">
                  <c:v>-44.135999999999996</c:v>
                </c:pt>
                <c:pt idx="1163">
                  <c:v>-44.39</c:v>
                </c:pt>
                <c:pt idx="1164">
                  <c:v>-44.643999999999991</c:v>
                </c:pt>
                <c:pt idx="1165">
                  <c:v>-44.897999999999996</c:v>
                </c:pt>
                <c:pt idx="1166">
                  <c:v>-45.152999999999992</c:v>
                </c:pt>
                <c:pt idx="1167">
                  <c:v>-45.406999999999996</c:v>
                </c:pt>
                <c:pt idx="1168">
                  <c:v>-45.660999999999987</c:v>
                </c:pt>
                <c:pt idx="1169">
                  <c:v>-45.914999999999992</c:v>
                </c:pt>
                <c:pt idx="1170">
                  <c:v>-46.168999999999997</c:v>
                </c:pt>
                <c:pt idx="1171">
                  <c:v>-46.423999999999992</c:v>
                </c:pt>
                <c:pt idx="1172">
                  <c:v>-46.677999999999997</c:v>
                </c:pt>
                <c:pt idx="1173">
                  <c:v>-46.931999999999988</c:v>
                </c:pt>
                <c:pt idx="1174">
                  <c:v>-47.185999999999993</c:v>
                </c:pt>
                <c:pt idx="1175">
                  <c:v>-47.44</c:v>
                </c:pt>
                <c:pt idx="1176">
                  <c:v>-47.694999999999993</c:v>
                </c:pt>
                <c:pt idx="1177">
                  <c:v>-47.948999999999998</c:v>
                </c:pt>
                <c:pt idx="1178">
                  <c:v>-48.202999999999989</c:v>
                </c:pt>
                <c:pt idx="1179">
                  <c:v>-48.456999999999994</c:v>
                </c:pt>
                <c:pt idx="1180">
                  <c:v>-48.710999999999999</c:v>
                </c:pt>
                <c:pt idx="1181">
                  <c:v>-48.965999999999994</c:v>
                </c:pt>
                <c:pt idx="1182">
                  <c:v>-49.22</c:v>
                </c:pt>
                <c:pt idx="1183">
                  <c:v>-49.47399999999999</c:v>
                </c:pt>
                <c:pt idx="1184">
                  <c:v>-49.727999999999994</c:v>
                </c:pt>
                <c:pt idx="1185">
                  <c:v>-49.981999999999985</c:v>
                </c:pt>
                <c:pt idx="1186">
                  <c:v>-50.236999999999995</c:v>
                </c:pt>
                <c:pt idx="1187">
                  <c:v>-50.490999999999985</c:v>
                </c:pt>
                <c:pt idx="1188">
                  <c:v>-50.74499999999999</c:v>
                </c:pt>
                <c:pt idx="1189">
                  <c:v>-50.998999999999995</c:v>
                </c:pt>
                <c:pt idx="1190">
                  <c:v>-51.252999999999986</c:v>
                </c:pt>
                <c:pt idx="1191">
                  <c:v>-51.507999999999996</c:v>
                </c:pt>
                <c:pt idx="1192">
                  <c:v>-51.761999999999986</c:v>
                </c:pt>
                <c:pt idx="1193">
                  <c:v>-52.015999999999991</c:v>
                </c:pt>
                <c:pt idx="1194">
                  <c:v>-52.269999999999996</c:v>
                </c:pt>
                <c:pt idx="1195">
                  <c:v>-52.523999999999987</c:v>
                </c:pt>
                <c:pt idx="1196">
                  <c:v>-52.778999999999996</c:v>
                </c:pt>
                <c:pt idx="1197">
                  <c:v>-53.032999999999987</c:v>
                </c:pt>
                <c:pt idx="1198">
                  <c:v>-53.286999999999992</c:v>
                </c:pt>
                <c:pt idx="1199">
                  <c:v>-53.540999999999997</c:v>
                </c:pt>
                <c:pt idx="1200">
                  <c:v>-53.794999999999987</c:v>
                </c:pt>
                <c:pt idx="1201">
                  <c:v>-54.05</c:v>
                </c:pt>
                <c:pt idx="1202">
                  <c:v>-54.303999999999988</c:v>
                </c:pt>
                <c:pt idx="1203">
                  <c:v>-54.557999999999993</c:v>
                </c:pt>
                <c:pt idx="1204">
                  <c:v>-54.811999999999998</c:v>
                </c:pt>
                <c:pt idx="1205">
                  <c:v>-55.065999999999988</c:v>
                </c:pt>
                <c:pt idx="1206">
                  <c:v>-55.320999999999998</c:v>
                </c:pt>
                <c:pt idx="1207">
                  <c:v>-55.574999999999989</c:v>
                </c:pt>
                <c:pt idx="1208">
                  <c:v>-55.828999999999994</c:v>
                </c:pt>
                <c:pt idx="1209">
                  <c:v>-56.082999999999998</c:v>
                </c:pt>
                <c:pt idx="1210">
                  <c:v>-56.336999999999989</c:v>
                </c:pt>
                <c:pt idx="1211">
                  <c:v>-56.591999999999999</c:v>
                </c:pt>
                <c:pt idx="1212">
                  <c:v>-56.845999999999989</c:v>
                </c:pt>
                <c:pt idx="1213">
                  <c:v>-57.099999999999994</c:v>
                </c:pt>
                <c:pt idx="1214">
                  <c:v>-57.353999999999985</c:v>
                </c:pt>
                <c:pt idx="1215">
                  <c:v>-57.60799999999999</c:v>
                </c:pt>
                <c:pt idx="1216">
                  <c:v>-57.862999999999985</c:v>
                </c:pt>
                <c:pt idx="1217">
                  <c:v>-58.11699999999999</c:v>
                </c:pt>
                <c:pt idx="1218">
                  <c:v>-58.370999999999995</c:v>
                </c:pt>
                <c:pt idx="1219">
                  <c:v>-58.624999999999986</c:v>
                </c:pt>
                <c:pt idx="1220">
                  <c:v>-58.878999999999991</c:v>
                </c:pt>
                <c:pt idx="1221">
                  <c:v>-59.133999999999986</c:v>
                </c:pt>
                <c:pt idx="1222">
                  <c:v>-59.387999999999991</c:v>
                </c:pt>
                <c:pt idx="1223">
                  <c:v>-59.641999999999996</c:v>
                </c:pt>
                <c:pt idx="1224">
                  <c:v>-59.895999999999987</c:v>
                </c:pt>
                <c:pt idx="1225">
                  <c:v>-60.149999999999991</c:v>
                </c:pt>
                <c:pt idx="1226">
                  <c:v>-60.404999999999987</c:v>
                </c:pt>
                <c:pt idx="1227">
                  <c:v>-60.658999999999992</c:v>
                </c:pt>
                <c:pt idx="1228">
                  <c:v>-60.912999999999997</c:v>
                </c:pt>
                <c:pt idx="1229">
                  <c:v>-61.166999999999987</c:v>
                </c:pt>
                <c:pt idx="1230">
                  <c:v>-61.420999999999992</c:v>
                </c:pt>
                <c:pt idx="1231">
                  <c:v>-61.675999999999988</c:v>
                </c:pt>
                <c:pt idx="1232">
                  <c:v>-61.929999999999993</c:v>
                </c:pt>
                <c:pt idx="1233">
                  <c:v>-62.183999999999997</c:v>
                </c:pt>
                <c:pt idx="1234">
                  <c:v>-62.437999999999988</c:v>
                </c:pt>
                <c:pt idx="1235">
                  <c:v>-62.691999999999993</c:v>
                </c:pt>
                <c:pt idx="1236">
                  <c:v>-62.946999999999989</c:v>
                </c:pt>
                <c:pt idx="1237">
                  <c:v>-63.200999999999993</c:v>
                </c:pt>
                <c:pt idx="1238">
                  <c:v>-63.454999999999998</c:v>
                </c:pt>
                <c:pt idx="1239">
                  <c:v>-63.708999999999989</c:v>
                </c:pt>
                <c:pt idx="1240">
                  <c:v>-0.92200000000000004</c:v>
                </c:pt>
                <c:pt idx="1241">
                  <c:v>-1.1759999999999979</c:v>
                </c:pt>
                <c:pt idx="1242">
                  <c:v>-1.4299999999999993</c:v>
                </c:pt>
                <c:pt idx="1243">
                  <c:v>-1.6849999999999983</c:v>
                </c:pt>
                <c:pt idx="1244">
                  <c:v>-1.9389999999999996</c:v>
                </c:pt>
                <c:pt idx="1245">
                  <c:v>-2.1929999999999974</c:v>
                </c:pt>
                <c:pt idx="1246">
                  <c:v>-2.4469999999999987</c:v>
                </c:pt>
                <c:pt idx="1247">
                  <c:v>-2.7010000000000001</c:v>
                </c:pt>
                <c:pt idx="1248">
                  <c:v>-2.9559999999999991</c:v>
                </c:pt>
                <c:pt idx="1249">
                  <c:v>-3.2099999999999969</c:v>
                </c:pt>
                <c:pt idx="1250">
                  <c:v>-3.4639999999999982</c:v>
                </c:pt>
                <c:pt idx="1251">
                  <c:v>-3.7179999999999995</c:v>
                </c:pt>
                <c:pt idx="1252">
                  <c:v>-3.9719999999999973</c:v>
                </c:pt>
                <c:pt idx="1253">
                  <c:v>-4.2269999999999994</c:v>
                </c:pt>
                <c:pt idx="1254">
                  <c:v>-4.4809999999999972</c:v>
                </c:pt>
                <c:pt idx="1255">
                  <c:v>-4.7349999999999985</c:v>
                </c:pt>
                <c:pt idx="1256">
                  <c:v>-4.9889999999999963</c:v>
                </c:pt>
                <c:pt idx="1257">
                  <c:v>-5.2429999999999977</c:v>
                </c:pt>
                <c:pt idx="1258">
                  <c:v>-5.4979999999999967</c:v>
                </c:pt>
                <c:pt idx="1259">
                  <c:v>-5.751999999999998</c:v>
                </c:pt>
                <c:pt idx="1260">
                  <c:v>-6.0059999999999993</c:v>
                </c:pt>
                <c:pt idx="1261">
                  <c:v>-6.2599999999999971</c:v>
                </c:pt>
                <c:pt idx="1262">
                  <c:v>-6.5139999999999985</c:v>
                </c:pt>
                <c:pt idx="1263">
                  <c:v>-6.7689999999999975</c:v>
                </c:pt>
                <c:pt idx="1264">
                  <c:v>-7.0229999999999988</c:v>
                </c:pt>
                <c:pt idx="1265">
                  <c:v>-7.2769999999999966</c:v>
                </c:pt>
                <c:pt idx="1266">
                  <c:v>-7.5309999999999979</c:v>
                </c:pt>
                <c:pt idx="1267">
                  <c:v>-7.7849999999999993</c:v>
                </c:pt>
                <c:pt idx="1268">
                  <c:v>-8.0399999999999991</c:v>
                </c:pt>
                <c:pt idx="1269">
                  <c:v>-8.2940000000000005</c:v>
                </c:pt>
                <c:pt idx="1270">
                  <c:v>-8.5479999999999983</c:v>
                </c:pt>
                <c:pt idx="1271">
                  <c:v>-8.8019999999999996</c:v>
                </c:pt>
                <c:pt idx="1272">
                  <c:v>-9.0559999999999974</c:v>
                </c:pt>
                <c:pt idx="1273">
                  <c:v>-9.3109999999999999</c:v>
                </c:pt>
                <c:pt idx="1274">
                  <c:v>-9.5649999999999977</c:v>
                </c:pt>
                <c:pt idx="1275">
                  <c:v>-9.8189999999999991</c:v>
                </c:pt>
                <c:pt idx="1276">
                  <c:v>-10.073</c:v>
                </c:pt>
                <c:pt idx="1277">
                  <c:v>-10.326999999999998</c:v>
                </c:pt>
                <c:pt idx="1278">
                  <c:v>-10.581999999999997</c:v>
                </c:pt>
                <c:pt idx="1279">
                  <c:v>-10.835999999999999</c:v>
                </c:pt>
                <c:pt idx="1280">
                  <c:v>-11.09</c:v>
                </c:pt>
                <c:pt idx="1281">
                  <c:v>-11.343999999999998</c:v>
                </c:pt>
                <c:pt idx="1282">
                  <c:v>-11.597999999999999</c:v>
                </c:pt>
                <c:pt idx="1283">
                  <c:v>-11.852999999999998</c:v>
                </c:pt>
                <c:pt idx="1284">
                  <c:v>-12.106999999999999</c:v>
                </c:pt>
                <c:pt idx="1285">
                  <c:v>-12.361000000000001</c:v>
                </c:pt>
                <c:pt idx="1286">
                  <c:v>-12.614999999999998</c:v>
                </c:pt>
                <c:pt idx="1287">
                  <c:v>-12.869</c:v>
                </c:pt>
                <c:pt idx="1288">
                  <c:v>-13.124000000000002</c:v>
                </c:pt>
                <c:pt idx="1289">
                  <c:v>-13.378</c:v>
                </c:pt>
                <c:pt idx="1290">
                  <c:v>-13.631999999999998</c:v>
                </c:pt>
                <c:pt idx="1291">
                  <c:v>-13.885999999999996</c:v>
                </c:pt>
                <c:pt idx="1292">
                  <c:v>-14.14</c:v>
                </c:pt>
                <c:pt idx="1293">
                  <c:v>-14.393999999999998</c:v>
                </c:pt>
                <c:pt idx="1294">
                  <c:v>-14.649000000000001</c:v>
                </c:pt>
                <c:pt idx="1295">
                  <c:v>-14.902999999999999</c:v>
                </c:pt>
                <c:pt idx="1296">
                  <c:v>-15.156999999999996</c:v>
                </c:pt>
                <c:pt idx="1297">
                  <c:v>-15.411000000000001</c:v>
                </c:pt>
                <c:pt idx="1298">
                  <c:v>-15.664999999999999</c:v>
                </c:pt>
                <c:pt idx="1299">
                  <c:v>-15.920000000000002</c:v>
                </c:pt>
                <c:pt idx="1300">
                  <c:v>-16.173999999999999</c:v>
                </c:pt>
                <c:pt idx="1301">
                  <c:v>-16.427999999999997</c:v>
                </c:pt>
                <c:pt idx="1302">
                  <c:v>-16.682000000000002</c:v>
                </c:pt>
                <c:pt idx="1303">
                  <c:v>-16.936</c:v>
                </c:pt>
                <c:pt idx="1304">
                  <c:v>-17.190999999999995</c:v>
                </c:pt>
                <c:pt idx="1305">
                  <c:v>-17.445</c:v>
                </c:pt>
                <c:pt idx="1306">
                  <c:v>-17.698999999999998</c:v>
                </c:pt>
                <c:pt idx="1307">
                  <c:v>-17.952999999999996</c:v>
                </c:pt>
                <c:pt idx="1308">
                  <c:v>-18.207000000000001</c:v>
                </c:pt>
                <c:pt idx="1309">
                  <c:v>-18.461999999999996</c:v>
                </c:pt>
                <c:pt idx="1310">
                  <c:v>-18.716000000000001</c:v>
                </c:pt>
                <c:pt idx="1311">
                  <c:v>-18.97</c:v>
                </c:pt>
                <c:pt idx="1312">
                  <c:v>-19.223999999999997</c:v>
                </c:pt>
                <c:pt idx="1313">
                  <c:v>-19.478000000000002</c:v>
                </c:pt>
                <c:pt idx="1314">
                  <c:v>-19.732999999999997</c:v>
                </c:pt>
                <c:pt idx="1315">
                  <c:v>-19.987000000000002</c:v>
                </c:pt>
                <c:pt idx="1316">
                  <c:v>-20.241</c:v>
                </c:pt>
                <c:pt idx="1317">
                  <c:v>-20.494999999999997</c:v>
                </c:pt>
                <c:pt idx="1318">
                  <c:v>-20.749000000000002</c:v>
                </c:pt>
                <c:pt idx="1319">
                  <c:v>-21.003999999999998</c:v>
                </c:pt>
                <c:pt idx="1320">
                  <c:v>-21.257999999999996</c:v>
                </c:pt>
                <c:pt idx="1321">
                  <c:v>-21.512</c:v>
                </c:pt>
                <c:pt idx="1322">
                  <c:v>-21.765999999999998</c:v>
                </c:pt>
                <c:pt idx="1323">
                  <c:v>-22.019999999999996</c:v>
                </c:pt>
                <c:pt idx="1324">
                  <c:v>-22.274999999999999</c:v>
                </c:pt>
                <c:pt idx="1325">
                  <c:v>-22.528999999999996</c:v>
                </c:pt>
                <c:pt idx="1326">
                  <c:v>-22.783000000000001</c:v>
                </c:pt>
                <c:pt idx="1327">
                  <c:v>-23.036999999999999</c:v>
                </c:pt>
                <c:pt idx="1328">
                  <c:v>-23.290999999999997</c:v>
                </c:pt>
                <c:pt idx="1329">
                  <c:v>-23.545999999999999</c:v>
                </c:pt>
                <c:pt idx="1330">
                  <c:v>-23.799999999999997</c:v>
                </c:pt>
                <c:pt idx="1331">
                  <c:v>-24.054000000000002</c:v>
                </c:pt>
                <c:pt idx="1332">
                  <c:v>-24.308</c:v>
                </c:pt>
                <c:pt idx="1333">
                  <c:v>-24.561999999999998</c:v>
                </c:pt>
                <c:pt idx="1334">
                  <c:v>-24.817</c:v>
                </c:pt>
                <c:pt idx="1335">
                  <c:v>-25.070999999999998</c:v>
                </c:pt>
                <c:pt idx="1336">
                  <c:v>-25.324999999999996</c:v>
                </c:pt>
                <c:pt idx="1337">
                  <c:v>-25.579000000000001</c:v>
                </c:pt>
                <c:pt idx="1338">
                  <c:v>-25.832999999999998</c:v>
                </c:pt>
                <c:pt idx="1339">
                  <c:v>-26.088000000000001</c:v>
                </c:pt>
                <c:pt idx="1340">
                  <c:v>-26.341999999999999</c:v>
                </c:pt>
                <c:pt idx="1341">
                  <c:v>-26.595999999999997</c:v>
                </c:pt>
                <c:pt idx="1342">
                  <c:v>-26.85</c:v>
                </c:pt>
                <c:pt idx="1343">
                  <c:v>-27.103999999999999</c:v>
                </c:pt>
                <c:pt idx="1344">
                  <c:v>-27.359000000000002</c:v>
                </c:pt>
                <c:pt idx="1345">
                  <c:v>-27.613</c:v>
                </c:pt>
                <c:pt idx="1346">
                  <c:v>-27.866999999999997</c:v>
                </c:pt>
                <c:pt idx="1347">
                  <c:v>-28.121000000000002</c:v>
                </c:pt>
                <c:pt idx="1348">
                  <c:v>-28.375</c:v>
                </c:pt>
                <c:pt idx="1349">
                  <c:v>-28.629999999999995</c:v>
                </c:pt>
                <c:pt idx="1350">
                  <c:v>-28.884</c:v>
                </c:pt>
                <c:pt idx="1351">
                  <c:v>-29.137999999999998</c:v>
                </c:pt>
                <c:pt idx="1352">
                  <c:v>-29.391999999999996</c:v>
                </c:pt>
                <c:pt idx="1353">
                  <c:v>-29.646000000000001</c:v>
                </c:pt>
                <c:pt idx="1354">
                  <c:v>-29.900999999999996</c:v>
                </c:pt>
                <c:pt idx="1355">
                  <c:v>-30.155000000000001</c:v>
                </c:pt>
                <c:pt idx="1356">
                  <c:v>-30.408999999999999</c:v>
                </c:pt>
                <c:pt idx="1357">
                  <c:v>-30.662999999999997</c:v>
                </c:pt>
                <c:pt idx="1358">
                  <c:v>-30.917000000000002</c:v>
                </c:pt>
                <c:pt idx="1359">
                  <c:v>-31.171999999999997</c:v>
                </c:pt>
                <c:pt idx="1360">
                  <c:v>-31.426000000000002</c:v>
                </c:pt>
                <c:pt idx="1361">
                  <c:v>-31.68</c:v>
                </c:pt>
                <c:pt idx="1362">
                  <c:v>-31.933999999999997</c:v>
                </c:pt>
                <c:pt idx="1363">
                  <c:v>-32.188000000000002</c:v>
                </c:pt>
                <c:pt idx="1364">
                  <c:v>-32.442999999999998</c:v>
                </c:pt>
                <c:pt idx="1365">
                  <c:v>-32.696999999999996</c:v>
                </c:pt>
                <c:pt idx="1366">
                  <c:v>-32.950999999999993</c:v>
                </c:pt>
                <c:pt idx="1367">
                  <c:v>-33.204999999999998</c:v>
                </c:pt>
                <c:pt idx="1368">
                  <c:v>-33.458999999999989</c:v>
                </c:pt>
                <c:pt idx="1369">
                  <c:v>-33.713999999999999</c:v>
                </c:pt>
                <c:pt idx="1370">
                  <c:v>-33.967999999999989</c:v>
                </c:pt>
                <c:pt idx="1371">
                  <c:v>-34.221999999999994</c:v>
                </c:pt>
                <c:pt idx="1372">
                  <c:v>-34.475999999999999</c:v>
                </c:pt>
                <c:pt idx="1373">
                  <c:v>-34.72999999999999</c:v>
                </c:pt>
                <c:pt idx="1374">
                  <c:v>-34.984999999999999</c:v>
                </c:pt>
                <c:pt idx="1375">
                  <c:v>-35.23899999999999</c:v>
                </c:pt>
                <c:pt idx="1376">
                  <c:v>-35.492999999999995</c:v>
                </c:pt>
                <c:pt idx="1377">
                  <c:v>-35.747</c:v>
                </c:pt>
                <c:pt idx="1378">
                  <c:v>-36.000999999999991</c:v>
                </c:pt>
                <c:pt idx="1379">
                  <c:v>-36.256</c:v>
                </c:pt>
                <c:pt idx="1380">
                  <c:v>-36.509999999999991</c:v>
                </c:pt>
                <c:pt idx="1381">
                  <c:v>-36.763999999999996</c:v>
                </c:pt>
                <c:pt idx="1382">
                  <c:v>-37.018000000000001</c:v>
                </c:pt>
                <c:pt idx="1383">
                  <c:v>-37.271999999999991</c:v>
                </c:pt>
                <c:pt idx="1384">
                  <c:v>-37.527000000000001</c:v>
                </c:pt>
                <c:pt idx="1385">
                  <c:v>-37.780999999999992</c:v>
                </c:pt>
                <c:pt idx="1386">
                  <c:v>-38.034999999999997</c:v>
                </c:pt>
                <c:pt idx="1387">
                  <c:v>-38.289000000000001</c:v>
                </c:pt>
                <c:pt idx="1388">
                  <c:v>-38.542999999999992</c:v>
                </c:pt>
                <c:pt idx="1389">
                  <c:v>-38.798000000000002</c:v>
                </c:pt>
                <c:pt idx="1390">
                  <c:v>-39.051999999999992</c:v>
                </c:pt>
                <c:pt idx="1391">
                  <c:v>-39.305999999999997</c:v>
                </c:pt>
                <c:pt idx="1392">
                  <c:v>-39.56</c:v>
                </c:pt>
                <c:pt idx="1393">
                  <c:v>-39.813999999999993</c:v>
                </c:pt>
                <c:pt idx="1394">
                  <c:v>-40.068999999999988</c:v>
                </c:pt>
                <c:pt idx="1395">
                  <c:v>-40.322999999999993</c:v>
                </c:pt>
                <c:pt idx="1396">
                  <c:v>-40.576999999999998</c:v>
                </c:pt>
                <c:pt idx="1397">
                  <c:v>-40.830999999999989</c:v>
                </c:pt>
                <c:pt idx="1398">
                  <c:v>-41.084999999999994</c:v>
                </c:pt>
                <c:pt idx="1399">
                  <c:v>-41.339999999999989</c:v>
                </c:pt>
                <c:pt idx="1400">
                  <c:v>-41.593999999999994</c:v>
                </c:pt>
                <c:pt idx="1401">
                  <c:v>-41.847999999999999</c:v>
                </c:pt>
                <c:pt idx="1402">
                  <c:v>-42.10199999999999</c:v>
                </c:pt>
                <c:pt idx="1403">
                  <c:v>-42.355999999999995</c:v>
                </c:pt>
                <c:pt idx="1404">
                  <c:v>-42.61099999999999</c:v>
                </c:pt>
                <c:pt idx="1405">
                  <c:v>-42.864999999999995</c:v>
                </c:pt>
                <c:pt idx="1406">
                  <c:v>-43.119</c:v>
                </c:pt>
                <c:pt idx="1407">
                  <c:v>-43.37299999999999</c:v>
                </c:pt>
                <c:pt idx="1408">
                  <c:v>-43.626999999999995</c:v>
                </c:pt>
                <c:pt idx="1409">
                  <c:v>-43.881999999999991</c:v>
                </c:pt>
                <c:pt idx="1410">
                  <c:v>-44.135999999999996</c:v>
                </c:pt>
                <c:pt idx="1411">
                  <c:v>-44.39</c:v>
                </c:pt>
                <c:pt idx="1412">
                  <c:v>-44.643999999999991</c:v>
                </c:pt>
                <c:pt idx="1413">
                  <c:v>-44.897999999999996</c:v>
                </c:pt>
                <c:pt idx="1414">
                  <c:v>-45.152999999999992</c:v>
                </c:pt>
                <c:pt idx="1415">
                  <c:v>-45.406999999999996</c:v>
                </c:pt>
                <c:pt idx="1416">
                  <c:v>-45.660999999999987</c:v>
                </c:pt>
                <c:pt idx="1417">
                  <c:v>-45.914999999999992</c:v>
                </c:pt>
                <c:pt idx="1418">
                  <c:v>-46.168999999999997</c:v>
                </c:pt>
                <c:pt idx="1419">
                  <c:v>-46.423999999999992</c:v>
                </c:pt>
                <c:pt idx="1420">
                  <c:v>-46.677999999999997</c:v>
                </c:pt>
                <c:pt idx="1421">
                  <c:v>-46.931999999999988</c:v>
                </c:pt>
                <c:pt idx="1422">
                  <c:v>-47.185999999999993</c:v>
                </c:pt>
                <c:pt idx="1423">
                  <c:v>-47.44</c:v>
                </c:pt>
                <c:pt idx="1424">
                  <c:v>-47.694999999999993</c:v>
                </c:pt>
                <c:pt idx="1425">
                  <c:v>-47.948999999999998</c:v>
                </c:pt>
                <c:pt idx="1426">
                  <c:v>-48.202999999999989</c:v>
                </c:pt>
                <c:pt idx="1427">
                  <c:v>-48.456999999999994</c:v>
                </c:pt>
                <c:pt idx="1428">
                  <c:v>-48.710999999999999</c:v>
                </c:pt>
                <c:pt idx="1429">
                  <c:v>-48.965999999999994</c:v>
                </c:pt>
                <c:pt idx="1430">
                  <c:v>-49.22</c:v>
                </c:pt>
                <c:pt idx="1431">
                  <c:v>-49.47399999999999</c:v>
                </c:pt>
                <c:pt idx="1432">
                  <c:v>-49.727999999999994</c:v>
                </c:pt>
                <c:pt idx="1433">
                  <c:v>-49.981999999999985</c:v>
                </c:pt>
                <c:pt idx="1434">
                  <c:v>-50.236999999999995</c:v>
                </c:pt>
                <c:pt idx="1435">
                  <c:v>-50.490999999999985</c:v>
                </c:pt>
                <c:pt idx="1436">
                  <c:v>-50.74499999999999</c:v>
                </c:pt>
                <c:pt idx="1437">
                  <c:v>-50.998999999999995</c:v>
                </c:pt>
                <c:pt idx="1438">
                  <c:v>-51.252999999999986</c:v>
                </c:pt>
                <c:pt idx="1439">
                  <c:v>-51.507999999999996</c:v>
                </c:pt>
                <c:pt idx="1440">
                  <c:v>-51.761999999999986</c:v>
                </c:pt>
                <c:pt idx="1441">
                  <c:v>-52.015999999999991</c:v>
                </c:pt>
                <c:pt idx="1442">
                  <c:v>-52.269999999999996</c:v>
                </c:pt>
                <c:pt idx="1443">
                  <c:v>-52.523999999999987</c:v>
                </c:pt>
                <c:pt idx="1444">
                  <c:v>-52.778999999999996</c:v>
                </c:pt>
                <c:pt idx="1445">
                  <c:v>-53.032999999999987</c:v>
                </c:pt>
                <c:pt idx="1446">
                  <c:v>-53.286999999999992</c:v>
                </c:pt>
                <c:pt idx="1447">
                  <c:v>-53.540999999999997</c:v>
                </c:pt>
                <c:pt idx="1448">
                  <c:v>-53.794999999999987</c:v>
                </c:pt>
                <c:pt idx="1449">
                  <c:v>-54.05</c:v>
                </c:pt>
                <c:pt idx="1450">
                  <c:v>-54.303999999999988</c:v>
                </c:pt>
                <c:pt idx="1451">
                  <c:v>-54.557999999999993</c:v>
                </c:pt>
                <c:pt idx="1452">
                  <c:v>-54.811999999999998</c:v>
                </c:pt>
                <c:pt idx="1453">
                  <c:v>-55.065999999999988</c:v>
                </c:pt>
                <c:pt idx="1454">
                  <c:v>-55.320999999999998</c:v>
                </c:pt>
                <c:pt idx="1455">
                  <c:v>-55.574999999999989</c:v>
                </c:pt>
                <c:pt idx="1456">
                  <c:v>-55.828999999999994</c:v>
                </c:pt>
                <c:pt idx="1457">
                  <c:v>-56.082999999999998</c:v>
                </c:pt>
                <c:pt idx="1458">
                  <c:v>-56.336999999999989</c:v>
                </c:pt>
                <c:pt idx="1459">
                  <c:v>-56.591999999999999</c:v>
                </c:pt>
                <c:pt idx="1460">
                  <c:v>-56.845999999999989</c:v>
                </c:pt>
                <c:pt idx="1461">
                  <c:v>-57.099999999999994</c:v>
                </c:pt>
                <c:pt idx="1462">
                  <c:v>-57.353999999999985</c:v>
                </c:pt>
                <c:pt idx="1463">
                  <c:v>-57.60799999999999</c:v>
                </c:pt>
                <c:pt idx="1464">
                  <c:v>-57.862999999999985</c:v>
                </c:pt>
                <c:pt idx="1465">
                  <c:v>-58.11699999999999</c:v>
                </c:pt>
                <c:pt idx="1466">
                  <c:v>-58.370999999999995</c:v>
                </c:pt>
                <c:pt idx="1467">
                  <c:v>-58.624999999999986</c:v>
                </c:pt>
                <c:pt idx="1468">
                  <c:v>-58.878999999999991</c:v>
                </c:pt>
                <c:pt idx="1469">
                  <c:v>-59.133999999999986</c:v>
                </c:pt>
                <c:pt idx="1470">
                  <c:v>-59.387999999999991</c:v>
                </c:pt>
                <c:pt idx="1471">
                  <c:v>-59.641999999999996</c:v>
                </c:pt>
                <c:pt idx="1472">
                  <c:v>-59.895999999999987</c:v>
                </c:pt>
                <c:pt idx="1473">
                  <c:v>-60.149999999999991</c:v>
                </c:pt>
                <c:pt idx="1474">
                  <c:v>-60.404999999999987</c:v>
                </c:pt>
                <c:pt idx="1475">
                  <c:v>-60.658999999999992</c:v>
                </c:pt>
                <c:pt idx="1476">
                  <c:v>-60.912999999999997</c:v>
                </c:pt>
                <c:pt idx="1477">
                  <c:v>-61.166999999999987</c:v>
                </c:pt>
                <c:pt idx="1478">
                  <c:v>-61.420999999999992</c:v>
                </c:pt>
                <c:pt idx="1479">
                  <c:v>-61.675999999999988</c:v>
                </c:pt>
                <c:pt idx="1480">
                  <c:v>-61.929999999999993</c:v>
                </c:pt>
                <c:pt idx="1481">
                  <c:v>-62.183999999999997</c:v>
                </c:pt>
                <c:pt idx="1482">
                  <c:v>-62.437999999999988</c:v>
                </c:pt>
                <c:pt idx="1483">
                  <c:v>-62.691999999999993</c:v>
                </c:pt>
                <c:pt idx="1484">
                  <c:v>-62.946999999999989</c:v>
                </c:pt>
                <c:pt idx="1485">
                  <c:v>-63.200999999999993</c:v>
                </c:pt>
                <c:pt idx="1486">
                  <c:v>-63.454999999999998</c:v>
                </c:pt>
                <c:pt idx="1487">
                  <c:v>-63.708999999999989</c:v>
                </c:pt>
                <c:pt idx="1488">
                  <c:v>-0.92200000000000004</c:v>
                </c:pt>
                <c:pt idx="1489">
                  <c:v>-1.1759999999999979</c:v>
                </c:pt>
                <c:pt idx="1490">
                  <c:v>-1.4299999999999993</c:v>
                </c:pt>
                <c:pt idx="1491">
                  <c:v>-1.6849999999999983</c:v>
                </c:pt>
                <c:pt idx="1492">
                  <c:v>-1.9389999999999996</c:v>
                </c:pt>
                <c:pt idx="1493">
                  <c:v>-2.1929999999999974</c:v>
                </c:pt>
                <c:pt idx="1494">
                  <c:v>-2.4469999999999987</c:v>
                </c:pt>
                <c:pt idx="1495">
                  <c:v>-2.7010000000000001</c:v>
                </c:pt>
                <c:pt idx="1496">
                  <c:v>-2.9559999999999991</c:v>
                </c:pt>
                <c:pt idx="1497">
                  <c:v>-3.2099999999999969</c:v>
                </c:pt>
                <c:pt idx="1498">
                  <c:v>-3.4639999999999982</c:v>
                </c:pt>
                <c:pt idx="1499">
                  <c:v>-3.7179999999999995</c:v>
                </c:pt>
                <c:pt idx="1500">
                  <c:v>-3.9719999999999973</c:v>
                </c:pt>
                <c:pt idx="1501">
                  <c:v>-4.2269999999999994</c:v>
                </c:pt>
                <c:pt idx="1502">
                  <c:v>-4.4809999999999972</c:v>
                </c:pt>
                <c:pt idx="1503">
                  <c:v>-4.7349999999999985</c:v>
                </c:pt>
                <c:pt idx="1504">
                  <c:v>-4.9889999999999963</c:v>
                </c:pt>
                <c:pt idx="1505">
                  <c:v>-5.2429999999999977</c:v>
                </c:pt>
                <c:pt idx="1506">
                  <c:v>-5.4979999999999967</c:v>
                </c:pt>
                <c:pt idx="1507">
                  <c:v>-5.751999999999998</c:v>
                </c:pt>
                <c:pt idx="1508">
                  <c:v>-6.0059999999999993</c:v>
                </c:pt>
                <c:pt idx="1509">
                  <c:v>-6.2599999999999971</c:v>
                </c:pt>
                <c:pt idx="1510">
                  <c:v>-6.5139999999999985</c:v>
                </c:pt>
                <c:pt idx="1511">
                  <c:v>-6.7689999999999975</c:v>
                </c:pt>
                <c:pt idx="1512">
                  <c:v>-7.0229999999999988</c:v>
                </c:pt>
                <c:pt idx="1513">
                  <c:v>-7.2769999999999966</c:v>
                </c:pt>
                <c:pt idx="1514">
                  <c:v>-7.5309999999999979</c:v>
                </c:pt>
                <c:pt idx="1515">
                  <c:v>-7.7849999999999993</c:v>
                </c:pt>
                <c:pt idx="1516">
                  <c:v>-8.0399999999999991</c:v>
                </c:pt>
                <c:pt idx="1517">
                  <c:v>-8.2940000000000005</c:v>
                </c:pt>
                <c:pt idx="1518">
                  <c:v>-8.5479999999999983</c:v>
                </c:pt>
                <c:pt idx="1519">
                  <c:v>-8.8019999999999996</c:v>
                </c:pt>
                <c:pt idx="1520">
                  <c:v>-9.0559999999999974</c:v>
                </c:pt>
                <c:pt idx="1521">
                  <c:v>-9.3109999999999999</c:v>
                </c:pt>
                <c:pt idx="1522">
                  <c:v>-9.5649999999999977</c:v>
                </c:pt>
                <c:pt idx="1523">
                  <c:v>-9.8189999999999991</c:v>
                </c:pt>
                <c:pt idx="1524">
                  <c:v>-10.073</c:v>
                </c:pt>
                <c:pt idx="1525">
                  <c:v>-10.326999999999998</c:v>
                </c:pt>
                <c:pt idx="1526">
                  <c:v>-10.581999999999997</c:v>
                </c:pt>
                <c:pt idx="1527">
                  <c:v>-10.835999999999999</c:v>
                </c:pt>
                <c:pt idx="1528">
                  <c:v>-11.09</c:v>
                </c:pt>
                <c:pt idx="1529">
                  <c:v>-11.343999999999998</c:v>
                </c:pt>
                <c:pt idx="1530">
                  <c:v>-11.597999999999999</c:v>
                </c:pt>
                <c:pt idx="1531">
                  <c:v>-11.852999999999998</c:v>
                </c:pt>
                <c:pt idx="1532">
                  <c:v>-12.106999999999999</c:v>
                </c:pt>
                <c:pt idx="1533">
                  <c:v>-12.361000000000001</c:v>
                </c:pt>
                <c:pt idx="1534">
                  <c:v>-12.614999999999998</c:v>
                </c:pt>
                <c:pt idx="1535">
                  <c:v>-12.869</c:v>
                </c:pt>
                <c:pt idx="1536">
                  <c:v>-13.124000000000002</c:v>
                </c:pt>
                <c:pt idx="1537">
                  <c:v>-13.378</c:v>
                </c:pt>
                <c:pt idx="1538">
                  <c:v>-13.631999999999998</c:v>
                </c:pt>
                <c:pt idx="1539">
                  <c:v>-13.885999999999996</c:v>
                </c:pt>
                <c:pt idx="1540">
                  <c:v>-14.14</c:v>
                </c:pt>
                <c:pt idx="1541">
                  <c:v>-14.393999999999998</c:v>
                </c:pt>
                <c:pt idx="1542">
                  <c:v>-14.649000000000001</c:v>
                </c:pt>
                <c:pt idx="1543">
                  <c:v>-14.902999999999999</c:v>
                </c:pt>
                <c:pt idx="1544">
                  <c:v>-15.156999999999996</c:v>
                </c:pt>
                <c:pt idx="1545">
                  <c:v>-15.411000000000001</c:v>
                </c:pt>
                <c:pt idx="1546">
                  <c:v>-15.664999999999999</c:v>
                </c:pt>
                <c:pt idx="1547">
                  <c:v>-15.920000000000002</c:v>
                </c:pt>
                <c:pt idx="1548">
                  <c:v>-16.173999999999999</c:v>
                </c:pt>
                <c:pt idx="1549">
                  <c:v>-16.427999999999997</c:v>
                </c:pt>
                <c:pt idx="1550">
                  <c:v>-16.682000000000002</c:v>
                </c:pt>
                <c:pt idx="1551">
                  <c:v>-16.936</c:v>
                </c:pt>
                <c:pt idx="1552">
                  <c:v>-17.190999999999995</c:v>
                </c:pt>
                <c:pt idx="1553">
                  <c:v>-17.445</c:v>
                </c:pt>
                <c:pt idx="1554">
                  <c:v>-17.698999999999998</c:v>
                </c:pt>
                <c:pt idx="1555">
                  <c:v>-17.952999999999996</c:v>
                </c:pt>
                <c:pt idx="1556">
                  <c:v>-18.207000000000001</c:v>
                </c:pt>
                <c:pt idx="1557">
                  <c:v>-18.461999999999996</c:v>
                </c:pt>
                <c:pt idx="1558">
                  <c:v>-18.716000000000001</c:v>
                </c:pt>
                <c:pt idx="1559">
                  <c:v>-18.97</c:v>
                </c:pt>
                <c:pt idx="1560">
                  <c:v>-19.223999999999997</c:v>
                </c:pt>
                <c:pt idx="1561">
                  <c:v>-19.478000000000002</c:v>
                </c:pt>
                <c:pt idx="1562">
                  <c:v>-19.732999999999997</c:v>
                </c:pt>
                <c:pt idx="1563">
                  <c:v>-19.987000000000002</c:v>
                </c:pt>
                <c:pt idx="1564">
                  <c:v>-20.241</c:v>
                </c:pt>
                <c:pt idx="1565">
                  <c:v>-20.494999999999997</c:v>
                </c:pt>
                <c:pt idx="1566">
                  <c:v>-20.749000000000002</c:v>
                </c:pt>
                <c:pt idx="1567">
                  <c:v>-21.003999999999998</c:v>
                </c:pt>
                <c:pt idx="1568">
                  <c:v>-21.257999999999996</c:v>
                </c:pt>
                <c:pt idx="1569">
                  <c:v>-21.512</c:v>
                </c:pt>
                <c:pt idx="1570">
                  <c:v>-21.765999999999998</c:v>
                </c:pt>
                <c:pt idx="1571">
                  <c:v>-22.019999999999996</c:v>
                </c:pt>
                <c:pt idx="1572">
                  <c:v>-22.274999999999999</c:v>
                </c:pt>
                <c:pt idx="1573">
                  <c:v>-22.528999999999996</c:v>
                </c:pt>
                <c:pt idx="1574">
                  <c:v>-22.783000000000001</c:v>
                </c:pt>
                <c:pt idx="1575">
                  <c:v>-23.036999999999999</c:v>
                </c:pt>
                <c:pt idx="1576">
                  <c:v>-23.290999999999997</c:v>
                </c:pt>
                <c:pt idx="1577">
                  <c:v>-23.545999999999999</c:v>
                </c:pt>
                <c:pt idx="1578">
                  <c:v>-23.799999999999997</c:v>
                </c:pt>
                <c:pt idx="1579">
                  <c:v>-24.054000000000002</c:v>
                </c:pt>
                <c:pt idx="1580">
                  <c:v>-24.308</c:v>
                </c:pt>
                <c:pt idx="1581">
                  <c:v>-24.561999999999998</c:v>
                </c:pt>
                <c:pt idx="1582">
                  <c:v>-24.817</c:v>
                </c:pt>
                <c:pt idx="1583">
                  <c:v>-25.070999999999998</c:v>
                </c:pt>
                <c:pt idx="1584">
                  <c:v>-25.324999999999996</c:v>
                </c:pt>
                <c:pt idx="1585">
                  <c:v>-25.579000000000001</c:v>
                </c:pt>
                <c:pt idx="1586">
                  <c:v>-25.832999999999998</c:v>
                </c:pt>
                <c:pt idx="1587">
                  <c:v>-26.088000000000001</c:v>
                </c:pt>
                <c:pt idx="1588">
                  <c:v>-26.341999999999999</c:v>
                </c:pt>
                <c:pt idx="1589">
                  <c:v>-26.595999999999997</c:v>
                </c:pt>
                <c:pt idx="1590">
                  <c:v>-26.85</c:v>
                </c:pt>
                <c:pt idx="1591">
                  <c:v>-27.103999999999999</c:v>
                </c:pt>
                <c:pt idx="1592">
                  <c:v>-27.359000000000002</c:v>
                </c:pt>
                <c:pt idx="1593">
                  <c:v>-27.613</c:v>
                </c:pt>
                <c:pt idx="1594">
                  <c:v>-27.866999999999997</c:v>
                </c:pt>
                <c:pt idx="1595">
                  <c:v>-28.121000000000002</c:v>
                </c:pt>
                <c:pt idx="1596">
                  <c:v>-28.375</c:v>
                </c:pt>
                <c:pt idx="1597">
                  <c:v>-28.629999999999995</c:v>
                </c:pt>
                <c:pt idx="1598">
                  <c:v>-28.884</c:v>
                </c:pt>
                <c:pt idx="1599">
                  <c:v>-29.137999999999998</c:v>
                </c:pt>
                <c:pt idx="1600">
                  <c:v>-29.391999999999996</c:v>
                </c:pt>
                <c:pt idx="1601">
                  <c:v>-29.646000000000001</c:v>
                </c:pt>
                <c:pt idx="1602">
                  <c:v>-29.900999999999996</c:v>
                </c:pt>
                <c:pt idx="1603">
                  <c:v>-30.155000000000001</c:v>
                </c:pt>
                <c:pt idx="1604">
                  <c:v>-30.408999999999999</c:v>
                </c:pt>
                <c:pt idx="1605">
                  <c:v>-30.662999999999997</c:v>
                </c:pt>
                <c:pt idx="1606">
                  <c:v>-30.917000000000002</c:v>
                </c:pt>
                <c:pt idx="1607">
                  <c:v>-31.171999999999997</c:v>
                </c:pt>
                <c:pt idx="1608">
                  <c:v>-31.426000000000002</c:v>
                </c:pt>
                <c:pt idx="1609">
                  <c:v>-31.68</c:v>
                </c:pt>
                <c:pt idx="1610">
                  <c:v>-31.933999999999997</c:v>
                </c:pt>
                <c:pt idx="1611">
                  <c:v>-32.188000000000002</c:v>
                </c:pt>
                <c:pt idx="1612">
                  <c:v>-32.442999999999998</c:v>
                </c:pt>
                <c:pt idx="1613">
                  <c:v>-32.696999999999996</c:v>
                </c:pt>
                <c:pt idx="1614">
                  <c:v>-32.950999999999993</c:v>
                </c:pt>
                <c:pt idx="1615">
                  <c:v>-33.204999999999998</c:v>
                </c:pt>
                <c:pt idx="1616">
                  <c:v>-33.458999999999989</c:v>
                </c:pt>
                <c:pt idx="1617">
                  <c:v>-33.713999999999999</c:v>
                </c:pt>
                <c:pt idx="1618">
                  <c:v>-33.967999999999989</c:v>
                </c:pt>
                <c:pt idx="1619">
                  <c:v>-34.221999999999994</c:v>
                </c:pt>
                <c:pt idx="1620">
                  <c:v>-34.475999999999999</c:v>
                </c:pt>
                <c:pt idx="1621">
                  <c:v>-34.72999999999999</c:v>
                </c:pt>
                <c:pt idx="1622">
                  <c:v>-34.984999999999999</c:v>
                </c:pt>
                <c:pt idx="1623">
                  <c:v>-35.23899999999999</c:v>
                </c:pt>
                <c:pt idx="1624">
                  <c:v>-35.492999999999995</c:v>
                </c:pt>
                <c:pt idx="1625">
                  <c:v>-35.747</c:v>
                </c:pt>
                <c:pt idx="1626">
                  <c:v>-36.000999999999991</c:v>
                </c:pt>
                <c:pt idx="1627">
                  <c:v>-36.256</c:v>
                </c:pt>
                <c:pt idx="1628">
                  <c:v>-36.509999999999991</c:v>
                </c:pt>
                <c:pt idx="1629">
                  <c:v>-36.763999999999996</c:v>
                </c:pt>
                <c:pt idx="1630">
                  <c:v>-37.018000000000001</c:v>
                </c:pt>
                <c:pt idx="1631">
                  <c:v>-37.271999999999991</c:v>
                </c:pt>
                <c:pt idx="1632">
                  <c:v>-37.527000000000001</c:v>
                </c:pt>
                <c:pt idx="1633">
                  <c:v>-37.780999999999992</c:v>
                </c:pt>
                <c:pt idx="1634">
                  <c:v>-38.034999999999997</c:v>
                </c:pt>
                <c:pt idx="1635">
                  <c:v>-38.289000000000001</c:v>
                </c:pt>
                <c:pt idx="1636">
                  <c:v>-38.542999999999992</c:v>
                </c:pt>
                <c:pt idx="1637">
                  <c:v>-38.798000000000002</c:v>
                </c:pt>
                <c:pt idx="1638">
                  <c:v>-39.051999999999992</c:v>
                </c:pt>
                <c:pt idx="1639">
                  <c:v>-39.305999999999997</c:v>
                </c:pt>
                <c:pt idx="1640">
                  <c:v>-39.56</c:v>
                </c:pt>
                <c:pt idx="1641">
                  <c:v>-39.813999999999993</c:v>
                </c:pt>
                <c:pt idx="1642">
                  <c:v>-40.068999999999988</c:v>
                </c:pt>
                <c:pt idx="1643">
                  <c:v>-40.322999999999993</c:v>
                </c:pt>
                <c:pt idx="1644">
                  <c:v>-40.576999999999998</c:v>
                </c:pt>
                <c:pt idx="1645">
                  <c:v>-40.830999999999989</c:v>
                </c:pt>
                <c:pt idx="1646">
                  <c:v>-41.084999999999994</c:v>
                </c:pt>
                <c:pt idx="1647">
                  <c:v>-41.339999999999989</c:v>
                </c:pt>
                <c:pt idx="1648">
                  <c:v>-41.593999999999994</c:v>
                </c:pt>
                <c:pt idx="1649">
                  <c:v>-41.847999999999999</c:v>
                </c:pt>
                <c:pt idx="1650">
                  <c:v>-42.10199999999999</c:v>
                </c:pt>
                <c:pt idx="1651">
                  <c:v>-42.355999999999995</c:v>
                </c:pt>
                <c:pt idx="1652">
                  <c:v>-42.61099999999999</c:v>
                </c:pt>
                <c:pt idx="1653">
                  <c:v>-42.864999999999995</c:v>
                </c:pt>
                <c:pt idx="1654">
                  <c:v>-43.119</c:v>
                </c:pt>
                <c:pt idx="1655">
                  <c:v>-43.37299999999999</c:v>
                </c:pt>
                <c:pt idx="1656">
                  <c:v>-43.626999999999995</c:v>
                </c:pt>
                <c:pt idx="1657">
                  <c:v>-43.881999999999991</c:v>
                </c:pt>
                <c:pt idx="1658">
                  <c:v>-44.135999999999996</c:v>
                </c:pt>
                <c:pt idx="1659">
                  <c:v>-44.39</c:v>
                </c:pt>
                <c:pt idx="1660">
                  <c:v>-44.643999999999991</c:v>
                </c:pt>
                <c:pt idx="1661">
                  <c:v>-44.897999999999996</c:v>
                </c:pt>
                <c:pt idx="1662">
                  <c:v>-45.152999999999992</c:v>
                </c:pt>
                <c:pt idx="1663">
                  <c:v>-45.406999999999996</c:v>
                </c:pt>
                <c:pt idx="1664">
                  <c:v>-45.660999999999987</c:v>
                </c:pt>
                <c:pt idx="1665">
                  <c:v>-45.914999999999992</c:v>
                </c:pt>
                <c:pt idx="1666">
                  <c:v>-46.168999999999997</c:v>
                </c:pt>
                <c:pt idx="1667">
                  <c:v>-46.423999999999992</c:v>
                </c:pt>
                <c:pt idx="1668">
                  <c:v>-46.677999999999997</c:v>
                </c:pt>
                <c:pt idx="1669">
                  <c:v>-46.931999999999988</c:v>
                </c:pt>
                <c:pt idx="1670">
                  <c:v>-47.185999999999993</c:v>
                </c:pt>
                <c:pt idx="1671">
                  <c:v>-47.44</c:v>
                </c:pt>
                <c:pt idx="1672">
                  <c:v>-47.694999999999993</c:v>
                </c:pt>
                <c:pt idx="1673">
                  <c:v>-47.948999999999998</c:v>
                </c:pt>
                <c:pt idx="1674">
                  <c:v>-48.202999999999989</c:v>
                </c:pt>
                <c:pt idx="1675">
                  <c:v>-48.456999999999994</c:v>
                </c:pt>
                <c:pt idx="1676">
                  <c:v>-48.710999999999999</c:v>
                </c:pt>
                <c:pt idx="1677">
                  <c:v>-48.965999999999994</c:v>
                </c:pt>
                <c:pt idx="1678">
                  <c:v>-49.22</c:v>
                </c:pt>
                <c:pt idx="1679">
                  <c:v>-49.47399999999999</c:v>
                </c:pt>
                <c:pt idx="1680">
                  <c:v>-49.727999999999994</c:v>
                </c:pt>
                <c:pt idx="1681">
                  <c:v>-49.981999999999985</c:v>
                </c:pt>
                <c:pt idx="1682">
                  <c:v>-50.236999999999995</c:v>
                </c:pt>
                <c:pt idx="1683">
                  <c:v>-50.490999999999985</c:v>
                </c:pt>
                <c:pt idx="1684">
                  <c:v>-50.74499999999999</c:v>
                </c:pt>
                <c:pt idx="1685">
                  <c:v>-50.998999999999995</c:v>
                </c:pt>
                <c:pt idx="1686">
                  <c:v>-51.252999999999986</c:v>
                </c:pt>
                <c:pt idx="1687">
                  <c:v>-51.507999999999996</c:v>
                </c:pt>
                <c:pt idx="1688">
                  <c:v>-51.761999999999986</c:v>
                </c:pt>
                <c:pt idx="1689">
                  <c:v>-52.015999999999991</c:v>
                </c:pt>
                <c:pt idx="1690">
                  <c:v>-52.269999999999996</c:v>
                </c:pt>
                <c:pt idx="1691">
                  <c:v>-52.523999999999987</c:v>
                </c:pt>
                <c:pt idx="1692">
                  <c:v>-52.778999999999996</c:v>
                </c:pt>
                <c:pt idx="1693">
                  <c:v>-53.032999999999987</c:v>
                </c:pt>
                <c:pt idx="1694">
                  <c:v>-53.286999999999992</c:v>
                </c:pt>
                <c:pt idx="1695">
                  <c:v>-53.540999999999997</c:v>
                </c:pt>
                <c:pt idx="1696">
                  <c:v>-53.794999999999987</c:v>
                </c:pt>
                <c:pt idx="1697">
                  <c:v>-54.05</c:v>
                </c:pt>
                <c:pt idx="1698">
                  <c:v>-54.303999999999988</c:v>
                </c:pt>
                <c:pt idx="1699">
                  <c:v>-54.557999999999993</c:v>
                </c:pt>
                <c:pt idx="1700">
                  <c:v>-54.811999999999998</c:v>
                </c:pt>
                <c:pt idx="1701">
                  <c:v>-55.065999999999988</c:v>
                </c:pt>
                <c:pt idx="1702">
                  <c:v>-55.320999999999998</c:v>
                </c:pt>
                <c:pt idx="1703">
                  <c:v>-55.574999999999989</c:v>
                </c:pt>
                <c:pt idx="1704">
                  <c:v>-55.828999999999994</c:v>
                </c:pt>
                <c:pt idx="1705">
                  <c:v>-56.082999999999998</c:v>
                </c:pt>
                <c:pt idx="1706">
                  <c:v>-56.336999999999989</c:v>
                </c:pt>
                <c:pt idx="1707">
                  <c:v>-56.591999999999999</c:v>
                </c:pt>
                <c:pt idx="1708">
                  <c:v>-56.845999999999989</c:v>
                </c:pt>
                <c:pt idx="1709">
                  <c:v>-57.099999999999994</c:v>
                </c:pt>
                <c:pt idx="1710">
                  <c:v>-57.353999999999985</c:v>
                </c:pt>
                <c:pt idx="1711">
                  <c:v>-57.60799999999999</c:v>
                </c:pt>
                <c:pt idx="1712">
                  <c:v>-57.862999999999985</c:v>
                </c:pt>
                <c:pt idx="1713">
                  <c:v>-58.11699999999999</c:v>
                </c:pt>
                <c:pt idx="1714">
                  <c:v>-58.370999999999995</c:v>
                </c:pt>
                <c:pt idx="1715">
                  <c:v>-58.624999999999986</c:v>
                </c:pt>
                <c:pt idx="1716">
                  <c:v>-58.878999999999991</c:v>
                </c:pt>
                <c:pt idx="1717">
                  <c:v>-59.133999999999986</c:v>
                </c:pt>
                <c:pt idx="1718">
                  <c:v>-59.387999999999991</c:v>
                </c:pt>
                <c:pt idx="1719">
                  <c:v>-59.641999999999996</c:v>
                </c:pt>
                <c:pt idx="1720">
                  <c:v>-59.895999999999987</c:v>
                </c:pt>
                <c:pt idx="1721">
                  <c:v>-60.149999999999991</c:v>
                </c:pt>
                <c:pt idx="1722">
                  <c:v>-60.404999999999987</c:v>
                </c:pt>
                <c:pt idx="1723">
                  <c:v>-60.658999999999992</c:v>
                </c:pt>
                <c:pt idx="1724">
                  <c:v>-60.912999999999997</c:v>
                </c:pt>
                <c:pt idx="1725">
                  <c:v>-61.166999999999987</c:v>
                </c:pt>
                <c:pt idx="1726">
                  <c:v>-61.420999999999992</c:v>
                </c:pt>
                <c:pt idx="1727">
                  <c:v>-61.675999999999988</c:v>
                </c:pt>
                <c:pt idx="1728">
                  <c:v>-61.929999999999993</c:v>
                </c:pt>
                <c:pt idx="1729">
                  <c:v>-62.183999999999997</c:v>
                </c:pt>
                <c:pt idx="1730">
                  <c:v>-62.437999999999988</c:v>
                </c:pt>
                <c:pt idx="1731">
                  <c:v>-62.691999999999993</c:v>
                </c:pt>
                <c:pt idx="1732">
                  <c:v>-62.946999999999989</c:v>
                </c:pt>
                <c:pt idx="1733">
                  <c:v>-63.200999999999993</c:v>
                </c:pt>
                <c:pt idx="1734">
                  <c:v>-63.454999999999998</c:v>
                </c:pt>
                <c:pt idx="1735">
                  <c:v>-63.708999999999989</c:v>
                </c:pt>
                <c:pt idx="1736">
                  <c:v>-0.92200000000000004</c:v>
                </c:pt>
                <c:pt idx="1737">
                  <c:v>-1.1759999999999979</c:v>
                </c:pt>
                <c:pt idx="1738">
                  <c:v>-1.4299999999999993</c:v>
                </c:pt>
                <c:pt idx="1739">
                  <c:v>-1.6849999999999983</c:v>
                </c:pt>
                <c:pt idx="1740">
                  <c:v>-1.9389999999999996</c:v>
                </c:pt>
                <c:pt idx="1741">
                  <c:v>-2.1929999999999974</c:v>
                </c:pt>
                <c:pt idx="1742">
                  <c:v>-2.4469999999999987</c:v>
                </c:pt>
                <c:pt idx="1743">
                  <c:v>-2.7010000000000001</c:v>
                </c:pt>
                <c:pt idx="1744">
                  <c:v>-2.9559999999999991</c:v>
                </c:pt>
                <c:pt idx="1745">
                  <c:v>-3.2099999999999969</c:v>
                </c:pt>
                <c:pt idx="1746">
                  <c:v>-3.4639999999999982</c:v>
                </c:pt>
                <c:pt idx="1747">
                  <c:v>-3.7179999999999995</c:v>
                </c:pt>
                <c:pt idx="1748">
                  <c:v>-3.9719999999999973</c:v>
                </c:pt>
                <c:pt idx="1749">
                  <c:v>-4.2269999999999994</c:v>
                </c:pt>
                <c:pt idx="1750">
                  <c:v>-4.4809999999999972</c:v>
                </c:pt>
                <c:pt idx="1751">
                  <c:v>-4.7349999999999985</c:v>
                </c:pt>
                <c:pt idx="1752">
                  <c:v>-4.9889999999999963</c:v>
                </c:pt>
                <c:pt idx="1753">
                  <c:v>-5.2429999999999977</c:v>
                </c:pt>
                <c:pt idx="1754">
                  <c:v>-5.4979999999999967</c:v>
                </c:pt>
                <c:pt idx="1755">
                  <c:v>-5.751999999999998</c:v>
                </c:pt>
                <c:pt idx="1756">
                  <c:v>-6.0059999999999993</c:v>
                </c:pt>
                <c:pt idx="1757">
                  <c:v>-6.2599999999999971</c:v>
                </c:pt>
                <c:pt idx="1758">
                  <c:v>-6.5139999999999985</c:v>
                </c:pt>
                <c:pt idx="1759">
                  <c:v>-6.7689999999999975</c:v>
                </c:pt>
                <c:pt idx="1760">
                  <c:v>-7.0229999999999988</c:v>
                </c:pt>
                <c:pt idx="1761">
                  <c:v>-7.2769999999999966</c:v>
                </c:pt>
                <c:pt idx="1762">
                  <c:v>-7.5309999999999979</c:v>
                </c:pt>
                <c:pt idx="1763">
                  <c:v>-7.7849999999999993</c:v>
                </c:pt>
                <c:pt idx="1764">
                  <c:v>-8.0399999999999991</c:v>
                </c:pt>
                <c:pt idx="1765">
                  <c:v>-8.2940000000000005</c:v>
                </c:pt>
                <c:pt idx="1766">
                  <c:v>-8.5479999999999983</c:v>
                </c:pt>
                <c:pt idx="1767">
                  <c:v>-8.8019999999999996</c:v>
                </c:pt>
                <c:pt idx="1768">
                  <c:v>-9.0559999999999974</c:v>
                </c:pt>
                <c:pt idx="1769">
                  <c:v>-9.3109999999999999</c:v>
                </c:pt>
                <c:pt idx="1770">
                  <c:v>-9.5649999999999977</c:v>
                </c:pt>
                <c:pt idx="1771">
                  <c:v>-9.8189999999999991</c:v>
                </c:pt>
                <c:pt idx="1772">
                  <c:v>-10.073</c:v>
                </c:pt>
                <c:pt idx="1773">
                  <c:v>-10.326999999999998</c:v>
                </c:pt>
                <c:pt idx="1774">
                  <c:v>-10.581999999999997</c:v>
                </c:pt>
                <c:pt idx="1775">
                  <c:v>-10.835999999999999</c:v>
                </c:pt>
                <c:pt idx="1776">
                  <c:v>-11.09</c:v>
                </c:pt>
                <c:pt idx="1777">
                  <c:v>-11.343999999999998</c:v>
                </c:pt>
                <c:pt idx="1778">
                  <c:v>-11.597999999999999</c:v>
                </c:pt>
                <c:pt idx="1779">
                  <c:v>-11.852999999999998</c:v>
                </c:pt>
                <c:pt idx="1780">
                  <c:v>-12.106999999999999</c:v>
                </c:pt>
                <c:pt idx="1781">
                  <c:v>-12.361000000000001</c:v>
                </c:pt>
                <c:pt idx="1782">
                  <c:v>-12.614999999999998</c:v>
                </c:pt>
                <c:pt idx="1783">
                  <c:v>-12.869</c:v>
                </c:pt>
                <c:pt idx="1784">
                  <c:v>-13.124000000000002</c:v>
                </c:pt>
                <c:pt idx="1785">
                  <c:v>-13.378</c:v>
                </c:pt>
                <c:pt idx="1786">
                  <c:v>-13.631999999999998</c:v>
                </c:pt>
                <c:pt idx="1787">
                  <c:v>-13.885999999999996</c:v>
                </c:pt>
                <c:pt idx="1788">
                  <c:v>-14.14</c:v>
                </c:pt>
                <c:pt idx="1789">
                  <c:v>-14.393999999999998</c:v>
                </c:pt>
                <c:pt idx="1790">
                  <c:v>-14.649000000000001</c:v>
                </c:pt>
                <c:pt idx="1791">
                  <c:v>-14.902999999999999</c:v>
                </c:pt>
                <c:pt idx="1792">
                  <c:v>-15.156999999999996</c:v>
                </c:pt>
                <c:pt idx="1793">
                  <c:v>-15.411000000000001</c:v>
                </c:pt>
                <c:pt idx="1794">
                  <c:v>-15.664999999999999</c:v>
                </c:pt>
                <c:pt idx="1795">
                  <c:v>-15.920000000000002</c:v>
                </c:pt>
                <c:pt idx="1796">
                  <c:v>-16.173999999999999</c:v>
                </c:pt>
                <c:pt idx="1797">
                  <c:v>-16.427999999999997</c:v>
                </c:pt>
                <c:pt idx="1798">
                  <c:v>-16.682000000000002</c:v>
                </c:pt>
                <c:pt idx="1799">
                  <c:v>-16.936</c:v>
                </c:pt>
                <c:pt idx="1800">
                  <c:v>-17.190999999999995</c:v>
                </c:pt>
                <c:pt idx="1801">
                  <c:v>-17.445</c:v>
                </c:pt>
                <c:pt idx="1802">
                  <c:v>-17.698999999999998</c:v>
                </c:pt>
                <c:pt idx="1803">
                  <c:v>-17.952999999999996</c:v>
                </c:pt>
                <c:pt idx="1804">
                  <c:v>-18.207000000000001</c:v>
                </c:pt>
                <c:pt idx="1805">
                  <c:v>-18.461999999999996</c:v>
                </c:pt>
                <c:pt idx="1806">
                  <c:v>-18.716000000000001</c:v>
                </c:pt>
                <c:pt idx="1807">
                  <c:v>-18.97</c:v>
                </c:pt>
                <c:pt idx="1808">
                  <c:v>-19.223999999999997</c:v>
                </c:pt>
                <c:pt idx="1809">
                  <c:v>-19.478000000000002</c:v>
                </c:pt>
                <c:pt idx="1810">
                  <c:v>-19.732999999999997</c:v>
                </c:pt>
                <c:pt idx="1811">
                  <c:v>-19.987000000000002</c:v>
                </c:pt>
                <c:pt idx="1812">
                  <c:v>-20.241</c:v>
                </c:pt>
                <c:pt idx="1813">
                  <c:v>-20.494999999999997</c:v>
                </c:pt>
                <c:pt idx="1814">
                  <c:v>-20.749000000000002</c:v>
                </c:pt>
                <c:pt idx="1815">
                  <c:v>-21.003999999999998</c:v>
                </c:pt>
                <c:pt idx="1816">
                  <c:v>-21.257999999999996</c:v>
                </c:pt>
                <c:pt idx="1817">
                  <c:v>-21.512</c:v>
                </c:pt>
                <c:pt idx="1818">
                  <c:v>-21.765999999999998</c:v>
                </c:pt>
                <c:pt idx="1819">
                  <c:v>-22.019999999999996</c:v>
                </c:pt>
                <c:pt idx="1820">
                  <c:v>-22.274999999999999</c:v>
                </c:pt>
                <c:pt idx="1821">
                  <c:v>-22.528999999999996</c:v>
                </c:pt>
                <c:pt idx="1822">
                  <c:v>-22.783000000000001</c:v>
                </c:pt>
                <c:pt idx="1823">
                  <c:v>-23.036999999999999</c:v>
                </c:pt>
                <c:pt idx="1824">
                  <c:v>-23.290999999999997</c:v>
                </c:pt>
                <c:pt idx="1825">
                  <c:v>-23.545999999999999</c:v>
                </c:pt>
                <c:pt idx="1826">
                  <c:v>-23.799999999999997</c:v>
                </c:pt>
                <c:pt idx="1827">
                  <c:v>-24.054000000000002</c:v>
                </c:pt>
                <c:pt idx="1828">
                  <c:v>-24.308</c:v>
                </c:pt>
                <c:pt idx="1829">
                  <c:v>-24.561999999999998</c:v>
                </c:pt>
                <c:pt idx="1830">
                  <c:v>-24.817</c:v>
                </c:pt>
                <c:pt idx="1831">
                  <c:v>-25.070999999999998</c:v>
                </c:pt>
                <c:pt idx="1832">
                  <c:v>-25.324999999999996</c:v>
                </c:pt>
                <c:pt idx="1833">
                  <c:v>-25.579000000000001</c:v>
                </c:pt>
                <c:pt idx="1834">
                  <c:v>-25.832999999999998</c:v>
                </c:pt>
                <c:pt idx="1835">
                  <c:v>-26.088000000000001</c:v>
                </c:pt>
                <c:pt idx="1836">
                  <c:v>-26.341999999999999</c:v>
                </c:pt>
                <c:pt idx="1837">
                  <c:v>-26.595999999999997</c:v>
                </c:pt>
                <c:pt idx="1838">
                  <c:v>-26.85</c:v>
                </c:pt>
                <c:pt idx="1839">
                  <c:v>-27.103999999999999</c:v>
                </c:pt>
                <c:pt idx="1840">
                  <c:v>-27.359000000000002</c:v>
                </c:pt>
                <c:pt idx="1841">
                  <c:v>-27.613</c:v>
                </c:pt>
                <c:pt idx="1842">
                  <c:v>-27.866999999999997</c:v>
                </c:pt>
                <c:pt idx="1843">
                  <c:v>-28.121000000000002</c:v>
                </c:pt>
                <c:pt idx="1844">
                  <c:v>-28.375</c:v>
                </c:pt>
                <c:pt idx="1845">
                  <c:v>-28.629999999999995</c:v>
                </c:pt>
                <c:pt idx="1846">
                  <c:v>-28.884</c:v>
                </c:pt>
                <c:pt idx="1847">
                  <c:v>-29.137999999999998</c:v>
                </c:pt>
                <c:pt idx="1848">
                  <c:v>-29.391999999999996</c:v>
                </c:pt>
                <c:pt idx="1849">
                  <c:v>-29.646000000000001</c:v>
                </c:pt>
                <c:pt idx="1850">
                  <c:v>-29.900999999999996</c:v>
                </c:pt>
                <c:pt idx="1851">
                  <c:v>-30.155000000000001</c:v>
                </c:pt>
                <c:pt idx="1852">
                  <c:v>-30.408999999999999</c:v>
                </c:pt>
                <c:pt idx="1853">
                  <c:v>-30.662999999999997</c:v>
                </c:pt>
                <c:pt idx="1854">
                  <c:v>-30.917000000000002</c:v>
                </c:pt>
                <c:pt idx="1855">
                  <c:v>-31.171999999999997</c:v>
                </c:pt>
                <c:pt idx="1856">
                  <c:v>-31.426000000000002</c:v>
                </c:pt>
                <c:pt idx="1857">
                  <c:v>-31.68</c:v>
                </c:pt>
                <c:pt idx="1858">
                  <c:v>-31.933999999999997</c:v>
                </c:pt>
                <c:pt idx="1859">
                  <c:v>-32.188000000000002</c:v>
                </c:pt>
                <c:pt idx="1860">
                  <c:v>-32.442999999999998</c:v>
                </c:pt>
                <c:pt idx="1861">
                  <c:v>-32.696999999999996</c:v>
                </c:pt>
                <c:pt idx="1862">
                  <c:v>-32.950999999999993</c:v>
                </c:pt>
                <c:pt idx="1863">
                  <c:v>-33.204999999999998</c:v>
                </c:pt>
                <c:pt idx="1864">
                  <c:v>-33.458999999999989</c:v>
                </c:pt>
                <c:pt idx="1865">
                  <c:v>-33.713999999999999</c:v>
                </c:pt>
                <c:pt idx="1866">
                  <c:v>-33.967999999999989</c:v>
                </c:pt>
                <c:pt idx="1867">
                  <c:v>-34.221999999999994</c:v>
                </c:pt>
                <c:pt idx="1868">
                  <c:v>-34.475999999999999</c:v>
                </c:pt>
                <c:pt idx="1869">
                  <c:v>-34.72999999999999</c:v>
                </c:pt>
                <c:pt idx="1870">
                  <c:v>-34.984999999999999</c:v>
                </c:pt>
                <c:pt idx="1871">
                  <c:v>-35.23899999999999</c:v>
                </c:pt>
                <c:pt idx="1872">
                  <c:v>-35.492999999999995</c:v>
                </c:pt>
                <c:pt idx="1873">
                  <c:v>-35.747</c:v>
                </c:pt>
                <c:pt idx="1874">
                  <c:v>-36.000999999999991</c:v>
                </c:pt>
                <c:pt idx="1875">
                  <c:v>-36.256</c:v>
                </c:pt>
                <c:pt idx="1876">
                  <c:v>-36.509999999999991</c:v>
                </c:pt>
                <c:pt idx="1877">
                  <c:v>-36.763999999999996</c:v>
                </c:pt>
                <c:pt idx="1878">
                  <c:v>-37.018000000000001</c:v>
                </c:pt>
                <c:pt idx="1879">
                  <c:v>-37.271999999999991</c:v>
                </c:pt>
                <c:pt idx="1880">
                  <c:v>-37.527000000000001</c:v>
                </c:pt>
                <c:pt idx="1881">
                  <c:v>-37.780999999999992</c:v>
                </c:pt>
                <c:pt idx="1882">
                  <c:v>-38.034999999999997</c:v>
                </c:pt>
                <c:pt idx="1883">
                  <c:v>-38.289000000000001</c:v>
                </c:pt>
                <c:pt idx="1884">
                  <c:v>-38.542999999999992</c:v>
                </c:pt>
                <c:pt idx="1885">
                  <c:v>-38.798000000000002</c:v>
                </c:pt>
                <c:pt idx="1886">
                  <c:v>-39.051999999999992</c:v>
                </c:pt>
                <c:pt idx="1887">
                  <c:v>-39.305999999999997</c:v>
                </c:pt>
                <c:pt idx="1888">
                  <c:v>-39.56</c:v>
                </c:pt>
                <c:pt idx="1889">
                  <c:v>-39.813999999999993</c:v>
                </c:pt>
                <c:pt idx="1890">
                  <c:v>-40.068999999999988</c:v>
                </c:pt>
                <c:pt idx="1891">
                  <c:v>-40.322999999999993</c:v>
                </c:pt>
                <c:pt idx="1892">
                  <c:v>-40.576999999999998</c:v>
                </c:pt>
                <c:pt idx="1893">
                  <c:v>-40.830999999999989</c:v>
                </c:pt>
                <c:pt idx="1894">
                  <c:v>-41.084999999999994</c:v>
                </c:pt>
                <c:pt idx="1895">
                  <c:v>-41.339999999999989</c:v>
                </c:pt>
                <c:pt idx="1896">
                  <c:v>-41.593999999999994</c:v>
                </c:pt>
                <c:pt idx="1897">
                  <c:v>-41.847999999999999</c:v>
                </c:pt>
                <c:pt idx="1898">
                  <c:v>-42.10199999999999</c:v>
                </c:pt>
                <c:pt idx="1899">
                  <c:v>-42.355999999999995</c:v>
                </c:pt>
                <c:pt idx="1900">
                  <c:v>-42.61099999999999</c:v>
                </c:pt>
                <c:pt idx="1901">
                  <c:v>-42.864999999999995</c:v>
                </c:pt>
                <c:pt idx="1902">
                  <c:v>-43.119</c:v>
                </c:pt>
                <c:pt idx="1903">
                  <c:v>-43.37299999999999</c:v>
                </c:pt>
                <c:pt idx="1904">
                  <c:v>-43.626999999999995</c:v>
                </c:pt>
                <c:pt idx="1905">
                  <c:v>-43.881999999999991</c:v>
                </c:pt>
                <c:pt idx="1906">
                  <c:v>-44.135999999999996</c:v>
                </c:pt>
                <c:pt idx="1907">
                  <c:v>-44.39</c:v>
                </c:pt>
                <c:pt idx="1908">
                  <c:v>-44.643999999999991</c:v>
                </c:pt>
                <c:pt idx="1909">
                  <c:v>-44.897999999999996</c:v>
                </c:pt>
                <c:pt idx="1910">
                  <c:v>-45.152999999999992</c:v>
                </c:pt>
                <c:pt idx="1911">
                  <c:v>-45.406999999999996</c:v>
                </c:pt>
                <c:pt idx="1912">
                  <c:v>-45.660999999999987</c:v>
                </c:pt>
                <c:pt idx="1913">
                  <c:v>-45.914999999999992</c:v>
                </c:pt>
                <c:pt idx="1914">
                  <c:v>-46.168999999999997</c:v>
                </c:pt>
                <c:pt idx="1915">
                  <c:v>-46.423999999999992</c:v>
                </c:pt>
                <c:pt idx="1916">
                  <c:v>-46.677999999999997</c:v>
                </c:pt>
                <c:pt idx="1917">
                  <c:v>-46.931999999999988</c:v>
                </c:pt>
                <c:pt idx="1918">
                  <c:v>-47.185999999999993</c:v>
                </c:pt>
                <c:pt idx="1919">
                  <c:v>-47.44</c:v>
                </c:pt>
                <c:pt idx="1920">
                  <c:v>-47.694999999999993</c:v>
                </c:pt>
                <c:pt idx="1921">
                  <c:v>-47.948999999999998</c:v>
                </c:pt>
                <c:pt idx="1922">
                  <c:v>-48.202999999999989</c:v>
                </c:pt>
                <c:pt idx="1923">
                  <c:v>-48.456999999999994</c:v>
                </c:pt>
                <c:pt idx="1924">
                  <c:v>-48.710999999999999</c:v>
                </c:pt>
                <c:pt idx="1925">
                  <c:v>-48.965999999999994</c:v>
                </c:pt>
                <c:pt idx="1926">
                  <c:v>-49.22</c:v>
                </c:pt>
                <c:pt idx="1927">
                  <c:v>-49.47399999999999</c:v>
                </c:pt>
                <c:pt idx="1928">
                  <c:v>-49.727999999999994</c:v>
                </c:pt>
                <c:pt idx="1929">
                  <c:v>-49.981999999999985</c:v>
                </c:pt>
                <c:pt idx="1930">
                  <c:v>-50.236999999999995</c:v>
                </c:pt>
                <c:pt idx="1931">
                  <c:v>-50.490999999999985</c:v>
                </c:pt>
                <c:pt idx="1932">
                  <c:v>-50.74499999999999</c:v>
                </c:pt>
                <c:pt idx="1933">
                  <c:v>-50.998999999999995</c:v>
                </c:pt>
                <c:pt idx="1934">
                  <c:v>-51.252999999999986</c:v>
                </c:pt>
                <c:pt idx="1935">
                  <c:v>-51.507999999999996</c:v>
                </c:pt>
                <c:pt idx="1936">
                  <c:v>-51.761999999999986</c:v>
                </c:pt>
                <c:pt idx="1937">
                  <c:v>-52.015999999999991</c:v>
                </c:pt>
                <c:pt idx="1938">
                  <c:v>-52.269999999999996</c:v>
                </c:pt>
                <c:pt idx="1939">
                  <c:v>-52.523999999999987</c:v>
                </c:pt>
                <c:pt idx="1940">
                  <c:v>-52.778999999999996</c:v>
                </c:pt>
                <c:pt idx="1941">
                  <c:v>-53.032999999999987</c:v>
                </c:pt>
                <c:pt idx="1942">
                  <c:v>-53.286999999999992</c:v>
                </c:pt>
                <c:pt idx="1943">
                  <c:v>-53.540999999999997</c:v>
                </c:pt>
                <c:pt idx="1944">
                  <c:v>-53.794999999999987</c:v>
                </c:pt>
                <c:pt idx="1945">
                  <c:v>-54.05</c:v>
                </c:pt>
                <c:pt idx="1946">
                  <c:v>-54.303999999999988</c:v>
                </c:pt>
                <c:pt idx="1947">
                  <c:v>-54.557999999999993</c:v>
                </c:pt>
                <c:pt idx="1948">
                  <c:v>-54.811999999999998</c:v>
                </c:pt>
                <c:pt idx="1949">
                  <c:v>-55.065999999999988</c:v>
                </c:pt>
                <c:pt idx="1950">
                  <c:v>-55.320999999999998</c:v>
                </c:pt>
                <c:pt idx="1951">
                  <c:v>-55.574999999999989</c:v>
                </c:pt>
                <c:pt idx="1952">
                  <c:v>-55.828999999999994</c:v>
                </c:pt>
                <c:pt idx="1953">
                  <c:v>-56.082999999999998</c:v>
                </c:pt>
                <c:pt idx="1954">
                  <c:v>-56.336999999999989</c:v>
                </c:pt>
                <c:pt idx="1955">
                  <c:v>-56.591999999999999</c:v>
                </c:pt>
                <c:pt idx="1956">
                  <c:v>-56.845999999999989</c:v>
                </c:pt>
                <c:pt idx="1957">
                  <c:v>-57.099999999999994</c:v>
                </c:pt>
                <c:pt idx="1958">
                  <c:v>-57.353999999999985</c:v>
                </c:pt>
                <c:pt idx="1959">
                  <c:v>-57.60799999999999</c:v>
                </c:pt>
                <c:pt idx="1960">
                  <c:v>-57.862999999999985</c:v>
                </c:pt>
                <c:pt idx="1961">
                  <c:v>-58.11699999999999</c:v>
                </c:pt>
                <c:pt idx="1962">
                  <c:v>-58.370999999999995</c:v>
                </c:pt>
                <c:pt idx="1963">
                  <c:v>-58.624999999999986</c:v>
                </c:pt>
                <c:pt idx="1964">
                  <c:v>-58.878999999999991</c:v>
                </c:pt>
                <c:pt idx="1965">
                  <c:v>-59.133999999999986</c:v>
                </c:pt>
                <c:pt idx="1966">
                  <c:v>-59.387999999999991</c:v>
                </c:pt>
                <c:pt idx="1967">
                  <c:v>-59.641999999999996</c:v>
                </c:pt>
                <c:pt idx="1968">
                  <c:v>-59.895999999999987</c:v>
                </c:pt>
                <c:pt idx="1969">
                  <c:v>-60.149999999999991</c:v>
                </c:pt>
                <c:pt idx="1970">
                  <c:v>-60.404999999999987</c:v>
                </c:pt>
                <c:pt idx="1971">
                  <c:v>-60.658999999999992</c:v>
                </c:pt>
                <c:pt idx="1972">
                  <c:v>-60.912999999999997</c:v>
                </c:pt>
                <c:pt idx="1973">
                  <c:v>-61.166999999999987</c:v>
                </c:pt>
                <c:pt idx="1974">
                  <c:v>-61.420999999999992</c:v>
                </c:pt>
                <c:pt idx="1975">
                  <c:v>-61.675999999999988</c:v>
                </c:pt>
                <c:pt idx="1976">
                  <c:v>-61.929999999999993</c:v>
                </c:pt>
                <c:pt idx="1977">
                  <c:v>-62.183999999999997</c:v>
                </c:pt>
                <c:pt idx="1978">
                  <c:v>-62.437999999999988</c:v>
                </c:pt>
                <c:pt idx="1979">
                  <c:v>-62.691999999999993</c:v>
                </c:pt>
                <c:pt idx="1980">
                  <c:v>-62.946999999999989</c:v>
                </c:pt>
                <c:pt idx="1981">
                  <c:v>-63.200999999999993</c:v>
                </c:pt>
                <c:pt idx="1982">
                  <c:v>-63.454999999999998</c:v>
                </c:pt>
                <c:pt idx="1983">
                  <c:v>-63.708999999999989</c:v>
                </c:pt>
                <c:pt idx="1984">
                  <c:v>-0.92200000000000004</c:v>
                </c:pt>
                <c:pt idx="1985">
                  <c:v>-1.1759999999999979</c:v>
                </c:pt>
                <c:pt idx="1986">
                  <c:v>-1.4299999999999993</c:v>
                </c:pt>
                <c:pt idx="1987">
                  <c:v>-1.6849999999999983</c:v>
                </c:pt>
                <c:pt idx="1988">
                  <c:v>-1.9389999999999996</c:v>
                </c:pt>
                <c:pt idx="1989">
                  <c:v>-2.1929999999999974</c:v>
                </c:pt>
                <c:pt idx="1990">
                  <c:v>-2.4469999999999987</c:v>
                </c:pt>
                <c:pt idx="1991">
                  <c:v>-2.7010000000000001</c:v>
                </c:pt>
                <c:pt idx="1992">
                  <c:v>-2.9559999999999991</c:v>
                </c:pt>
                <c:pt idx="1993">
                  <c:v>-3.2099999999999969</c:v>
                </c:pt>
                <c:pt idx="1994">
                  <c:v>-3.4639999999999982</c:v>
                </c:pt>
                <c:pt idx="1995">
                  <c:v>-3.7179999999999995</c:v>
                </c:pt>
                <c:pt idx="1996">
                  <c:v>-3.9719999999999973</c:v>
                </c:pt>
                <c:pt idx="1997">
                  <c:v>-4.2269999999999994</c:v>
                </c:pt>
                <c:pt idx="1998">
                  <c:v>-4.4809999999999972</c:v>
                </c:pt>
                <c:pt idx="1999">
                  <c:v>-4.7349999999999985</c:v>
                </c:pt>
                <c:pt idx="2000">
                  <c:v>-4.9889999999999963</c:v>
                </c:pt>
                <c:pt idx="2001">
                  <c:v>-5.2429999999999977</c:v>
                </c:pt>
                <c:pt idx="2002">
                  <c:v>-5.4979999999999967</c:v>
                </c:pt>
                <c:pt idx="2003">
                  <c:v>-5.751999999999998</c:v>
                </c:pt>
                <c:pt idx="2004">
                  <c:v>-6.0059999999999993</c:v>
                </c:pt>
                <c:pt idx="2005">
                  <c:v>-6.2599999999999971</c:v>
                </c:pt>
                <c:pt idx="2006">
                  <c:v>-6.5139999999999985</c:v>
                </c:pt>
                <c:pt idx="2007">
                  <c:v>-6.7689999999999975</c:v>
                </c:pt>
                <c:pt idx="2008">
                  <c:v>-7.0229999999999988</c:v>
                </c:pt>
                <c:pt idx="2009">
                  <c:v>-7.2769999999999966</c:v>
                </c:pt>
                <c:pt idx="2010">
                  <c:v>-7.5309999999999979</c:v>
                </c:pt>
                <c:pt idx="2011">
                  <c:v>-7.7849999999999993</c:v>
                </c:pt>
                <c:pt idx="2012">
                  <c:v>-8.0399999999999991</c:v>
                </c:pt>
                <c:pt idx="2013">
                  <c:v>-8.2940000000000005</c:v>
                </c:pt>
                <c:pt idx="2014">
                  <c:v>-8.5479999999999983</c:v>
                </c:pt>
                <c:pt idx="2015">
                  <c:v>-8.8019999999999996</c:v>
                </c:pt>
                <c:pt idx="2016">
                  <c:v>-9.0559999999999974</c:v>
                </c:pt>
                <c:pt idx="2017">
                  <c:v>-9.3109999999999999</c:v>
                </c:pt>
                <c:pt idx="2018">
                  <c:v>-9.5649999999999977</c:v>
                </c:pt>
                <c:pt idx="2019">
                  <c:v>-9.8189999999999991</c:v>
                </c:pt>
                <c:pt idx="2020">
                  <c:v>-10.073</c:v>
                </c:pt>
                <c:pt idx="2021">
                  <c:v>-10.326999999999998</c:v>
                </c:pt>
                <c:pt idx="2022">
                  <c:v>-10.581999999999997</c:v>
                </c:pt>
                <c:pt idx="2023">
                  <c:v>-10.835999999999999</c:v>
                </c:pt>
                <c:pt idx="2024">
                  <c:v>-11.09</c:v>
                </c:pt>
                <c:pt idx="2025">
                  <c:v>-11.343999999999998</c:v>
                </c:pt>
                <c:pt idx="2026">
                  <c:v>-11.597999999999999</c:v>
                </c:pt>
                <c:pt idx="2027">
                  <c:v>-11.852999999999998</c:v>
                </c:pt>
                <c:pt idx="2028">
                  <c:v>-12.106999999999999</c:v>
                </c:pt>
                <c:pt idx="2029">
                  <c:v>-12.361000000000001</c:v>
                </c:pt>
                <c:pt idx="2030">
                  <c:v>-12.614999999999998</c:v>
                </c:pt>
                <c:pt idx="2031">
                  <c:v>-12.869</c:v>
                </c:pt>
                <c:pt idx="2032">
                  <c:v>-13.124000000000002</c:v>
                </c:pt>
                <c:pt idx="2033">
                  <c:v>-13.378</c:v>
                </c:pt>
                <c:pt idx="2034">
                  <c:v>-13.631999999999998</c:v>
                </c:pt>
                <c:pt idx="2035">
                  <c:v>-13.885999999999996</c:v>
                </c:pt>
                <c:pt idx="2036">
                  <c:v>-14.14</c:v>
                </c:pt>
                <c:pt idx="2037">
                  <c:v>-14.393999999999998</c:v>
                </c:pt>
                <c:pt idx="2038">
                  <c:v>-14.649000000000001</c:v>
                </c:pt>
                <c:pt idx="2039">
                  <c:v>-14.902999999999999</c:v>
                </c:pt>
                <c:pt idx="2040">
                  <c:v>-15.156999999999996</c:v>
                </c:pt>
                <c:pt idx="2041">
                  <c:v>-15.411000000000001</c:v>
                </c:pt>
                <c:pt idx="2042">
                  <c:v>-15.664999999999999</c:v>
                </c:pt>
                <c:pt idx="2043">
                  <c:v>-15.920000000000002</c:v>
                </c:pt>
                <c:pt idx="2044">
                  <c:v>-16.173999999999999</c:v>
                </c:pt>
                <c:pt idx="2045">
                  <c:v>-16.427999999999997</c:v>
                </c:pt>
                <c:pt idx="2046">
                  <c:v>-16.682000000000002</c:v>
                </c:pt>
                <c:pt idx="2047">
                  <c:v>-16.936</c:v>
                </c:pt>
                <c:pt idx="2048">
                  <c:v>-17.190999999999995</c:v>
                </c:pt>
                <c:pt idx="2049">
                  <c:v>-17.445</c:v>
                </c:pt>
                <c:pt idx="2050">
                  <c:v>-17.698999999999998</c:v>
                </c:pt>
                <c:pt idx="2051">
                  <c:v>-17.952999999999996</c:v>
                </c:pt>
                <c:pt idx="2052">
                  <c:v>-18.207000000000001</c:v>
                </c:pt>
                <c:pt idx="2053">
                  <c:v>-18.461999999999996</c:v>
                </c:pt>
                <c:pt idx="2054">
                  <c:v>-18.716000000000001</c:v>
                </c:pt>
                <c:pt idx="2055">
                  <c:v>-18.97</c:v>
                </c:pt>
                <c:pt idx="2056">
                  <c:v>-19.223999999999997</c:v>
                </c:pt>
                <c:pt idx="2057">
                  <c:v>-19.478000000000002</c:v>
                </c:pt>
                <c:pt idx="2058">
                  <c:v>-19.732999999999997</c:v>
                </c:pt>
                <c:pt idx="2059">
                  <c:v>-19.987000000000002</c:v>
                </c:pt>
                <c:pt idx="2060">
                  <c:v>-20.241</c:v>
                </c:pt>
                <c:pt idx="2061">
                  <c:v>-20.494999999999997</c:v>
                </c:pt>
                <c:pt idx="2062">
                  <c:v>-20.749000000000002</c:v>
                </c:pt>
                <c:pt idx="2063">
                  <c:v>-21.003999999999998</c:v>
                </c:pt>
                <c:pt idx="2064">
                  <c:v>-21.257999999999996</c:v>
                </c:pt>
                <c:pt idx="2065">
                  <c:v>-21.512</c:v>
                </c:pt>
                <c:pt idx="2066">
                  <c:v>-21.765999999999998</c:v>
                </c:pt>
                <c:pt idx="2067">
                  <c:v>-22.019999999999996</c:v>
                </c:pt>
                <c:pt idx="2068">
                  <c:v>-22.274999999999999</c:v>
                </c:pt>
                <c:pt idx="2069">
                  <c:v>-22.528999999999996</c:v>
                </c:pt>
                <c:pt idx="2070">
                  <c:v>-22.783000000000001</c:v>
                </c:pt>
                <c:pt idx="2071">
                  <c:v>-23.036999999999999</c:v>
                </c:pt>
                <c:pt idx="2072">
                  <c:v>-23.290999999999997</c:v>
                </c:pt>
                <c:pt idx="2073">
                  <c:v>-23.545999999999999</c:v>
                </c:pt>
                <c:pt idx="2074">
                  <c:v>-23.799999999999997</c:v>
                </c:pt>
                <c:pt idx="2075">
                  <c:v>-24.054000000000002</c:v>
                </c:pt>
                <c:pt idx="2076">
                  <c:v>-24.308</c:v>
                </c:pt>
                <c:pt idx="2077">
                  <c:v>-24.561999999999998</c:v>
                </c:pt>
                <c:pt idx="2078">
                  <c:v>-24.817</c:v>
                </c:pt>
                <c:pt idx="2079">
                  <c:v>-25.070999999999998</c:v>
                </c:pt>
                <c:pt idx="2080">
                  <c:v>-25.324999999999996</c:v>
                </c:pt>
                <c:pt idx="2081">
                  <c:v>-25.579000000000001</c:v>
                </c:pt>
                <c:pt idx="2082">
                  <c:v>-25.832999999999998</c:v>
                </c:pt>
                <c:pt idx="2083">
                  <c:v>-26.088000000000001</c:v>
                </c:pt>
                <c:pt idx="2084">
                  <c:v>-26.341999999999999</c:v>
                </c:pt>
                <c:pt idx="2085">
                  <c:v>-26.595999999999997</c:v>
                </c:pt>
                <c:pt idx="2086">
                  <c:v>-26.85</c:v>
                </c:pt>
                <c:pt idx="2087">
                  <c:v>-27.103999999999999</c:v>
                </c:pt>
                <c:pt idx="2088">
                  <c:v>-27.359000000000002</c:v>
                </c:pt>
                <c:pt idx="2089">
                  <c:v>-27.613</c:v>
                </c:pt>
                <c:pt idx="2090">
                  <c:v>-27.866999999999997</c:v>
                </c:pt>
                <c:pt idx="2091">
                  <c:v>-28.121000000000002</c:v>
                </c:pt>
                <c:pt idx="2092">
                  <c:v>-28.375</c:v>
                </c:pt>
                <c:pt idx="2093">
                  <c:v>-28.629999999999995</c:v>
                </c:pt>
                <c:pt idx="2094">
                  <c:v>-28.884</c:v>
                </c:pt>
                <c:pt idx="2095">
                  <c:v>-29.137999999999998</c:v>
                </c:pt>
                <c:pt idx="2096">
                  <c:v>-29.391999999999996</c:v>
                </c:pt>
                <c:pt idx="2097">
                  <c:v>-29.646000000000001</c:v>
                </c:pt>
                <c:pt idx="2098">
                  <c:v>-29.900999999999996</c:v>
                </c:pt>
                <c:pt idx="2099">
                  <c:v>-30.155000000000001</c:v>
                </c:pt>
                <c:pt idx="2100">
                  <c:v>-30.408999999999999</c:v>
                </c:pt>
                <c:pt idx="2101">
                  <c:v>-30.662999999999997</c:v>
                </c:pt>
                <c:pt idx="2102">
                  <c:v>-30.917000000000002</c:v>
                </c:pt>
                <c:pt idx="2103">
                  <c:v>-31.171999999999997</c:v>
                </c:pt>
                <c:pt idx="2104">
                  <c:v>-31.426000000000002</c:v>
                </c:pt>
                <c:pt idx="2105">
                  <c:v>-31.68</c:v>
                </c:pt>
                <c:pt idx="2106">
                  <c:v>-31.933999999999997</c:v>
                </c:pt>
                <c:pt idx="2107">
                  <c:v>-32.188000000000002</c:v>
                </c:pt>
                <c:pt idx="2108">
                  <c:v>-32.442999999999998</c:v>
                </c:pt>
                <c:pt idx="2109">
                  <c:v>-32.696999999999996</c:v>
                </c:pt>
                <c:pt idx="2110">
                  <c:v>-32.950999999999993</c:v>
                </c:pt>
                <c:pt idx="2111">
                  <c:v>-33.204999999999998</c:v>
                </c:pt>
                <c:pt idx="2112">
                  <c:v>-33.458999999999989</c:v>
                </c:pt>
                <c:pt idx="2113">
                  <c:v>-33.713999999999999</c:v>
                </c:pt>
                <c:pt idx="2114">
                  <c:v>-33.967999999999989</c:v>
                </c:pt>
                <c:pt idx="2115">
                  <c:v>-34.221999999999994</c:v>
                </c:pt>
                <c:pt idx="2116">
                  <c:v>-34.475999999999999</c:v>
                </c:pt>
                <c:pt idx="2117">
                  <c:v>-34.72999999999999</c:v>
                </c:pt>
                <c:pt idx="2118">
                  <c:v>-34.984999999999999</c:v>
                </c:pt>
                <c:pt idx="2119">
                  <c:v>-35.23899999999999</c:v>
                </c:pt>
                <c:pt idx="2120">
                  <c:v>-35.492999999999995</c:v>
                </c:pt>
                <c:pt idx="2121">
                  <c:v>-35.747</c:v>
                </c:pt>
                <c:pt idx="2122">
                  <c:v>-36.000999999999991</c:v>
                </c:pt>
                <c:pt idx="2123">
                  <c:v>-36.256</c:v>
                </c:pt>
                <c:pt idx="2124">
                  <c:v>-36.509999999999991</c:v>
                </c:pt>
                <c:pt idx="2125">
                  <c:v>-36.763999999999996</c:v>
                </c:pt>
                <c:pt idx="2126">
                  <c:v>-37.018000000000001</c:v>
                </c:pt>
                <c:pt idx="2127">
                  <c:v>-37.271999999999991</c:v>
                </c:pt>
                <c:pt idx="2128">
                  <c:v>-37.527000000000001</c:v>
                </c:pt>
                <c:pt idx="2129">
                  <c:v>-37.780999999999992</c:v>
                </c:pt>
                <c:pt idx="2130">
                  <c:v>-38.034999999999997</c:v>
                </c:pt>
                <c:pt idx="2131">
                  <c:v>-38.289000000000001</c:v>
                </c:pt>
                <c:pt idx="2132">
                  <c:v>-38.542999999999992</c:v>
                </c:pt>
                <c:pt idx="2133">
                  <c:v>-38.798000000000002</c:v>
                </c:pt>
                <c:pt idx="2134">
                  <c:v>-39.051999999999992</c:v>
                </c:pt>
                <c:pt idx="2135">
                  <c:v>-39.305999999999997</c:v>
                </c:pt>
                <c:pt idx="2136">
                  <c:v>-39.56</c:v>
                </c:pt>
                <c:pt idx="2137">
                  <c:v>-39.813999999999993</c:v>
                </c:pt>
                <c:pt idx="2138">
                  <c:v>-40.068999999999988</c:v>
                </c:pt>
                <c:pt idx="2139">
                  <c:v>-40.322999999999993</c:v>
                </c:pt>
                <c:pt idx="2140">
                  <c:v>-40.576999999999998</c:v>
                </c:pt>
                <c:pt idx="2141">
                  <c:v>-40.830999999999989</c:v>
                </c:pt>
                <c:pt idx="2142">
                  <c:v>-41.084999999999994</c:v>
                </c:pt>
                <c:pt idx="2143">
                  <c:v>-41.339999999999989</c:v>
                </c:pt>
                <c:pt idx="2144">
                  <c:v>-41.593999999999994</c:v>
                </c:pt>
                <c:pt idx="2145">
                  <c:v>-41.847999999999999</c:v>
                </c:pt>
                <c:pt idx="2146">
                  <c:v>-42.10199999999999</c:v>
                </c:pt>
                <c:pt idx="2147">
                  <c:v>-42.355999999999995</c:v>
                </c:pt>
                <c:pt idx="2148">
                  <c:v>-42.61099999999999</c:v>
                </c:pt>
                <c:pt idx="2149">
                  <c:v>-42.864999999999995</c:v>
                </c:pt>
                <c:pt idx="2150">
                  <c:v>-43.119</c:v>
                </c:pt>
                <c:pt idx="2151">
                  <c:v>-43.37299999999999</c:v>
                </c:pt>
                <c:pt idx="2152">
                  <c:v>-43.626999999999995</c:v>
                </c:pt>
                <c:pt idx="2153">
                  <c:v>-43.881999999999991</c:v>
                </c:pt>
                <c:pt idx="2154">
                  <c:v>-44.135999999999996</c:v>
                </c:pt>
                <c:pt idx="2155">
                  <c:v>-44.39</c:v>
                </c:pt>
                <c:pt idx="2156">
                  <c:v>-44.643999999999991</c:v>
                </c:pt>
                <c:pt idx="2157">
                  <c:v>-44.897999999999996</c:v>
                </c:pt>
                <c:pt idx="2158">
                  <c:v>-45.152999999999992</c:v>
                </c:pt>
                <c:pt idx="2159">
                  <c:v>-45.406999999999996</c:v>
                </c:pt>
                <c:pt idx="2160">
                  <c:v>-45.660999999999987</c:v>
                </c:pt>
                <c:pt idx="2161">
                  <c:v>-45.914999999999992</c:v>
                </c:pt>
                <c:pt idx="2162">
                  <c:v>-46.168999999999997</c:v>
                </c:pt>
                <c:pt idx="2163">
                  <c:v>-46.423999999999992</c:v>
                </c:pt>
                <c:pt idx="2164">
                  <c:v>-46.677999999999997</c:v>
                </c:pt>
                <c:pt idx="2165">
                  <c:v>-46.931999999999988</c:v>
                </c:pt>
                <c:pt idx="2166">
                  <c:v>-47.185999999999993</c:v>
                </c:pt>
                <c:pt idx="2167">
                  <c:v>-47.44</c:v>
                </c:pt>
                <c:pt idx="2168">
                  <c:v>-47.694999999999993</c:v>
                </c:pt>
                <c:pt idx="2169">
                  <c:v>-47.948999999999998</c:v>
                </c:pt>
                <c:pt idx="2170">
                  <c:v>-48.202999999999989</c:v>
                </c:pt>
                <c:pt idx="2171">
                  <c:v>-48.456999999999994</c:v>
                </c:pt>
                <c:pt idx="2172">
                  <c:v>-48.710999999999999</c:v>
                </c:pt>
                <c:pt idx="2173">
                  <c:v>-48.965999999999994</c:v>
                </c:pt>
                <c:pt idx="2174">
                  <c:v>-49.22</c:v>
                </c:pt>
                <c:pt idx="2175">
                  <c:v>-49.47399999999999</c:v>
                </c:pt>
                <c:pt idx="2176">
                  <c:v>-49.727999999999994</c:v>
                </c:pt>
                <c:pt idx="2177">
                  <c:v>-49.981999999999985</c:v>
                </c:pt>
                <c:pt idx="2178">
                  <c:v>-50.236999999999995</c:v>
                </c:pt>
                <c:pt idx="2179">
                  <c:v>-50.490999999999985</c:v>
                </c:pt>
                <c:pt idx="2180">
                  <c:v>-50.74499999999999</c:v>
                </c:pt>
                <c:pt idx="2181">
                  <c:v>-50.998999999999995</c:v>
                </c:pt>
                <c:pt idx="2182">
                  <c:v>-51.252999999999986</c:v>
                </c:pt>
                <c:pt idx="2183">
                  <c:v>-51.507999999999996</c:v>
                </c:pt>
                <c:pt idx="2184">
                  <c:v>-51.761999999999986</c:v>
                </c:pt>
                <c:pt idx="2185">
                  <c:v>-52.015999999999991</c:v>
                </c:pt>
                <c:pt idx="2186">
                  <c:v>-52.269999999999996</c:v>
                </c:pt>
                <c:pt idx="2187">
                  <c:v>-52.523999999999987</c:v>
                </c:pt>
                <c:pt idx="2188">
                  <c:v>-52.778999999999996</c:v>
                </c:pt>
                <c:pt idx="2189">
                  <c:v>-53.032999999999987</c:v>
                </c:pt>
                <c:pt idx="2190">
                  <c:v>-53.286999999999992</c:v>
                </c:pt>
                <c:pt idx="2191">
                  <c:v>-53.540999999999997</c:v>
                </c:pt>
                <c:pt idx="2192">
                  <c:v>-53.794999999999987</c:v>
                </c:pt>
                <c:pt idx="2193">
                  <c:v>-54.05</c:v>
                </c:pt>
                <c:pt idx="2194">
                  <c:v>-54.303999999999988</c:v>
                </c:pt>
                <c:pt idx="2195">
                  <c:v>-54.557999999999993</c:v>
                </c:pt>
                <c:pt idx="2196">
                  <c:v>-54.811999999999998</c:v>
                </c:pt>
                <c:pt idx="2197">
                  <c:v>-55.065999999999988</c:v>
                </c:pt>
                <c:pt idx="2198">
                  <c:v>-55.320999999999998</c:v>
                </c:pt>
                <c:pt idx="2199">
                  <c:v>-55.574999999999989</c:v>
                </c:pt>
                <c:pt idx="2200">
                  <c:v>-55.828999999999994</c:v>
                </c:pt>
                <c:pt idx="2201">
                  <c:v>-56.082999999999998</c:v>
                </c:pt>
                <c:pt idx="2202">
                  <c:v>-56.336999999999989</c:v>
                </c:pt>
                <c:pt idx="2203">
                  <c:v>-56.591999999999999</c:v>
                </c:pt>
                <c:pt idx="2204">
                  <c:v>-56.845999999999989</c:v>
                </c:pt>
                <c:pt idx="2205">
                  <c:v>-57.099999999999994</c:v>
                </c:pt>
                <c:pt idx="2206">
                  <c:v>-57.353999999999985</c:v>
                </c:pt>
                <c:pt idx="2207">
                  <c:v>-57.60799999999999</c:v>
                </c:pt>
                <c:pt idx="2208">
                  <c:v>-57.862999999999985</c:v>
                </c:pt>
                <c:pt idx="2209">
                  <c:v>-58.11699999999999</c:v>
                </c:pt>
                <c:pt idx="2210">
                  <c:v>-58.370999999999995</c:v>
                </c:pt>
                <c:pt idx="2211">
                  <c:v>-58.624999999999986</c:v>
                </c:pt>
                <c:pt idx="2212">
                  <c:v>-58.878999999999991</c:v>
                </c:pt>
                <c:pt idx="2213">
                  <c:v>-59.133999999999986</c:v>
                </c:pt>
                <c:pt idx="2214">
                  <c:v>-59.387999999999991</c:v>
                </c:pt>
                <c:pt idx="2215">
                  <c:v>-59.641999999999996</c:v>
                </c:pt>
                <c:pt idx="2216">
                  <c:v>-59.895999999999987</c:v>
                </c:pt>
                <c:pt idx="2217">
                  <c:v>-60.149999999999991</c:v>
                </c:pt>
                <c:pt idx="2218">
                  <c:v>-60.404999999999987</c:v>
                </c:pt>
                <c:pt idx="2219">
                  <c:v>-60.658999999999992</c:v>
                </c:pt>
                <c:pt idx="2220">
                  <c:v>-60.912999999999997</c:v>
                </c:pt>
                <c:pt idx="2221">
                  <c:v>-61.166999999999987</c:v>
                </c:pt>
                <c:pt idx="2222">
                  <c:v>-61.420999999999992</c:v>
                </c:pt>
                <c:pt idx="2223">
                  <c:v>-61.675999999999988</c:v>
                </c:pt>
                <c:pt idx="2224">
                  <c:v>-61.929999999999993</c:v>
                </c:pt>
                <c:pt idx="2225">
                  <c:v>-62.183999999999997</c:v>
                </c:pt>
                <c:pt idx="2226">
                  <c:v>-62.437999999999988</c:v>
                </c:pt>
                <c:pt idx="2227">
                  <c:v>-62.691999999999993</c:v>
                </c:pt>
                <c:pt idx="2228">
                  <c:v>-62.946999999999989</c:v>
                </c:pt>
                <c:pt idx="2229">
                  <c:v>-63.200999999999993</c:v>
                </c:pt>
                <c:pt idx="2230">
                  <c:v>-63.454999999999998</c:v>
                </c:pt>
                <c:pt idx="2231">
                  <c:v>-63.708999999999989</c:v>
                </c:pt>
                <c:pt idx="2232">
                  <c:v>-0.92200000000000004</c:v>
                </c:pt>
                <c:pt idx="2233">
                  <c:v>-1.1759999999999979</c:v>
                </c:pt>
                <c:pt idx="2234">
                  <c:v>-1.4299999999999993</c:v>
                </c:pt>
                <c:pt idx="2235">
                  <c:v>-1.6849999999999983</c:v>
                </c:pt>
                <c:pt idx="2236">
                  <c:v>-1.9389999999999996</c:v>
                </c:pt>
                <c:pt idx="2237">
                  <c:v>-2.1929999999999974</c:v>
                </c:pt>
                <c:pt idx="2238">
                  <c:v>-2.4469999999999987</c:v>
                </c:pt>
                <c:pt idx="2239">
                  <c:v>-2.7010000000000001</c:v>
                </c:pt>
                <c:pt idx="2240">
                  <c:v>-2.9559999999999991</c:v>
                </c:pt>
                <c:pt idx="2241">
                  <c:v>-3.2099999999999969</c:v>
                </c:pt>
                <c:pt idx="2242">
                  <c:v>-3.4639999999999982</c:v>
                </c:pt>
                <c:pt idx="2243">
                  <c:v>-3.7179999999999995</c:v>
                </c:pt>
                <c:pt idx="2244">
                  <c:v>-3.9719999999999973</c:v>
                </c:pt>
                <c:pt idx="2245">
                  <c:v>-4.2269999999999994</c:v>
                </c:pt>
                <c:pt idx="2246">
                  <c:v>-4.4809999999999972</c:v>
                </c:pt>
                <c:pt idx="2247">
                  <c:v>-4.7349999999999985</c:v>
                </c:pt>
                <c:pt idx="2248">
                  <c:v>-4.9889999999999963</c:v>
                </c:pt>
                <c:pt idx="2249">
                  <c:v>-5.2429999999999977</c:v>
                </c:pt>
                <c:pt idx="2250">
                  <c:v>-5.4979999999999967</c:v>
                </c:pt>
                <c:pt idx="2251">
                  <c:v>-5.751999999999998</c:v>
                </c:pt>
                <c:pt idx="2252">
                  <c:v>-6.0059999999999993</c:v>
                </c:pt>
                <c:pt idx="2253">
                  <c:v>-6.2599999999999971</c:v>
                </c:pt>
                <c:pt idx="2254">
                  <c:v>-6.5139999999999985</c:v>
                </c:pt>
                <c:pt idx="2255">
                  <c:v>-6.7689999999999975</c:v>
                </c:pt>
                <c:pt idx="2256">
                  <c:v>-7.0229999999999988</c:v>
                </c:pt>
                <c:pt idx="2257">
                  <c:v>-7.2769999999999966</c:v>
                </c:pt>
                <c:pt idx="2258">
                  <c:v>-7.5309999999999979</c:v>
                </c:pt>
                <c:pt idx="2259">
                  <c:v>-7.7849999999999993</c:v>
                </c:pt>
                <c:pt idx="2260">
                  <c:v>-8.0399999999999991</c:v>
                </c:pt>
                <c:pt idx="2261">
                  <c:v>-8.2940000000000005</c:v>
                </c:pt>
                <c:pt idx="2262">
                  <c:v>-8.5479999999999983</c:v>
                </c:pt>
                <c:pt idx="2263">
                  <c:v>-8.8019999999999996</c:v>
                </c:pt>
                <c:pt idx="2264">
                  <c:v>-9.0559999999999974</c:v>
                </c:pt>
                <c:pt idx="2265">
                  <c:v>-9.3109999999999999</c:v>
                </c:pt>
                <c:pt idx="2266">
                  <c:v>-9.5649999999999977</c:v>
                </c:pt>
                <c:pt idx="2267">
                  <c:v>-9.8189999999999991</c:v>
                </c:pt>
                <c:pt idx="2268">
                  <c:v>-10.073</c:v>
                </c:pt>
                <c:pt idx="2269">
                  <c:v>-10.326999999999998</c:v>
                </c:pt>
                <c:pt idx="2270">
                  <c:v>-10.581999999999997</c:v>
                </c:pt>
                <c:pt idx="2271">
                  <c:v>-10.835999999999999</c:v>
                </c:pt>
                <c:pt idx="2272">
                  <c:v>-11.09</c:v>
                </c:pt>
                <c:pt idx="2273">
                  <c:v>-11.343999999999998</c:v>
                </c:pt>
                <c:pt idx="2274">
                  <c:v>-11.597999999999999</c:v>
                </c:pt>
                <c:pt idx="2275">
                  <c:v>-11.852999999999998</c:v>
                </c:pt>
                <c:pt idx="2276">
                  <c:v>-12.106999999999999</c:v>
                </c:pt>
                <c:pt idx="2277">
                  <c:v>-12.361000000000001</c:v>
                </c:pt>
                <c:pt idx="2278">
                  <c:v>-12.614999999999998</c:v>
                </c:pt>
                <c:pt idx="2279">
                  <c:v>-12.869</c:v>
                </c:pt>
                <c:pt idx="2280">
                  <c:v>-13.124000000000002</c:v>
                </c:pt>
                <c:pt idx="2281">
                  <c:v>-13.378</c:v>
                </c:pt>
                <c:pt idx="2282">
                  <c:v>-13.631999999999998</c:v>
                </c:pt>
                <c:pt idx="2283">
                  <c:v>-13.885999999999996</c:v>
                </c:pt>
                <c:pt idx="2284">
                  <c:v>-14.14</c:v>
                </c:pt>
                <c:pt idx="2285">
                  <c:v>-14.393999999999998</c:v>
                </c:pt>
                <c:pt idx="2286">
                  <c:v>-14.649000000000001</c:v>
                </c:pt>
                <c:pt idx="2287">
                  <c:v>-14.902999999999999</c:v>
                </c:pt>
                <c:pt idx="2288">
                  <c:v>-15.156999999999996</c:v>
                </c:pt>
                <c:pt idx="2289">
                  <c:v>-15.411000000000001</c:v>
                </c:pt>
                <c:pt idx="2290">
                  <c:v>-15.664999999999999</c:v>
                </c:pt>
                <c:pt idx="2291">
                  <c:v>-15.920000000000002</c:v>
                </c:pt>
                <c:pt idx="2292">
                  <c:v>-16.173999999999999</c:v>
                </c:pt>
                <c:pt idx="2293">
                  <c:v>-16.427999999999997</c:v>
                </c:pt>
                <c:pt idx="2294">
                  <c:v>-16.682000000000002</c:v>
                </c:pt>
                <c:pt idx="2295">
                  <c:v>-16.936</c:v>
                </c:pt>
                <c:pt idx="2296">
                  <c:v>-17.190999999999995</c:v>
                </c:pt>
                <c:pt idx="2297">
                  <c:v>-17.445</c:v>
                </c:pt>
                <c:pt idx="2298">
                  <c:v>-17.698999999999998</c:v>
                </c:pt>
                <c:pt idx="2299">
                  <c:v>-17.952999999999996</c:v>
                </c:pt>
                <c:pt idx="2300">
                  <c:v>-18.207000000000001</c:v>
                </c:pt>
                <c:pt idx="2301">
                  <c:v>-18.461999999999996</c:v>
                </c:pt>
                <c:pt idx="2302">
                  <c:v>-18.716000000000001</c:v>
                </c:pt>
                <c:pt idx="2303">
                  <c:v>-18.97</c:v>
                </c:pt>
                <c:pt idx="2304">
                  <c:v>-19.223999999999997</c:v>
                </c:pt>
                <c:pt idx="2305">
                  <c:v>-19.478000000000002</c:v>
                </c:pt>
                <c:pt idx="2306">
                  <c:v>-19.732999999999997</c:v>
                </c:pt>
                <c:pt idx="2307">
                  <c:v>-19.987000000000002</c:v>
                </c:pt>
                <c:pt idx="2308">
                  <c:v>-20.241</c:v>
                </c:pt>
                <c:pt idx="2309">
                  <c:v>-20.494999999999997</c:v>
                </c:pt>
                <c:pt idx="2310">
                  <c:v>-20.749000000000002</c:v>
                </c:pt>
                <c:pt idx="2311">
                  <c:v>-21.003999999999998</c:v>
                </c:pt>
                <c:pt idx="2312">
                  <c:v>-21.257999999999996</c:v>
                </c:pt>
                <c:pt idx="2313">
                  <c:v>-21.512</c:v>
                </c:pt>
                <c:pt idx="2314">
                  <c:v>-21.765999999999998</c:v>
                </c:pt>
                <c:pt idx="2315">
                  <c:v>-22.019999999999996</c:v>
                </c:pt>
                <c:pt idx="2316">
                  <c:v>-22.274999999999999</c:v>
                </c:pt>
                <c:pt idx="2317">
                  <c:v>-22.528999999999996</c:v>
                </c:pt>
                <c:pt idx="2318">
                  <c:v>-22.783000000000001</c:v>
                </c:pt>
                <c:pt idx="2319">
                  <c:v>-23.036999999999999</c:v>
                </c:pt>
                <c:pt idx="2320">
                  <c:v>-23.290999999999997</c:v>
                </c:pt>
                <c:pt idx="2321">
                  <c:v>-23.545999999999999</c:v>
                </c:pt>
                <c:pt idx="2322">
                  <c:v>-23.799999999999997</c:v>
                </c:pt>
                <c:pt idx="2323">
                  <c:v>-24.054000000000002</c:v>
                </c:pt>
                <c:pt idx="2324">
                  <c:v>-24.308</c:v>
                </c:pt>
                <c:pt idx="2325">
                  <c:v>-24.561999999999998</c:v>
                </c:pt>
                <c:pt idx="2326">
                  <c:v>-24.817</c:v>
                </c:pt>
                <c:pt idx="2327">
                  <c:v>-25.070999999999998</c:v>
                </c:pt>
                <c:pt idx="2328">
                  <c:v>-25.324999999999996</c:v>
                </c:pt>
                <c:pt idx="2329">
                  <c:v>-25.579000000000001</c:v>
                </c:pt>
                <c:pt idx="2330">
                  <c:v>-25.832999999999998</c:v>
                </c:pt>
                <c:pt idx="2331">
                  <c:v>-26.088000000000001</c:v>
                </c:pt>
                <c:pt idx="2332">
                  <c:v>-26.341999999999999</c:v>
                </c:pt>
                <c:pt idx="2333">
                  <c:v>-26.595999999999997</c:v>
                </c:pt>
                <c:pt idx="2334">
                  <c:v>-26.85</c:v>
                </c:pt>
                <c:pt idx="2335">
                  <c:v>-27.103999999999999</c:v>
                </c:pt>
                <c:pt idx="2336">
                  <c:v>-27.359000000000002</c:v>
                </c:pt>
                <c:pt idx="2337">
                  <c:v>-27.613</c:v>
                </c:pt>
                <c:pt idx="2338">
                  <c:v>-27.866999999999997</c:v>
                </c:pt>
                <c:pt idx="2339">
                  <c:v>-28.121000000000002</c:v>
                </c:pt>
                <c:pt idx="2340">
                  <c:v>-28.375</c:v>
                </c:pt>
                <c:pt idx="2341">
                  <c:v>-28.629999999999995</c:v>
                </c:pt>
                <c:pt idx="2342">
                  <c:v>-28.884</c:v>
                </c:pt>
                <c:pt idx="2343">
                  <c:v>-29.137999999999998</c:v>
                </c:pt>
                <c:pt idx="2344">
                  <c:v>-29.391999999999996</c:v>
                </c:pt>
                <c:pt idx="2345">
                  <c:v>-29.646000000000001</c:v>
                </c:pt>
                <c:pt idx="2346">
                  <c:v>-29.900999999999996</c:v>
                </c:pt>
                <c:pt idx="2347">
                  <c:v>-30.155000000000001</c:v>
                </c:pt>
                <c:pt idx="2348">
                  <c:v>-30.408999999999999</c:v>
                </c:pt>
                <c:pt idx="2349">
                  <c:v>-30.662999999999997</c:v>
                </c:pt>
                <c:pt idx="2350">
                  <c:v>-30.917000000000002</c:v>
                </c:pt>
                <c:pt idx="2351">
                  <c:v>-31.171999999999997</c:v>
                </c:pt>
                <c:pt idx="2352">
                  <c:v>-31.426000000000002</c:v>
                </c:pt>
                <c:pt idx="2353">
                  <c:v>-31.68</c:v>
                </c:pt>
                <c:pt idx="2354">
                  <c:v>-31.933999999999997</c:v>
                </c:pt>
                <c:pt idx="2355">
                  <c:v>-32.188000000000002</c:v>
                </c:pt>
                <c:pt idx="2356">
                  <c:v>-32.442999999999998</c:v>
                </c:pt>
                <c:pt idx="2357">
                  <c:v>-32.696999999999996</c:v>
                </c:pt>
                <c:pt idx="2358">
                  <c:v>-32.950999999999993</c:v>
                </c:pt>
                <c:pt idx="2359">
                  <c:v>-33.204999999999998</c:v>
                </c:pt>
                <c:pt idx="2360">
                  <c:v>-33.458999999999989</c:v>
                </c:pt>
                <c:pt idx="2361">
                  <c:v>-33.713999999999999</c:v>
                </c:pt>
                <c:pt idx="2362">
                  <c:v>-33.967999999999989</c:v>
                </c:pt>
                <c:pt idx="2363">
                  <c:v>-34.221999999999994</c:v>
                </c:pt>
                <c:pt idx="2364">
                  <c:v>-34.475999999999999</c:v>
                </c:pt>
                <c:pt idx="2365">
                  <c:v>-34.72999999999999</c:v>
                </c:pt>
                <c:pt idx="2366">
                  <c:v>-34.984999999999999</c:v>
                </c:pt>
                <c:pt idx="2367">
                  <c:v>-35.23899999999999</c:v>
                </c:pt>
                <c:pt idx="2368">
                  <c:v>-35.492999999999995</c:v>
                </c:pt>
                <c:pt idx="2369">
                  <c:v>-35.747</c:v>
                </c:pt>
                <c:pt idx="2370">
                  <c:v>-36.000999999999991</c:v>
                </c:pt>
                <c:pt idx="2371">
                  <c:v>-36.256</c:v>
                </c:pt>
                <c:pt idx="2372">
                  <c:v>-36.509999999999991</c:v>
                </c:pt>
                <c:pt idx="2373">
                  <c:v>-36.763999999999996</c:v>
                </c:pt>
                <c:pt idx="2374">
                  <c:v>-37.018000000000001</c:v>
                </c:pt>
                <c:pt idx="2375">
                  <c:v>-37.271999999999991</c:v>
                </c:pt>
                <c:pt idx="2376">
                  <c:v>-37.527000000000001</c:v>
                </c:pt>
                <c:pt idx="2377">
                  <c:v>-37.780999999999992</c:v>
                </c:pt>
                <c:pt idx="2378">
                  <c:v>-38.034999999999997</c:v>
                </c:pt>
                <c:pt idx="2379">
                  <c:v>-38.289000000000001</c:v>
                </c:pt>
                <c:pt idx="2380">
                  <c:v>-38.542999999999992</c:v>
                </c:pt>
                <c:pt idx="2381">
                  <c:v>-38.798000000000002</c:v>
                </c:pt>
                <c:pt idx="2382">
                  <c:v>-39.051999999999992</c:v>
                </c:pt>
                <c:pt idx="2383">
                  <c:v>-39.305999999999997</c:v>
                </c:pt>
                <c:pt idx="2384">
                  <c:v>-39.56</c:v>
                </c:pt>
                <c:pt idx="2385">
                  <c:v>-39.813999999999993</c:v>
                </c:pt>
                <c:pt idx="2386">
                  <c:v>-40.068999999999988</c:v>
                </c:pt>
                <c:pt idx="2387">
                  <c:v>-40.322999999999993</c:v>
                </c:pt>
                <c:pt idx="2388">
                  <c:v>-40.576999999999998</c:v>
                </c:pt>
                <c:pt idx="2389">
                  <c:v>-40.830999999999989</c:v>
                </c:pt>
                <c:pt idx="2390">
                  <c:v>-41.084999999999994</c:v>
                </c:pt>
                <c:pt idx="2391">
                  <c:v>-41.339999999999989</c:v>
                </c:pt>
                <c:pt idx="2392">
                  <c:v>-41.593999999999994</c:v>
                </c:pt>
                <c:pt idx="2393">
                  <c:v>-41.847999999999999</c:v>
                </c:pt>
                <c:pt idx="2394">
                  <c:v>-42.10199999999999</c:v>
                </c:pt>
                <c:pt idx="2395">
                  <c:v>-42.355999999999995</c:v>
                </c:pt>
                <c:pt idx="2396">
                  <c:v>-42.61099999999999</c:v>
                </c:pt>
                <c:pt idx="2397">
                  <c:v>-42.864999999999995</c:v>
                </c:pt>
                <c:pt idx="2398">
                  <c:v>-43.119</c:v>
                </c:pt>
                <c:pt idx="2399">
                  <c:v>-43.37299999999999</c:v>
                </c:pt>
                <c:pt idx="2400">
                  <c:v>-43.626999999999995</c:v>
                </c:pt>
                <c:pt idx="2401">
                  <c:v>-43.881999999999991</c:v>
                </c:pt>
                <c:pt idx="2402">
                  <c:v>-44.135999999999996</c:v>
                </c:pt>
                <c:pt idx="2403">
                  <c:v>-44.39</c:v>
                </c:pt>
                <c:pt idx="2404">
                  <c:v>-44.643999999999991</c:v>
                </c:pt>
                <c:pt idx="2405">
                  <c:v>-44.897999999999996</c:v>
                </c:pt>
                <c:pt idx="2406">
                  <c:v>-45.152999999999992</c:v>
                </c:pt>
                <c:pt idx="2407">
                  <c:v>-45.406999999999996</c:v>
                </c:pt>
                <c:pt idx="2408">
                  <c:v>-45.660999999999987</c:v>
                </c:pt>
                <c:pt idx="2409">
                  <c:v>-45.914999999999992</c:v>
                </c:pt>
                <c:pt idx="2410">
                  <c:v>-46.168999999999997</c:v>
                </c:pt>
                <c:pt idx="2411">
                  <c:v>-46.423999999999992</c:v>
                </c:pt>
                <c:pt idx="2412">
                  <c:v>-46.677999999999997</c:v>
                </c:pt>
                <c:pt idx="2413">
                  <c:v>-46.931999999999988</c:v>
                </c:pt>
                <c:pt idx="2414">
                  <c:v>-47.185999999999993</c:v>
                </c:pt>
                <c:pt idx="2415">
                  <c:v>-47.44</c:v>
                </c:pt>
                <c:pt idx="2416">
                  <c:v>-47.694999999999993</c:v>
                </c:pt>
                <c:pt idx="2417">
                  <c:v>-47.948999999999998</c:v>
                </c:pt>
                <c:pt idx="2418">
                  <c:v>-48.202999999999989</c:v>
                </c:pt>
                <c:pt idx="2419">
                  <c:v>-48.456999999999994</c:v>
                </c:pt>
                <c:pt idx="2420">
                  <c:v>-48.710999999999999</c:v>
                </c:pt>
                <c:pt idx="2421">
                  <c:v>-48.965999999999994</c:v>
                </c:pt>
                <c:pt idx="2422">
                  <c:v>-49.22</c:v>
                </c:pt>
                <c:pt idx="2423">
                  <c:v>-49.47399999999999</c:v>
                </c:pt>
                <c:pt idx="2424">
                  <c:v>-49.727999999999994</c:v>
                </c:pt>
                <c:pt idx="2425">
                  <c:v>-49.981999999999985</c:v>
                </c:pt>
                <c:pt idx="2426">
                  <c:v>-50.236999999999995</c:v>
                </c:pt>
                <c:pt idx="2427">
                  <c:v>-50.490999999999985</c:v>
                </c:pt>
                <c:pt idx="2428">
                  <c:v>-50.74499999999999</c:v>
                </c:pt>
                <c:pt idx="2429">
                  <c:v>-50.998999999999995</c:v>
                </c:pt>
                <c:pt idx="2430">
                  <c:v>-51.252999999999986</c:v>
                </c:pt>
                <c:pt idx="2431">
                  <c:v>-51.507999999999996</c:v>
                </c:pt>
                <c:pt idx="2432">
                  <c:v>-51.761999999999986</c:v>
                </c:pt>
                <c:pt idx="2433">
                  <c:v>-52.015999999999991</c:v>
                </c:pt>
                <c:pt idx="2434">
                  <c:v>-52.269999999999996</c:v>
                </c:pt>
                <c:pt idx="2435">
                  <c:v>-52.523999999999987</c:v>
                </c:pt>
                <c:pt idx="2436">
                  <c:v>-52.778999999999996</c:v>
                </c:pt>
                <c:pt idx="2437">
                  <c:v>-53.032999999999987</c:v>
                </c:pt>
                <c:pt idx="2438">
                  <c:v>-53.286999999999992</c:v>
                </c:pt>
                <c:pt idx="2439">
                  <c:v>-53.540999999999997</c:v>
                </c:pt>
                <c:pt idx="2440">
                  <c:v>-53.794999999999987</c:v>
                </c:pt>
                <c:pt idx="2441">
                  <c:v>-54.05</c:v>
                </c:pt>
                <c:pt idx="2442">
                  <c:v>-54.303999999999988</c:v>
                </c:pt>
                <c:pt idx="2443">
                  <c:v>-54.557999999999993</c:v>
                </c:pt>
                <c:pt idx="2444">
                  <c:v>-54.811999999999998</c:v>
                </c:pt>
                <c:pt idx="2445">
                  <c:v>-55.065999999999988</c:v>
                </c:pt>
                <c:pt idx="2446">
                  <c:v>-55.320999999999998</c:v>
                </c:pt>
                <c:pt idx="2447">
                  <c:v>-55.574999999999989</c:v>
                </c:pt>
                <c:pt idx="2448">
                  <c:v>-55.828999999999994</c:v>
                </c:pt>
                <c:pt idx="2449">
                  <c:v>-56.082999999999998</c:v>
                </c:pt>
                <c:pt idx="2450">
                  <c:v>-56.336999999999989</c:v>
                </c:pt>
                <c:pt idx="2451">
                  <c:v>-56.591999999999999</c:v>
                </c:pt>
                <c:pt idx="2452">
                  <c:v>-56.845999999999989</c:v>
                </c:pt>
                <c:pt idx="2453">
                  <c:v>-57.099999999999994</c:v>
                </c:pt>
                <c:pt idx="2454">
                  <c:v>-57.353999999999985</c:v>
                </c:pt>
                <c:pt idx="2455">
                  <c:v>-57.60799999999999</c:v>
                </c:pt>
                <c:pt idx="2456">
                  <c:v>-57.862999999999985</c:v>
                </c:pt>
                <c:pt idx="2457">
                  <c:v>-58.11699999999999</c:v>
                </c:pt>
                <c:pt idx="2458">
                  <c:v>-58.370999999999995</c:v>
                </c:pt>
                <c:pt idx="2459">
                  <c:v>-58.624999999999986</c:v>
                </c:pt>
                <c:pt idx="2460">
                  <c:v>-58.878999999999991</c:v>
                </c:pt>
                <c:pt idx="2461">
                  <c:v>-59.133999999999986</c:v>
                </c:pt>
                <c:pt idx="2462">
                  <c:v>-59.387999999999991</c:v>
                </c:pt>
                <c:pt idx="2463">
                  <c:v>-59.641999999999996</c:v>
                </c:pt>
                <c:pt idx="2464">
                  <c:v>-59.895999999999987</c:v>
                </c:pt>
                <c:pt idx="2465">
                  <c:v>-60.149999999999991</c:v>
                </c:pt>
                <c:pt idx="2466">
                  <c:v>-60.404999999999987</c:v>
                </c:pt>
                <c:pt idx="2467">
                  <c:v>-60.658999999999992</c:v>
                </c:pt>
                <c:pt idx="2468">
                  <c:v>-60.912999999999997</c:v>
                </c:pt>
                <c:pt idx="2469">
                  <c:v>-61.166999999999987</c:v>
                </c:pt>
                <c:pt idx="2470">
                  <c:v>-61.420999999999992</c:v>
                </c:pt>
                <c:pt idx="2471">
                  <c:v>-61.675999999999988</c:v>
                </c:pt>
                <c:pt idx="2472">
                  <c:v>-61.929999999999993</c:v>
                </c:pt>
                <c:pt idx="2473">
                  <c:v>-62.183999999999997</c:v>
                </c:pt>
                <c:pt idx="2474">
                  <c:v>-62.437999999999988</c:v>
                </c:pt>
                <c:pt idx="2475">
                  <c:v>-62.691999999999993</c:v>
                </c:pt>
                <c:pt idx="2476">
                  <c:v>-62.946999999999989</c:v>
                </c:pt>
                <c:pt idx="2477">
                  <c:v>-63.200999999999993</c:v>
                </c:pt>
                <c:pt idx="2478">
                  <c:v>-63.454999999999998</c:v>
                </c:pt>
                <c:pt idx="2479">
                  <c:v>-63.708999999999989</c:v>
                </c:pt>
                <c:pt idx="2480">
                  <c:v>-0.92200000000000004</c:v>
                </c:pt>
                <c:pt idx="2481">
                  <c:v>-1.1759999999999979</c:v>
                </c:pt>
                <c:pt idx="2482">
                  <c:v>-1.4299999999999993</c:v>
                </c:pt>
                <c:pt idx="2483">
                  <c:v>-1.6849999999999983</c:v>
                </c:pt>
                <c:pt idx="2484">
                  <c:v>-1.9389999999999996</c:v>
                </c:pt>
                <c:pt idx="2485">
                  <c:v>-2.1929999999999974</c:v>
                </c:pt>
                <c:pt idx="2486">
                  <c:v>-2.4469999999999987</c:v>
                </c:pt>
                <c:pt idx="2487">
                  <c:v>-2.7010000000000001</c:v>
                </c:pt>
                <c:pt idx="2488">
                  <c:v>-2.9559999999999991</c:v>
                </c:pt>
                <c:pt idx="2489">
                  <c:v>-3.2099999999999969</c:v>
                </c:pt>
                <c:pt idx="2490">
                  <c:v>-3.4639999999999982</c:v>
                </c:pt>
                <c:pt idx="2491">
                  <c:v>-3.7179999999999995</c:v>
                </c:pt>
                <c:pt idx="2492">
                  <c:v>-3.9719999999999973</c:v>
                </c:pt>
                <c:pt idx="2493">
                  <c:v>-4.2269999999999994</c:v>
                </c:pt>
                <c:pt idx="2494">
                  <c:v>-4.4809999999999972</c:v>
                </c:pt>
                <c:pt idx="2495">
                  <c:v>-4.7349999999999985</c:v>
                </c:pt>
                <c:pt idx="2496">
                  <c:v>-4.9889999999999963</c:v>
                </c:pt>
                <c:pt idx="2497">
                  <c:v>-5.2429999999999977</c:v>
                </c:pt>
                <c:pt idx="2498">
                  <c:v>-5.4979999999999967</c:v>
                </c:pt>
                <c:pt idx="2499">
                  <c:v>-5.751999999999998</c:v>
                </c:pt>
                <c:pt idx="2500">
                  <c:v>-6.0059999999999993</c:v>
                </c:pt>
                <c:pt idx="2501">
                  <c:v>-6.2599999999999971</c:v>
                </c:pt>
                <c:pt idx="2502">
                  <c:v>-6.5139999999999985</c:v>
                </c:pt>
                <c:pt idx="2503">
                  <c:v>-6.7689999999999975</c:v>
                </c:pt>
                <c:pt idx="2504">
                  <c:v>-7.0229999999999988</c:v>
                </c:pt>
                <c:pt idx="2505">
                  <c:v>-7.2769999999999966</c:v>
                </c:pt>
                <c:pt idx="2506">
                  <c:v>-7.5309999999999979</c:v>
                </c:pt>
                <c:pt idx="2507">
                  <c:v>-7.7849999999999993</c:v>
                </c:pt>
                <c:pt idx="2508">
                  <c:v>-8.0399999999999991</c:v>
                </c:pt>
                <c:pt idx="2509">
                  <c:v>-8.2940000000000005</c:v>
                </c:pt>
                <c:pt idx="2510">
                  <c:v>-8.5479999999999983</c:v>
                </c:pt>
                <c:pt idx="2511">
                  <c:v>-8.8019999999999996</c:v>
                </c:pt>
                <c:pt idx="2512">
                  <c:v>-9.0559999999999974</c:v>
                </c:pt>
                <c:pt idx="2513">
                  <c:v>-9.3109999999999999</c:v>
                </c:pt>
                <c:pt idx="2514">
                  <c:v>-9.5649999999999977</c:v>
                </c:pt>
                <c:pt idx="2515">
                  <c:v>-9.8189999999999991</c:v>
                </c:pt>
                <c:pt idx="2516">
                  <c:v>-10.073</c:v>
                </c:pt>
                <c:pt idx="2517">
                  <c:v>-10.326999999999998</c:v>
                </c:pt>
                <c:pt idx="2518">
                  <c:v>-10.581999999999997</c:v>
                </c:pt>
                <c:pt idx="2519">
                  <c:v>-10.835999999999999</c:v>
                </c:pt>
                <c:pt idx="2520">
                  <c:v>-11.09</c:v>
                </c:pt>
                <c:pt idx="2521">
                  <c:v>-11.343999999999998</c:v>
                </c:pt>
                <c:pt idx="2522">
                  <c:v>-11.597999999999999</c:v>
                </c:pt>
                <c:pt idx="2523">
                  <c:v>-11.852999999999998</c:v>
                </c:pt>
                <c:pt idx="2524">
                  <c:v>-12.106999999999999</c:v>
                </c:pt>
                <c:pt idx="2525">
                  <c:v>-12.361000000000001</c:v>
                </c:pt>
                <c:pt idx="2526">
                  <c:v>-12.614999999999998</c:v>
                </c:pt>
                <c:pt idx="2527">
                  <c:v>-12.869</c:v>
                </c:pt>
                <c:pt idx="2528">
                  <c:v>-13.124000000000002</c:v>
                </c:pt>
                <c:pt idx="2529">
                  <c:v>-13.378</c:v>
                </c:pt>
                <c:pt idx="2530">
                  <c:v>-13.631999999999998</c:v>
                </c:pt>
                <c:pt idx="2531">
                  <c:v>-13.885999999999996</c:v>
                </c:pt>
                <c:pt idx="2532">
                  <c:v>-14.14</c:v>
                </c:pt>
                <c:pt idx="2533">
                  <c:v>-14.393999999999998</c:v>
                </c:pt>
                <c:pt idx="2534">
                  <c:v>-14.649000000000001</c:v>
                </c:pt>
                <c:pt idx="2535">
                  <c:v>-14.902999999999999</c:v>
                </c:pt>
                <c:pt idx="2536">
                  <c:v>-15.156999999999996</c:v>
                </c:pt>
                <c:pt idx="2537">
                  <c:v>-15.411000000000001</c:v>
                </c:pt>
                <c:pt idx="2538">
                  <c:v>-15.664999999999999</c:v>
                </c:pt>
                <c:pt idx="2539">
                  <c:v>-15.920000000000002</c:v>
                </c:pt>
                <c:pt idx="2540">
                  <c:v>-16.173999999999999</c:v>
                </c:pt>
                <c:pt idx="2541">
                  <c:v>-16.427999999999997</c:v>
                </c:pt>
                <c:pt idx="2542">
                  <c:v>-16.682000000000002</c:v>
                </c:pt>
                <c:pt idx="2543">
                  <c:v>-16.936</c:v>
                </c:pt>
                <c:pt idx="2544">
                  <c:v>-17.190999999999995</c:v>
                </c:pt>
                <c:pt idx="2545">
                  <c:v>-17.445</c:v>
                </c:pt>
                <c:pt idx="2546">
                  <c:v>-17.698999999999998</c:v>
                </c:pt>
                <c:pt idx="2547">
                  <c:v>-17.952999999999996</c:v>
                </c:pt>
                <c:pt idx="2548">
                  <c:v>-18.207000000000001</c:v>
                </c:pt>
                <c:pt idx="2549">
                  <c:v>-18.461999999999996</c:v>
                </c:pt>
                <c:pt idx="2550">
                  <c:v>-18.716000000000001</c:v>
                </c:pt>
                <c:pt idx="2551">
                  <c:v>-18.97</c:v>
                </c:pt>
                <c:pt idx="2552">
                  <c:v>-19.223999999999997</c:v>
                </c:pt>
                <c:pt idx="2553">
                  <c:v>-19.478000000000002</c:v>
                </c:pt>
                <c:pt idx="2554">
                  <c:v>-19.732999999999997</c:v>
                </c:pt>
                <c:pt idx="2555">
                  <c:v>-19.987000000000002</c:v>
                </c:pt>
                <c:pt idx="2556">
                  <c:v>-20.241</c:v>
                </c:pt>
                <c:pt idx="2557">
                  <c:v>-20.494999999999997</c:v>
                </c:pt>
                <c:pt idx="2558">
                  <c:v>-20.749000000000002</c:v>
                </c:pt>
                <c:pt idx="2559">
                  <c:v>-21.003999999999998</c:v>
                </c:pt>
                <c:pt idx="2560">
                  <c:v>-21.257999999999996</c:v>
                </c:pt>
                <c:pt idx="2561">
                  <c:v>-21.512</c:v>
                </c:pt>
                <c:pt idx="2562">
                  <c:v>-21.765999999999998</c:v>
                </c:pt>
                <c:pt idx="2563">
                  <c:v>-22.019999999999996</c:v>
                </c:pt>
                <c:pt idx="2564">
                  <c:v>-22.274999999999999</c:v>
                </c:pt>
                <c:pt idx="2565">
                  <c:v>-22.528999999999996</c:v>
                </c:pt>
                <c:pt idx="2566">
                  <c:v>-22.783000000000001</c:v>
                </c:pt>
                <c:pt idx="2567">
                  <c:v>-23.036999999999999</c:v>
                </c:pt>
                <c:pt idx="2568">
                  <c:v>-23.290999999999997</c:v>
                </c:pt>
                <c:pt idx="2569">
                  <c:v>-23.545999999999999</c:v>
                </c:pt>
                <c:pt idx="2570">
                  <c:v>-23.799999999999997</c:v>
                </c:pt>
                <c:pt idx="2571">
                  <c:v>-24.054000000000002</c:v>
                </c:pt>
                <c:pt idx="2572">
                  <c:v>-24.308</c:v>
                </c:pt>
                <c:pt idx="2573">
                  <c:v>-24.561999999999998</c:v>
                </c:pt>
                <c:pt idx="2574">
                  <c:v>-24.817</c:v>
                </c:pt>
                <c:pt idx="2575">
                  <c:v>-25.070999999999998</c:v>
                </c:pt>
                <c:pt idx="2576">
                  <c:v>-25.324999999999996</c:v>
                </c:pt>
                <c:pt idx="2577">
                  <c:v>-25.579000000000001</c:v>
                </c:pt>
                <c:pt idx="2578">
                  <c:v>-25.832999999999998</c:v>
                </c:pt>
                <c:pt idx="2579">
                  <c:v>-26.088000000000001</c:v>
                </c:pt>
                <c:pt idx="2580">
                  <c:v>-26.341999999999999</c:v>
                </c:pt>
                <c:pt idx="2581">
                  <c:v>-26.595999999999997</c:v>
                </c:pt>
                <c:pt idx="2582">
                  <c:v>-26.85</c:v>
                </c:pt>
                <c:pt idx="2583">
                  <c:v>-27.103999999999999</c:v>
                </c:pt>
                <c:pt idx="2584">
                  <c:v>-27.359000000000002</c:v>
                </c:pt>
                <c:pt idx="2585">
                  <c:v>-27.613</c:v>
                </c:pt>
                <c:pt idx="2586">
                  <c:v>-27.866999999999997</c:v>
                </c:pt>
                <c:pt idx="2587">
                  <c:v>-28.121000000000002</c:v>
                </c:pt>
                <c:pt idx="2588">
                  <c:v>-28.375</c:v>
                </c:pt>
                <c:pt idx="2589">
                  <c:v>-28.629999999999995</c:v>
                </c:pt>
                <c:pt idx="2590">
                  <c:v>-28.884</c:v>
                </c:pt>
                <c:pt idx="2591">
                  <c:v>-29.137999999999998</c:v>
                </c:pt>
                <c:pt idx="2592">
                  <c:v>-29.391999999999996</c:v>
                </c:pt>
                <c:pt idx="2593">
                  <c:v>-29.646000000000001</c:v>
                </c:pt>
                <c:pt idx="2594">
                  <c:v>-29.900999999999996</c:v>
                </c:pt>
                <c:pt idx="2595">
                  <c:v>-30.155000000000001</c:v>
                </c:pt>
                <c:pt idx="2596">
                  <c:v>-30.408999999999999</c:v>
                </c:pt>
                <c:pt idx="2597">
                  <c:v>-30.662999999999997</c:v>
                </c:pt>
                <c:pt idx="2598">
                  <c:v>-30.917000000000002</c:v>
                </c:pt>
                <c:pt idx="2599">
                  <c:v>-31.171999999999997</c:v>
                </c:pt>
                <c:pt idx="2600">
                  <c:v>-31.426000000000002</c:v>
                </c:pt>
                <c:pt idx="2601">
                  <c:v>-31.68</c:v>
                </c:pt>
                <c:pt idx="2602">
                  <c:v>-31.933999999999997</c:v>
                </c:pt>
                <c:pt idx="2603">
                  <c:v>-32.188000000000002</c:v>
                </c:pt>
                <c:pt idx="2604">
                  <c:v>-32.442999999999998</c:v>
                </c:pt>
                <c:pt idx="2605">
                  <c:v>-32.696999999999996</c:v>
                </c:pt>
                <c:pt idx="2606">
                  <c:v>-32.950999999999993</c:v>
                </c:pt>
                <c:pt idx="2607">
                  <c:v>-33.204999999999998</c:v>
                </c:pt>
                <c:pt idx="2608">
                  <c:v>-33.458999999999989</c:v>
                </c:pt>
                <c:pt idx="2609">
                  <c:v>-33.713999999999999</c:v>
                </c:pt>
                <c:pt idx="2610">
                  <c:v>-33.967999999999989</c:v>
                </c:pt>
                <c:pt idx="2611">
                  <c:v>-34.221999999999994</c:v>
                </c:pt>
                <c:pt idx="2612">
                  <c:v>-34.475999999999999</c:v>
                </c:pt>
                <c:pt idx="2613">
                  <c:v>-34.72999999999999</c:v>
                </c:pt>
                <c:pt idx="2614">
                  <c:v>-34.984999999999999</c:v>
                </c:pt>
                <c:pt idx="2615">
                  <c:v>-35.23899999999999</c:v>
                </c:pt>
                <c:pt idx="2616">
                  <c:v>-35.492999999999995</c:v>
                </c:pt>
                <c:pt idx="2617">
                  <c:v>-35.747</c:v>
                </c:pt>
                <c:pt idx="2618">
                  <c:v>-36.000999999999991</c:v>
                </c:pt>
                <c:pt idx="2619">
                  <c:v>-36.256</c:v>
                </c:pt>
                <c:pt idx="2620">
                  <c:v>-36.509999999999991</c:v>
                </c:pt>
                <c:pt idx="2621">
                  <c:v>-36.763999999999996</c:v>
                </c:pt>
                <c:pt idx="2622">
                  <c:v>-37.018000000000001</c:v>
                </c:pt>
                <c:pt idx="2623">
                  <c:v>-37.271999999999991</c:v>
                </c:pt>
                <c:pt idx="2624">
                  <c:v>-37.527000000000001</c:v>
                </c:pt>
                <c:pt idx="2625">
                  <c:v>-37.780999999999992</c:v>
                </c:pt>
                <c:pt idx="2626">
                  <c:v>-38.034999999999997</c:v>
                </c:pt>
                <c:pt idx="2627">
                  <c:v>-38.289000000000001</c:v>
                </c:pt>
                <c:pt idx="2628">
                  <c:v>-38.542999999999992</c:v>
                </c:pt>
                <c:pt idx="2629">
                  <c:v>-38.798000000000002</c:v>
                </c:pt>
                <c:pt idx="2630">
                  <c:v>-39.051999999999992</c:v>
                </c:pt>
                <c:pt idx="2631">
                  <c:v>-39.305999999999997</c:v>
                </c:pt>
                <c:pt idx="2632">
                  <c:v>-39.56</c:v>
                </c:pt>
                <c:pt idx="2633">
                  <c:v>-39.813999999999993</c:v>
                </c:pt>
                <c:pt idx="2634">
                  <c:v>-40.068999999999988</c:v>
                </c:pt>
                <c:pt idx="2635">
                  <c:v>-40.322999999999993</c:v>
                </c:pt>
                <c:pt idx="2636">
                  <c:v>-40.576999999999998</c:v>
                </c:pt>
                <c:pt idx="2637">
                  <c:v>-40.830999999999989</c:v>
                </c:pt>
                <c:pt idx="2638">
                  <c:v>-41.084999999999994</c:v>
                </c:pt>
                <c:pt idx="2639">
                  <c:v>-41.339999999999989</c:v>
                </c:pt>
                <c:pt idx="2640">
                  <c:v>-41.593999999999994</c:v>
                </c:pt>
                <c:pt idx="2641">
                  <c:v>-41.847999999999999</c:v>
                </c:pt>
                <c:pt idx="2642">
                  <c:v>-42.10199999999999</c:v>
                </c:pt>
                <c:pt idx="2643">
                  <c:v>-42.355999999999995</c:v>
                </c:pt>
                <c:pt idx="2644">
                  <c:v>-42.61099999999999</c:v>
                </c:pt>
                <c:pt idx="2645">
                  <c:v>-42.864999999999995</c:v>
                </c:pt>
                <c:pt idx="2646">
                  <c:v>-43.119</c:v>
                </c:pt>
                <c:pt idx="2647">
                  <c:v>-43.37299999999999</c:v>
                </c:pt>
                <c:pt idx="2648">
                  <c:v>-43.626999999999995</c:v>
                </c:pt>
                <c:pt idx="2649">
                  <c:v>-43.881999999999991</c:v>
                </c:pt>
                <c:pt idx="2650">
                  <c:v>-44.135999999999996</c:v>
                </c:pt>
                <c:pt idx="2651">
                  <c:v>-44.39</c:v>
                </c:pt>
                <c:pt idx="2652">
                  <c:v>-44.643999999999991</c:v>
                </c:pt>
                <c:pt idx="2653">
                  <c:v>-44.897999999999996</c:v>
                </c:pt>
                <c:pt idx="2654">
                  <c:v>-45.152999999999992</c:v>
                </c:pt>
                <c:pt idx="2655">
                  <c:v>-45.406999999999996</c:v>
                </c:pt>
                <c:pt idx="2656">
                  <c:v>-45.660999999999987</c:v>
                </c:pt>
                <c:pt idx="2657">
                  <c:v>-45.914999999999992</c:v>
                </c:pt>
                <c:pt idx="2658">
                  <c:v>-46.168999999999997</c:v>
                </c:pt>
                <c:pt idx="2659">
                  <c:v>-46.423999999999992</c:v>
                </c:pt>
                <c:pt idx="2660">
                  <c:v>-46.677999999999997</c:v>
                </c:pt>
                <c:pt idx="2661">
                  <c:v>-46.931999999999988</c:v>
                </c:pt>
                <c:pt idx="2662">
                  <c:v>-47.185999999999993</c:v>
                </c:pt>
                <c:pt idx="2663">
                  <c:v>-47.44</c:v>
                </c:pt>
                <c:pt idx="2664">
                  <c:v>-47.694999999999993</c:v>
                </c:pt>
                <c:pt idx="2665">
                  <c:v>-47.948999999999998</c:v>
                </c:pt>
                <c:pt idx="2666">
                  <c:v>-48.202999999999989</c:v>
                </c:pt>
                <c:pt idx="2667">
                  <c:v>-48.456999999999994</c:v>
                </c:pt>
                <c:pt idx="2668">
                  <c:v>-48.710999999999999</c:v>
                </c:pt>
                <c:pt idx="2669">
                  <c:v>-48.965999999999994</c:v>
                </c:pt>
                <c:pt idx="2670">
                  <c:v>-49.22</c:v>
                </c:pt>
                <c:pt idx="2671">
                  <c:v>-49.47399999999999</c:v>
                </c:pt>
                <c:pt idx="2672">
                  <c:v>-49.727999999999994</c:v>
                </c:pt>
                <c:pt idx="2673">
                  <c:v>-49.981999999999985</c:v>
                </c:pt>
                <c:pt idx="2674">
                  <c:v>-50.236999999999995</c:v>
                </c:pt>
                <c:pt idx="2675">
                  <c:v>-50.490999999999985</c:v>
                </c:pt>
                <c:pt idx="2676">
                  <c:v>-50.74499999999999</c:v>
                </c:pt>
                <c:pt idx="2677">
                  <c:v>-50.998999999999995</c:v>
                </c:pt>
                <c:pt idx="2678">
                  <c:v>-51.252999999999986</c:v>
                </c:pt>
                <c:pt idx="2679">
                  <c:v>-51.507999999999996</c:v>
                </c:pt>
                <c:pt idx="2680">
                  <c:v>-51.761999999999986</c:v>
                </c:pt>
                <c:pt idx="2681">
                  <c:v>-52.015999999999991</c:v>
                </c:pt>
                <c:pt idx="2682">
                  <c:v>-52.269999999999996</c:v>
                </c:pt>
                <c:pt idx="2683">
                  <c:v>-52.523999999999987</c:v>
                </c:pt>
                <c:pt idx="2684">
                  <c:v>-52.778999999999996</c:v>
                </c:pt>
                <c:pt idx="2685">
                  <c:v>-53.032999999999987</c:v>
                </c:pt>
                <c:pt idx="2686">
                  <c:v>-53.286999999999992</c:v>
                </c:pt>
                <c:pt idx="2687">
                  <c:v>-53.540999999999997</c:v>
                </c:pt>
                <c:pt idx="2688">
                  <c:v>-53.794999999999987</c:v>
                </c:pt>
                <c:pt idx="2689">
                  <c:v>-54.05</c:v>
                </c:pt>
                <c:pt idx="2690">
                  <c:v>-54.303999999999988</c:v>
                </c:pt>
                <c:pt idx="2691">
                  <c:v>-54.557999999999993</c:v>
                </c:pt>
                <c:pt idx="2692">
                  <c:v>-54.811999999999998</c:v>
                </c:pt>
                <c:pt idx="2693">
                  <c:v>-55.065999999999988</c:v>
                </c:pt>
                <c:pt idx="2694">
                  <c:v>-55.320999999999998</c:v>
                </c:pt>
                <c:pt idx="2695">
                  <c:v>-55.574999999999989</c:v>
                </c:pt>
                <c:pt idx="2696">
                  <c:v>-55.828999999999994</c:v>
                </c:pt>
                <c:pt idx="2697">
                  <c:v>-56.082999999999998</c:v>
                </c:pt>
                <c:pt idx="2698">
                  <c:v>-56.336999999999989</c:v>
                </c:pt>
                <c:pt idx="2699">
                  <c:v>-56.591999999999999</c:v>
                </c:pt>
                <c:pt idx="2700">
                  <c:v>-56.845999999999989</c:v>
                </c:pt>
                <c:pt idx="2701">
                  <c:v>-57.099999999999994</c:v>
                </c:pt>
                <c:pt idx="2702">
                  <c:v>-57.353999999999985</c:v>
                </c:pt>
                <c:pt idx="2703">
                  <c:v>-57.60799999999999</c:v>
                </c:pt>
                <c:pt idx="2704">
                  <c:v>-57.862999999999985</c:v>
                </c:pt>
                <c:pt idx="2705">
                  <c:v>-58.11699999999999</c:v>
                </c:pt>
                <c:pt idx="2706">
                  <c:v>-58.370999999999995</c:v>
                </c:pt>
                <c:pt idx="2707">
                  <c:v>-58.624999999999986</c:v>
                </c:pt>
                <c:pt idx="2708">
                  <c:v>-58.878999999999991</c:v>
                </c:pt>
                <c:pt idx="2709">
                  <c:v>-59.133999999999986</c:v>
                </c:pt>
                <c:pt idx="2710">
                  <c:v>-59.387999999999991</c:v>
                </c:pt>
                <c:pt idx="2711">
                  <c:v>-59.641999999999996</c:v>
                </c:pt>
                <c:pt idx="2712">
                  <c:v>-59.895999999999987</c:v>
                </c:pt>
                <c:pt idx="2713">
                  <c:v>-60.149999999999991</c:v>
                </c:pt>
                <c:pt idx="2714">
                  <c:v>-60.404999999999987</c:v>
                </c:pt>
                <c:pt idx="2715">
                  <c:v>-60.658999999999992</c:v>
                </c:pt>
                <c:pt idx="2716">
                  <c:v>-60.912999999999997</c:v>
                </c:pt>
                <c:pt idx="2717">
                  <c:v>-61.166999999999987</c:v>
                </c:pt>
                <c:pt idx="2718">
                  <c:v>-61.420999999999992</c:v>
                </c:pt>
                <c:pt idx="2719">
                  <c:v>-61.675999999999988</c:v>
                </c:pt>
                <c:pt idx="2720">
                  <c:v>-61.929999999999993</c:v>
                </c:pt>
                <c:pt idx="2721">
                  <c:v>-62.183999999999997</c:v>
                </c:pt>
                <c:pt idx="2722">
                  <c:v>-62.437999999999988</c:v>
                </c:pt>
                <c:pt idx="2723">
                  <c:v>-62.691999999999993</c:v>
                </c:pt>
                <c:pt idx="2724">
                  <c:v>-62.946999999999989</c:v>
                </c:pt>
                <c:pt idx="2725">
                  <c:v>-63.200999999999993</c:v>
                </c:pt>
                <c:pt idx="2726">
                  <c:v>-63.454999999999998</c:v>
                </c:pt>
                <c:pt idx="2727">
                  <c:v>-63.708999999999989</c:v>
                </c:pt>
                <c:pt idx="2728">
                  <c:v>-0.92200000000000004</c:v>
                </c:pt>
                <c:pt idx="2729">
                  <c:v>-1.1759999999999979</c:v>
                </c:pt>
                <c:pt idx="2730">
                  <c:v>-1.4299999999999993</c:v>
                </c:pt>
                <c:pt idx="2731">
                  <c:v>-1.6849999999999983</c:v>
                </c:pt>
                <c:pt idx="2732">
                  <c:v>-1.9389999999999996</c:v>
                </c:pt>
                <c:pt idx="2733">
                  <c:v>-2.1929999999999974</c:v>
                </c:pt>
                <c:pt idx="2734">
                  <c:v>-2.4469999999999987</c:v>
                </c:pt>
                <c:pt idx="2735">
                  <c:v>-2.7010000000000001</c:v>
                </c:pt>
                <c:pt idx="2736">
                  <c:v>-2.9559999999999991</c:v>
                </c:pt>
                <c:pt idx="2737">
                  <c:v>-3.2099999999999969</c:v>
                </c:pt>
                <c:pt idx="2738">
                  <c:v>-3.4639999999999982</c:v>
                </c:pt>
                <c:pt idx="2739">
                  <c:v>-3.7179999999999995</c:v>
                </c:pt>
                <c:pt idx="2740">
                  <c:v>-3.9719999999999973</c:v>
                </c:pt>
                <c:pt idx="2741">
                  <c:v>-4.2269999999999994</c:v>
                </c:pt>
                <c:pt idx="2742">
                  <c:v>-4.4809999999999972</c:v>
                </c:pt>
                <c:pt idx="2743">
                  <c:v>-4.7349999999999985</c:v>
                </c:pt>
                <c:pt idx="2744">
                  <c:v>-4.9889999999999963</c:v>
                </c:pt>
                <c:pt idx="2745">
                  <c:v>-5.2429999999999977</c:v>
                </c:pt>
                <c:pt idx="2746">
                  <c:v>-5.4979999999999967</c:v>
                </c:pt>
                <c:pt idx="2747">
                  <c:v>-5.751999999999998</c:v>
                </c:pt>
                <c:pt idx="2748">
                  <c:v>-6.0059999999999993</c:v>
                </c:pt>
                <c:pt idx="2749">
                  <c:v>-6.2599999999999971</c:v>
                </c:pt>
                <c:pt idx="2750">
                  <c:v>-6.5139999999999985</c:v>
                </c:pt>
                <c:pt idx="2751">
                  <c:v>-6.7689999999999975</c:v>
                </c:pt>
                <c:pt idx="2752">
                  <c:v>-7.0229999999999988</c:v>
                </c:pt>
                <c:pt idx="2753">
                  <c:v>-7.2769999999999966</c:v>
                </c:pt>
                <c:pt idx="2754">
                  <c:v>-7.5309999999999979</c:v>
                </c:pt>
                <c:pt idx="2755">
                  <c:v>-7.7849999999999993</c:v>
                </c:pt>
                <c:pt idx="2756">
                  <c:v>-8.0399999999999991</c:v>
                </c:pt>
                <c:pt idx="2757">
                  <c:v>-8.2940000000000005</c:v>
                </c:pt>
                <c:pt idx="2758">
                  <c:v>-8.5479999999999983</c:v>
                </c:pt>
                <c:pt idx="2759">
                  <c:v>-8.8019999999999996</c:v>
                </c:pt>
                <c:pt idx="2760">
                  <c:v>-9.0559999999999974</c:v>
                </c:pt>
                <c:pt idx="2761">
                  <c:v>-9.3109999999999999</c:v>
                </c:pt>
                <c:pt idx="2762">
                  <c:v>-9.5649999999999977</c:v>
                </c:pt>
                <c:pt idx="2763">
                  <c:v>-9.8189999999999991</c:v>
                </c:pt>
                <c:pt idx="2764">
                  <c:v>-10.073</c:v>
                </c:pt>
                <c:pt idx="2765">
                  <c:v>-10.326999999999998</c:v>
                </c:pt>
                <c:pt idx="2766">
                  <c:v>-10.581999999999997</c:v>
                </c:pt>
                <c:pt idx="2767">
                  <c:v>-10.835999999999999</c:v>
                </c:pt>
                <c:pt idx="2768">
                  <c:v>-11.09</c:v>
                </c:pt>
                <c:pt idx="2769">
                  <c:v>-11.343999999999998</c:v>
                </c:pt>
                <c:pt idx="2770">
                  <c:v>-11.597999999999999</c:v>
                </c:pt>
                <c:pt idx="2771">
                  <c:v>-11.852999999999998</c:v>
                </c:pt>
                <c:pt idx="2772">
                  <c:v>-12.106999999999999</c:v>
                </c:pt>
                <c:pt idx="2773">
                  <c:v>-12.361000000000001</c:v>
                </c:pt>
                <c:pt idx="2774">
                  <c:v>-12.614999999999998</c:v>
                </c:pt>
                <c:pt idx="2775">
                  <c:v>-12.869</c:v>
                </c:pt>
                <c:pt idx="2776">
                  <c:v>-13.124000000000002</c:v>
                </c:pt>
                <c:pt idx="2777">
                  <c:v>-13.378</c:v>
                </c:pt>
                <c:pt idx="2778">
                  <c:v>-13.631999999999998</c:v>
                </c:pt>
                <c:pt idx="2779">
                  <c:v>-13.885999999999996</c:v>
                </c:pt>
                <c:pt idx="2780">
                  <c:v>-14.14</c:v>
                </c:pt>
                <c:pt idx="2781">
                  <c:v>-14.393999999999998</c:v>
                </c:pt>
                <c:pt idx="2782">
                  <c:v>-14.649000000000001</c:v>
                </c:pt>
                <c:pt idx="2783">
                  <c:v>-14.902999999999999</c:v>
                </c:pt>
                <c:pt idx="2784">
                  <c:v>-15.156999999999996</c:v>
                </c:pt>
                <c:pt idx="2785">
                  <c:v>-15.411000000000001</c:v>
                </c:pt>
                <c:pt idx="2786">
                  <c:v>-15.664999999999999</c:v>
                </c:pt>
                <c:pt idx="2787">
                  <c:v>-15.920000000000002</c:v>
                </c:pt>
                <c:pt idx="2788">
                  <c:v>-16.173999999999999</c:v>
                </c:pt>
                <c:pt idx="2789">
                  <c:v>-16.427999999999997</c:v>
                </c:pt>
                <c:pt idx="2790">
                  <c:v>-16.682000000000002</c:v>
                </c:pt>
                <c:pt idx="2791">
                  <c:v>-16.936</c:v>
                </c:pt>
                <c:pt idx="2792">
                  <c:v>-17.190999999999995</c:v>
                </c:pt>
                <c:pt idx="2793">
                  <c:v>-17.445</c:v>
                </c:pt>
                <c:pt idx="2794">
                  <c:v>-17.698999999999998</c:v>
                </c:pt>
                <c:pt idx="2795">
                  <c:v>-17.952999999999996</c:v>
                </c:pt>
                <c:pt idx="2796">
                  <c:v>-18.207000000000001</c:v>
                </c:pt>
                <c:pt idx="2797">
                  <c:v>-18.461999999999996</c:v>
                </c:pt>
                <c:pt idx="2798">
                  <c:v>-18.716000000000001</c:v>
                </c:pt>
                <c:pt idx="2799">
                  <c:v>-18.97</c:v>
                </c:pt>
                <c:pt idx="2800">
                  <c:v>-19.223999999999997</c:v>
                </c:pt>
                <c:pt idx="2801">
                  <c:v>-19.478000000000002</c:v>
                </c:pt>
                <c:pt idx="2802">
                  <c:v>-19.732999999999997</c:v>
                </c:pt>
                <c:pt idx="2803">
                  <c:v>-19.987000000000002</c:v>
                </c:pt>
                <c:pt idx="2804">
                  <c:v>-20.241</c:v>
                </c:pt>
                <c:pt idx="2805">
                  <c:v>-20.494999999999997</c:v>
                </c:pt>
                <c:pt idx="2806">
                  <c:v>-20.749000000000002</c:v>
                </c:pt>
                <c:pt idx="2807">
                  <c:v>-21.003999999999998</c:v>
                </c:pt>
                <c:pt idx="2808">
                  <c:v>-21.257999999999996</c:v>
                </c:pt>
                <c:pt idx="2809">
                  <c:v>-21.512</c:v>
                </c:pt>
                <c:pt idx="2810">
                  <c:v>-21.765999999999998</c:v>
                </c:pt>
                <c:pt idx="2811">
                  <c:v>-22.019999999999996</c:v>
                </c:pt>
                <c:pt idx="2812">
                  <c:v>-22.274999999999999</c:v>
                </c:pt>
                <c:pt idx="2813">
                  <c:v>-22.528999999999996</c:v>
                </c:pt>
                <c:pt idx="2814">
                  <c:v>-22.783000000000001</c:v>
                </c:pt>
                <c:pt idx="2815">
                  <c:v>-23.036999999999999</c:v>
                </c:pt>
                <c:pt idx="2816">
                  <c:v>-23.290999999999997</c:v>
                </c:pt>
                <c:pt idx="2817">
                  <c:v>-23.545999999999999</c:v>
                </c:pt>
                <c:pt idx="2818">
                  <c:v>-23.799999999999997</c:v>
                </c:pt>
                <c:pt idx="2819">
                  <c:v>-24.054000000000002</c:v>
                </c:pt>
                <c:pt idx="2820">
                  <c:v>-24.308</c:v>
                </c:pt>
                <c:pt idx="2821">
                  <c:v>-24.561999999999998</c:v>
                </c:pt>
                <c:pt idx="2822">
                  <c:v>-24.817</c:v>
                </c:pt>
                <c:pt idx="2823">
                  <c:v>-25.070999999999998</c:v>
                </c:pt>
                <c:pt idx="2824">
                  <c:v>-25.324999999999996</c:v>
                </c:pt>
                <c:pt idx="2825">
                  <c:v>-25.579000000000001</c:v>
                </c:pt>
                <c:pt idx="2826">
                  <c:v>-25.832999999999998</c:v>
                </c:pt>
                <c:pt idx="2827">
                  <c:v>-26.088000000000001</c:v>
                </c:pt>
                <c:pt idx="2828">
                  <c:v>-26.341999999999999</c:v>
                </c:pt>
                <c:pt idx="2829">
                  <c:v>-26.595999999999997</c:v>
                </c:pt>
                <c:pt idx="2830">
                  <c:v>-26.85</c:v>
                </c:pt>
                <c:pt idx="2831">
                  <c:v>-27.103999999999999</c:v>
                </c:pt>
                <c:pt idx="2832">
                  <c:v>-27.359000000000002</c:v>
                </c:pt>
                <c:pt idx="2833">
                  <c:v>-27.613</c:v>
                </c:pt>
                <c:pt idx="2834">
                  <c:v>-27.866999999999997</c:v>
                </c:pt>
                <c:pt idx="2835">
                  <c:v>-28.121000000000002</c:v>
                </c:pt>
                <c:pt idx="2836">
                  <c:v>-28.375</c:v>
                </c:pt>
                <c:pt idx="2837">
                  <c:v>-28.629999999999995</c:v>
                </c:pt>
                <c:pt idx="2838">
                  <c:v>-28.884</c:v>
                </c:pt>
                <c:pt idx="2839">
                  <c:v>-29.137999999999998</c:v>
                </c:pt>
                <c:pt idx="2840">
                  <c:v>-29.391999999999996</c:v>
                </c:pt>
                <c:pt idx="2841">
                  <c:v>-29.646000000000001</c:v>
                </c:pt>
                <c:pt idx="2842">
                  <c:v>-29.900999999999996</c:v>
                </c:pt>
                <c:pt idx="2843">
                  <c:v>-30.155000000000001</c:v>
                </c:pt>
                <c:pt idx="2844">
                  <c:v>-30.408999999999999</c:v>
                </c:pt>
                <c:pt idx="2845">
                  <c:v>-30.662999999999997</c:v>
                </c:pt>
                <c:pt idx="2846">
                  <c:v>-30.917000000000002</c:v>
                </c:pt>
                <c:pt idx="2847">
                  <c:v>-31.171999999999997</c:v>
                </c:pt>
                <c:pt idx="2848">
                  <c:v>-31.426000000000002</c:v>
                </c:pt>
                <c:pt idx="2849">
                  <c:v>-31.68</c:v>
                </c:pt>
                <c:pt idx="2850">
                  <c:v>-31.933999999999997</c:v>
                </c:pt>
                <c:pt idx="2851">
                  <c:v>-32.188000000000002</c:v>
                </c:pt>
                <c:pt idx="2852">
                  <c:v>-32.442999999999998</c:v>
                </c:pt>
                <c:pt idx="2853">
                  <c:v>-32.696999999999996</c:v>
                </c:pt>
                <c:pt idx="2854">
                  <c:v>-32.950999999999993</c:v>
                </c:pt>
                <c:pt idx="2855">
                  <c:v>-33.204999999999998</c:v>
                </c:pt>
                <c:pt idx="2856">
                  <c:v>-33.458999999999989</c:v>
                </c:pt>
                <c:pt idx="2857">
                  <c:v>-33.713999999999999</c:v>
                </c:pt>
                <c:pt idx="2858">
                  <c:v>-33.967999999999989</c:v>
                </c:pt>
                <c:pt idx="2859">
                  <c:v>-34.221999999999994</c:v>
                </c:pt>
                <c:pt idx="2860">
                  <c:v>-34.475999999999999</c:v>
                </c:pt>
                <c:pt idx="2861">
                  <c:v>-34.72999999999999</c:v>
                </c:pt>
                <c:pt idx="2862">
                  <c:v>-34.984999999999999</c:v>
                </c:pt>
                <c:pt idx="2863">
                  <c:v>-35.23899999999999</c:v>
                </c:pt>
                <c:pt idx="2864">
                  <c:v>-35.492999999999995</c:v>
                </c:pt>
                <c:pt idx="2865">
                  <c:v>-35.747</c:v>
                </c:pt>
                <c:pt idx="2866">
                  <c:v>-36.000999999999991</c:v>
                </c:pt>
                <c:pt idx="2867">
                  <c:v>-36.256</c:v>
                </c:pt>
                <c:pt idx="2868">
                  <c:v>-36.509999999999991</c:v>
                </c:pt>
                <c:pt idx="2869">
                  <c:v>-36.763999999999996</c:v>
                </c:pt>
                <c:pt idx="2870">
                  <c:v>-37.018000000000001</c:v>
                </c:pt>
                <c:pt idx="2871">
                  <c:v>-37.271999999999991</c:v>
                </c:pt>
                <c:pt idx="2872">
                  <c:v>-37.527000000000001</c:v>
                </c:pt>
                <c:pt idx="2873">
                  <c:v>-37.780999999999992</c:v>
                </c:pt>
                <c:pt idx="2874">
                  <c:v>-38.034999999999997</c:v>
                </c:pt>
                <c:pt idx="2875">
                  <c:v>-38.289000000000001</c:v>
                </c:pt>
                <c:pt idx="2876">
                  <c:v>-38.542999999999992</c:v>
                </c:pt>
                <c:pt idx="2877">
                  <c:v>-38.798000000000002</c:v>
                </c:pt>
                <c:pt idx="2878">
                  <c:v>-39.051999999999992</c:v>
                </c:pt>
                <c:pt idx="2879">
                  <c:v>-39.305999999999997</c:v>
                </c:pt>
                <c:pt idx="2880">
                  <c:v>-39.56</c:v>
                </c:pt>
                <c:pt idx="2881">
                  <c:v>-39.813999999999993</c:v>
                </c:pt>
                <c:pt idx="2882">
                  <c:v>-40.068999999999988</c:v>
                </c:pt>
                <c:pt idx="2883">
                  <c:v>-40.322999999999993</c:v>
                </c:pt>
                <c:pt idx="2884">
                  <c:v>-40.576999999999998</c:v>
                </c:pt>
                <c:pt idx="2885">
                  <c:v>-40.830999999999989</c:v>
                </c:pt>
                <c:pt idx="2886">
                  <c:v>-41.084999999999994</c:v>
                </c:pt>
                <c:pt idx="2887">
                  <c:v>-41.339999999999989</c:v>
                </c:pt>
                <c:pt idx="2888">
                  <c:v>-41.593999999999994</c:v>
                </c:pt>
                <c:pt idx="2889">
                  <c:v>-41.847999999999999</c:v>
                </c:pt>
                <c:pt idx="2890">
                  <c:v>-42.10199999999999</c:v>
                </c:pt>
                <c:pt idx="2891">
                  <c:v>-42.355999999999995</c:v>
                </c:pt>
                <c:pt idx="2892">
                  <c:v>-42.61099999999999</c:v>
                </c:pt>
                <c:pt idx="2893">
                  <c:v>-42.864999999999995</c:v>
                </c:pt>
                <c:pt idx="2894">
                  <c:v>-43.119</c:v>
                </c:pt>
                <c:pt idx="2895">
                  <c:v>-43.37299999999999</c:v>
                </c:pt>
                <c:pt idx="2896">
                  <c:v>-43.626999999999995</c:v>
                </c:pt>
                <c:pt idx="2897">
                  <c:v>-43.881999999999991</c:v>
                </c:pt>
                <c:pt idx="2898">
                  <c:v>-44.135999999999996</c:v>
                </c:pt>
                <c:pt idx="2899">
                  <c:v>-44.39</c:v>
                </c:pt>
                <c:pt idx="2900">
                  <c:v>-44.643999999999991</c:v>
                </c:pt>
                <c:pt idx="2901">
                  <c:v>-44.897999999999996</c:v>
                </c:pt>
                <c:pt idx="2902">
                  <c:v>-45.152999999999992</c:v>
                </c:pt>
                <c:pt idx="2903">
                  <c:v>-45.406999999999996</c:v>
                </c:pt>
                <c:pt idx="2904">
                  <c:v>-45.660999999999987</c:v>
                </c:pt>
                <c:pt idx="2905">
                  <c:v>-45.914999999999992</c:v>
                </c:pt>
                <c:pt idx="2906">
                  <c:v>-46.168999999999997</c:v>
                </c:pt>
                <c:pt idx="2907">
                  <c:v>-46.423999999999992</c:v>
                </c:pt>
                <c:pt idx="2908">
                  <c:v>-46.677999999999997</c:v>
                </c:pt>
                <c:pt idx="2909">
                  <c:v>-46.931999999999988</c:v>
                </c:pt>
                <c:pt idx="2910">
                  <c:v>-47.185999999999993</c:v>
                </c:pt>
                <c:pt idx="2911">
                  <c:v>-47.44</c:v>
                </c:pt>
                <c:pt idx="2912">
                  <c:v>-47.694999999999993</c:v>
                </c:pt>
                <c:pt idx="2913">
                  <c:v>-47.948999999999998</c:v>
                </c:pt>
                <c:pt idx="2914">
                  <c:v>-48.202999999999989</c:v>
                </c:pt>
                <c:pt idx="2915">
                  <c:v>-48.456999999999994</c:v>
                </c:pt>
                <c:pt idx="2916">
                  <c:v>-48.710999999999999</c:v>
                </c:pt>
                <c:pt idx="2917">
                  <c:v>-48.965999999999994</c:v>
                </c:pt>
                <c:pt idx="2918">
                  <c:v>-49.22</c:v>
                </c:pt>
                <c:pt idx="2919">
                  <c:v>-49.47399999999999</c:v>
                </c:pt>
                <c:pt idx="2920">
                  <c:v>-49.727999999999994</c:v>
                </c:pt>
                <c:pt idx="2921">
                  <c:v>-49.981999999999985</c:v>
                </c:pt>
                <c:pt idx="2922">
                  <c:v>-50.236999999999995</c:v>
                </c:pt>
                <c:pt idx="2923">
                  <c:v>-50.490999999999985</c:v>
                </c:pt>
                <c:pt idx="2924">
                  <c:v>-50.74499999999999</c:v>
                </c:pt>
                <c:pt idx="2925">
                  <c:v>-50.998999999999995</c:v>
                </c:pt>
                <c:pt idx="2926">
                  <c:v>-51.252999999999986</c:v>
                </c:pt>
                <c:pt idx="2927">
                  <c:v>-51.507999999999996</c:v>
                </c:pt>
                <c:pt idx="2928">
                  <c:v>-51.761999999999986</c:v>
                </c:pt>
                <c:pt idx="2929">
                  <c:v>-52.015999999999991</c:v>
                </c:pt>
                <c:pt idx="2930">
                  <c:v>-52.269999999999996</c:v>
                </c:pt>
                <c:pt idx="2931">
                  <c:v>-52.523999999999987</c:v>
                </c:pt>
                <c:pt idx="2932">
                  <c:v>-52.778999999999996</c:v>
                </c:pt>
                <c:pt idx="2933">
                  <c:v>-53.032999999999987</c:v>
                </c:pt>
                <c:pt idx="2934">
                  <c:v>-53.286999999999992</c:v>
                </c:pt>
                <c:pt idx="2935">
                  <c:v>-53.540999999999997</c:v>
                </c:pt>
                <c:pt idx="2936">
                  <c:v>-53.794999999999987</c:v>
                </c:pt>
                <c:pt idx="2937">
                  <c:v>-54.05</c:v>
                </c:pt>
                <c:pt idx="2938">
                  <c:v>-54.303999999999988</c:v>
                </c:pt>
                <c:pt idx="2939">
                  <c:v>-54.557999999999993</c:v>
                </c:pt>
                <c:pt idx="2940">
                  <c:v>-54.811999999999998</c:v>
                </c:pt>
                <c:pt idx="2941">
                  <c:v>-55.065999999999988</c:v>
                </c:pt>
                <c:pt idx="2942">
                  <c:v>-55.320999999999998</c:v>
                </c:pt>
                <c:pt idx="2943">
                  <c:v>-55.574999999999989</c:v>
                </c:pt>
                <c:pt idx="2944">
                  <c:v>-55.828999999999994</c:v>
                </c:pt>
                <c:pt idx="2945">
                  <c:v>-56.082999999999998</c:v>
                </c:pt>
                <c:pt idx="2946">
                  <c:v>-56.336999999999989</c:v>
                </c:pt>
                <c:pt idx="2947">
                  <c:v>-56.591999999999999</c:v>
                </c:pt>
                <c:pt idx="2948">
                  <c:v>-56.845999999999989</c:v>
                </c:pt>
                <c:pt idx="2949">
                  <c:v>-57.099999999999994</c:v>
                </c:pt>
                <c:pt idx="2950">
                  <c:v>-57.353999999999985</c:v>
                </c:pt>
                <c:pt idx="2951">
                  <c:v>-57.60799999999999</c:v>
                </c:pt>
                <c:pt idx="2952">
                  <c:v>-57.862999999999985</c:v>
                </c:pt>
                <c:pt idx="2953">
                  <c:v>-58.11699999999999</c:v>
                </c:pt>
                <c:pt idx="2954">
                  <c:v>-58.370999999999995</c:v>
                </c:pt>
                <c:pt idx="2955">
                  <c:v>-58.624999999999986</c:v>
                </c:pt>
                <c:pt idx="2956">
                  <c:v>-58.878999999999991</c:v>
                </c:pt>
                <c:pt idx="2957">
                  <c:v>-59.133999999999986</c:v>
                </c:pt>
                <c:pt idx="2958">
                  <c:v>-59.387999999999991</c:v>
                </c:pt>
                <c:pt idx="2959">
                  <c:v>-59.641999999999996</c:v>
                </c:pt>
                <c:pt idx="2960">
                  <c:v>-59.895999999999987</c:v>
                </c:pt>
                <c:pt idx="2961">
                  <c:v>-60.149999999999991</c:v>
                </c:pt>
                <c:pt idx="2962">
                  <c:v>-60.404999999999987</c:v>
                </c:pt>
                <c:pt idx="2963">
                  <c:v>-60.658999999999992</c:v>
                </c:pt>
                <c:pt idx="2964">
                  <c:v>-60.912999999999997</c:v>
                </c:pt>
                <c:pt idx="2965">
                  <c:v>-61.166999999999987</c:v>
                </c:pt>
                <c:pt idx="2966">
                  <c:v>-61.420999999999992</c:v>
                </c:pt>
                <c:pt idx="2967">
                  <c:v>-61.675999999999988</c:v>
                </c:pt>
                <c:pt idx="2968">
                  <c:v>-61.929999999999993</c:v>
                </c:pt>
                <c:pt idx="2969">
                  <c:v>-62.183999999999997</c:v>
                </c:pt>
                <c:pt idx="2970">
                  <c:v>-62.437999999999988</c:v>
                </c:pt>
                <c:pt idx="2971">
                  <c:v>-62.691999999999993</c:v>
                </c:pt>
                <c:pt idx="2972">
                  <c:v>-62.946999999999989</c:v>
                </c:pt>
                <c:pt idx="2973">
                  <c:v>-63.200999999999993</c:v>
                </c:pt>
                <c:pt idx="2974">
                  <c:v>-63.454999999999998</c:v>
                </c:pt>
                <c:pt idx="2975">
                  <c:v>-63.708999999999989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BD-4B34-9E0E-0CE623193AC6}"/>
            </c:ext>
          </c:extLst>
        </c:ser>
        <c:ser>
          <c:idx val="1"/>
          <c:order val="1"/>
          <c:tx>
            <c:strRef>
              <c:f>GLV1_20220324!$C$1</c:f>
              <c:strCache>
                <c:ptCount val="1"/>
                <c:pt idx="0">
                  <c:v>tmpNAP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GLV1_20220324!$A$2:$A$2977</c:f>
              <c:strCache>
                <c:ptCount val="2976"/>
                <c:pt idx="0">
                  <c:v>2022-03-24 12:38:00,000</c:v>
                </c:pt>
                <c:pt idx="1">
                  <c:v>2022-03-24 12:38:00,000</c:v>
                </c:pt>
                <c:pt idx="2">
                  <c:v>2022-03-24 12:38:00,000</c:v>
                </c:pt>
                <c:pt idx="3">
                  <c:v>2022-03-24 12:38:00,000</c:v>
                </c:pt>
                <c:pt idx="4">
                  <c:v>2022-03-24 12:38:00,000</c:v>
                </c:pt>
                <c:pt idx="5">
                  <c:v>2022-03-24 12:38:00,000</c:v>
                </c:pt>
                <c:pt idx="6">
                  <c:v>2022-03-24 12:38:00,000</c:v>
                </c:pt>
                <c:pt idx="7">
                  <c:v>2022-03-24 12:38:00,000</c:v>
                </c:pt>
                <c:pt idx="8">
                  <c:v>2022-03-24 12:38:00,000</c:v>
                </c:pt>
                <c:pt idx="9">
                  <c:v>2022-03-24 12:38:00,000</c:v>
                </c:pt>
                <c:pt idx="10">
                  <c:v>2022-03-24 12:38:00,000</c:v>
                </c:pt>
                <c:pt idx="11">
                  <c:v>2022-03-24 12:38:00,000</c:v>
                </c:pt>
                <c:pt idx="12">
                  <c:v>2022-03-24 12:38:00,000</c:v>
                </c:pt>
                <c:pt idx="13">
                  <c:v>2022-03-24 12:38:00,000</c:v>
                </c:pt>
                <c:pt idx="14">
                  <c:v>2022-03-24 12:38:00,000</c:v>
                </c:pt>
                <c:pt idx="15">
                  <c:v>2022-03-24 12:38:00,000</c:v>
                </c:pt>
                <c:pt idx="16">
                  <c:v>2022-03-24 12:38:00,000</c:v>
                </c:pt>
                <c:pt idx="17">
                  <c:v>2022-03-24 12:38:00,000</c:v>
                </c:pt>
                <c:pt idx="18">
                  <c:v>2022-03-24 12:38:00,000</c:v>
                </c:pt>
                <c:pt idx="19">
                  <c:v>2022-03-24 12:38:00,000</c:v>
                </c:pt>
                <c:pt idx="20">
                  <c:v>2022-03-24 12:38:00,000</c:v>
                </c:pt>
                <c:pt idx="21">
                  <c:v>2022-03-24 12:38:00,000</c:v>
                </c:pt>
                <c:pt idx="22">
                  <c:v>2022-03-24 12:38:00,000</c:v>
                </c:pt>
                <c:pt idx="23">
                  <c:v>2022-03-24 12:38:00,000</c:v>
                </c:pt>
                <c:pt idx="24">
                  <c:v>2022-03-24 12:38:00,000</c:v>
                </c:pt>
                <c:pt idx="25">
                  <c:v>2022-03-24 12:38:00,000</c:v>
                </c:pt>
                <c:pt idx="26">
                  <c:v>2022-03-24 12:38:00,000</c:v>
                </c:pt>
                <c:pt idx="27">
                  <c:v>2022-03-24 12:38:00,000</c:v>
                </c:pt>
                <c:pt idx="28">
                  <c:v>2022-03-24 12:38:00,000</c:v>
                </c:pt>
                <c:pt idx="29">
                  <c:v>2022-03-24 12:38:00,000</c:v>
                </c:pt>
                <c:pt idx="30">
                  <c:v>2022-03-24 12:38:00,000</c:v>
                </c:pt>
                <c:pt idx="31">
                  <c:v>2022-03-24 12:38:00,000</c:v>
                </c:pt>
                <c:pt idx="32">
                  <c:v>2022-03-24 12:38:00,000</c:v>
                </c:pt>
                <c:pt idx="33">
                  <c:v>2022-03-24 12:38:00,000</c:v>
                </c:pt>
                <c:pt idx="34">
                  <c:v>2022-03-24 12:38:00,000</c:v>
                </c:pt>
                <c:pt idx="35">
                  <c:v>2022-03-24 12:38:00,000</c:v>
                </c:pt>
                <c:pt idx="36">
                  <c:v>2022-03-24 12:38:00,000</c:v>
                </c:pt>
                <c:pt idx="37">
                  <c:v>2022-03-24 12:38:00,000</c:v>
                </c:pt>
                <c:pt idx="38">
                  <c:v>2022-03-24 12:38:00,000</c:v>
                </c:pt>
                <c:pt idx="39">
                  <c:v>2022-03-24 12:38:00,000</c:v>
                </c:pt>
                <c:pt idx="40">
                  <c:v>2022-03-24 12:38:00,000</c:v>
                </c:pt>
                <c:pt idx="41">
                  <c:v>2022-03-24 12:38:00,000</c:v>
                </c:pt>
                <c:pt idx="42">
                  <c:v>2022-03-24 12:38:00,000</c:v>
                </c:pt>
                <c:pt idx="43">
                  <c:v>2022-03-24 12:38:00,000</c:v>
                </c:pt>
                <c:pt idx="44">
                  <c:v>2022-03-24 12:38:00,000</c:v>
                </c:pt>
                <c:pt idx="45">
                  <c:v>2022-03-24 12:38:00,000</c:v>
                </c:pt>
                <c:pt idx="46">
                  <c:v>2022-03-24 12:38:00,000</c:v>
                </c:pt>
                <c:pt idx="47">
                  <c:v>2022-03-24 12:38:00,000</c:v>
                </c:pt>
                <c:pt idx="48">
                  <c:v>2022-03-24 12:38:00,000</c:v>
                </c:pt>
                <c:pt idx="49">
                  <c:v>2022-03-24 12:38:00,000</c:v>
                </c:pt>
                <c:pt idx="50">
                  <c:v>2022-03-24 12:38:00,000</c:v>
                </c:pt>
                <c:pt idx="51">
                  <c:v>2022-03-24 12:38:00,000</c:v>
                </c:pt>
                <c:pt idx="52">
                  <c:v>2022-03-24 12:38:00,000</c:v>
                </c:pt>
                <c:pt idx="53">
                  <c:v>2022-03-24 12:38:00,000</c:v>
                </c:pt>
                <c:pt idx="54">
                  <c:v>2022-03-24 12:38:00,000</c:v>
                </c:pt>
                <c:pt idx="55">
                  <c:v>2022-03-24 12:38:00,000</c:v>
                </c:pt>
                <c:pt idx="56">
                  <c:v>2022-03-24 12:38:00,000</c:v>
                </c:pt>
                <c:pt idx="57">
                  <c:v>2022-03-24 12:38:00,000</c:v>
                </c:pt>
                <c:pt idx="58">
                  <c:v>2022-03-24 12:38:00,000</c:v>
                </c:pt>
                <c:pt idx="59">
                  <c:v>2022-03-24 12:38:00,000</c:v>
                </c:pt>
                <c:pt idx="60">
                  <c:v>2022-03-24 12:38:00,000</c:v>
                </c:pt>
                <c:pt idx="61">
                  <c:v>2022-03-24 12:38:00,000</c:v>
                </c:pt>
                <c:pt idx="62">
                  <c:v>2022-03-24 12:38:00,000</c:v>
                </c:pt>
                <c:pt idx="63">
                  <c:v>2022-03-24 12:38:00,000</c:v>
                </c:pt>
                <c:pt idx="64">
                  <c:v>2022-03-24 12:38:00,000</c:v>
                </c:pt>
                <c:pt idx="65">
                  <c:v>2022-03-24 12:38:00,000</c:v>
                </c:pt>
                <c:pt idx="66">
                  <c:v>2022-03-24 12:38:00,000</c:v>
                </c:pt>
                <c:pt idx="67">
                  <c:v>2022-03-24 12:38:00,000</c:v>
                </c:pt>
                <c:pt idx="68">
                  <c:v>2022-03-24 12:38:00,000</c:v>
                </c:pt>
                <c:pt idx="69">
                  <c:v>2022-03-24 12:38:00,000</c:v>
                </c:pt>
                <c:pt idx="70">
                  <c:v>2022-03-24 12:38:00,000</c:v>
                </c:pt>
                <c:pt idx="71">
                  <c:v>2022-03-24 12:38:00,000</c:v>
                </c:pt>
                <c:pt idx="72">
                  <c:v>2022-03-24 12:38:00,000</c:v>
                </c:pt>
                <c:pt idx="73">
                  <c:v>2022-03-24 12:38:00,000</c:v>
                </c:pt>
                <c:pt idx="74">
                  <c:v>2022-03-24 12:38:00,000</c:v>
                </c:pt>
                <c:pt idx="75">
                  <c:v>2022-03-24 12:38:00,000</c:v>
                </c:pt>
                <c:pt idx="76">
                  <c:v>2022-03-24 12:38:00,000</c:v>
                </c:pt>
                <c:pt idx="77">
                  <c:v>2022-03-24 12:38:00,000</c:v>
                </c:pt>
                <c:pt idx="78">
                  <c:v>2022-03-24 12:38:00,000</c:v>
                </c:pt>
                <c:pt idx="79">
                  <c:v>2022-03-24 12:38:00,000</c:v>
                </c:pt>
                <c:pt idx="80">
                  <c:v>2022-03-24 12:38:00,000</c:v>
                </c:pt>
                <c:pt idx="81">
                  <c:v>2022-03-24 12:38:00,000</c:v>
                </c:pt>
                <c:pt idx="82">
                  <c:v>2022-03-24 12:38:00,000</c:v>
                </c:pt>
                <c:pt idx="83">
                  <c:v>2022-03-24 12:38:00,000</c:v>
                </c:pt>
                <c:pt idx="84">
                  <c:v>2022-03-24 12:38:00,000</c:v>
                </c:pt>
                <c:pt idx="85">
                  <c:v>2022-03-24 12:38:00,000</c:v>
                </c:pt>
                <c:pt idx="86">
                  <c:v>2022-03-24 12:38:00,000</c:v>
                </c:pt>
                <c:pt idx="87">
                  <c:v>2022-03-24 12:38:00,000</c:v>
                </c:pt>
                <c:pt idx="88">
                  <c:v>2022-03-24 12:38:00,000</c:v>
                </c:pt>
                <c:pt idx="89">
                  <c:v>2022-03-24 12:38:00,000</c:v>
                </c:pt>
                <c:pt idx="90">
                  <c:v>2022-03-24 12:38:00,000</c:v>
                </c:pt>
                <c:pt idx="91">
                  <c:v>2022-03-24 12:38:00,000</c:v>
                </c:pt>
                <c:pt idx="92">
                  <c:v>2022-03-24 12:38:00,000</c:v>
                </c:pt>
                <c:pt idx="93">
                  <c:v>2022-03-24 12:38:00,000</c:v>
                </c:pt>
                <c:pt idx="94">
                  <c:v>2022-03-24 12:38:00,000</c:v>
                </c:pt>
                <c:pt idx="95">
                  <c:v>2022-03-24 12:38:00,000</c:v>
                </c:pt>
                <c:pt idx="96">
                  <c:v>2022-03-24 12:38:00,000</c:v>
                </c:pt>
                <c:pt idx="97">
                  <c:v>2022-03-24 12:38:00,000</c:v>
                </c:pt>
                <c:pt idx="98">
                  <c:v>2022-03-24 12:38:00,000</c:v>
                </c:pt>
                <c:pt idx="99">
                  <c:v>2022-03-24 12:38:00,000</c:v>
                </c:pt>
                <c:pt idx="100">
                  <c:v>2022-03-24 12:38:00,000</c:v>
                </c:pt>
                <c:pt idx="101">
                  <c:v>2022-03-24 12:38:00,000</c:v>
                </c:pt>
                <c:pt idx="102">
                  <c:v>2022-03-24 12:38:00,000</c:v>
                </c:pt>
                <c:pt idx="103">
                  <c:v>2022-03-24 12:38:00,000</c:v>
                </c:pt>
                <c:pt idx="104">
                  <c:v>2022-03-24 12:38:00,000</c:v>
                </c:pt>
                <c:pt idx="105">
                  <c:v>2022-03-24 12:38:00,000</c:v>
                </c:pt>
                <c:pt idx="106">
                  <c:v>2022-03-24 12:38:00,000</c:v>
                </c:pt>
                <c:pt idx="107">
                  <c:v>2022-03-24 12:38:00,000</c:v>
                </c:pt>
                <c:pt idx="108">
                  <c:v>2022-03-24 12:38:00,000</c:v>
                </c:pt>
                <c:pt idx="109">
                  <c:v>2022-03-24 12:38:00,000</c:v>
                </c:pt>
                <c:pt idx="110">
                  <c:v>2022-03-24 12:38:00,000</c:v>
                </c:pt>
                <c:pt idx="111">
                  <c:v>2022-03-24 12:38:00,000</c:v>
                </c:pt>
                <c:pt idx="112">
                  <c:v>2022-03-24 12:38:00,000</c:v>
                </c:pt>
                <c:pt idx="113">
                  <c:v>2022-03-24 12:38:00,000</c:v>
                </c:pt>
                <c:pt idx="114">
                  <c:v>2022-03-24 12:38:00,000</c:v>
                </c:pt>
                <c:pt idx="115">
                  <c:v>2022-03-24 12:38:00,000</c:v>
                </c:pt>
                <c:pt idx="116">
                  <c:v>2022-03-24 12:38:00,000</c:v>
                </c:pt>
                <c:pt idx="117">
                  <c:v>2022-03-24 12:38:00,000</c:v>
                </c:pt>
                <c:pt idx="118">
                  <c:v>2022-03-24 12:38:00,000</c:v>
                </c:pt>
                <c:pt idx="119">
                  <c:v>2022-03-24 12:38:00,000</c:v>
                </c:pt>
                <c:pt idx="120">
                  <c:v>2022-03-24 12:38:00,000</c:v>
                </c:pt>
                <c:pt idx="121">
                  <c:v>2022-03-24 12:38:00,000</c:v>
                </c:pt>
                <c:pt idx="122">
                  <c:v>2022-03-24 12:38:00,000</c:v>
                </c:pt>
                <c:pt idx="123">
                  <c:v>2022-03-24 12:38:00,000</c:v>
                </c:pt>
                <c:pt idx="124">
                  <c:v>2022-03-24 12:38:00,000</c:v>
                </c:pt>
                <c:pt idx="125">
                  <c:v>2022-03-24 12:38:00,000</c:v>
                </c:pt>
                <c:pt idx="126">
                  <c:v>2022-03-24 12:38:00,000</c:v>
                </c:pt>
                <c:pt idx="127">
                  <c:v>2022-03-24 12:38:00,000</c:v>
                </c:pt>
                <c:pt idx="128">
                  <c:v>2022-03-24 12:38:00,000</c:v>
                </c:pt>
                <c:pt idx="129">
                  <c:v>2022-03-24 12:38:00,000</c:v>
                </c:pt>
                <c:pt idx="130">
                  <c:v>2022-03-24 12:38:00,000</c:v>
                </c:pt>
                <c:pt idx="131">
                  <c:v>2022-03-24 12:38:00,000</c:v>
                </c:pt>
                <c:pt idx="132">
                  <c:v>2022-03-24 12:38:00,000</c:v>
                </c:pt>
                <c:pt idx="133">
                  <c:v>2022-03-24 12:38:00,000</c:v>
                </c:pt>
                <c:pt idx="134">
                  <c:v>2022-03-24 12:38:00,000</c:v>
                </c:pt>
                <c:pt idx="135">
                  <c:v>2022-03-24 12:38:00,000</c:v>
                </c:pt>
                <c:pt idx="136">
                  <c:v>2022-03-24 12:38:00,000</c:v>
                </c:pt>
                <c:pt idx="137">
                  <c:v>2022-03-24 12:38:00,000</c:v>
                </c:pt>
                <c:pt idx="138">
                  <c:v>2022-03-24 12:38:00,000</c:v>
                </c:pt>
                <c:pt idx="139">
                  <c:v>2022-03-24 12:38:00,000</c:v>
                </c:pt>
                <c:pt idx="140">
                  <c:v>2022-03-24 12:38:00,000</c:v>
                </c:pt>
                <c:pt idx="141">
                  <c:v>2022-03-24 12:38:00,000</c:v>
                </c:pt>
                <c:pt idx="142">
                  <c:v>2022-03-24 12:38:00,000</c:v>
                </c:pt>
                <c:pt idx="143">
                  <c:v>2022-03-24 12:38:00,000</c:v>
                </c:pt>
                <c:pt idx="144">
                  <c:v>2022-03-24 12:38:00,000</c:v>
                </c:pt>
                <c:pt idx="145">
                  <c:v>2022-03-24 12:38:00,000</c:v>
                </c:pt>
                <c:pt idx="146">
                  <c:v>2022-03-24 12:38:00,000</c:v>
                </c:pt>
                <c:pt idx="147">
                  <c:v>2022-03-24 12:38:00,000</c:v>
                </c:pt>
                <c:pt idx="148">
                  <c:v>2022-03-24 12:38:00,000</c:v>
                </c:pt>
                <c:pt idx="149">
                  <c:v>2022-03-24 12:38:00,000</c:v>
                </c:pt>
                <c:pt idx="150">
                  <c:v>2022-03-24 12:38:00,000</c:v>
                </c:pt>
                <c:pt idx="151">
                  <c:v>2022-03-24 12:38:00,000</c:v>
                </c:pt>
                <c:pt idx="152">
                  <c:v>2022-03-24 12:38:00,000</c:v>
                </c:pt>
                <c:pt idx="153">
                  <c:v>2022-03-24 12:38:00,000</c:v>
                </c:pt>
                <c:pt idx="154">
                  <c:v>2022-03-24 12:38:00,000</c:v>
                </c:pt>
                <c:pt idx="155">
                  <c:v>2022-03-24 12:38:00,000</c:v>
                </c:pt>
                <c:pt idx="156">
                  <c:v>2022-03-24 12:38:00,000</c:v>
                </c:pt>
                <c:pt idx="157">
                  <c:v>2022-03-24 12:38:00,000</c:v>
                </c:pt>
                <c:pt idx="158">
                  <c:v>2022-03-24 12:38:00,000</c:v>
                </c:pt>
                <c:pt idx="159">
                  <c:v>2022-03-24 12:38:00,000</c:v>
                </c:pt>
                <c:pt idx="160">
                  <c:v>2022-03-24 12:38:00,000</c:v>
                </c:pt>
                <c:pt idx="161">
                  <c:v>2022-03-24 12:38:00,000</c:v>
                </c:pt>
                <c:pt idx="162">
                  <c:v>2022-03-24 12:38:00,000</c:v>
                </c:pt>
                <c:pt idx="163">
                  <c:v>2022-03-24 12:38:00,000</c:v>
                </c:pt>
                <c:pt idx="164">
                  <c:v>2022-03-24 12:38:00,000</c:v>
                </c:pt>
                <c:pt idx="165">
                  <c:v>2022-03-24 12:38:00,000</c:v>
                </c:pt>
                <c:pt idx="166">
                  <c:v>2022-03-24 12:38:00,000</c:v>
                </c:pt>
                <c:pt idx="167">
                  <c:v>2022-03-24 12:38:00,000</c:v>
                </c:pt>
                <c:pt idx="168">
                  <c:v>2022-03-24 12:38:00,000</c:v>
                </c:pt>
                <c:pt idx="169">
                  <c:v>2022-03-24 12:38:00,000</c:v>
                </c:pt>
                <c:pt idx="170">
                  <c:v>2022-03-24 12:38:00,000</c:v>
                </c:pt>
                <c:pt idx="171">
                  <c:v>2022-03-24 12:38:00,000</c:v>
                </c:pt>
                <c:pt idx="172">
                  <c:v>2022-03-24 12:38:00,000</c:v>
                </c:pt>
                <c:pt idx="173">
                  <c:v>2022-03-24 12:38:00,000</c:v>
                </c:pt>
                <c:pt idx="174">
                  <c:v>2022-03-24 12:38:00,000</c:v>
                </c:pt>
                <c:pt idx="175">
                  <c:v>2022-03-24 12:38:00,000</c:v>
                </c:pt>
                <c:pt idx="176">
                  <c:v>2022-03-24 12:38:00,000</c:v>
                </c:pt>
                <c:pt idx="177">
                  <c:v>2022-03-24 12:38:00,000</c:v>
                </c:pt>
                <c:pt idx="178">
                  <c:v>2022-03-24 12:38:00,000</c:v>
                </c:pt>
                <c:pt idx="179">
                  <c:v>2022-03-24 12:38:00,000</c:v>
                </c:pt>
                <c:pt idx="180">
                  <c:v>2022-03-24 12:38:00,000</c:v>
                </c:pt>
                <c:pt idx="181">
                  <c:v>2022-03-24 12:38:00,000</c:v>
                </c:pt>
                <c:pt idx="182">
                  <c:v>2022-03-24 12:38:00,000</c:v>
                </c:pt>
                <c:pt idx="183">
                  <c:v>2022-03-24 12:38:00,000</c:v>
                </c:pt>
                <c:pt idx="184">
                  <c:v>2022-03-24 12:38:00,000</c:v>
                </c:pt>
                <c:pt idx="185">
                  <c:v>2022-03-24 12:38:00,000</c:v>
                </c:pt>
                <c:pt idx="186">
                  <c:v>2022-03-24 12:38:00,000</c:v>
                </c:pt>
                <c:pt idx="187">
                  <c:v>2022-03-24 12:38:00,000</c:v>
                </c:pt>
                <c:pt idx="188">
                  <c:v>2022-03-24 12:38:00,000</c:v>
                </c:pt>
                <c:pt idx="189">
                  <c:v>2022-03-24 12:38:00,000</c:v>
                </c:pt>
                <c:pt idx="190">
                  <c:v>2022-03-24 12:38:00,000</c:v>
                </c:pt>
                <c:pt idx="191">
                  <c:v>2022-03-24 12:38:00,000</c:v>
                </c:pt>
                <c:pt idx="192">
                  <c:v>2022-03-24 12:38:00,000</c:v>
                </c:pt>
                <c:pt idx="193">
                  <c:v>2022-03-24 12:38:00,000</c:v>
                </c:pt>
                <c:pt idx="194">
                  <c:v>2022-03-24 12:38:00,000</c:v>
                </c:pt>
                <c:pt idx="195">
                  <c:v>2022-03-24 12:38:00,000</c:v>
                </c:pt>
                <c:pt idx="196">
                  <c:v>2022-03-24 12:38:00,000</c:v>
                </c:pt>
                <c:pt idx="197">
                  <c:v>2022-03-24 12:38:00,000</c:v>
                </c:pt>
                <c:pt idx="198">
                  <c:v>2022-03-24 12:38:00,000</c:v>
                </c:pt>
                <c:pt idx="199">
                  <c:v>2022-03-24 12:38:00,000</c:v>
                </c:pt>
                <c:pt idx="200">
                  <c:v>2022-03-24 12:38:00,000</c:v>
                </c:pt>
                <c:pt idx="201">
                  <c:v>2022-03-24 12:38:00,000</c:v>
                </c:pt>
                <c:pt idx="202">
                  <c:v>2022-03-24 12:38:00,000</c:v>
                </c:pt>
                <c:pt idx="203">
                  <c:v>2022-03-24 12:38:00,000</c:v>
                </c:pt>
                <c:pt idx="204">
                  <c:v>2022-03-24 12:38:00,000</c:v>
                </c:pt>
                <c:pt idx="205">
                  <c:v>2022-03-24 12:38:00,000</c:v>
                </c:pt>
                <c:pt idx="206">
                  <c:v>2022-03-24 12:38:00,000</c:v>
                </c:pt>
                <c:pt idx="207">
                  <c:v>2022-03-24 12:38:00,000</c:v>
                </c:pt>
                <c:pt idx="208">
                  <c:v>2022-03-24 12:38:00,000</c:v>
                </c:pt>
                <c:pt idx="209">
                  <c:v>2022-03-24 12:38:00,000</c:v>
                </c:pt>
                <c:pt idx="210">
                  <c:v>2022-03-24 12:38:00,000</c:v>
                </c:pt>
                <c:pt idx="211">
                  <c:v>2022-03-24 12:38:00,000</c:v>
                </c:pt>
                <c:pt idx="212">
                  <c:v>2022-03-24 12:38:00,000</c:v>
                </c:pt>
                <c:pt idx="213">
                  <c:v>2022-03-24 12:38:00,000</c:v>
                </c:pt>
                <c:pt idx="214">
                  <c:v>2022-03-24 12:38:00,000</c:v>
                </c:pt>
                <c:pt idx="215">
                  <c:v>2022-03-24 12:38:00,000</c:v>
                </c:pt>
                <c:pt idx="216">
                  <c:v>2022-03-24 12:38:00,000</c:v>
                </c:pt>
                <c:pt idx="217">
                  <c:v>2022-03-24 12:38:00,000</c:v>
                </c:pt>
                <c:pt idx="218">
                  <c:v>2022-03-24 12:38:00,000</c:v>
                </c:pt>
                <c:pt idx="219">
                  <c:v>2022-03-24 12:38:00,000</c:v>
                </c:pt>
                <c:pt idx="220">
                  <c:v>2022-03-24 12:38:00,000</c:v>
                </c:pt>
                <c:pt idx="221">
                  <c:v>2022-03-24 12:38:00,000</c:v>
                </c:pt>
                <c:pt idx="222">
                  <c:v>2022-03-24 12:38:00,000</c:v>
                </c:pt>
                <c:pt idx="223">
                  <c:v>2022-03-24 12:38:00,000</c:v>
                </c:pt>
                <c:pt idx="224">
                  <c:v>2022-03-24 12:38:00,000</c:v>
                </c:pt>
                <c:pt idx="225">
                  <c:v>2022-03-24 12:38:00,000</c:v>
                </c:pt>
                <c:pt idx="226">
                  <c:v>2022-03-24 12:38:00,000</c:v>
                </c:pt>
                <c:pt idx="227">
                  <c:v>2022-03-24 12:38:00,000</c:v>
                </c:pt>
                <c:pt idx="228">
                  <c:v>2022-03-24 12:38:00,000</c:v>
                </c:pt>
                <c:pt idx="229">
                  <c:v>2022-03-24 12:38:00,000</c:v>
                </c:pt>
                <c:pt idx="230">
                  <c:v>2022-03-24 12:38:00,000</c:v>
                </c:pt>
                <c:pt idx="231">
                  <c:v>2022-03-24 12:38:00,000</c:v>
                </c:pt>
                <c:pt idx="232">
                  <c:v>2022-03-24 12:38:00,000</c:v>
                </c:pt>
                <c:pt idx="233">
                  <c:v>2022-03-24 12:38:00,000</c:v>
                </c:pt>
                <c:pt idx="234">
                  <c:v>2022-03-24 12:38:00,000</c:v>
                </c:pt>
                <c:pt idx="235">
                  <c:v>2022-03-24 12:38:00,000</c:v>
                </c:pt>
                <c:pt idx="236">
                  <c:v>2022-03-24 12:38:00,000</c:v>
                </c:pt>
                <c:pt idx="237">
                  <c:v>2022-03-24 12:38:00,000</c:v>
                </c:pt>
                <c:pt idx="238">
                  <c:v>2022-03-24 12:38:00,000</c:v>
                </c:pt>
                <c:pt idx="239">
                  <c:v>2022-03-24 12:38:00,000</c:v>
                </c:pt>
                <c:pt idx="240">
                  <c:v>2022-03-24 12:38:00,000</c:v>
                </c:pt>
                <c:pt idx="241">
                  <c:v>2022-03-24 12:38:00,000</c:v>
                </c:pt>
                <c:pt idx="242">
                  <c:v>2022-03-24 12:38:00,000</c:v>
                </c:pt>
                <c:pt idx="243">
                  <c:v>2022-03-24 12:38:00,000</c:v>
                </c:pt>
                <c:pt idx="244">
                  <c:v>2022-03-24 12:38:00,000</c:v>
                </c:pt>
                <c:pt idx="245">
                  <c:v>2022-03-24 12:38:00,000</c:v>
                </c:pt>
                <c:pt idx="246">
                  <c:v>2022-03-24 12:38:00,000</c:v>
                </c:pt>
                <c:pt idx="247">
                  <c:v>2022-03-24 12:38:00,000</c:v>
                </c:pt>
                <c:pt idx="248">
                  <c:v>2022-03-24 12:40:02,337</c:v>
                </c:pt>
                <c:pt idx="249">
                  <c:v>2022-03-24 12:40:02,337</c:v>
                </c:pt>
                <c:pt idx="250">
                  <c:v>2022-03-24 12:40:02,337</c:v>
                </c:pt>
                <c:pt idx="251">
                  <c:v>2022-03-24 12:40:02,337</c:v>
                </c:pt>
                <c:pt idx="252">
                  <c:v>2022-03-24 12:40:02,337</c:v>
                </c:pt>
                <c:pt idx="253">
                  <c:v>2022-03-24 12:40:02,337</c:v>
                </c:pt>
                <c:pt idx="254">
                  <c:v>2022-03-24 12:40:02,337</c:v>
                </c:pt>
                <c:pt idx="255">
                  <c:v>2022-03-24 12:40:02,337</c:v>
                </c:pt>
                <c:pt idx="256">
                  <c:v>2022-03-24 12:40:02,337</c:v>
                </c:pt>
                <c:pt idx="257">
                  <c:v>2022-03-24 12:40:02,337</c:v>
                </c:pt>
                <c:pt idx="258">
                  <c:v>2022-03-24 12:40:02,337</c:v>
                </c:pt>
                <c:pt idx="259">
                  <c:v>2022-03-24 12:40:02,337</c:v>
                </c:pt>
                <c:pt idx="260">
                  <c:v>2022-03-24 12:40:02,337</c:v>
                </c:pt>
                <c:pt idx="261">
                  <c:v>2022-03-24 12:40:02,337</c:v>
                </c:pt>
                <c:pt idx="262">
                  <c:v>2022-03-24 12:40:02,337</c:v>
                </c:pt>
                <c:pt idx="263">
                  <c:v>2022-03-24 12:40:02,337</c:v>
                </c:pt>
                <c:pt idx="264">
                  <c:v>2022-03-24 12:40:02,337</c:v>
                </c:pt>
                <c:pt idx="265">
                  <c:v>2022-03-24 12:40:02,337</c:v>
                </c:pt>
                <c:pt idx="266">
                  <c:v>2022-03-24 12:40:02,337</c:v>
                </c:pt>
                <c:pt idx="267">
                  <c:v>2022-03-24 12:40:02,337</c:v>
                </c:pt>
                <c:pt idx="268">
                  <c:v>2022-03-24 12:40:02,337</c:v>
                </c:pt>
                <c:pt idx="269">
                  <c:v>2022-03-24 12:40:02,337</c:v>
                </c:pt>
                <c:pt idx="270">
                  <c:v>2022-03-24 12:40:02,337</c:v>
                </c:pt>
                <c:pt idx="271">
                  <c:v>2022-03-24 12:40:02,337</c:v>
                </c:pt>
                <c:pt idx="272">
                  <c:v>2022-03-24 12:40:02,337</c:v>
                </c:pt>
                <c:pt idx="273">
                  <c:v>2022-03-24 12:40:02,337</c:v>
                </c:pt>
                <c:pt idx="274">
                  <c:v>2022-03-24 12:40:02,337</c:v>
                </c:pt>
                <c:pt idx="275">
                  <c:v>2022-03-24 12:40:02,337</c:v>
                </c:pt>
                <c:pt idx="276">
                  <c:v>2022-03-24 12:40:02,337</c:v>
                </c:pt>
                <c:pt idx="277">
                  <c:v>2022-03-24 12:40:02,337</c:v>
                </c:pt>
                <c:pt idx="278">
                  <c:v>2022-03-24 12:40:02,337</c:v>
                </c:pt>
                <c:pt idx="279">
                  <c:v>2022-03-24 12:40:02,337</c:v>
                </c:pt>
                <c:pt idx="280">
                  <c:v>2022-03-24 12:40:02,337</c:v>
                </c:pt>
                <c:pt idx="281">
                  <c:v>2022-03-24 12:40:02,337</c:v>
                </c:pt>
                <c:pt idx="282">
                  <c:v>2022-03-24 12:40:02,337</c:v>
                </c:pt>
                <c:pt idx="283">
                  <c:v>2022-03-24 12:40:02,337</c:v>
                </c:pt>
                <c:pt idx="284">
                  <c:v>2022-03-24 12:40:02,337</c:v>
                </c:pt>
                <c:pt idx="285">
                  <c:v>2022-03-24 12:40:02,337</c:v>
                </c:pt>
                <c:pt idx="286">
                  <c:v>2022-03-24 12:40:02,337</c:v>
                </c:pt>
                <c:pt idx="287">
                  <c:v>2022-03-24 12:40:02,337</c:v>
                </c:pt>
                <c:pt idx="288">
                  <c:v>2022-03-24 12:40:02,337</c:v>
                </c:pt>
                <c:pt idx="289">
                  <c:v>2022-03-24 12:40:02,337</c:v>
                </c:pt>
                <c:pt idx="290">
                  <c:v>2022-03-24 12:40:02,337</c:v>
                </c:pt>
                <c:pt idx="291">
                  <c:v>2022-03-24 12:40:02,337</c:v>
                </c:pt>
                <c:pt idx="292">
                  <c:v>2022-03-24 12:40:02,337</c:v>
                </c:pt>
                <c:pt idx="293">
                  <c:v>2022-03-24 12:40:02,337</c:v>
                </c:pt>
                <c:pt idx="294">
                  <c:v>2022-03-24 12:40:02,337</c:v>
                </c:pt>
                <c:pt idx="295">
                  <c:v>2022-03-24 12:40:02,337</c:v>
                </c:pt>
                <c:pt idx="296">
                  <c:v>2022-03-24 12:40:02,337</c:v>
                </c:pt>
                <c:pt idx="297">
                  <c:v>2022-03-24 12:40:02,337</c:v>
                </c:pt>
                <c:pt idx="298">
                  <c:v>2022-03-24 12:40:02,337</c:v>
                </c:pt>
                <c:pt idx="299">
                  <c:v>2022-03-24 12:40:02,337</c:v>
                </c:pt>
                <c:pt idx="300">
                  <c:v>2022-03-24 12:40:02,337</c:v>
                </c:pt>
                <c:pt idx="301">
                  <c:v>2022-03-24 12:40:02,337</c:v>
                </c:pt>
                <c:pt idx="302">
                  <c:v>2022-03-24 12:40:02,337</c:v>
                </c:pt>
                <c:pt idx="303">
                  <c:v>2022-03-24 12:40:02,337</c:v>
                </c:pt>
                <c:pt idx="304">
                  <c:v>2022-03-24 12:40:02,337</c:v>
                </c:pt>
                <c:pt idx="305">
                  <c:v>2022-03-24 12:40:02,337</c:v>
                </c:pt>
                <c:pt idx="306">
                  <c:v>2022-03-24 12:40:02,337</c:v>
                </c:pt>
                <c:pt idx="307">
                  <c:v>2022-03-24 12:40:02,337</c:v>
                </c:pt>
                <c:pt idx="308">
                  <c:v>2022-03-24 12:40:02,337</c:v>
                </c:pt>
                <c:pt idx="309">
                  <c:v>2022-03-24 12:40:02,337</c:v>
                </c:pt>
                <c:pt idx="310">
                  <c:v>2022-03-24 12:40:02,337</c:v>
                </c:pt>
                <c:pt idx="311">
                  <c:v>2022-03-24 12:40:02,337</c:v>
                </c:pt>
                <c:pt idx="312">
                  <c:v>2022-03-24 12:40:02,337</c:v>
                </c:pt>
                <c:pt idx="313">
                  <c:v>2022-03-24 12:40:02,337</c:v>
                </c:pt>
                <c:pt idx="314">
                  <c:v>2022-03-24 12:40:02,337</c:v>
                </c:pt>
                <c:pt idx="315">
                  <c:v>2022-03-24 12:40:02,337</c:v>
                </c:pt>
                <c:pt idx="316">
                  <c:v>2022-03-24 12:40:02,337</c:v>
                </c:pt>
                <c:pt idx="317">
                  <c:v>2022-03-24 12:40:02,337</c:v>
                </c:pt>
                <c:pt idx="318">
                  <c:v>2022-03-24 12:40:02,337</c:v>
                </c:pt>
                <c:pt idx="319">
                  <c:v>2022-03-24 12:40:02,337</c:v>
                </c:pt>
                <c:pt idx="320">
                  <c:v>2022-03-24 12:40:02,337</c:v>
                </c:pt>
                <c:pt idx="321">
                  <c:v>2022-03-24 12:40:02,337</c:v>
                </c:pt>
                <c:pt idx="322">
                  <c:v>2022-03-24 12:40:02,337</c:v>
                </c:pt>
                <c:pt idx="323">
                  <c:v>2022-03-24 12:40:02,337</c:v>
                </c:pt>
                <c:pt idx="324">
                  <c:v>2022-03-24 12:40:02,337</c:v>
                </c:pt>
                <c:pt idx="325">
                  <c:v>2022-03-24 12:40:02,337</c:v>
                </c:pt>
                <c:pt idx="326">
                  <c:v>2022-03-24 12:40:02,337</c:v>
                </c:pt>
                <c:pt idx="327">
                  <c:v>2022-03-24 12:40:02,337</c:v>
                </c:pt>
                <c:pt idx="328">
                  <c:v>2022-03-24 12:40:02,337</c:v>
                </c:pt>
                <c:pt idx="329">
                  <c:v>2022-03-24 12:40:02,337</c:v>
                </c:pt>
                <c:pt idx="330">
                  <c:v>2022-03-24 12:40:02,337</c:v>
                </c:pt>
                <c:pt idx="331">
                  <c:v>2022-03-24 12:40:02,337</c:v>
                </c:pt>
                <c:pt idx="332">
                  <c:v>2022-03-24 12:40:02,337</c:v>
                </c:pt>
                <c:pt idx="333">
                  <c:v>2022-03-24 12:40:02,337</c:v>
                </c:pt>
                <c:pt idx="334">
                  <c:v>2022-03-24 12:40:02,337</c:v>
                </c:pt>
                <c:pt idx="335">
                  <c:v>2022-03-24 12:40:02,337</c:v>
                </c:pt>
                <c:pt idx="336">
                  <c:v>2022-03-24 12:40:02,337</c:v>
                </c:pt>
                <c:pt idx="337">
                  <c:v>2022-03-24 12:40:02,337</c:v>
                </c:pt>
                <c:pt idx="338">
                  <c:v>2022-03-24 12:40:02,337</c:v>
                </c:pt>
                <c:pt idx="339">
                  <c:v>2022-03-24 12:40:02,337</c:v>
                </c:pt>
                <c:pt idx="340">
                  <c:v>2022-03-24 12:40:02,337</c:v>
                </c:pt>
                <c:pt idx="341">
                  <c:v>2022-03-24 12:40:02,337</c:v>
                </c:pt>
                <c:pt idx="342">
                  <c:v>2022-03-24 12:40:02,337</c:v>
                </c:pt>
                <c:pt idx="343">
                  <c:v>2022-03-24 12:40:02,337</c:v>
                </c:pt>
                <c:pt idx="344">
                  <c:v>2022-03-24 12:40:02,337</c:v>
                </c:pt>
                <c:pt idx="345">
                  <c:v>2022-03-24 12:40:02,337</c:v>
                </c:pt>
                <c:pt idx="346">
                  <c:v>2022-03-24 12:40:02,337</c:v>
                </c:pt>
                <c:pt idx="347">
                  <c:v>2022-03-24 12:40:02,337</c:v>
                </c:pt>
                <c:pt idx="348">
                  <c:v>2022-03-24 12:40:02,337</c:v>
                </c:pt>
                <c:pt idx="349">
                  <c:v>2022-03-24 12:40:02,337</c:v>
                </c:pt>
                <c:pt idx="350">
                  <c:v>2022-03-24 12:40:02,337</c:v>
                </c:pt>
                <c:pt idx="351">
                  <c:v>2022-03-24 12:40:02,337</c:v>
                </c:pt>
                <c:pt idx="352">
                  <c:v>2022-03-24 12:40:02,337</c:v>
                </c:pt>
                <c:pt idx="353">
                  <c:v>2022-03-24 12:40:02,337</c:v>
                </c:pt>
                <c:pt idx="354">
                  <c:v>2022-03-24 12:40:02,337</c:v>
                </c:pt>
                <c:pt idx="355">
                  <c:v>2022-03-24 12:40:02,337</c:v>
                </c:pt>
                <c:pt idx="356">
                  <c:v>2022-03-24 12:40:02,337</c:v>
                </c:pt>
                <c:pt idx="357">
                  <c:v>2022-03-24 12:40:02,337</c:v>
                </c:pt>
                <c:pt idx="358">
                  <c:v>2022-03-24 12:40:02,337</c:v>
                </c:pt>
                <c:pt idx="359">
                  <c:v>2022-03-24 12:40:02,337</c:v>
                </c:pt>
                <c:pt idx="360">
                  <c:v>2022-03-24 12:40:02,337</c:v>
                </c:pt>
                <c:pt idx="361">
                  <c:v>2022-03-24 12:40:02,337</c:v>
                </c:pt>
                <c:pt idx="362">
                  <c:v>2022-03-24 12:40:02,337</c:v>
                </c:pt>
                <c:pt idx="363">
                  <c:v>2022-03-24 12:40:02,337</c:v>
                </c:pt>
                <c:pt idx="364">
                  <c:v>2022-03-24 12:40:02,337</c:v>
                </c:pt>
                <c:pt idx="365">
                  <c:v>2022-03-24 12:40:02,337</c:v>
                </c:pt>
                <c:pt idx="366">
                  <c:v>2022-03-24 12:40:02,337</c:v>
                </c:pt>
                <c:pt idx="367">
                  <c:v>2022-03-24 12:40:02,337</c:v>
                </c:pt>
                <c:pt idx="368">
                  <c:v>2022-03-24 12:40:02,337</c:v>
                </c:pt>
                <c:pt idx="369">
                  <c:v>2022-03-24 12:40:02,337</c:v>
                </c:pt>
                <c:pt idx="370">
                  <c:v>2022-03-24 12:40:02,337</c:v>
                </c:pt>
                <c:pt idx="371">
                  <c:v>2022-03-24 12:40:02,337</c:v>
                </c:pt>
                <c:pt idx="372">
                  <c:v>2022-03-24 12:40:02,337</c:v>
                </c:pt>
                <c:pt idx="373">
                  <c:v>2022-03-24 12:40:02,337</c:v>
                </c:pt>
                <c:pt idx="374">
                  <c:v>2022-03-24 12:40:02,337</c:v>
                </c:pt>
                <c:pt idx="375">
                  <c:v>2022-03-24 12:40:02,337</c:v>
                </c:pt>
                <c:pt idx="376">
                  <c:v>2022-03-24 12:40:02,337</c:v>
                </c:pt>
                <c:pt idx="377">
                  <c:v>2022-03-24 12:40:02,337</c:v>
                </c:pt>
                <c:pt idx="378">
                  <c:v>2022-03-24 12:40:02,337</c:v>
                </c:pt>
                <c:pt idx="379">
                  <c:v>2022-03-24 12:40:02,337</c:v>
                </c:pt>
                <c:pt idx="380">
                  <c:v>2022-03-24 12:40:02,337</c:v>
                </c:pt>
                <c:pt idx="381">
                  <c:v>2022-03-24 12:40:02,337</c:v>
                </c:pt>
                <c:pt idx="382">
                  <c:v>2022-03-24 12:40:02,337</c:v>
                </c:pt>
                <c:pt idx="383">
                  <c:v>2022-03-24 12:40:02,337</c:v>
                </c:pt>
                <c:pt idx="384">
                  <c:v>2022-03-24 12:40:02,337</c:v>
                </c:pt>
                <c:pt idx="385">
                  <c:v>2022-03-24 12:40:02,337</c:v>
                </c:pt>
                <c:pt idx="386">
                  <c:v>2022-03-24 12:40:02,337</c:v>
                </c:pt>
                <c:pt idx="387">
                  <c:v>2022-03-24 12:40:02,337</c:v>
                </c:pt>
                <c:pt idx="388">
                  <c:v>2022-03-24 12:40:02,337</c:v>
                </c:pt>
                <c:pt idx="389">
                  <c:v>2022-03-24 12:40:02,337</c:v>
                </c:pt>
                <c:pt idx="390">
                  <c:v>2022-03-24 12:40:02,337</c:v>
                </c:pt>
                <c:pt idx="391">
                  <c:v>2022-03-24 12:40:02,337</c:v>
                </c:pt>
                <c:pt idx="392">
                  <c:v>2022-03-24 12:40:02,337</c:v>
                </c:pt>
                <c:pt idx="393">
                  <c:v>2022-03-24 12:40:02,337</c:v>
                </c:pt>
                <c:pt idx="394">
                  <c:v>2022-03-24 12:40:02,337</c:v>
                </c:pt>
                <c:pt idx="395">
                  <c:v>2022-03-24 12:40:02,337</c:v>
                </c:pt>
                <c:pt idx="396">
                  <c:v>2022-03-24 12:40:02,337</c:v>
                </c:pt>
                <c:pt idx="397">
                  <c:v>2022-03-24 12:40:02,337</c:v>
                </c:pt>
                <c:pt idx="398">
                  <c:v>2022-03-24 12:40:02,337</c:v>
                </c:pt>
                <c:pt idx="399">
                  <c:v>2022-03-24 12:40:02,337</c:v>
                </c:pt>
                <c:pt idx="400">
                  <c:v>2022-03-24 12:40:02,337</c:v>
                </c:pt>
                <c:pt idx="401">
                  <c:v>2022-03-24 12:40:02,337</c:v>
                </c:pt>
                <c:pt idx="402">
                  <c:v>2022-03-24 12:40:02,337</c:v>
                </c:pt>
                <c:pt idx="403">
                  <c:v>2022-03-24 12:40:02,337</c:v>
                </c:pt>
                <c:pt idx="404">
                  <c:v>2022-03-24 12:40:02,337</c:v>
                </c:pt>
                <c:pt idx="405">
                  <c:v>2022-03-24 12:40:02,337</c:v>
                </c:pt>
                <c:pt idx="406">
                  <c:v>2022-03-24 12:40:02,337</c:v>
                </c:pt>
                <c:pt idx="407">
                  <c:v>2022-03-24 12:40:02,337</c:v>
                </c:pt>
                <c:pt idx="408">
                  <c:v>2022-03-24 12:40:02,337</c:v>
                </c:pt>
                <c:pt idx="409">
                  <c:v>2022-03-24 12:40:02,337</c:v>
                </c:pt>
                <c:pt idx="410">
                  <c:v>2022-03-24 12:40:02,337</c:v>
                </c:pt>
                <c:pt idx="411">
                  <c:v>2022-03-24 12:40:02,337</c:v>
                </c:pt>
                <c:pt idx="412">
                  <c:v>2022-03-24 12:40:02,337</c:v>
                </c:pt>
                <c:pt idx="413">
                  <c:v>2022-03-24 12:40:02,337</c:v>
                </c:pt>
                <c:pt idx="414">
                  <c:v>2022-03-24 12:40:02,337</c:v>
                </c:pt>
                <c:pt idx="415">
                  <c:v>2022-03-24 12:40:02,337</c:v>
                </c:pt>
                <c:pt idx="416">
                  <c:v>2022-03-24 12:40:02,337</c:v>
                </c:pt>
                <c:pt idx="417">
                  <c:v>2022-03-24 12:40:02,337</c:v>
                </c:pt>
                <c:pt idx="418">
                  <c:v>2022-03-24 12:40:02,337</c:v>
                </c:pt>
                <c:pt idx="419">
                  <c:v>2022-03-24 12:40:02,337</c:v>
                </c:pt>
                <c:pt idx="420">
                  <c:v>2022-03-24 12:40:02,337</c:v>
                </c:pt>
                <c:pt idx="421">
                  <c:v>2022-03-24 12:40:02,337</c:v>
                </c:pt>
                <c:pt idx="422">
                  <c:v>2022-03-24 12:40:02,337</c:v>
                </c:pt>
                <c:pt idx="423">
                  <c:v>2022-03-24 12:40:02,337</c:v>
                </c:pt>
                <c:pt idx="424">
                  <c:v>2022-03-24 12:40:02,337</c:v>
                </c:pt>
                <c:pt idx="425">
                  <c:v>2022-03-24 12:40:02,337</c:v>
                </c:pt>
                <c:pt idx="426">
                  <c:v>2022-03-24 12:40:02,337</c:v>
                </c:pt>
                <c:pt idx="427">
                  <c:v>2022-03-24 12:40:02,337</c:v>
                </c:pt>
                <c:pt idx="428">
                  <c:v>2022-03-24 12:40:02,337</c:v>
                </c:pt>
                <c:pt idx="429">
                  <c:v>2022-03-24 12:40:02,337</c:v>
                </c:pt>
                <c:pt idx="430">
                  <c:v>2022-03-24 12:40:02,337</c:v>
                </c:pt>
                <c:pt idx="431">
                  <c:v>2022-03-24 12:40:02,337</c:v>
                </c:pt>
                <c:pt idx="432">
                  <c:v>2022-03-24 12:40:02,337</c:v>
                </c:pt>
                <c:pt idx="433">
                  <c:v>2022-03-24 12:40:02,337</c:v>
                </c:pt>
                <c:pt idx="434">
                  <c:v>2022-03-24 12:40:02,337</c:v>
                </c:pt>
                <c:pt idx="435">
                  <c:v>2022-03-24 12:40:02,337</c:v>
                </c:pt>
                <c:pt idx="436">
                  <c:v>2022-03-24 12:40:02,337</c:v>
                </c:pt>
                <c:pt idx="437">
                  <c:v>2022-03-24 12:40:02,337</c:v>
                </c:pt>
                <c:pt idx="438">
                  <c:v>2022-03-24 12:40:02,337</c:v>
                </c:pt>
                <c:pt idx="439">
                  <c:v>2022-03-24 12:40:02,337</c:v>
                </c:pt>
                <c:pt idx="440">
                  <c:v>2022-03-24 12:40:02,337</c:v>
                </c:pt>
                <c:pt idx="441">
                  <c:v>2022-03-24 12:40:02,337</c:v>
                </c:pt>
                <c:pt idx="442">
                  <c:v>2022-03-24 12:40:02,337</c:v>
                </c:pt>
                <c:pt idx="443">
                  <c:v>2022-03-24 12:40:02,337</c:v>
                </c:pt>
                <c:pt idx="444">
                  <c:v>2022-03-24 12:40:02,337</c:v>
                </c:pt>
                <c:pt idx="445">
                  <c:v>2022-03-24 12:40:02,337</c:v>
                </c:pt>
                <c:pt idx="446">
                  <c:v>2022-03-24 12:40:02,337</c:v>
                </c:pt>
                <c:pt idx="447">
                  <c:v>2022-03-24 12:40:02,337</c:v>
                </c:pt>
                <c:pt idx="448">
                  <c:v>2022-03-24 12:40:02,337</c:v>
                </c:pt>
                <c:pt idx="449">
                  <c:v>2022-03-24 12:40:02,337</c:v>
                </c:pt>
                <c:pt idx="450">
                  <c:v>2022-03-24 12:40:02,337</c:v>
                </c:pt>
                <c:pt idx="451">
                  <c:v>2022-03-24 12:40:02,337</c:v>
                </c:pt>
                <c:pt idx="452">
                  <c:v>2022-03-24 12:40:02,337</c:v>
                </c:pt>
                <c:pt idx="453">
                  <c:v>2022-03-24 12:40:02,337</c:v>
                </c:pt>
                <c:pt idx="454">
                  <c:v>2022-03-24 12:40:02,337</c:v>
                </c:pt>
                <c:pt idx="455">
                  <c:v>2022-03-24 12:40:02,337</c:v>
                </c:pt>
                <c:pt idx="456">
                  <c:v>2022-03-24 12:40:02,337</c:v>
                </c:pt>
                <c:pt idx="457">
                  <c:v>2022-03-24 12:40:02,337</c:v>
                </c:pt>
                <c:pt idx="458">
                  <c:v>2022-03-24 12:40:02,337</c:v>
                </c:pt>
                <c:pt idx="459">
                  <c:v>2022-03-24 12:40:02,337</c:v>
                </c:pt>
                <c:pt idx="460">
                  <c:v>2022-03-24 12:40:02,337</c:v>
                </c:pt>
                <c:pt idx="461">
                  <c:v>2022-03-24 12:40:02,337</c:v>
                </c:pt>
                <c:pt idx="462">
                  <c:v>2022-03-24 12:40:02,337</c:v>
                </c:pt>
                <c:pt idx="463">
                  <c:v>2022-03-24 12:40:02,337</c:v>
                </c:pt>
                <c:pt idx="464">
                  <c:v>2022-03-24 12:40:02,337</c:v>
                </c:pt>
                <c:pt idx="465">
                  <c:v>2022-03-24 12:40:02,337</c:v>
                </c:pt>
                <c:pt idx="466">
                  <c:v>2022-03-24 12:40:02,337</c:v>
                </c:pt>
                <c:pt idx="467">
                  <c:v>2022-03-24 12:40:02,337</c:v>
                </c:pt>
                <c:pt idx="468">
                  <c:v>2022-03-24 12:40:02,337</c:v>
                </c:pt>
                <c:pt idx="469">
                  <c:v>2022-03-24 12:40:02,337</c:v>
                </c:pt>
                <c:pt idx="470">
                  <c:v>2022-03-24 12:40:02,337</c:v>
                </c:pt>
                <c:pt idx="471">
                  <c:v>2022-03-24 12:40:02,337</c:v>
                </c:pt>
                <c:pt idx="472">
                  <c:v>2022-03-24 12:40:02,337</c:v>
                </c:pt>
                <c:pt idx="473">
                  <c:v>2022-03-24 12:40:02,337</c:v>
                </c:pt>
                <c:pt idx="474">
                  <c:v>2022-03-24 12:40:02,337</c:v>
                </c:pt>
                <c:pt idx="475">
                  <c:v>2022-03-24 12:40:02,337</c:v>
                </c:pt>
                <c:pt idx="476">
                  <c:v>2022-03-24 12:40:02,337</c:v>
                </c:pt>
                <c:pt idx="477">
                  <c:v>2022-03-24 12:40:02,337</c:v>
                </c:pt>
                <c:pt idx="478">
                  <c:v>2022-03-24 12:40:02,337</c:v>
                </c:pt>
                <c:pt idx="479">
                  <c:v>2022-03-24 12:40:02,337</c:v>
                </c:pt>
                <c:pt idx="480">
                  <c:v>2022-03-24 12:40:02,337</c:v>
                </c:pt>
                <c:pt idx="481">
                  <c:v>2022-03-24 12:40:02,337</c:v>
                </c:pt>
                <c:pt idx="482">
                  <c:v>2022-03-24 12:40:02,337</c:v>
                </c:pt>
                <c:pt idx="483">
                  <c:v>2022-03-24 12:40:02,337</c:v>
                </c:pt>
                <c:pt idx="484">
                  <c:v>2022-03-24 12:40:02,337</c:v>
                </c:pt>
                <c:pt idx="485">
                  <c:v>2022-03-24 12:40:02,337</c:v>
                </c:pt>
                <c:pt idx="486">
                  <c:v>2022-03-24 12:40:02,337</c:v>
                </c:pt>
                <c:pt idx="487">
                  <c:v>2022-03-24 12:40:02,337</c:v>
                </c:pt>
                <c:pt idx="488">
                  <c:v>2022-03-24 12:40:02,337</c:v>
                </c:pt>
                <c:pt idx="489">
                  <c:v>2022-03-24 12:40:02,337</c:v>
                </c:pt>
                <c:pt idx="490">
                  <c:v>2022-03-24 12:40:02,337</c:v>
                </c:pt>
                <c:pt idx="491">
                  <c:v>2022-03-24 12:40:02,337</c:v>
                </c:pt>
                <c:pt idx="492">
                  <c:v>2022-03-24 12:40:02,337</c:v>
                </c:pt>
                <c:pt idx="493">
                  <c:v>2022-03-24 12:40:02,337</c:v>
                </c:pt>
                <c:pt idx="494">
                  <c:v>2022-03-24 12:40:02,337</c:v>
                </c:pt>
                <c:pt idx="495">
                  <c:v>2022-03-24 12:40:02,337</c:v>
                </c:pt>
                <c:pt idx="496">
                  <c:v>2022-03-24 12:42:04,601</c:v>
                </c:pt>
                <c:pt idx="497">
                  <c:v>2022-03-24 12:42:04,601</c:v>
                </c:pt>
                <c:pt idx="498">
                  <c:v>2022-03-24 12:42:04,601</c:v>
                </c:pt>
                <c:pt idx="499">
                  <c:v>2022-03-24 12:42:04,601</c:v>
                </c:pt>
                <c:pt idx="500">
                  <c:v>2022-03-24 12:42:04,601</c:v>
                </c:pt>
                <c:pt idx="501">
                  <c:v>2022-03-24 12:42:04,601</c:v>
                </c:pt>
                <c:pt idx="502">
                  <c:v>2022-03-24 12:42:04,601</c:v>
                </c:pt>
                <c:pt idx="503">
                  <c:v>2022-03-24 12:42:04,601</c:v>
                </c:pt>
                <c:pt idx="504">
                  <c:v>2022-03-24 12:42:04,601</c:v>
                </c:pt>
                <c:pt idx="505">
                  <c:v>2022-03-24 12:42:04,601</c:v>
                </c:pt>
                <c:pt idx="506">
                  <c:v>2022-03-24 12:42:04,601</c:v>
                </c:pt>
                <c:pt idx="507">
                  <c:v>2022-03-24 12:42:04,601</c:v>
                </c:pt>
                <c:pt idx="508">
                  <c:v>2022-03-24 12:42:04,601</c:v>
                </c:pt>
                <c:pt idx="509">
                  <c:v>2022-03-24 12:42:04,601</c:v>
                </c:pt>
                <c:pt idx="510">
                  <c:v>2022-03-24 12:42:04,601</c:v>
                </c:pt>
                <c:pt idx="511">
                  <c:v>2022-03-24 12:42:04,601</c:v>
                </c:pt>
                <c:pt idx="512">
                  <c:v>2022-03-24 12:42:04,601</c:v>
                </c:pt>
                <c:pt idx="513">
                  <c:v>2022-03-24 12:42:04,601</c:v>
                </c:pt>
                <c:pt idx="514">
                  <c:v>2022-03-24 12:42:04,601</c:v>
                </c:pt>
                <c:pt idx="515">
                  <c:v>2022-03-24 12:42:04,601</c:v>
                </c:pt>
                <c:pt idx="516">
                  <c:v>2022-03-24 12:42:04,601</c:v>
                </c:pt>
                <c:pt idx="517">
                  <c:v>2022-03-24 12:42:04,601</c:v>
                </c:pt>
                <c:pt idx="518">
                  <c:v>2022-03-24 12:42:04,601</c:v>
                </c:pt>
                <c:pt idx="519">
                  <c:v>2022-03-24 12:42:04,601</c:v>
                </c:pt>
                <c:pt idx="520">
                  <c:v>2022-03-24 12:42:04,601</c:v>
                </c:pt>
                <c:pt idx="521">
                  <c:v>2022-03-24 12:42:04,601</c:v>
                </c:pt>
                <c:pt idx="522">
                  <c:v>2022-03-24 12:42:04,601</c:v>
                </c:pt>
                <c:pt idx="523">
                  <c:v>2022-03-24 12:42:04,601</c:v>
                </c:pt>
                <c:pt idx="524">
                  <c:v>2022-03-24 12:42:04,601</c:v>
                </c:pt>
                <c:pt idx="525">
                  <c:v>2022-03-24 12:42:04,601</c:v>
                </c:pt>
                <c:pt idx="526">
                  <c:v>2022-03-24 12:42:04,601</c:v>
                </c:pt>
                <c:pt idx="527">
                  <c:v>2022-03-24 12:42:04,601</c:v>
                </c:pt>
                <c:pt idx="528">
                  <c:v>2022-03-24 12:42:04,601</c:v>
                </c:pt>
                <c:pt idx="529">
                  <c:v>2022-03-24 12:42:04,601</c:v>
                </c:pt>
                <c:pt idx="530">
                  <c:v>2022-03-24 12:42:04,601</c:v>
                </c:pt>
                <c:pt idx="531">
                  <c:v>2022-03-24 12:42:04,601</c:v>
                </c:pt>
                <c:pt idx="532">
                  <c:v>2022-03-24 12:42:04,601</c:v>
                </c:pt>
                <c:pt idx="533">
                  <c:v>2022-03-24 12:42:04,601</c:v>
                </c:pt>
                <c:pt idx="534">
                  <c:v>2022-03-24 12:42:04,601</c:v>
                </c:pt>
                <c:pt idx="535">
                  <c:v>2022-03-24 12:42:04,601</c:v>
                </c:pt>
                <c:pt idx="536">
                  <c:v>2022-03-24 12:42:04,601</c:v>
                </c:pt>
                <c:pt idx="537">
                  <c:v>2022-03-24 12:42:04,601</c:v>
                </c:pt>
                <c:pt idx="538">
                  <c:v>2022-03-24 12:42:04,601</c:v>
                </c:pt>
                <c:pt idx="539">
                  <c:v>2022-03-24 12:42:04,601</c:v>
                </c:pt>
                <c:pt idx="540">
                  <c:v>2022-03-24 12:42:04,601</c:v>
                </c:pt>
                <c:pt idx="541">
                  <c:v>2022-03-24 12:42:04,601</c:v>
                </c:pt>
                <c:pt idx="542">
                  <c:v>2022-03-24 12:42:04,601</c:v>
                </c:pt>
                <c:pt idx="543">
                  <c:v>2022-03-24 12:42:04,601</c:v>
                </c:pt>
                <c:pt idx="544">
                  <c:v>2022-03-24 12:42:04,601</c:v>
                </c:pt>
                <c:pt idx="545">
                  <c:v>2022-03-24 12:42:04,601</c:v>
                </c:pt>
                <c:pt idx="546">
                  <c:v>2022-03-24 12:42:04,601</c:v>
                </c:pt>
                <c:pt idx="547">
                  <c:v>2022-03-24 12:42:04,601</c:v>
                </c:pt>
                <c:pt idx="548">
                  <c:v>2022-03-24 12:42:04,601</c:v>
                </c:pt>
                <c:pt idx="549">
                  <c:v>2022-03-24 12:42:04,601</c:v>
                </c:pt>
                <c:pt idx="550">
                  <c:v>2022-03-24 12:42:04,601</c:v>
                </c:pt>
                <c:pt idx="551">
                  <c:v>2022-03-24 12:42:04,601</c:v>
                </c:pt>
                <c:pt idx="552">
                  <c:v>2022-03-24 12:42:04,601</c:v>
                </c:pt>
                <c:pt idx="553">
                  <c:v>2022-03-24 12:42:04,601</c:v>
                </c:pt>
                <c:pt idx="554">
                  <c:v>2022-03-24 12:42:04,601</c:v>
                </c:pt>
                <c:pt idx="555">
                  <c:v>2022-03-24 12:42:04,601</c:v>
                </c:pt>
                <c:pt idx="556">
                  <c:v>2022-03-24 12:42:04,601</c:v>
                </c:pt>
                <c:pt idx="557">
                  <c:v>2022-03-24 12:42:04,601</c:v>
                </c:pt>
                <c:pt idx="558">
                  <c:v>2022-03-24 12:42:04,601</c:v>
                </c:pt>
                <c:pt idx="559">
                  <c:v>2022-03-24 12:42:04,601</c:v>
                </c:pt>
                <c:pt idx="560">
                  <c:v>2022-03-24 12:42:04,601</c:v>
                </c:pt>
                <c:pt idx="561">
                  <c:v>2022-03-24 12:42:04,601</c:v>
                </c:pt>
                <c:pt idx="562">
                  <c:v>2022-03-24 12:42:04,601</c:v>
                </c:pt>
                <c:pt idx="563">
                  <c:v>2022-03-24 12:42:04,601</c:v>
                </c:pt>
                <c:pt idx="564">
                  <c:v>2022-03-24 12:42:04,601</c:v>
                </c:pt>
                <c:pt idx="565">
                  <c:v>2022-03-24 12:42:04,601</c:v>
                </c:pt>
                <c:pt idx="566">
                  <c:v>2022-03-24 12:42:04,601</c:v>
                </c:pt>
                <c:pt idx="567">
                  <c:v>2022-03-24 12:42:04,601</c:v>
                </c:pt>
                <c:pt idx="568">
                  <c:v>2022-03-24 12:42:04,601</c:v>
                </c:pt>
                <c:pt idx="569">
                  <c:v>2022-03-24 12:42:04,601</c:v>
                </c:pt>
                <c:pt idx="570">
                  <c:v>2022-03-24 12:42:04,601</c:v>
                </c:pt>
                <c:pt idx="571">
                  <c:v>2022-03-24 12:42:04,601</c:v>
                </c:pt>
                <c:pt idx="572">
                  <c:v>2022-03-24 12:42:04,601</c:v>
                </c:pt>
                <c:pt idx="573">
                  <c:v>2022-03-24 12:42:04,601</c:v>
                </c:pt>
                <c:pt idx="574">
                  <c:v>2022-03-24 12:42:04,601</c:v>
                </c:pt>
                <c:pt idx="575">
                  <c:v>2022-03-24 12:42:04,601</c:v>
                </c:pt>
                <c:pt idx="576">
                  <c:v>2022-03-24 12:42:04,601</c:v>
                </c:pt>
                <c:pt idx="577">
                  <c:v>2022-03-24 12:42:04,601</c:v>
                </c:pt>
                <c:pt idx="578">
                  <c:v>2022-03-24 12:42:04,601</c:v>
                </c:pt>
                <c:pt idx="579">
                  <c:v>2022-03-24 12:42:04,601</c:v>
                </c:pt>
                <c:pt idx="580">
                  <c:v>2022-03-24 12:42:04,601</c:v>
                </c:pt>
                <c:pt idx="581">
                  <c:v>2022-03-24 12:42:04,601</c:v>
                </c:pt>
                <c:pt idx="582">
                  <c:v>2022-03-24 12:42:04,601</c:v>
                </c:pt>
                <c:pt idx="583">
                  <c:v>2022-03-24 12:42:04,601</c:v>
                </c:pt>
                <c:pt idx="584">
                  <c:v>2022-03-24 12:42:04,601</c:v>
                </c:pt>
                <c:pt idx="585">
                  <c:v>2022-03-24 12:42:04,601</c:v>
                </c:pt>
                <c:pt idx="586">
                  <c:v>2022-03-24 12:42:04,601</c:v>
                </c:pt>
                <c:pt idx="587">
                  <c:v>2022-03-24 12:42:04,601</c:v>
                </c:pt>
                <c:pt idx="588">
                  <c:v>2022-03-24 12:42:04,601</c:v>
                </c:pt>
                <c:pt idx="589">
                  <c:v>2022-03-24 12:42:04,601</c:v>
                </c:pt>
                <c:pt idx="590">
                  <c:v>2022-03-24 12:42:04,601</c:v>
                </c:pt>
                <c:pt idx="591">
                  <c:v>2022-03-24 12:42:04,601</c:v>
                </c:pt>
                <c:pt idx="592">
                  <c:v>2022-03-24 12:42:04,601</c:v>
                </c:pt>
                <c:pt idx="593">
                  <c:v>2022-03-24 12:42:04,601</c:v>
                </c:pt>
                <c:pt idx="594">
                  <c:v>2022-03-24 12:42:04,601</c:v>
                </c:pt>
                <c:pt idx="595">
                  <c:v>2022-03-24 12:42:04,601</c:v>
                </c:pt>
                <c:pt idx="596">
                  <c:v>2022-03-24 12:42:04,601</c:v>
                </c:pt>
                <c:pt idx="597">
                  <c:v>2022-03-24 12:42:04,601</c:v>
                </c:pt>
                <c:pt idx="598">
                  <c:v>2022-03-24 12:42:04,601</c:v>
                </c:pt>
                <c:pt idx="599">
                  <c:v>2022-03-24 12:42:04,601</c:v>
                </c:pt>
                <c:pt idx="600">
                  <c:v>2022-03-24 12:42:04,601</c:v>
                </c:pt>
                <c:pt idx="601">
                  <c:v>2022-03-24 12:42:04,601</c:v>
                </c:pt>
                <c:pt idx="602">
                  <c:v>2022-03-24 12:42:04,601</c:v>
                </c:pt>
                <c:pt idx="603">
                  <c:v>2022-03-24 12:42:04,601</c:v>
                </c:pt>
                <c:pt idx="604">
                  <c:v>2022-03-24 12:42:04,601</c:v>
                </c:pt>
                <c:pt idx="605">
                  <c:v>2022-03-24 12:42:04,601</c:v>
                </c:pt>
                <c:pt idx="606">
                  <c:v>2022-03-24 12:42:04,601</c:v>
                </c:pt>
                <c:pt idx="607">
                  <c:v>2022-03-24 12:42:04,601</c:v>
                </c:pt>
                <c:pt idx="608">
                  <c:v>2022-03-24 12:42:04,601</c:v>
                </c:pt>
                <c:pt idx="609">
                  <c:v>2022-03-24 12:42:04,601</c:v>
                </c:pt>
                <c:pt idx="610">
                  <c:v>2022-03-24 12:42:04,601</c:v>
                </c:pt>
                <c:pt idx="611">
                  <c:v>2022-03-24 12:42:04,601</c:v>
                </c:pt>
                <c:pt idx="612">
                  <c:v>2022-03-24 12:42:04,601</c:v>
                </c:pt>
                <c:pt idx="613">
                  <c:v>2022-03-24 12:42:04,601</c:v>
                </c:pt>
                <c:pt idx="614">
                  <c:v>2022-03-24 12:42:04,601</c:v>
                </c:pt>
                <c:pt idx="615">
                  <c:v>2022-03-24 12:42:04,601</c:v>
                </c:pt>
                <c:pt idx="616">
                  <c:v>2022-03-24 12:42:04,601</c:v>
                </c:pt>
                <c:pt idx="617">
                  <c:v>2022-03-24 12:42:04,601</c:v>
                </c:pt>
                <c:pt idx="618">
                  <c:v>2022-03-24 12:42:04,601</c:v>
                </c:pt>
                <c:pt idx="619">
                  <c:v>2022-03-24 12:42:04,601</c:v>
                </c:pt>
                <c:pt idx="620">
                  <c:v>2022-03-24 12:42:04,601</c:v>
                </c:pt>
                <c:pt idx="621">
                  <c:v>2022-03-24 12:42:04,601</c:v>
                </c:pt>
                <c:pt idx="622">
                  <c:v>2022-03-24 12:42:04,601</c:v>
                </c:pt>
                <c:pt idx="623">
                  <c:v>2022-03-24 12:42:04,601</c:v>
                </c:pt>
                <c:pt idx="624">
                  <c:v>2022-03-24 12:42:04,601</c:v>
                </c:pt>
                <c:pt idx="625">
                  <c:v>2022-03-24 12:42:04,601</c:v>
                </c:pt>
                <c:pt idx="626">
                  <c:v>2022-03-24 12:42:04,601</c:v>
                </c:pt>
                <c:pt idx="627">
                  <c:v>2022-03-24 12:42:04,601</c:v>
                </c:pt>
                <c:pt idx="628">
                  <c:v>2022-03-24 12:42:04,601</c:v>
                </c:pt>
                <c:pt idx="629">
                  <c:v>2022-03-24 12:42:04,601</c:v>
                </c:pt>
                <c:pt idx="630">
                  <c:v>2022-03-24 12:42:04,601</c:v>
                </c:pt>
                <c:pt idx="631">
                  <c:v>2022-03-24 12:42:04,601</c:v>
                </c:pt>
                <c:pt idx="632">
                  <c:v>2022-03-24 12:42:04,601</c:v>
                </c:pt>
                <c:pt idx="633">
                  <c:v>2022-03-24 12:42:04,601</c:v>
                </c:pt>
                <c:pt idx="634">
                  <c:v>2022-03-24 12:42:04,601</c:v>
                </c:pt>
                <c:pt idx="635">
                  <c:v>2022-03-24 12:42:04,601</c:v>
                </c:pt>
                <c:pt idx="636">
                  <c:v>2022-03-24 12:42:04,601</c:v>
                </c:pt>
                <c:pt idx="637">
                  <c:v>2022-03-24 12:42:04,601</c:v>
                </c:pt>
                <c:pt idx="638">
                  <c:v>2022-03-24 12:42:04,601</c:v>
                </c:pt>
                <c:pt idx="639">
                  <c:v>2022-03-24 12:42:04,601</c:v>
                </c:pt>
                <c:pt idx="640">
                  <c:v>2022-03-24 12:42:04,601</c:v>
                </c:pt>
                <c:pt idx="641">
                  <c:v>2022-03-24 12:42:04,601</c:v>
                </c:pt>
                <c:pt idx="642">
                  <c:v>2022-03-24 12:42:04,601</c:v>
                </c:pt>
                <c:pt idx="643">
                  <c:v>2022-03-24 12:42:04,601</c:v>
                </c:pt>
                <c:pt idx="644">
                  <c:v>2022-03-24 12:42:04,601</c:v>
                </c:pt>
                <c:pt idx="645">
                  <c:v>2022-03-24 12:42:04,601</c:v>
                </c:pt>
                <c:pt idx="646">
                  <c:v>2022-03-24 12:42:04,601</c:v>
                </c:pt>
                <c:pt idx="647">
                  <c:v>2022-03-24 12:42:04,601</c:v>
                </c:pt>
                <c:pt idx="648">
                  <c:v>2022-03-24 12:42:04,601</c:v>
                </c:pt>
                <c:pt idx="649">
                  <c:v>2022-03-24 12:42:04,601</c:v>
                </c:pt>
                <c:pt idx="650">
                  <c:v>2022-03-24 12:42:04,601</c:v>
                </c:pt>
                <c:pt idx="651">
                  <c:v>2022-03-24 12:42:04,601</c:v>
                </c:pt>
                <c:pt idx="652">
                  <c:v>2022-03-24 12:42:04,601</c:v>
                </c:pt>
                <c:pt idx="653">
                  <c:v>2022-03-24 12:42:04,601</c:v>
                </c:pt>
                <c:pt idx="654">
                  <c:v>2022-03-24 12:42:04,601</c:v>
                </c:pt>
                <c:pt idx="655">
                  <c:v>2022-03-24 12:42:04,601</c:v>
                </c:pt>
                <c:pt idx="656">
                  <c:v>2022-03-24 12:42:04,601</c:v>
                </c:pt>
                <c:pt idx="657">
                  <c:v>2022-03-24 12:42:04,601</c:v>
                </c:pt>
                <c:pt idx="658">
                  <c:v>2022-03-24 12:42:04,601</c:v>
                </c:pt>
                <c:pt idx="659">
                  <c:v>2022-03-24 12:42:04,601</c:v>
                </c:pt>
                <c:pt idx="660">
                  <c:v>2022-03-24 12:42:04,601</c:v>
                </c:pt>
                <c:pt idx="661">
                  <c:v>2022-03-24 12:42:04,601</c:v>
                </c:pt>
                <c:pt idx="662">
                  <c:v>2022-03-24 12:42:04,601</c:v>
                </c:pt>
                <c:pt idx="663">
                  <c:v>2022-03-24 12:42:04,601</c:v>
                </c:pt>
                <c:pt idx="664">
                  <c:v>2022-03-24 12:42:04,601</c:v>
                </c:pt>
                <c:pt idx="665">
                  <c:v>2022-03-24 12:42:04,601</c:v>
                </c:pt>
                <c:pt idx="666">
                  <c:v>2022-03-24 12:42:04,601</c:v>
                </c:pt>
                <c:pt idx="667">
                  <c:v>2022-03-24 12:42:04,601</c:v>
                </c:pt>
                <c:pt idx="668">
                  <c:v>2022-03-24 12:42:04,601</c:v>
                </c:pt>
                <c:pt idx="669">
                  <c:v>2022-03-24 12:42:04,601</c:v>
                </c:pt>
                <c:pt idx="670">
                  <c:v>2022-03-24 12:42:04,601</c:v>
                </c:pt>
                <c:pt idx="671">
                  <c:v>2022-03-24 12:42:04,601</c:v>
                </c:pt>
                <c:pt idx="672">
                  <c:v>2022-03-24 12:42:04,601</c:v>
                </c:pt>
                <c:pt idx="673">
                  <c:v>2022-03-24 12:42:04,601</c:v>
                </c:pt>
                <c:pt idx="674">
                  <c:v>2022-03-24 12:42:04,601</c:v>
                </c:pt>
                <c:pt idx="675">
                  <c:v>2022-03-24 12:42:04,601</c:v>
                </c:pt>
                <c:pt idx="676">
                  <c:v>2022-03-24 12:42:04,601</c:v>
                </c:pt>
                <c:pt idx="677">
                  <c:v>2022-03-24 12:42:04,601</c:v>
                </c:pt>
                <c:pt idx="678">
                  <c:v>2022-03-24 12:42:04,601</c:v>
                </c:pt>
                <c:pt idx="679">
                  <c:v>2022-03-24 12:42:04,601</c:v>
                </c:pt>
                <c:pt idx="680">
                  <c:v>2022-03-24 12:42:04,601</c:v>
                </c:pt>
                <c:pt idx="681">
                  <c:v>2022-03-24 12:42:04,601</c:v>
                </c:pt>
                <c:pt idx="682">
                  <c:v>2022-03-24 12:42:04,601</c:v>
                </c:pt>
                <c:pt idx="683">
                  <c:v>2022-03-24 12:42:04,601</c:v>
                </c:pt>
                <c:pt idx="684">
                  <c:v>2022-03-24 12:42:04,601</c:v>
                </c:pt>
                <c:pt idx="685">
                  <c:v>2022-03-24 12:42:04,601</c:v>
                </c:pt>
                <c:pt idx="686">
                  <c:v>2022-03-24 12:42:04,601</c:v>
                </c:pt>
                <c:pt idx="687">
                  <c:v>2022-03-24 12:42:04,601</c:v>
                </c:pt>
                <c:pt idx="688">
                  <c:v>2022-03-24 12:42:04,601</c:v>
                </c:pt>
                <c:pt idx="689">
                  <c:v>2022-03-24 12:42:04,601</c:v>
                </c:pt>
                <c:pt idx="690">
                  <c:v>2022-03-24 12:42:04,601</c:v>
                </c:pt>
                <c:pt idx="691">
                  <c:v>2022-03-24 12:42:04,601</c:v>
                </c:pt>
                <c:pt idx="692">
                  <c:v>2022-03-24 12:42:04,601</c:v>
                </c:pt>
                <c:pt idx="693">
                  <c:v>2022-03-24 12:42:04,601</c:v>
                </c:pt>
                <c:pt idx="694">
                  <c:v>2022-03-24 12:42:04,601</c:v>
                </c:pt>
                <c:pt idx="695">
                  <c:v>2022-03-24 12:42:04,601</c:v>
                </c:pt>
                <c:pt idx="696">
                  <c:v>2022-03-24 12:42:04,601</c:v>
                </c:pt>
                <c:pt idx="697">
                  <c:v>2022-03-24 12:42:04,601</c:v>
                </c:pt>
                <c:pt idx="698">
                  <c:v>2022-03-24 12:42:04,601</c:v>
                </c:pt>
                <c:pt idx="699">
                  <c:v>2022-03-24 12:42:04,601</c:v>
                </c:pt>
                <c:pt idx="700">
                  <c:v>2022-03-24 12:42:04,601</c:v>
                </c:pt>
                <c:pt idx="701">
                  <c:v>2022-03-24 12:42:04,601</c:v>
                </c:pt>
                <c:pt idx="702">
                  <c:v>2022-03-24 12:42:04,601</c:v>
                </c:pt>
                <c:pt idx="703">
                  <c:v>2022-03-24 12:42:04,601</c:v>
                </c:pt>
                <c:pt idx="704">
                  <c:v>2022-03-24 12:42:04,601</c:v>
                </c:pt>
                <c:pt idx="705">
                  <c:v>2022-03-24 12:42:04,601</c:v>
                </c:pt>
                <c:pt idx="706">
                  <c:v>2022-03-24 12:42:04,601</c:v>
                </c:pt>
                <c:pt idx="707">
                  <c:v>2022-03-24 12:42:04,601</c:v>
                </c:pt>
                <c:pt idx="708">
                  <c:v>2022-03-24 12:42:04,601</c:v>
                </c:pt>
                <c:pt idx="709">
                  <c:v>2022-03-24 12:42:04,601</c:v>
                </c:pt>
                <c:pt idx="710">
                  <c:v>2022-03-24 12:42:04,601</c:v>
                </c:pt>
                <c:pt idx="711">
                  <c:v>2022-03-24 12:42:04,601</c:v>
                </c:pt>
                <c:pt idx="712">
                  <c:v>2022-03-24 12:42:04,601</c:v>
                </c:pt>
                <c:pt idx="713">
                  <c:v>2022-03-24 12:42:04,601</c:v>
                </c:pt>
                <c:pt idx="714">
                  <c:v>2022-03-24 12:42:04,601</c:v>
                </c:pt>
                <c:pt idx="715">
                  <c:v>2022-03-24 12:42:04,601</c:v>
                </c:pt>
                <c:pt idx="716">
                  <c:v>2022-03-24 12:42:04,601</c:v>
                </c:pt>
                <c:pt idx="717">
                  <c:v>2022-03-24 12:42:04,601</c:v>
                </c:pt>
                <c:pt idx="718">
                  <c:v>2022-03-24 12:42:04,601</c:v>
                </c:pt>
                <c:pt idx="719">
                  <c:v>2022-03-24 12:42:04,601</c:v>
                </c:pt>
                <c:pt idx="720">
                  <c:v>2022-03-24 12:42:04,601</c:v>
                </c:pt>
                <c:pt idx="721">
                  <c:v>2022-03-24 12:42:04,601</c:v>
                </c:pt>
                <c:pt idx="722">
                  <c:v>2022-03-24 12:42:04,601</c:v>
                </c:pt>
                <c:pt idx="723">
                  <c:v>2022-03-24 12:42:04,601</c:v>
                </c:pt>
                <c:pt idx="724">
                  <c:v>2022-03-24 12:42:04,601</c:v>
                </c:pt>
                <c:pt idx="725">
                  <c:v>2022-03-24 12:42:04,601</c:v>
                </c:pt>
                <c:pt idx="726">
                  <c:v>2022-03-24 12:42:04,601</c:v>
                </c:pt>
                <c:pt idx="727">
                  <c:v>2022-03-24 12:42:04,601</c:v>
                </c:pt>
                <c:pt idx="728">
                  <c:v>2022-03-24 12:42:04,601</c:v>
                </c:pt>
                <c:pt idx="729">
                  <c:v>2022-03-24 12:42:04,601</c:v>
                </c:pt>
                <c:pt idx="730">
                  <c:v>2022-03-24 12:42:04,601</c:v>
                </c:pt>
                <c:pt idx="731">
                  <c:v>2022-03-24 12:42:04,601</c:v>
                </c:pt>
                <c:pt idx="732">
                  <c:v>2022-03-24 12:42:04,601</c:v>
                </c:pt>
                <c:pt idx="733">
                  <c:v>2022-03-24 12:42:04,601</c:v>
                </c:pt>
                <c:pt idx="734">
                  <c:v>2022-03-24 12:42:04,601</c:v>
                </c:pt>
                <c:pt idx="735">
                  <c:v>2022-03-24 12:42:04,601</c:v>
                </c:pt>
                <c:pt idx="736">
                  <c:v>2022-03-24 12:42:04,601</c:v>
                </c:pt>
                <c:pt idx="737">
                  <c:v>2022-03-24 12:42:04,601</c:v>
                </c:pt>
                <c:pt idx="738">
                  <c:v>2022-03-24 12:42:04,601</c:v>
                </c:pt>
                <c:pt idx="739">
                  <c:v>2022-03-24 12:42:04,601</c:v>
                </c:pt>
                <c:pt idx="740">
                  <c:v>2022-03-24 12:42:04,601</c:v>
                </c:pt>
                <c:pt idx="741">
                  <c:v>2022-03-24 12:42:04,601</c:v>
                </c:pt>
                <c:pt idx="742">
                  <c:v>2022-03-24 12:42:04,601</c:v>
                </c:pt>
                <c:pt idx="743">
                  <c:v>2022-03-24 12:42:04,601</c:v>
                </c:pt>
                <c:pt idx="744">
                  <c:v>2022-03-24 12:44:06,983</c:v>
                </c:pt>
                <c:pt idx="745">
                  <c:v>2022-03-24 12:44:06,983</c:v>
                </c:pt>
                <c:pt idx="746">
                  <c:v>2022-03-24 12:44:06,983</c:v>
                </c:pt>
                <c:pt idx="747">
                  <c:v>2022-03-24 12:44:06,983</c:v>
                </c:pt>
                <c:pt idx="748">
                  <c:v>2022-03-24 12:44:06,983</c:v>
                </c:pt>
                <c:pt idx="749">
                  <c:v>2022-03-24 12:44:06,983</c:v>
                </c:pt>
                <c:pt idx="750">
                  <c:v>2022-03-24 12:44:06,983</c:v>
                </c:pt>
                <c:pt idx="751">
                  <c:v>2022-03-24 12:44:06,983</c:v>
                </c:pt>
                <c:pt idx="752">
                  <c:v>2022-03-24 12:44:06,983</c:v>
                </c:pt>
                <c:pt idx="753">
                  <c:v>2022-03-24 12:44:06,983</c:v>
                </c:pt>
                <c:pt idx="754">
                  <c:v>2022-03-24 12:44:06,983</c:v>
                </c:pt>
                <c:pt idx="755">
                  <c:v>2022-03-24 12:44:06,983</c:v>
                </c:pt>
                <c:pt idx="756">
                  <c:v>2022-03-24 12:44:06,983</c:v>
                </c:pt>
                <c:pt idx="757">
                  <c:v>2022-03-24 12:44:06,983</c:v>
                </c:pt>
                <c:pt idx="758">
                  <c:v>2022-03-24 12:44:06,983</c:v>
                </c:pt>
                <c:pt idx="759">
                  <c:v>2022-03-24 12:44:06,983</c:v>
                </c:pt>
                <c:pt idx="760">
                  <c:v>2022-03-24 12:44:06,983</c:v>
                </c:pt>
                <c:pt idx="761">
                  <c:v>2022-03-24 12:44:06,983</c:v>
                </c:pt>
                <c:pt idx="762">
                  <c:v>2022-03-24 12:44:06,983</c:v>
                </c:pt>
                <c:pt idx="763">
                  <c:v>2022-03-24 12:44:06,983</c:v>
                </c:pt>
                <c:pt idx="764">
                  <c:v>2022-03-24 12:44:06,983</c:v>
                </c:pt>
                <c:pt idx="765">
                  <c:v>2022-03-24 12:44:06,983</c:v>
                </c:pt>
                <c:pt idx="766">
                  <c:v>2022-03-24 12:44:06,983</c:v>
                </c:pt>
                <c:pt idx="767">
                  <c:v>2022-03-24 12:44:06,983</c:v>
                </c:pt>
                <c:pt idx="768">
                  <c:v>2022-03-24 12:44:06,983</c:v>
                </c:pt>
                <c:pt idx="769">
                  <c:v>2022-03-24 12:44:06,983</c:v>
                </c:pt>
                <c:pt idx="770">
                  <c:v>2022-03-24 12:44:06,983</c:v>
                </c:pt>
                <c:pt idx="771">
                  <c:v>2022-03-24 12:44:06,983</c:v>
                </c:pt>
                <c:pt idx="772">
                  <c:v>2022-03-24 12:44:06,983</c:v>
                </c:pt>
                <c:pt idx="773">
                  <c:v>2022-03-24 12:44:06,983</c:v>
                </c:pt>
                <c:pt idx="774">
                  <c:v>2022-03-24 12:44:06,983</c:v>
                </c:pt>
                <c:pt idx="775">
                  <c:v>2022-03-24 12:44:06,983</c:v>
                </c:pt>
                <c:pt idx="776">
                  <c:v>2022-03-24 12:44:06,983</c:v>
                </c:pt>
                <c:pt idx="777">
                  <c:v>2022-03-24 12:44:06,983</c:v>
                </c:pt>
                <c:pt idx="778">
                  <c:v>2022-03-24 12:44:06,983</c:v>
                </c:pt>
                <c:pt idx="779">
                  <c:v>2022-03-24 12:44:06,983</c:v>
                </c:pt>
                <c:pt idx="780">
                  <c:v>2022-03-24 12:44:06,983</c:v>
                </c:pt>
                <c:pt idx="781">
                  <c:v>2022-03-24 12:44:06,983</c:v>
                </c:pt>
                <c:pt idx="782">
                  <c:v>2022-03-24 12:44:06,983</c:v>
                </c:pt>
                <c:pt idx="783">
                  <c:v>2022-03-24 12:44:06,983</c:v>
                </c:pt>
                <c:pt idx="784">
                  <c:v>2022-03-24 12:44:06,983</c:v>
                </c:pt>
                <c:pt idx="785">
                  <c:v>2022-03-24 12:44:06,983</c:v>
                </c:pt>
                <c:pt idx="786">
                  <c:v>2022-03-24 12:44:06,983</c:v>
                </c:pt>
                <c:pt idx="787">
                  <c:v>2022-03-24 12:44:06,983</c:v>
                </c:pt>
                <c:pt idx="788">
                  <c:v>2022-03-24 12:44:06,983</c:v>
                </c:pt>
                <c:pt idx="789">
                  <c:v>2022-03-24 12:44:06,983</c:v>
                </c:pt>
                <c:pt idx="790">
                  <c:v>2022-03-24 12:44:06,983</c:v>
                </c:pt>
                <c:pt idx="791">
                  <c:v>2022-03-24 12:44:06,983</c:v>
                </c:pt>
                <c:pt idx="792">
                  <c:v>2022-03-24 12:44:06,983</c:v>
                </c:pt>
                <c:pt idx="793">
                  <c:v>2022-03-24 12:44:06,983</c:v>
                </c:pt>
                <c:pt idx="794">
                  <c:v>2022-03-24 12:44:06,983</c:v>
                </c:pt>
                <c:pt idx="795">
                  <c:v>2022-03-24 12:44:06,983</c:v>
                </c:pt>
                <c:pt idx="796">
                  <c:v>2022-03-24 12:44:06,983</c:v>
                </c:pt>
                <c:pt idx="797">
                  <c:v>2022-03-24 12:44:06,983</c:v>
                </c:pt>
                <c:pt idx="798">
                  <c:v>2022-03-24 12:44:06,983</c:v>
                </c:pt>
                <c:pt idx="799">
                  <c:v>2022-03-24 12:44:06,983</c:v>
                </c:pt>
                <c:pt idx="800">
                  <c:v>2022-03-24 12:44:06,983</c:v>
                </c:pt>
                <c:pt idx="801">
                  <c:v>2022-03-24 12:44:06,983</c:v>
                </c:pt>
                <c:pt idx="802">
                  <c:v>2022-03-24 12:44:06,983</c:v>
                </c:pt>
                <c:pt idx="803">
                  <c:v>2022-03-24 12:44:06,983</c:v>
                </c:pt>
                <c:pt idx="804">
                  <c:v>2022-03-24 12:44:06,983</c:v>
                </c:pt>
                <c:pt idx="805">
                  <c:v>2022-03-24 12:44:06,983</c:v>
                </c:pt>
                <c:pt idx="806">
                  <c:v>2022-03-24 12:44:06,983</c:v>
                </c:pt>
                <c:pt idx="807">
                  <c:v>2022-03-24 12:44:06,983</c:v>
                </c:pt>
                <c:pt idx="808">
                  <c:v>2022-03-24 12:44:06,983</c:v>
                </c:pt>
                <c:pt idx="809">
                  <c:v>2022-03-24 12:44:06,983</c:v>
                </c:pt>
                <c:pt idx="810">
                  <c:v>2022-03-24 12:44:06,983</c:v>
                </c:pt>
                <c:pt idx="811">
                  <c:v>2022-03-24 12:44:06,983</c:v>
                </c:pt>
                <c:pt idx="812">
                  <c:v>2022-03-24 12:44:06,983</c:v>
                </c:pt>
                <c:pt idx="813">
                  <c:v>2022-03-24 12:44:06,983</c:v>
                </c:pt>
                <c:pt idx="814">
                  <c:v>2022-03-24 12:44:06,983</c:v>
                </c:pt>
                <c:pt idx="815">
                  <c:v>2022-03-24 12:44:06,983</c:v>
                </c:pt>
                <c:pt idx="816">
                  <c:v>2022-03-24 12:44:06,983</c:v>
                </c:pt>
                <c:pt idx="817">
                  <c:v>2022-03-24 12:44:06,983</c:v>
                </c:pt>
                <c:pt idx="818">
                  <c:v>2022-03-24 12:44:06,983</c:v>
                </c:pt>
                <c:pt idx="819">
                  <c:v>2022-03-24 12:44:06,983</c:v>
                </c:pt>
                <c:pt idx="820">
                  <c:v>2022-03-24 12:44:06,983</c:v>
                </c:pt>
                <c:pt idx="821">
                  <c:v>2022-03-24 12:44:06,983</c:v>
                </c:pt>
                <c:pt idx="822">
                  <c:v>2022-03-24 12:44:06,983</c:v>
                </c:pt>
                <c:pt idx="823">
                  <c:v>2022-03-24 12:44:06,983</c:v>
                </c:pt>
                <c:pt idx="824">
                  <c:v>2022-03-24 12:44:06,983</c:v>
                </c:pt>
                <c:pt idx="825">
                  <c:v>2022-03-24 12:44:06,983</c:v>
                </c:pt>
                <c:pt idx="826">
                  <c:v>2022-03-24 12:44:06,983</c:v>
                </c:pt>
                <c:pt idx="827">
                  <c:v>2022-03-24 12:44:06,983</c:v>
                </c:pt>
                <c:pt idx="828">
                  <c:v>2022-03-24 12:44:06,983</c:v>
                </c:pt>
                <c:pt idx="829">
                  <c:v>2022-03-24 12:44:06,983</c:v>
                </c:pt>
                <c:pt idx="830">
                  <c:v>2022-03-24 12:44:06,983</c:v>
                </c:pt>
                <c:pt idx="831">
                  <c:v>2022-03-24 12:44:06,983</c:v>
                </c:pt>
                <c:pt idx="832">
                  <c:v>2022-03-24 12:44:06,983</c:v>
                </c:pt>
                <c:pt idx="833">
                  <c:v>2022-03-24 12:44:06,983</c:v>
                </c:pt>
                <c:pt idx="834">
                  <c:v>2022-03-24 12:44:06,983</c:v>
                </c:pt>
                <c:pt idx="835">
                  <c:v>2022-03-24 12:44:06,983</c:v>
                </c:pt>
                <c:pt idx="836">
                  <c:v>2022-03-24 12:44:06,983</c:v>
                </c:pt>
                <c:pt idx="837">
                  <c:v>2022-03-24 12:44:06,983</c:v>
                </c:pt>
                <c:pt idx="838">
                  <c:v>2022-03-24 12:44:06,983</c:v>
                </c:pt>
                <c:pt idx="839">
                  <c:v>2022-03-24 12:44:06,983</c:v>
                </c:pt>
                <c:pt idx="840">
                  <c:v>2022-03-24 12:44:06,983</c:v>
                </c:pt>
                <c:pt idx="841">
                  <c:v>2022-03-24 12:44:06,983</c:v>
                </c:pt>
                <c:pt idx="842">
                  <c:v>2022-03-24 12:44:06,983</c:v>
                </c:pt>
                <c:pt idx="843">
                  <c:v>2022-03-24 12:44:06,983</c:v>
                </c:pt>
                <c:pt idx="844">
                  <c:v>2022-03-24 12:44:06,983</c:v>
                </c:pt>
                <c:pt idx="845">
                  <c:v>2022-03-24 12:44:06,983</c:v>
                </c:pt>
                <c:pt idx="846">
                  <c:v>2022-03-24 12:44:06,983</c:v>
                </c:pt>
                <c:pt idx="847">
                  <c:v>2022-03-24 12:44:06,983</c:v>
                </c:pt>
                <c:pt idx="848">
                  <c:v>2022-03-24 12:44:06,983</c:v>
                </c:pt>
                <c:pt idx="849">
                  <c:v>2022-03-24 12:44:06,983</c:v>
                </c:pt>
                <c:pt idx="850">
                  <c:v>2022-03-24 12:44:06,983</c:v>
                </c:pt>
                <c:pt idx="851">
                  <c:v>2022-03-24 12:44:06,983</c:v>
                </c:pt>
                <c:pt idx="852">
                  <c:v>2022-03-24 12:44:06,983</c:v>
                </c:pt>
                <c:pt idx="853">
                  <c:v>2022-03-24 12:44:06,983</c:v>
                </c:pt>
                <c:pt idx="854">
                  <c:v>2022-03-24 12:44:06,983</c:v>
                </c:pt>
                <c:pt idx="855">
                  <c:v>2022-03-24 12:44:06,983</c:v>
                </c:pt>
                <c:pt idx="856">
                  <c:v>2022-03-24 12:44:06,983</c:v>
                </c:pt>
                <c:pt idx="857">
                  <c:v>2022-03-24 12:44:06,983</c:v>
                </c:pt>
                <c:pt idx="858">
                  <c:v>2022-03-24 12:44:06,983</c:v>
                </c:pt>
                <c:pt idx="859">
                  <c:v>2022-03-24 12:44:06,983</c:v>
                </c:pt>
                <c:pt idx="860">
                  <c:v>2022-03-24 12:44:06,983</c:v>
                </c:pt>
                <c:pt idx="861">
                  <c:v>2022-03-24 12:44:06,983</c:v>
                </c:pt>
                <c:pt idx="862">
                  <c:v>2022-03-24 12:44:06,983</c:v>
                </c:pt>
                <c:pt idx="863">
                  <c:v>2022-03-24 12:44:06,983</c:v>
                </c:pt>
                <c:pt idx="864">
                  <c:v>2022-03-24 12:44:06,983</c:v>
                </c:pt>
                <c:pt idx="865">
                  <c:v>2022-03-24 12:44:06,983</c:v>
                </c:pt>
                <c:pt idx="866">
                  <c:v>2022-03-24 12:44:06,983</c:v>
                </c:pt>
                <c:pt idx="867">
                  <c:v>2022-03-24 12:44:06,983</c:v>
                </c:pt>
                <c:pt idx="868">
                  <c:v>2022-03-24 12:44:06,983</c:v>
                </c:pt>
                <c:pt idx="869">
                  <c:v>2022-03-24 12:44:06,983</c:v>
                </c:pt>
                <c:pt idx="870">
                  <c:v>2022-03-24 12:44:06,983</c:v>
                </c:pt>
                <c:pt idx="871">
                  <c:v>2022-03-24 12:44:06,983</c:v>
                </c:pt>
                <c:pt idx="872">
                  <c:v>2022-03-24 12:44:06,983</c:v>
                </c:pt>
                <c:pt idx="873">
                  <c:v>2022-03-24 12:44:06,983</c:v>
                </c:pt>
                <c:pt idx="874">
                  <c:v>2022-03-24 12:44:06,983</c:v>
                </c:pt>
                <c:pt idx="875">
                  <c:v>2022-03-24 12:44:06,983</c:v>
                </c:pt>
                <c:pt idx="876">
                  <c:v>2022-03-24 12:44:06,983</c:v>
                </c:pt>
                <c:pt idx="877">
                  <c:v>2022-03-24 12:44:06,983</c:v>
                </c:pt>
                <c:pt idx="878">
                  <c:v>2022-03-24 12:44:06,983</c:v>
                </c:pt>
                <c:pt idx="879">
                  <c:v>2022-03-24 12:44:06,983</c:v>
                </c:pt>
                <c:pt idx="880">
                  <c:v>2022-03-24 12:44:06,983</c:v>
                </c:pt>
                <c:pt idx="881">
                  <c:v>2022-03-24 12:44:06,983</c:v>
                </c:pt>
                <c:pt idx="882">
                  <c:v>2022-03-24 12:44:06,983</c:v>
                </c:pt>
                <c:pt idx="883">
                  <c:v>2022-03-24 12:44:06,983</c:v>
                </c:pt>
                <c:pt idx="884">
                  <c:v>2022-03-24 12:44:06,983</c:v>
                </c:pt>
                <c:pt idx="885">
                  <c:v>2022-03-24 12:44:06,983</c:v>
                </c:pt>
                <c:pt idx="886">
                  <c:v>2022-03-24 12:44:06,983</c:v>
                </c:pt>
                <c:pt idx="887">
                  <c:v>2022-03-24 12:44:06,983</c:v>
                </c:pt>
                <c:pt idx="888">
                  <c:v>2022-03-24 12:44:06,983</c:v>
                </c:pt>
                <c:pt idx="889">
                  <c:v>2022-03-24 12:44:06,983</c:v>
                </c:pt>
                <c:pt idx="890">
                  <c:v>2022-03-24 12:44:06,983</c:v>
                </c:pt>
                <c:pt idx="891">
                  <c:v>2022-03-24 12:44:06,983</c:v>
                </c:pt>
                <c:pt idx="892">
                  <c:v>2022-03-24 12:44:06,983</c:v>
                </c:pt>
                <c:pt idx="893">
                  <c:v>2022-03-24 12:44:06,983</c:v>
                </c:pt>
                <c:pt idx="894">
                  <c:v>2022-03-24 12:44:06,983</c:v>
                </c:pt>
                <c:pt idx="895">
                  <c:v>2022-03-24 12:44:06,983</c:v>
                </c:pt>
                <c:pt idx="896">
                  <c:v>2022-03-24 12:44:06,983</c:v>
                </c:pt>
                <c:pt idx="897">
                  <c:v>2022-03-24 12:44:06,983</c:v>
                </c:pt>
                <c:pt idx="898">
                  <c:v>2022-03-24 12:44:06,983</c:v>
                </c:pt>
                <c:pt idx="899">
                  <c:v>2022-03-24 12:44:06,983</c:v>
                </c:pt>
                <c:pt idx="900">
                  <c:v>2022-03-24 12:44:06,983</c:v>
                </c:pt>
                <c:pt idx="901">
                  <c:v>2022-03-24 12:44:06,983</c:v>
                </c:pt>
                <c:pt idx="902">
                  <c:v>2022-03-24 12:44:06,983</c:v>
                </c:pt>
                <c:pt idx="903">
                  <c:v>2022-03-24 12:44:06,983</c:v>
                </c:pt>
                <c:pt idx="904">
                  <c:v>2022-03-24 12:44:06,983</c:v>
                </c:pt>
                <c:pt idx="905">
                  <c:v>2022-03-24 12:44:06,983</c:v>
                </c:pt>
                <c:pt idx="906">
                  <c:v>2022-03-24 12:44:06,983</c:v>
                </c:pt>
                <c:pt idx="907">
                  <c:v>2022-03-24 12:44:06,983</c:v>
                </c:pt>
                <c:pt idx="908">
                  <c:v>2022-03-24 12:44:06,983</c:v>
                </c:pt>
                <c:pt idx="909">
                  <c:v>2022-03-24 12:44:06,983</c:v>
                </c:pt>
                <c:pt idx="910">
                  <c:v>2022-03-24 12:44:06,983</c:v>
                </c:pt>
                <c:pt idx="911">
                  <c:v>2022-03-24 12:44:06,983</c:v>
                </c:pt>
                <c:pt idx="912">
                  <c:v>2022-03-24 12:44:06,983</c:v>
                </c:pt>
                <c:pt idx="913">
                  <c:v>2022-03-24 12:44:06,983</c:v>
                </c:pt>
                <c:pt idx="914">
                  <c:v>2022-03-24 12:44:06,983</c:v>
                </c:pt>
                <c:pt idx="915">
                  <c:v>2022-03-24 12:44:06,983</c:v>
                </c:pt>
                <c:pt idx="916">
                  <c:v>2022-03-24 12:44:06,983</c:v>
                </c:pt>
                <c:pt idx="917">
                  <c:v>2022-03-24 12:44:06,983</c:v>
                </c:pt>
                <c:pt idx="918">
                  <c:v>2022-03-24 12:44:06,983</c:v>
                </c:pt>
                <c:pt idx="919">
                  <c:v>2022-03-24 12:44:06,983</c:v>
                </c:pt>
                <c:pt idx="920">
                  <c:v>2022-03-24 12:44:06,983</c:v>
                </c:pt>
                <c:pt idx="921">
                  <c:v>2022-03-24 12:44:06,983</c:v>
                </c:pt>
                <c:pt idx="922">
                  <c:v>2022-03-24 12:44:06,983</c:v>
                </c:pt>
                <c:pt idx="923">
                  <c:v>2022-03-24 12:44:06,983</c:v>
                </c:pt>
                <c:pt idx="924">
                  <c:v>2022-03-24 12:44:06,983</c:v>
                </c:pt>
                <c:pt idx="925">
                  <c:v>2022-03-24 12:44:06,983</c:v>
                </c:pt>
                <c:pt idx="926">
                  <c:v>2022-03-24 12:44:06,983</c:v>
                </c:pt>
                <c:pt idx="927">
                  <c:v>2022-03-24 12:44:06,983</c:v>
                </c:pt>
                <c:pt idx="928">
                  <c:v>2022-03-24 12:44:06,983</c:v>
                </c:pt>
                <c:pt idx="929">
                  <c:v>2022-03-24 12:44:06,983</c:v>
                </c:pt>
                <c:pt idx="930">
                  <c:v>2022-03-24 12:44:06,983</c:v>
                </c:pt>
                <c:pt idx="931">
                  <c:v>2022-03-24 12:44:06,983</c:v>
                </c:pt>
                <c:pt idx="932">
                  <c:v>2022-03-24 12:44:06,983</c:v>
                </c:pt>
                <c:pt idx="933">
                  <c:v>2022-03-24 12:44:06,983</c:v>
                </c:pt>
                <c:pt idx="934">
                  <c:v>2022-03-24 12:44:06,983</c:v>
                </c:pt>
                <c:pt idx="935">
                  <c:v>2022-03-24 12:44:06,983</c:v>
                </c:pt>
                <c:pt idx="936">
                  <c:v>2022-03-24 12:44:06,983</c:v>
                </c:pt>
                <c:pt idx="937">
                  <c:v>2022-03-24 12:44:06,983</c:v>
                </c:pt>
                <c:pt idx="938">
                  <c:v>2022-03-24 12:44:06,983</c:v>
                </c:pt>
                <c:pt idx="939">
                  <c:v>2022-03-24 12:44:06,983</c:v>
                </c:pt>
                <c:pt idx="940">
                  <c:v>2022-03-24 12:44:06,983</c:v>
                </c:pt>
                <c:pt idx="941">
                  <c:v>2022-03-24 12:44:06,983</c:v>
                </c:pt>
                <c:pt idx="942">
                  <c:v>2022-03-24 12:44:06,983</c:v>
                </c:pt>
                <c:pt idx="943">
                  <c:v>2022-03-24 12:44:06,983</c:v>
                </c:pt>
                <c:pt idx="944">
                  <c:v>2022-03-24 12:44:06,983</c:v>
                </c:pt>
                <c:pt idx="945">
                  <c:v>2022-03-24 12:44:06,983</c:v>
                </c:pt>
                <c:pt idx="946">
                  <c:v>2022-03-24 12:44:06,983</c:v>
                </c:pt>
                <c:pt idx="947">
                  <c:v>2022-03-24 12:44:06,983</c:v>
                </c:pt>
                <c:pt idx="948">
                  <c:v>2022-03-24 12:44:06,983</c:v>
                </c:pt>
                <c:pt idx="949">
                  <c:v>2022-03-24 12:44:06,983</c:v>
                </c:pt>
                <c:pt idx="950">
                  <c:v>2022-03-24 12:44:06,983</c:v>
                </c:pt>
                <c:pt idx="951">
                  <c:v>2022-03-24 12:44:06,983</c:v>
                </c:pt>
                <c:pt idx="952">
                  <c:v>2022-03-24 12:44:06,983</c:v>
                </c:pt>
                <c:pt idx="953">
                  <c:v>2022-03-24 12:44:06,983</c:v>
                </c:pt>
                <c:pt idx="954">
                  <c:v>2022-03-24 12:44:06,983</c:v>
                </c:pt>
                <c:pt idx="955">
                  <c:v>2022-03-24 12:44:06,983</c:v>
                </c:pt>
                <c:pt idx="956">
                  <c:v>2022-03-24 12:44:06,983</c:v>
                </c:pt>
                <c:pt idx="957">
                  <c:v>2022-03-24 12:44:06,983</c:v>
                </c:pt>
                <c:pt idx="958">
                  <c:v>2022-03-24 12:44:06,983</c:v>
                </c:pt>
                <c:pt idx="959">
                  <c:v>2022-03-24 12:44:06,983</c:v>
                </c:pt>
                <c:pt idx="960">
                  <c:v>2022-03-24 12:44:06,983</c:v>
                </c:pt>
                <c:pt idx="961">
                  <c:v>2022-03-24 12:44:06,983</c:v>
                </c:pt>
                <c:pt idx="962">
                  <c:v>2022-03-24 12:44:06,983</c:v>
                </c:pt>
                <c:pt idx="963">
                  <c:v>2022-03-24 12:44:06,983</c:v>
                </c:pt>
                <c:pt idx="964">
                  <c:v>2022-03-24 12:44:06,983</c:v>
                </c:pt>
                <c:pt idx="965">
                  <c:v>2022-03-24 12:44:06,983</c:v>
                </c:pt>
                <c:pt idx="966">
                  <c:v>2022-03-24 12:44:06,983</c:v>
                </c:pt>
                <c:pt idx="967">
                  <c:v>2022-03-24 12:44:06,983</c:v>
                </c:pt>
                <c:pt idx="968">
                  <c:v>2022-03-24 12:44:06,983</c:v>
                </c:pt>
                <c:pt idx="969">
                  <c:v>2022-03-24 12:44:06,983</c:v>
                </c:pt>
                <c:pt idx="970">
                  <c:v>2022-03-24 12:44:06,983</c:v>
                </c:pt>
                <c:pt idx="971">
                  <c:v>2022-03-24 12:44:06,983</c:v>
                </c:pt>
                <c:pt idx="972">
                  <c:v>2022-03-24 12:44:06,983</c:v>
                </c:pt>
                <c:pt idx="973">
                  <c:v>2022-03-24 12:44:06,983</c:v>
                </c:pt>
                <c:pt idx="974">
                  <c:v>2022-03-24 12:44:06,983</c:v>
                </c:pt>
                <c:pt idx="975">
                  <c:v>2022-03-24 12:44:06,983</c:v>
                </c:pt>
                <c:pt idx="976">
                  <c:v>2022-03-24 12:44:06,983</c:v>
                </c:pt>
                <c:pt idx="977">
                  <c:v>2022-03-24 12:44:06,983</c:v>
                </c:pt>
                <c:pt idx="978">
                  <c:v>2022-03-24 12:44:06,983</c:v>
                </c:pt>
                <c:pt idx="979">
                  <c:v>2022-03-24 12:44:06,983</c:v>
                </c:pt>
                <c:pt idx="980">
                  <c:v>2022-03-24 12:44:06,983</c:v>
                </c:pt>
                <c:pt idx="981">
                  <c:v>2022-03-24 12:44:06,983</c:v>
                </c:pt>
                <c:pt idx="982">
                  <c:v>2022-03-24 12:44:06,983</c:v>
                </c:pt>
                <c:pt idx="983">
                  <c:v>2022-03-24 12:44:06,983</c:v>
                </c:pt>
                <c:pt idx="984">
                  <c:v>2022-03-24 12:44:06,983</c:v>
                </c:pt>
                <c:pt idx="985">
                  <c:v>2022-03-24 12:44:06,983</c:v>
                </c:pt>
                <c:pt idx="986">
                  <c:v>2022-03-24 12:44:06,983</c:v>
                </c:pt>
                <c:pt idx="987">
                  <c:v>2022-03-24 12:44:06,983</c:v>
                </c:pt>
                <c:pt idx="988">
                  <c:v>2022-03-24 12:44:06,983</c:v>
                </c:pt>
                <c:pt idx="989">
                  <c:v>2022-03-24 12:44:06,983</c:v>
                </c:pt>
                <c:pt idx="990">
                  <c:v>2022-03-24 12:44:06,983</c:v>
                </c:pt>
                <c:pt idx="991">
                  <c:v>2022-03-24 12:44:06,983</c:v>
                </c:pt>
                <c:pt idx="992">
                  <c:v>2022-03-24 12:46:09,449</c:v>
                </c:pt>
                <c:pt idx="993">
                  <c:v>2022-03-24 12:46:09,449</c:v>
                </c:pt>
                <c:pt idx="994">
                  <c:v>2022-03-24 12:46:09,449</c:v>
                </c:pt>
                <c:pt idx="995">
                  <c:v>2022-03-24 12:46:09,449</c:v>
                </c:pt>
                <c:pt idx="996">
                  <c:v>2022-03-24 12:46:09,449</c:v>
                </c:pt>
                <c:pt idx="997">
                  <c:v>2022-03-24 12:46:09,449</c:v>
                </c:pt>
                <c:pt idx="998">
                  <c:v>2022-03-24 12:46:09,449</c:v>
                </c:pt>
                <c:pt idx="999">
                  <c:v>2022-03-24 12:46:09,449</c:v>
                </c:pt>
                <c:pt idx="1000">
                  <c:v>2022-03-24 12:46:09,449</c:v>
                </c:pt>
                <c:pt idx="1001">
                  <c:v>2022-03-24 12:46:09,449</c:v>
                </c:pt>
                <c:pt idx="1002">
                  <c:v>2022-03-24 12:46:09,449</c:v>
                </c:pt>
                <c:pt idx="1003">
                  <c:v>2022-03-24 12:46:09,449</c:v>
                </c:pt>
                <c:pt idx="1004">
                  <c:v>2022-03-24 12:46:09,449</c:v>
                </c:pt>
                <c:pt idx="1005">
                  <c:v>2022-03-24 12:46:09,449</c:v>
                </c:pt>
                <c:pt idx="1006">
                  <c:v>2022-03-24 12:46:09,449</c:v>
                </c:pt>
                <c:pt idx="1007">
                  <c:v>2022-03-24 12:46:09,449</c:v>
                </c:pt>
                <c:pt idx="1008">
                  <c:v>2022-03-24 12:46:09,449</c:v>
                </c:pt>
                <c:pt idx="1009">
                  <c:v>2022-03-24 12:46:09,449</c:v>
                </c:pt>
                <c:pt idx="1010">
                  <c:v>2022-03-24 12:46:09,449</c:v>
                </c:pt>
                <c:pt idx="1011">
                  <c:v>2022-03-24 12:46:09,449</c:v>
                </c:pt>
                <c:pt idx="1012">
                  <c:v>2022-03-24 12:46:09,449</c:v>
                </c:pt>
                <c:pt idx="1013">
                  <c:v>2022-03-24 12:46:09,449</c:v>
                </c:pt>
                <c:pt idx="1014">
                  <c:v>2022-03-24 12:46:09,449</c:v>
                </c:pt>
                <c:pt idx="1015">
                  <c:v>2022-03-24 12:46:09,449</c:v>
                </c:pt>
                <c:pt idx="1016">
                  <c:v>2022-03-24 12:46:09,449</c:v>
                </c:pt>
                <c:pt idx="1017">
                  <c:v>2022-03-24 12:46:09,449</c:v>
                </c:pt>
                <c:pt idx="1018">
                  <c:v>2022-03-24 12:46:09,449</c:v>
                </c:pt>
                <c:pt idx="1019">
                  <c:v>2022-03-24 12:46:09,449</c:v>
                </c:pt>
                <c:pt idx="1020">
                  <c:v>2022-03-24 12:46:09,449</c:v>
                </c:pt>
                <c:pt idx="1021">
                  <c:v>2022-03-24 12:46:09,449</c:v>
                </c:pt>
                <c:pt idx="1022">
                  <c:v>2022-03-24 12:46:09,449</c:v>
                </c:pt>
                <c:pt idx="1023">
                  <c:v>2022-03-24 12:46:09,449</c:v>
                </c:pt>
                <c:pt idx="1024">
                  <c:v>2022-03-24 12:46:09,449</c:v>
                </c:pt>
                <c:pt idx="1025">
                  <c:v>2022-03-24 12:46:09,449</c:v>
                </c:pt>
                <c:pt idx="1026">
                  <c:v>2022-03-24 12:46:09,449</c:v>
                </c:pt>
                <c:pt idx="1027">
                  <c:v>2022-03-24 12:46:09,449</c:v>
                </c:pt>
                <c:pt idx="1028">
                  <c:v>2022-03-24 12:46:09,449</c:v>
                </c:pt>
                <c:pt idx="1029">
                  <c:v>2022-03-24 12:46:09,449</c:v>
                </c:pt>
                <c:pt idx="1030">
                  <c:v>2022-03-24 12:46:09,449</c:v>
                </c:pt>
                <c:pt idx="1031">
                  <c:v>2022-03-24 12:46:09,449</c:v>
                </c:pt>
                <c:pt idx="1032">
                  <c:v>2022-03-24 12:46:09,449</c:v>
                </c:pt>
                <c:pt idx="1033">
                  <c:v>2022-03-24 12:46:09,449</c:v>
                </c:pt>
                <c:pt idx="1034">
                  <c:v>2022-03-24 12:46:09,449</c:v>
                </c:pt>
                <c:pt idx="1035">
                  <c:v>2022-03-24 12:46:09,449</c:v>
                </c:pt>
                <c:pt idx="1036">
                  <c:v>2022-03-24 12:46:09,449</c:v>
                </c:pt>
                <c:pt idx="1037">
                  <c:v>2022-03-24 12:46:09,449</c:v>
                </c:pt>
                <c:pt idx="1038">
                  <c:v>2022-03-24 12:46:09,449</c:v>
                </c:pt>
                <c:pt idx="1039">
                  <c:v>2022-03-24 12:46:09,449</c:v>
                </c:pt>
                <c:pt idx="1040">
                  <c:v>2022-03-24 12:46:09,449</c:v>
                </c:pt>
                <c:pt idx="1041">
                  <c:v>2022-03-24 12:46:09,449</c:v>
                </c:pt>
                <c:pt idx="1042">
                  <c:v>2022-03-24 12:46:09,449</c:v>
                </c:pt>
                <c:pt idx="1043">
                  <c:v>2022-03-24 12:46:09,449</c:v>
                </c:pt>
                <c:pt idx="1044">
                  <c:v>2022-03-24 12:46:09,449</c:v>
                </c:pt>
                <c:pt idx="1045">
                  <c:v>2022-03-24 12:46:09,449</c:v>
                </c:pt>
                <c:pt idx="1046">
                  <c:v>2022-03-24 12:46:09,449</c:v>
                </c:pt>
                <c:pt idx="1047">
                  <c:v>2022-03-24 12:46:09,449</c:v>
                </c:pt>
                <c:pt idx="1048">
                  <c:v>2022-03-24 12:46:09,449</c:v>
                </c:pt>
                <c:pt idx="1049">
                  <c:v>2022-03-24 12:46:09,449</c:v>
                </c:pt>
                <c:pt idx="1050">
                  <c:v>2022-03-24 12:46:09,449</c:v>
                </c:pt>
                <c:pt idx="1051">
                  <c:v>2022-03-24 12:46:09,449</c:v>
                </c:pt>
                <c:pt idx="1052">
                  <c:v>2022-03-24 12:46:09,449</c:v>
                </c:pt>
                <c:pt idx="1053">
                  <c:v>2022-03-24 12:46:09,449</c:v>
                </c:pt>
                <c:pt idx="1054">
                  <c:v>2022-03-24 12:46:09,449</c:v>
                </c:pt>
                <c:pt idx="1055">
                  <c:v>2022-03-24 12:46:09,449</c:v>
                </c:pt>
                <c:pt idx="1056">
                  <c:v>2022-03-24 12:46:09,449</c:v>
                </c:pt>
                <c:pt idx="1057">
                  <c:v>2022-03-24 12:46:09,449</c:v>
                </c:pt>
                <c:pt idx="1058">
                  <c:v>2022-03-24 12:46:09,449</c:v>
                </c:pt>
                <c:pt idx="1059">
                  <c:v>2022-03-24 12:46:09,449</c:v>
                </c:pt>
                <c:pt idx="1060">
                  <c:v>2022-03-24 12:46:09,449</c:v>
                </c:pt>
                <c:pt idx="1061">
                  <c:v>2022-03-24 12:46:09,449</c:v>
                </c:pt>
                <c:pt idx="1062">
                  <c:v>2022-03-24 12:46:09,449</c:v>
                </c:pt>
                <c:pt idx="1063">
                  <c:v>2022-03-24 12:46:09,449</c:v>
                </c:pt>
                <c:pt idx="1064">
                  <c:v>2022-03-24 12:46:09,449</c:v>
                </c:pt>
                <c:pt idx="1065">
                  <c:v>2022-03-24 12:46:09,449</c:v>
                </c:pt>
                <c:pt idx="1066">
                  <c:v>2022-03-24 12:46:09,449</c:v>
                </c:pt>
                <c:pt idx="1067">
                  <c:v>2022-03-24 12:46:09,449</c:v>
                </c:pt>
                <c:pt idx="1068">
                  <c:v>2022-03-24 12:46:09,449</c:v>
                </c:pt>
                <c:pt idx="1069">
                  <c:v>2022-03-24 12:46:09,449</c:v>
                </c:pt>
                <c:pt idx="1070">
                  <c:v>2022-03-24 12:46:09,449</c:v>
                </c:pt>
                <c:pt idx="1071">
                  <c:v>2022-03-24 12:46:09,449</c:v>
                </c:pt>
                <c:pt idx="1072">
                  <c:v>2022-03-24 12:46:09,449</c:v>
                </c:pt>
                <c:pt idx="1073">
                  <c:v>2022-03-24 12:46:09,449</c:v>
                </c:pt>
                <c:pt idx="1074">
                  <c:v>2022-03-24 12:46:09,449</c:v>
                </c:pt>
                <c:pt idx="1075">
                  <c:v>2022-03-24 12:46:09,449</c:v>
                </c:pt>
                <c:pt idx="1076">
                  <c:v>2022-03-24 12:46:09,449</c:v>
                </c:pt>
                <c:pt idx="1077">
                  <c:v>2022-03-24 12:46:09,449</c:v>
                </c:pt>
                <c:pt idx="1078">
                  <c:v>2022-03-24 12:46:09,449</c:v>
                </c:pt>
                <c:pt idx="1079">
                  <c:v>2022-03-24 12:46:09,449</c:v>
                </c:pt>
                <c:pt idx="1080">
                  <c:v>2022-03-24 12:46:09,449</c:v>
                </c:pt>
                <c:pt idx="1081">
                  <c:v>2022-03-24 12:46:09,449</c:v>
                </c:pt>
                <c:pt idx="1082">
                  <c:v>2022-03-24 12:46:09,449</c:v>
                </c:pt>
                <c:pt idx="1083">
                  <c:v>2022-03-24 12:46:09,449</c:v>
                </c:pt>
                <c:pt idx="1084">
                  <c:v>2022-03-24 12:46:09,449</c:v>
                </c:pt>
                <c:pt idx="1085">
                  <c:v>2022-03-24 12:46:09,449</c:v>
                </c:pt>
                <c:pt idx="1086">
                  <c:v>2022-03-24 12:46:09,449</c:v>
                </c:pt>
                <c:pt idx="1087">
                  <c:v>2022-03-24 12:46:09,449</c:v>
                </c:pt>
                <c:pt idx="1088">
                  <c:v>2022-03-24 12:46:09,449</c:v>
                </c:pt>
                <c:pt idx="1089">
                  <c:v>2022-03-24 12:46:09,449</c:v>
                </c:pt>
                <c:pt idx="1090">
                  <c:v>2022-03-24 12:46:09,449</c:v>
                </c:pt>
                <c:pt idx="1091">
                  <c:v>2022-03-24 12:46:09,449</c:v>
                </c:pt>
                <c:pt idx="1092">
                  <c:v>2022-03-24 12:46:09,449</c:v>
                </c:pt>
                <c:pt idx="1093">
                  <c:v>2022-03-24 12:46:09,449</c:v>
                </c:pt>
                <c:pt idx="1094">
                  <c:v>2022-03-24 12:46:09,449</c:v>
                </c:pt>
                <c:pt idx="1095">
                  <c:v>2022-03-24 12:46:09,449</c:v>
                </c:pt>
                <c:pt idx="1096">
                  <c:v>2022-03-24 12:46:09,449</c:v>
                </c:pt>
                <c:pt idx="1097">
                  <c:v>2022-03-24 12:46:09,449</c:v>
                </c:pt>
                <c:pt idx="1098">
                  <c:v>2022-03-24 12:46:09,449</c:v>
                </c:pt>
                <c:pt idx="1099">
                  <c:v>2022-03-24 12:46:09,449</c:v>
                </c:pt>
                <c:pt idx="1100">
                  <c:v>2022-03-24 12:46:09,449</c:v>
                </c:pt>
                <c:pt idx="1101">
                  <c:v>2022-03-24 12:46:09,449</c:v>
                </c:pt>
                <c:pt idx="1102">
                  <c:v>2022-03-24 12:46:09,449</c:v>
                </c:pt>
                <c:pt idx="1103">
                  <c:v>2022-03-24 12:46:09,449</c:v>
                </c:pt>
                <c:pt idx="1104">
                  <c:v>2022-03-24 12:46:09,449</c:v>
                </c:pt>
                <c:pt idx="1105">
                  <c:v>2022-03-24 12:46:09,449</c:v>
                </c:pt>
                <c:pt idx="1106">
                  <c:v>2022-03-24 12:46:09,449</c:v>
                </c:pt>
                <c:pt idx="1107">
                  <c:v>2022-03-24 12:46:09,449</c:v>
                </c:pt>
                <c:pt idx="1108">
                  <c:v>2022-03-24 12:46:09,449</c:v>
                </c:pt>
                <c:pt idx="1109">
                  <c:v>2022-03-24 12:46:09,449</c:v>
                </c:pt>
                <c:pt idx="1110">
                  <c:v>2022-03-24 12:46:09,449</c:v>
                </c:pt>
                <c:pt idx="1111">
                  <c:v>2022-03-24 12:46:09,449</c:v>
                </c:pt>
                <c:pt idx="1112">
                  <c:v>2022-03-24 12:46:09,449</c:v>
                </c:pt>
                <c:pt idx="1113">
                  <c:v>2022-03-24 12:46:09,449</c:v>
                </c:pt>
                <c:pt idx="1114">
                  <c:v>2022-03-24 12:46:09,449</c:v>
                </c:pt>
                <c:pt idx="1115">
                  <c:v>2022-03-24 12:46:09,449</c:v>
                </c:pt>
                <c:pt idx="1116">
                  <c:v>2022-03-24 12:46:09,449</c:v>
                </c:pt>
                <c:pt idx="1117">
                  <c:v>2022-03-24 12:46:09,449</c:v>
                </c:pt>
                <c:pt idx="1118">
                  <c:v>2022-03-24 12:46:09,449</c:v>
                </c:pt>
                <c:pt idx="1119">
                  <c:v>2022-03-24 12:46:09,449</c:v>
                </c:pt>
                <c:pt idx="1120">
                  <c:v>2022-03-24 12:46:09,449</c:v>
                </c:pt>
                <c:pt idx="1121">
                  <c:v>2022-03-24 12:46:09,449</c:v>
                </c:pt>
                <c:pt idx="1122">
                  <c:v>2022-03-24 12:46:09,449</c:v>
                </c:pt>
                <c:pt idx="1123">
                  <c:v>2022-03-24 12:46:09,449</c:v>
                </c:pt>
                <c:pt idx="1124">
                  <c:v>2022-03-24 12:46:09,449</c:v>
                </c:pt>
                <c:pt idx="1125">
                  <c:v>2022-03-24 12:46:09,449</c:v>
                </c:pt>
                <c:pt idx="1126">
                  <c:v>2022-03-24 12:46:09,449</c:v>
                </c:pt>
                <c:pt idx="1127">
                  <c:v>2022-03-24 12:46:09,449</c:v>
                </c:pt>
                <c:pt idx="1128">
                  <c:v>2022-03-24 12:46:09,449</c:v>
                </c:pt>
                <c:pt idx="1129">
                  <c:v>2022-03-24 12:46:09,449</c:v>
                </c:pt>
                <c:pt idx="1130">
                  <c:v>2022-03-24 12:46:09,449</c:v>
                </c:pt>
                <c:pt idx="1131">
                  <c:v>2022-03-24 12:46:09,449</c:v>
                </c:pt>
                <c:pt idx="1132">
                  <c:v>2022-03-24 12:46:09,449</c:v>
                </c:pt>
                <c:pt idx="1133">
                  <c:v>2022-03-24 12:46:09,449</c:v>
                </c:pt>
                <c:pt idx="1134">
                  <c:v>2022-03-24 12:46:09,449</c:v>
                </c:pt>
                <c:pt idx="1135">
                  <c:v>2022-03-24 12:46:09,449</c:v>
                </c:pt>
                <c:pt idx="1136">
                  <c:v>2022-03-24 12:46:09,449</c:v>
                </c:pt>
                <c:pt idx="1137">
                  <c:v>2022-03-24 12:46:09,449</c:v>
                </c:pt>
                <c:pt idx="1138">
                  <c:v>2022-03-24 12:46:09,449</c:v>
                </c:pt>
                <c:pt idx="1139">
                  <c:v>2022-03-24 12:46:09,449</c:v>
                </c:pt>
                <c:pt idx="1140">
                  <c:v>2022-03-24 12:46:09,449</c:v>
                </c:pt>
                <c:pt idx="1141">
                  <c:v>2022-03-24 12:46:09,449</c:v>
                </c:pt>
                <c:pt idx="1142">
                  <c:v>2022-03-24 12:46:09,449</c:v>
                </c:pt>
                <c:pt idx="1143">
                  <c:v>2022-03-24 12:46:09,449</c:v>
                </c:pt>
                <c:pt idx="1144">
                  <c:v>2022-03-24 12:46:09,449</c:v>
                </c:pt>
                <c:pt idx="1145">
                  <c:v>2022-03-24 12:46:09,449</c:v>
                </c:pt>
                <c:pt idx="1146">
                  <c:v>2022-03-24 12:46:09,449</c:v>
                </c:pt>
                <c:pt idx="1147">
                  <c:v>2022-03-24 12:46:09,449</c:v>
                </c:pt>
                <c:pt idx="1148">
                  <c:v>2022-03-24 12:46:09,449</c:v>
                </c:pt>
                <c:pt idx="1149">
                  <c:v>2022-03-24 12:46:09,449</c:v>
                </c:pt>
                <c:pt idx="1150">
                  <c:v>2022-03-24 12:46:09,449</c:v>
                </c:pt>
                <c:pt idx="1151">
                  <c:v>2022-03-24 12:46:09,449</c:v>
                </c:pt>
                <c:pt idx="1152">
                  <c:v>2022-03-24 12:46:09,449</c:v>
                </c:pt>
                <c:pt idx="1153">
                  <c:v>2022-03-24 12:46:09,449</c:v>
                </c:pt>
                <c:pt idx="1154">
                  <c:v>2022-03-24 12:46:09,449</c:v>
                </c:pt>
                <c:pt idx="1155">
                  <c:v>2022-03-24 12:46:09,449</c:v>
                </c:pt>
                <c:pt idx="1156">
                  <c:v>2022-03-24 12:46:09,449</c:v>
                </c:pt>
                <c:pt idx="1157">
                  <c:v>2022-03-24 12:46:09,449</c:v>
                </c:pt>
                <c:pt idx="1158">
                  <c:v>2022-03-24 12:46:09,449</c:v>
                </c:pt>
                <c:pt idx="1159">
                  <c:v>2022-03-24 12:46:09,449</c:v>
                </c:pt>
                <c:pt idx="1160">
                  <c:v>2022-03-24 12:46:09,449</c:v>
                </c:pt>
                <c:pt idx="1161">
                  <c:v>2022-03-24 12:46:09,449</c:v>
                </c:pt>
                <c:pt idx="1162">
                  <c:v>2022-03-24 12:46:09,449</c:v>
                </c:pt>
                <c:pt idx="1163">
                  <c:v>2022-03-24 12:46:09,449</c:v>
                </c:pt>
                <c:pt idx="1164">
                  <c:v>2022-03-24 12:46:09,449</c:v>
                </c:pt>
                <c:pt idx="1165">
                  <c:v>2022-03-24 12:46:09,449</c:v>
                </c:pt>
                <c:pt idx="1166">
                  <c:v>2022-03-24 12:46:09,449</c:v>
                </c:pt>
                <c:pt idx="1167">
                  <c:v>2022-03-24 12:46:09,449</c:v>
                </c:pt>
                <c:pt idx="1168">
                  <c:v>2022-03-24 12:46:09,449</c:v>
                </c:pt>
                <c:pt idx="1169">
                  <c:v>2022-03-24 12:46:09,449</c:v>
                </c:pt>
                <c:pt idx="1170">
                  <c:v>2022-03-24 12:46:09,449</c:v>
                </c:pt>
                <c:pt idx="1171">
                  <c:v>2022-03-24 12:46:09,449</c:v>
                </c:pt>
                <c:pt idx="1172">
                  <c:v>2022-03-24 12:46:09,449</c:v>
                </c:pt>
                <c:pt idx="1173">
                  <c:v>2022-03-24 12:46:09,449</c:v>
                </c:pt>
                <c:pt idx="1174">
                  <c:v>2022-03-24 12:46:09,449</c:v>
                </c:pt>
                <c:pt idx="1175">
                  <c:v>2022-03-24 12:46:09,449</c:v>
                </c:pt>
                <c:pt idx="1176">
                  <c:v>2022-03-24 12:46:09,449</c:v>
                </c:pt>
                <c:pt idx="1177">
                  <c:v>2022-03-24 12:46:09,449</c:v>
                </c:pt>
                <c:pt idx="1178">
                  <c:v>2022-03-24 12:46:09,449</c:v>
                </c:pt>
                <c:pt idx="1179">
                  <c:v>2022-03-24 12:46:09,449</c:v>
                </c:pt>
                <c:pt idx="1180">
                  <c:v>2022-03-24 12:46:09,449</c:v>
                </c:pt>
                <c:pt idx="1181">
                  <c:v>2022-03-24 12:46:09,449</c:v>
                </c:pt>
                <c:pt idx="1182">
                  <c:v>2022-03-24 12:46:09,449</c:v>
                </c:pt>
                <c:pt idx="1183">
                  <c:v>2022-03-24 12:46:09,449</c:v>
                </c:pt>
                <c:pt idx="1184">
                  <c:v>2022-03-24 12:46:09,449</c:v>
                </c:pt>
                <c:pt idx="1185">
                  <c:v>2022-03-24 12:46:09,449</c:v>
                </c:pt>
                <c:pt idx="1186">
                  <c:v>2022-03-24 12:46:09,449</c:v>
                </c:pt>
                <c:pt idx="1187">
                  <c:v>2022-03-24 12:46:09,449</c:v>
                </c:pt>
                <c:pt idx="1188">
                  <c:v>2022-03-24 12:46:09,449</c:v>
                </c:pt>
                <c:pt idx="1189">
                  <c:v>2022-03-24 12:46:09,449</c:v>
                </c:pt>
                <c:pt idx="1190">
                  <c:v>2022-03-24 12:46:09,449</c:v>
                </c:pt>
                <c:pt idx="1191">
                  <c:v>2022-03-24 12:46:09,449</c:v>
                </c:pt>
                <c:pt idx="1192">
                  <c:v>2022-03-24 12:46:09,449</c:v>
                </c:pt>
                <c:pt idx="1193">
                  <c:v>2022-03-24 12:46:09,449</c:v>
                </c:pt>
                <c:pt idx="1194">
                  <c:v>2022-03-24 12:46:09,449</c:v>
                </c:pt>
                <c:pt idx="1195">
                  <c:v>2022-03-24 12:46:09,449</c:v>
                </c:pt>
                <c:pt idx="1196">
                  <c:v>2022-03-24 12:46:09,449</c:v>
                </c:pt>
                <c:pt idx="1197">
                  <c:v>2022-03-24 12:46:09,449</c:v>
                </c:pt>
                <c:pt idx="1198">
                  <c:v>2022-03-24 12:46:09,449</c:v>
                </c:pt>
                <c:pt idx="1199">
                  <c:v>2022-03-24 12:46:09,449</c:v>
                </c:pt>
                <c:pt idx="1200">
                  <c:v>2022-03-24 12:46:09,449</c:v>
                </c:pt>
                <c:pt idx="1201">
                  <c:v>2022-03-24 12:46:09,449</c:v>
                </c:pt>
                <c:pt idx="1202">
                  <c:v>2022-03-24 12:46:09,449</c:v>
                </c:pt>
                <c:pt idx="1203">
                  <c:v>2022-03-24 12:46:09,449</c:v>
                </c:pt>
                <c:pt idx="1204">
                  <c:v>2022-03-24 12:46:09,449</c:v>
                </c:pt>
                <c:pt idx="1205">
                  <c:v>2022-03-24 12:46:09,449</c:v>
                </c:pt>
                <c:pt idx="1206">
                  <c:v>2022-03-24 12:46:09,449</c:v>
                </c:pt>
                <c:pt idx="1207">
                  <c:v>2022-03-24 12:46:09,449</c:v>
                </c:pt>
                <c:pt idx="1208">
                  <c:v>2022-03-24 12:46:09,449</c:v>
                </c:pt>
                <c:pt idx="1209">
                  <c:v>2022-03-24 12:46:09,449</c:v>
                </c:pt>
                <c:pt idx="1210">
                  <c:v>2022-03-24 12:46:09,449</c:v>
                </c:pt>
                <c:pt idx="1211">
                  <c:v>2022-03-24 12:46:09,449</c:v>
                </c:pt>
                <c:pt idx="1212">
                  <c:v>2022-03-24 12:46:09,449</c:v>
                </c:pt>
                <c:pt idx="1213">
                  <c:v>2022-03-24 12:46:09,449</c:v>
                </c:pt>
                <c:pt idx="1214">
                  <c:v>2022-03-24 12:46:09,449</c:v>
                </c:pt>
                <c:pt idx="1215">
                  <c:v>2022-03-24 12:46:09,449</c:v>
                </c:pt>
                <c:pt idx="1216">
                  <c:v>2022-03-24 12:46:09,449</c:v>
                </c:pt>
                <c:pt idx="1217">
                  <c:v>2022-03-24 12:46:09,449</c:v>
                </c:pt>
                <c:pt idx="1218">
                  <c:v>2022-03-24 12:46:09,449</c:v>
                </c:pt>
                <c:pt idx="1219">
                  <c:v>2022-03-24 12:46:09,449</c:v>
                </c:pt>
                <c:pt idx="1220">
                  <c:v>2022-03-24 12:46:09,449</c:v>
                </c:pt>
                <c:pt idx="1221">
                  <c:v>2022-03-24 12:46:09,449</c:v>
                </c:pt>
                <c:pt idx="1222">
                  <c:v>2022-03-24 12:46:09,449</c:v>
                </c:pt>
                <c:pt idx="1223">
                  <c:v>2022-03-24 12:46:09,449</c:v>
                </c:pt>
                <c:pt idx="1224">
                  <c:v>2022-03-24 12:46:09,449</c:v>
                </c:pt>
                <c:pt idx="1225">
                  <c:v>2022-03-24 12:46:09,449</c:v>
                </c:pt>
                <c:pt idx="1226">
                  <c:v>2022-03-24 12:46:09,449</c:v>
                </c:pt>
                <c:pt idx="1227">
                  <c:v>2022-03-24 12:46:09,449</c:v>
                </c:pt>
                <c:pt idx="1228">
                  <c:v>2022-03-24 12:46:09,449</c:v>
                </c:pt>
                <c:pt idx="1229">
                  <c:v>2022-03-24 12:46:09,449</c:v>
                </c:pt>
                <c:pt idx="1230">
                  <c:v>2022-03-24 12:46:09,449</c:v>
                </c:pt>
                <c:pt idx="1231">
                  <c:v>2022-03-24 12:46:09,449</c:v>
                </c:pt>
                <c:pt idx="1232">
                  <c:v>2022-03-24 12:46:09,449</c:v>
                </c:pt>
                <c:pt idx="1233">
                  <c:v>2022-03-24 12:46:09,449</c:v>
                </c:pt>
                <c:pt idx="1234">
                  <c:v>2022-03-24 12:46:09,449</c:v>
                </c:pt>
                <c:pt idx="1235">
                  <c:v>2022-03-24 12:46:09,449</c:v>
                </c:pt>
                <c:pt idx="1236">
                  <c:v>2022-03-24 12:46:09,449</c:v>
                </c:pt>
                <c:pt idx="1237">
                  <c:v>2022-03-24 12:46:09,449</c:v>
                </c:pt>
                <c:pt idx="1238">
                  <c:v>2022-03-24 12:46:09,449</c:v>
                </c:pt>
                <c:pt idx="1239">
                  <c:v>2022-03-24 12:46:09,449</c:v>
                </c:pt>
                <c:pt idx="1240">
                  <c:v>2022-03-24 12:48:11,899</c:v>
                </c:pt>
                <c:pt idx="1241">
                  <c:v>2022-03-24 12:48:11,899</c:v>
                </c:pt>
                <c:pt idx="1242">
                  <c:v>2022-03-24 12:48:11,899</c:v>
                </c:pt>
                <c:pt idx="1243">
                  <c:v>2022-03-24 12:48:11,899</c:v>
                </c:pt>
                <c:pt idx="1244">
                  <c:v>2022-03-24 12:48:11,899</c:v>
                </c:pt>
                <c:pt idx="1245">
                  <c:v>2022-03-24 12:48:11,899</c:v>
                </c:pt>
                <c:pt idx="1246">
                  <c:v>2022-03-24 12:48:11,899</c:v>
                </c:pt>
                <c:pt idx="1247">
                  <c:v>2022-03-24 12:48:11,899</c:v>
                </c:pt>
                <c:pt idx="1248">
                  <c:v>2022-03-24 12:48:11,899</c:v>
                </c:pt>
                <c:pt idx="1249">
                  <c:v>2022-03-24 12:48:11,899</c:v>
                </c:pt>
                <c:pt idx="1250">
                  <c:v>2022-03-24 12:48:11,899</c:v>
                </c:pt>
                <c:pt idx="1251">
                  <c:v>2022-03-24 12:48:11,899</c:v>
                </c:pt>
                <c:pt idx="1252">
                  <c:v>2022-03-24 12:48:11,899</c:v>
                </c:pt>
                <c:pt idx="1253">
                  <c:v>2022-03-24 12:48:11,899</c:v>
                </c:pt>
                <c:pt idx="1254">
                  <c:v>2022-03-24 12:48:11,899</c:v>
                </c:pt>
                <c:pt idx="1255">
                  <c:v>2022-03-24 12:48:11,899</c:v>
                </c:pt>
                <c:pt idx="1256">
                  <c:v>2022-03-24 12:48:11,899</c:v>
                </c:pt>
                <c:pt idx="1257">
                  <c:v>2022-03-24 12:48:11,899</c:v>
                </c:pt>
                <c:pt idx="1258">
                  <c:v>2022-03-24 12:48:11,899</c:v>
                </c:pt>
                <c:pt idx="1259">
                  <c:v>2022-03-24 12:48:11,899</c:v>
                </c:pt>
                <c:pt idx="1260">
                  <c:v>2022-03-24 12:48:11,899</c:v>
                </c:pt>
                <c:pt idx="1261">
                  <c:v>2022-03-24 12:48:11,899</c:v>
                </c:pt>
                <c:pt idx="1262">
                  <c:v>2022-03-24 12:48:11,899</c:v>
                </c:pt>
                <c:pt idx="1263">
                  <c:v>2022-03-24 12:48:11,899</c:v>
                </c:pt>
                <c:pt idx="1264">
                  <c:v>2022-03-24 12:48:11,899</c:v>
                </c:pt>
                <c:pt idx="1265">
                  <c:v>2022-03-24 12:48:11,899</c:v>
                </c:pt>
                <c:pt idx="1266">
                  <c:v>2022-03-24 12:48:11,899</c:v>
                </c:pt>
                <c:pt idx="1267">
                  <c:v>2022-03-24 12:48:11,899</c:v>
                </c:pt>
                <c:pt idx="1268">
                  <c:v>2022-03-24 12:48:11,899</c:v>
                </c:pt>
                <c:pt idx="1269">
                  <c:v>2022-03-24 12:48:11,899</c:v>
                </c:pt>
                <c:pt idx="1270">
                  <c:v>2022-03-24 12:48:11,899</c:v>
                </c:pt>
                <c:pt idx="1271">
                  <c:v>2022-03-24 12:48:11,899</c:v>
                </c:pt>
                <c:pt idx="1272">
                  <c:v>2022-03-24 12:48:11,899</c:v>
                </c:pt>
                <c:pt idx="1273">
                  <c:v>2022-03-24 12:48:11,899</c:v>
                </c:pt>
                <c:pt idx="1274">
                  <c:v>2022-03-24 12:48:11,899</c:v>
                </c:pt>
                <c:pt idx="1275">
                  <c:v>2022-03-24 12:48:11,899</c:v>
                </c:pt>
                <c:pt idx="1276">
                  <c:v>2022-03-24 12:48:11,899</c:v>
                </c:pt>
                <c:pt idx="1277">
                  <c:v>2022-03-24 12:48:11,899</c:v>
                </c:pt>
                <c:pt idx="1278">
                  <c:v>2022-03-24 12:48:11,899</c:v>
                </c:pt>
                <c:pt idx="1279">
                  <c:v>2022-03-24 12:48:11,899</c:v>
                </c:pt>
                <c:pt idx="1280">
                  <c:v>2022-03-24 12:48:11,899</c:v>
                </c:pt>
                <c:pt idx="1281">
                  <c:v>2022-03-24 12:48:11,899</c:v>
                </c:pt>
                <c:pt idx="1282">
                  <c:v>2022-03-24 12:48:11,899</c:v>
                </c:pt>
                <c:pt idx="1283">
                  <c:v>2022-03-24 12:48:11,899</c:v>
                </c:pt>
                <c:pt idx="1284">
                  <c:v>2022-03-24 12:48:11,899</c:v>
                </c:pt>
                <c:pt idx="1285">
                  <c:v>2022-03-24 12:48:11,899</c:v>
                </c:pt>
                <c:pt idx="1286">
                  <c:v>2022-03-24 12:48:11,899</c:v>
                </c:pt>
                <c:pt idx="1287">
                  <c:v>2022-03-24 12:48:11,899</c:v>
                </c:pt>
                <c:pt idx="1288">
                  <c:v>2022-03-24 12:48:11,899</c:v>
                </c:pt>
                <c:pt idx="1289">
                  <c:v>2022-03-24 12:48:11,899</c:v>
                </c:pt>
                <c:pt idx="1290">
                  <c:v>2022-03-24 12:48:11,899</c:v>
                </c:pt>
                <c:pt idx="1291">
                  <c:v>2022-03-24 12:48:11,899</c:v>
                </c:pt>
                <c:pt idx="1292">
                  <c:v>2022-03-24 12:48:11,899</c:v>
                </c:pt>
                <c:pt idx="1293">
                  <c:v>2022-03-24 12:48:11,899</c:v>
                </c:pt>
                <c:pt idx="1294">
                  <c:v>2022-03-24 12:48:11,899</c:v>
                </c:pt>
                <c:pt idx="1295">
                  <c:v>2022-03-24 12:48:11,899</c:v>
                </c:pt>
                <c:pt idx="1296">
                  <c:v>2022-03-24 12:48:11,899</c:v>
                </c:pt>
                <c:pt idx="1297">
                  <c:v>2022-03-24 12:48:11,899</c:v>
                </c:pt>
                <c:pt idx="1298">
                  <c:v>2022-03-24 12:48:11,899</c:v>
                </c:pt>
                <c:pt idx="1299">
                  <c:v>2022-03-24 12:48:11,899</c:v>
                </c:pt>
                <c:pt idx="1300">
                  <c:v>2022-03-24 12:48:11,899</c:v>
                </c:pt>
                <c:pt idx="1301">
                  <c:v>2022-03-24 12:48:11,899</c:v>
                </c:pt>
                <c:pt idx="1302">
                  <c:v>2022-03-24 12:48:11,899</c:v>
                </c:pt>
                <c:pt idx="1303">
                  <c:v>2022-03-24 12:48:11,899</c:v>
                </c:pt>
                <c:pt idx="1304">
                  <c:v>2022-03-24 12:48:11,899</c:v>
                </c:pt>
                <c:pt idx="1305">
                  <c:v>2022-03-24 12:48:11,899</c:v>
                </c:pt>
                <c:pt idx="1306">
                  <c:v>2022-03-24 12:48:11,899</c:v>
                </c:pt>
                <c:pt idx="1307">
                  <c:v>2022-03-24 12:48:11,899</c:v>
                </c:pt>
                <c:pt idx="1308">
                  <c:v>2022-03-24 12:48:11,899</c:v>
                </c:pt>
                <c:pt idx="1309">
                  <c:v>2022-03-24 12:48:11,899</c:v>
                </c:pt>
                <c:pt idx="1310">
                  <c:v>2022-03-24 12:48:11,899</c:v>
                </c:pt>
                <c:pt idx="1311">
                  <c:v>2022-03-24 12:48:11,899</c:v>
                </c:pt>
                <c:pt idx="1312">
                  <c:v>2022-03-24 12:48:11,899</c:v>
                </c:pt>
                <c:pt idx="1313">
                  <c:v>2022-03-24 12:48:11,899</c:v>
                </c:pt>
                <c:pt idx="1314">
                  <c:v>2022-03-24 12:48:11,899</c:v>
                </c:pt>
                <c:pt idx="1315">
                  <c:v>2022-03-24 12:48:11,899</c:v>
                </c:pt>
                <c:pt idx="1316">
                  <c:v>2022-03-24 12:48:11,899</c:v>
                </c:pt>
                <c:pt idx="1317">
                  <c:v>2022-03-24 12:48:11,899</c:v>
                </c:pt>
                <c:pt idx="1318">
                  <c:v>2022-03-24 12:48:11,899</c:v>
                </c:pt>
                <c:pt idx="1319">
                  <c:v>2022-03-24 12:48:11,899</c:v>
                </c:pt>
                <c:pt idx="1320">
                  <c:v>2022-03-24 12:48:11,899</c:v>
                </c:pt>
                <c:pt idx="1321">
                  <c:v>2022-03-24 12:48:11,899</c:v>
                </c:pt>
                <c:pt idx="1322">
                  <c:v>2022-03-24 12:48:11,899</c:v>
                </c:pt>
                <c:pt idx="1323">
                  <c:v>2022-03-24 12:48:11,899</c:v>
                </c:pt>
                <c:pt idx="1324">
                  <c:v>2022-03-24 12:48:11,899</c:v>
                </c:pt>
                <c:pt idx="1325">
                  <c:v>2022-03-24 12:48:11,899</c:v>
                </c:pt>
                <c:pt idx="1326">
                  <c:v>2022-03-24 12:48:11,899</c:v>
                </c:pt>
                <c:pt idx="1327">
                  <c:v>2022-03-24 12:48:11,899</c:v>
                </c:pt>
                <c:pt idx="1328">
                  <c:v>2022-03-24 12:48:11,899</c:v>
                </c:pt>
                <c:pt idx="1329">
                  <c:v>2022-03-24 12:48:11,899</c:v>
                </c:pt>
                <c:pt idx="1330">
                  <c:v>2022-03-24 12:48:11,899</c:v>
                </c:pt>
                <c:pt idx="1331">
                  <c:v>2022-03-24 12:48:11,899</c:v>
                </c:pt>
                <c:pt idx="1332">
                  <c:v>2022-03-24 12:48:11,899</c:v>
                </c:pt>
                <c:pt idx="1333">
                  <c:v>2022-03-24 12:48:11,899</c:v>
                </c:pt>
                <c:pt idx="1334">
                  <c:v>2022-03-24 12:48:11,899</c:v>
                </c:pt>
                <c:pt idx="1335">
                  <c:v>2022-03-24 12:48:11,899</c:v>
                </c:pt>
                <c:pt idx="1336">
                  <c:v>2022-03-24 12:48:11,899</c:v>
                </c:pt>
                <c:pt idx="1337">
                  <c:v>2022-03-24 12:48:11,899</c:v>
                </c:pt>
                <c:pt idx="1338">
                  <c:v>2022-03-24 12:48:11,899</c:v>
                </c:pt>
                <c:pt idx="1339">
                  <c:v>2022-03-24 12:48:11,899</c:v>
                </c:pt>
                <c:pt idx="1340">
                  <c:v>2022-03-24 12:48:11,899</c:v>
                </c:pt>
                <c:pt idx="1341">
                  <c:v>2022-03-24 12:48:11,899</c:v>
                </c:pt>
                <c:pt idx="1342">
                  <c:v>2022-03-24 12:48:11,899</c:v>
                </c:pt>
                <c:pt idx="1343">
                  <c:v>2022-03-24 12:48:11,899</c:v>
                </c:pt>
                <c:pt idx="1344">
                  <c:v>2022-03-24 12:48:11,899</c:v>
                </c:pt>
                <c:pt idx="1345">
                  <c:v>2022-03-24 12:48:11,899</c:v>
                </c:pt>
                <c:pt idx="1346">
                  <c:v>2022-03-24 12:48:11,899</c:v>
                </c:pt>
                <c:pt idx="1347">
                  <c:v>2022-03-24 12:48:11,899</c:v>
                </c:pt>
                <c:pt idx="1348">
                  <c:v>2022-03-24 12:48:11,899</c:v>
                </c:pt>
                <c:pt idx="1349">
                  <c:v>2022-03-24 12:48:11,899</c:v>
                </c:pt>
                <c:pt idx="1350">
                  <c:v>2022-03-24 12:48:11,899</c:v>
                </c:pt>
                <c:pt idx="1351">
                  <c:v>2022-03-24 12:48:11,899</c:v>
                </c:pt>
                <c:pt idx="1352">
                  <c:v>2022-03-24 12:48:11,899</c:v>
                </c:pt>
                <c:pt idx="1353">
                  <c:v>2022-03-24 12:48:11,899</c:v>
                </c:pt>
                <c:pt idx="1354">
                  <c:v>2022-03-24 12:48:11,899</c:v>
                </c:pt>
                <c:pt idx="1355">
                  <c:v>2022-03-24 12:48:11,899</c:v>
                </c:pt>
                <c:pt idx="1356">
                  <c:v>2022-03-24 12:48:11,899</c:v>
                </c:pt>
                <c:pt idx="1357">
                  <c:v>2022-03-24 12:48:11,899</c:v>
                </c:pt>
                <c:pt idx="1358">
                  <c:v>2022-03-24 12:48:11,899</c:v>
                </c:pt>
                <c:pt idx="1359">
                  <c:v>2022-03-24 12:48:11,899</c:v>
                </c:pt>
                <c:pt idx="1360">
                  <c:v>2022-03-24 12:48:11,899</c:v>
                </c:pt>
                <c:pt idx="1361">
                  <c:v>2022-03-24 12:48:11,899</c:v>
                </c:pt>
                <c:pt idx="1362">
                  <c:v>2022-03-24 12:48:11,899</c:v>
                </c:pt>
                <c:pt idx="1363">
                  <c:v>2022-03-24 12:48:11,899</c:v>
                </c:pt>
                <c:pt idx="1364">
                  <c:v>2022-03-24 12:48:11,899</c:v>
                </c:pt>
                <c:pt idx="1365">
                  <c:v>2022-03-24 12:48:11,899</c:v>
                </c:pt>
                <c:pt idx="1366">
                  <c:v>2022-03-24 12:48:11,899</c:v>
                </c:pt>
                <c:pt idx="1367">
                  <c:v>2022-03-24 12:48:11,899</c:v>
                </c:pt>
                <c:pt idx="1368">
                  <c:v>2022-03-24 12:48:11,899</c:v>
                </c:pt>
                <c:pt idx="1369">
                  <c:v>2022-03-24 12:48:11,899</c:v>
                </c:pt>
                <c:pt idx="1370">
                  <c:v>2022-03-24 12:48:11,899</c:v>
                </c:pt>
                <c:pt idx="1371">
                  <c:v>2022-03-24 12:48:11,899</c:v>
                </c:pt>
                <c:pt idx="1372">
                  <c:v>2022-03-24 12:48:11,899</c:v>
                </c:pt>
                <c:pt idx="1373">
                  <c:v>2022-03-24 12:48:11,899</c:v>
                </c:pt>
                <c:pt idx="1374">
                  <c:v>2022-03-24 12:48:11,899</c:v>
                </c:pt>
                <c:pt idx="1375">
                  <c:v>2022-03-24 12:48:11,899</c:v>
                </c:pt>
                <c:pt idx="1376">
                  <c:v>2022-03-24 12:48:11,899</c:v>
                </c:pt>
                <c:pt idx="1377">
                  <c:v>2022-03-24 12:48:11,899</c:v>
                </c:pt>
                <c:pt idx="1378">
                  <c:v>2022-03-24 12:48:11,899</c:v>
                </c:pt>
                <c:pt idx="1379">
                  <c:v>2022-03-24 12:48:11,899</c:v>
                </c:pt>
                <c:pt idx="1380">
                  <c:v>2022-03-24 12:48:11,899</c:v>
                </c:pt>
                <c:pt idx="1381">
                  <c:v>2022-03-24 12:48:11,899</c:v>
                </c:pt>
                <c:pt idx="1382">
                  <c:v>2022-03-24 12:48:11,899</c:v>
                </c:pt>
                <c:pt idx="1383">
                  <c:v>2022-03-24 12:48:11,899</c:v>
                </c:pt>
                <c:pt idx="1384">
                  <c:v>2022-03-24 12:48:11,899</c:v>
                </c:pt>
                <c:pt idx="1385">
                  <c:v>2022-03-24 12:48:11,899</c:v>
                </c:pt>
                <c:pt idx="1386">
                  <c:v>2022-03-24 12:48:11,899</c:v>
                </c:pt>
                <c:pt idx="1387">
                  <c:v>2022-03-24 12:48:11,899</c:v>
                </c:pt>
                <c:pt idx="1388">
                  <c:v>2022-03-24 12:48:11,899</c:v>
                </c:pt>
                <c:pt idx="1389">
                  <c:v>2022-03-24 12:48:11,899</c:v>
                </c:pt>
                <c:pt idx="1390">
                  <c:v>2022-03-24 12:48:11,899</c:v>
                </c:pt>
                <c:pt idx="1391">
                  <c:v>2022-03-24 12:48:11,899</c:v>
                </c:pt>
                <c:pt idx="1392">
                  <c:v>2022-03-24 12:48:11,899</c:v>
                </c:pt>
                <c:pt idx="1393">
                  <c:v>2022-03-24 12:48:11,899</c:v>
                </c:pt>
                <c:pt idx="1394">
                  <c:v>2022-03-24 12:48:11,899</c:v>
                </c:pt>
                <c:pt idx="1395">
                  <c:v>2022-03-24 12:48:11,899</c:v>
                </c:pt>
                <c:pt idx="1396">
                  <c:v>2022-03-24 12:48:11,899</c:v>
                </c:pt>
                <c:pt idx="1397">
                  <c:v>2022-03-24 12:48:11,899</c:v>
                </c:pt>
                <c:pt idx="1398">
                  <c:v>2022-03-24 12:48:11,899</c:v>
                </c:pt>
                <c:pt idx="1399">
                  <c:v>2022-03-24 12:48:11,899</c:v>
                </c:pt>
                <c:pt idx="1400">
                  <c:v>2022-03-24 12:48:11,899</c:v>
                </c:pt>
                <c:pt idx="1401">
                  <c:v>2022-03-24 12:48:11,899</c:v>
                </c:pt>
                <c:pt idx="1402">
                  <c:v>2022-03-24 12:48:11,899</c:v>
                </c:pt>
                <c:pt idx="1403">
                  <c:v>2022-03-24 12:48:11,899</c:v>
                </c:pt>
                <c:pt idx="1404">
                  <c:v>2022-03-24 12:48:11,899</c:v>
                </c:pt>
                <c:pt idx="1405">
                  <c:v>2022-03-24 12:48:11,899</c:v>
                </c:pt>
                <c:pt idx="1406">
                  <c:v>2022-03-24 12:48:11,899</c:v>
                </c:pt>
                <c:pt idx="1407">
                  <c:v>2022-03-24 12:48:11,899</c:v>
                </c:pt>
                <c:pt idx="1408">
                  <c:v>2022-03-24 12:48:11,899</c:v>
                </c:pt>
                <c:pt idx="1409">
                  <c:v>2022-03-24 12:48:11,899</c:v>
                </c:pt>
                <c:pt idx="1410">
                  <c:v>2022-03-24 12:48:11,899</c:v>
                </c:pt>
                <c:pt idx="1411">
                  <c:v>2022-03-24 12:48:11,899</c:v>
                </c:pt>
                <c:pt idx="1412">
                  <c:v>2022-03-24 12:48:11,899</c:v>
                </c:pt>
                <c:pt idx="1413">
                  <c:v>2022-03-24 12:48:11,899</c:v>
                </c:pt>
                <c:pt idx="1414">
                  <c:v>2022-03-24 12:48:11,899</c:v>
                </c:pt>
                <c:pt idx="1415">
                  <c:v>2022-03-24 12:48:11,899</c:v>
                </c:pt>
                <c:pt idx="1416">
                  <c:v>2022-03-24 12:48:11,899</c:v>
                </c:pt>
                <c:pt idx="1417">
                  <c:v>2022-03-24 12:48:11,899</c:v>
                </c:pt>
                <c:pt idx="1418">
                  <c:v>2022-03-24 12:48:11,899</c:v>
                </c:pt>
                <c:pt idx="1419">
                  <c:v>2022-03-24 12:48:11,899</c:v>
                </c:pt>
                <c:pt idx="1420">
                  <c:v>2022-03-24 12:48:11,899</c:v>
                </c:pt>
                <c:pt idx="1421">
                  <c:v>2022-03-24 12:48:11,899</c:v>
                </c:pt>
                <c:pt idx="1422">
                  <c:v>2022-03-24 12:48:11,899</c:v>
                </c:pt>
                <c:pt idx="1423">
                  <c:v>2022-03-24 12:48:11,899</c:v>
                </c:pt>
                <c:pt idx="1424">
                  <c:v>2022-03-24 12:48:11,899</c:v>
                </c:pt>
                <c:pt idx="1425">
                  <c:v>2022-03-24 12:48:11,899</c:v>
                </c:pt>
                <c:pt idx="1426">
                  <c:v>2022-03-24 12:48:11,899</c:v>
                </c:pt>
                <c:pt idx="1427">
                  <c:v>2022-03-24 12:48:11,899</c:v>
                </c:pt>
                <c:pt idx="1428">
                  <c:v>2022-03-24 12:48:11,899</c:v>
                </c:pt>
                <c:pt idx="1429">
                  <c:v>2022-03-24 12:48:11,899</c:v>
                </c:pt>
                <c:pt idx="1430">
                  <c:v>2022-03-24 12:48:11,899</c:v>
                </c:pt>
                <c:pt idx="1431">
                  <c:v>2022-03-24 12:48:11,899</c:v>
                </c:pt>
                <c:pt idx="1432">
                  <c:v>2022-03-24 12:48:11,899</c:v>
                </c:pt>
                <c:pt idx="1433">
                  <c:v>2022-03-24 12:48:11,899</c:v>
                </c:pt>
                <c:pt idx="1434">
                  <c:v>2022-03-24 12:48:11,899</c:v>
                </c:pt>
                <c:pt idx="1435">
                  <c:v>2022-03-24 12:48:11,899</c:v>
                </c:pt>
                <c:pt idx="1436">
                  <c:v>2022-03-24 12:48:11,899</c:v>
                </c:pt>
                <c:pt idx="1437">
                  <c:v>2022-03-24 12:48:11,899</c:v>
                </c:pt>
                <c:pt idx="1438">
                  <c:v>2022-03-24 12:48:11,899</c:v>
                </c:pt>
                <c:pt idx="1439">
                  <c:v>2022-03-24 12:48:11,899</c:v>
                </c:pt>
                <c:pt idx="1440">
                  <c:v>2022-03-24 12:48:11,899</c:v>
                </c:pt>
                <c:pt idx="1441">
                  <c:v>2022-03-24 12:48:11,899</c:v>
                </c:pt>
                <c:pt idx="1442">
                  <c:v>2022-03-24 12:48:11,899</c:v>
                </c:pt>
                <c:pt idx="1443">
                  <c:v>2022-03-24 12:48:11,899</c:v>
                </c:pt>
                <c:pt idx="1444">
                  <c:v>2022-03-24 12:48:11,899</c:v>
                </c:pt>
                <c:pt idx="1445">
                  <c:v>2022-03-24 12:48:11,899</c:v>
                </c:pt>
                <c:pt idx="1446">
                  <c:v>2022-03-24 12:48:11,899</c:v>
                </c:pt>
                <c:pt idx="1447">
                  <c:v>2022-03-24 12:48:11,899</c:v>
                </c:pt>
                <c:pt idx="1448">
                  <c:v>2022-03-24 12:48:11,899</c:v>
                </c:pt>
                <c:pt idx="1449">
                  <c:v>2022-03-24 12:48:11,899</c:v>
                </c:pt>
                <c:pt idx="1450">
                  <c:v>2022-03-24 12:48:11,899</c:v>
                </c:pt>
                <c:pt idx="1451">
                  <c:v>2022-03-24 12:48:11,899</c:v>
                </c:pt>
                <c:pt idx="1452">
                  <c:v>2022-03-24 12:48:11,899</c:v>
                </c:pt>
                <c:pt idx="1453">
                  <c:v>2022-03-24 12:48:11,899</c:v>
                </c:pt>
                <c:pt idx="1454">
                  <c:v>2022-03-24 12:48:11,899</c:v>
                </c:pt>
                <c:pt idx="1455">
                  <c:v>2022-03-24 12:48:11,899</c:v>
                </c:pt>
                <c:pt idx="1456">
                  <c:v>2022-03-24 12:48:11,899</c:v>
                </c:pt>
                <c:pt idx="1457">
                  <c:v>2022-03-24 12:48:11,899</c:v>
                </c:pt>
                <c:pt idx="1458">
                  <c:v>2022-03-24 12:48:11,899</c:v>
                </c:pt>
                <c:pt idx="1459">
                  <c:v>2022-03-24 12:48:11,899</c:v>
                </c:pt>
                <c:pt idx="1460">
                  <c:v>2022-03-24 12:48:11,899</c:v>
                </c:pt>
                <c:pt idx="1461">
                  <c:v>2022-03-24 12:48:11,899</c:v>
                </c:pt>
                <c:pt idx="1462">
                  <c:v>2022-03-24 12:48:11,899</c:v>
                </c:pt>
                <c:pt idx="1463">
                  <c:v>2022-03-24 12:48:11,899</c:v>
                </c:pt>
                <c:pt idx="1464">
                  <c:v>2022-03-24 12:48:11,899</c:v>
                </c:pt>
                <c:pt idx="1465">
                  <c:v>2022-03-24 12:48:11,899</c:v>
                </c:pt>
                <c:pt idx="1466">
                  <c:v>2022-03-24 12:48:11,899</c:v>
                </c:pt>
                <c:pt idx="1467">
                  <c:v>2022-03-24 12:48:11,899</c:v>
                </c:pt>
                <c:pt idx="1468">
                  <c:v>2022-03-24 12:48:11,899</c:v>
                </c:pt>
                <c:pt idx="1469">
                  <c:v>2022-03-24 12:48:11,899</c:v>
                </c:pt>
                <c:pt idx="1470">
                  <c:v>2022-03-24 12:48:11,899</c:v>
                </c:pt>
                <c:pt idx="1471">
                  <c:v>2022-03-24 12:48:11,899</c:v>
                </c:pt>
                <c:pt idx="1472">
                  <c:v>2022-03-24 12:48:11,899</c:v>
                </c:pt>
                <c:pt idx="1473">
                  <c:v>2022-03-24 12:48:11,899</c:v>
                </c:pt>
                <c:pt idx="1474">
                  <c:v>2022-03-24 12:48:11,899</c:v>
                </c:pt>
                <c:pt idx="1475">
                  <c:v>2022-03-24 12:48:11,899</c:v>
                </c:pt>
                <c:pt idx="1476">
                  <c:v>2022-03-24 12:48:11,899</c:v>
                </c:pt>
                <c:pt idx="1477">
                  <c:v>2022-03-24 12:48:11,899</c:v>
                </c:pt>
                <c:pt idx="1478">
                  <c:v>2022-03-24 12:48:11,899</c:v>
                </c:pt>
                <c:pt idx="1479">
                  <c:v>2022-03-24 12:48:11,899</c:v>
                </c:pt>
                <c:pt idx="1480">
                  <c:v>2022-03-24 12:48:11,899</c:v>
                </c:pt>
                <c:pt idx="1481">
                  <c:v>2022-03-24 12:48:11,899</c:v>
                </c:pt>
                <c:pt idx="1482">
                  <c:v>2022-03-24 12:48:11,899</c:v>
                </c:pt>
                <c:pt idx="1483">
                  <c:v>2022-03-24 12:48:11,899</c:v>
                </c:pt>
                <c:pt idx="1484">
                  <c:v>2022-03-24 12:48:11,899</c:v>
                </c:pt>
                <c:pt idx="1485">
                  <c:v>2022-03-24 12:48:11,899</c:v>
                </c:pt>
                <c:pt idx="1486">
                  <c:v>2022-03-24 12:48:11,899</c:v>
                </c:pt>
                <c:pt idx="1487">
                  <c:v>2022-03-24 12:48:11,899</c:v>
                </c:pt>
                <c:pt idx="1488">
                  <c:v>2022-03-24 12:50:14,335</c:v>
                </c:pt>
                <c:pt idx="1489">
                  <c:v>2022-03-24 12:50:14,335</c:v>
                </c:pt>
                <c:pt idx="1490">
                  <c:v>2022-03-24 12:50:14,335</c:v>
                </c:pt>
                <c:pt idx="1491">
                  <c:v>2022-03-24 12:50:14,335</c:v>
                </c:pt>
                <c:pt idx="1492">
                  <c:v>2022-03-24 12:50:14,335</c:v>
                </c:pt>
                <c:pt idx="1493">
                  <c:v>2022-03-24 12:50:14,335</c:v>
                </c:pt>
                <c:pt idx="1494">
                  <c:v>2022-03-24 12:50:14,335</c:v>
                </c:pt>
                <c:pt idx="1495">
                  <c:v>2022-03-24 12:50:14,335</c:v>
                </c:pt>
                <c:pt idx="1496">
                  <c:v>2022-03-24 12:50:14,335</c:v>
                </c:pt>
                <c:pt idx="1497">
                  <c:v>2022-03-24 12:50:14,335</c:v>
                </c:pt>
                <c:pt idx="1498">
                  <c:v>2022-03-24 12:50:14,335</c:v>
                </c:pt>
                <c:pt idx="1499">
                  <c:v>2022-03-24 12:50:14,335</c:v>
                </c:pt>
                <c:pt idx="1500">
                  <c:v>2022-03-24 12:50:14,335</c:v>
                </c:pt>
                <c:pt idx="1501">
                  <c:v>2022-03-24 12:50:14,335</c:v>
                </c:pt>
                <c:pt idx="1502">
                  <c:v>2022-03-24 12:50:14,335</c:v>
                </c:pt>
                <c:pt idx="1503">
                  <c:v>2022-03-24 12:50:14,335</c:v>
                </c:pt>
                <c:pt idx="1504">
                  <c:v>2022-03-24 12:50:14,335</c:v>
                </c:pt>
                <c:pt idx="1505">
                  <c:v>2022-03-24 12:50:14,335</c:v>
                </c:pt>
                <c:pt idx="1506">
                  <c:v>2022-03-24 12:50:14,335</c:v>
                </c:pt>
                <c:pt idx="1507">
                  <c:v>2022-03-24 12:50:14,335</c:v>
                </c:pt>
                <c:pt idx="1508">
                  <c:v>2022-03-24 12:50:14,335</c:v>
                </c:pt>
                <c:pt idx="1509">
                  <c:v>2022-03-24 12:50:14,335</c:v>
                </c:pt>
                <c:pt idx="1510">
                  <c:v>2022-03-24 12:50:14,335</c:v>
                </c:pt>
                <c:pt idx="1511">
                  <c:v>2022-03-24 12:50:14,335</c:v>
                </c:pt>
                <c:pt idx="1512">
                  <c:v>2022-03-24 12:50:14,335</c:v>
                </c:pt>
                <c:pt idx="1513">
                  <c:v>2022-03-24 12:50:14,335</c:v>
                </c:pt>
                <c:pt idx="1514">
                  <c:v>2022-03-24 12:50:14,335</c:v>
                </c:pt>
                <c:pt idx="1515">
                  <c:v>2022-03-24 12:50:14,335</c:v>
                </c:pt>
                <c:pt idx="1516">
                  <c:v>2022-03-24 12:50:14,335</c:v>
                </c:pt>
                <c:pt idx="1517">
                  <c:v>2022-03-24 12:50:14,335</c:v>
                </c:pt>
                <c:pt idx="1518">
                  <c:v>2022-03-24 12:50:14,335</c:v>
                </c:pt>
                <c:pt idx="1519">
                  <c:v>2022-03-24 12:50:14,335</c:v>
                </c:pt>
                <c:pt idx="1520">
                  <c:v>2022-03-24 12:50:14,335</c:v>
                </c:pt>
                <c:pt idx="1521">
                  <c:v>2022-03-24 12:50:14,335</c:v>
                </c:pt>
                <c:pt idx="1522">
                  <c:v>2022-03-24 12:50:14,335</c:v>
                </c:pt>
                <c:pt idx="1523">
                  <c:v>2022-03-24 12:50:14,335</c:v>
                </c:pt>
                <c:pt idx="1524">
                  <c:v>2022-03-24 12:50:14,335</c:v>
                </c:pt>
                <c:pt idx="1525">
                  <c:v>2022-03-24 12:50:14,335</c:v>
                </c:pt>
                <c:pt idx="1526">
                  <c:v>2022-03-24 12:50:14,335</c:v>
                </c:pt>
                <c:pt idx="1527">
                  <c:v>2022-03-24 12:50:14,335</c:v>
                </c:pt>
                <c:pt idx="1528">
                  <c:v>2022-03-24 12:50:14,335</c:v>
                </c:pt>
                <c:pt idx="1529">
                  <c:v>2022-03-24 12:50:14,335</c:v>
                </c:pt>
                <c:pt idx="1530">
                  <c:v>2022-03-24 12:50:14,335</c:v>
                </c:pt>
                <c:pt idx="1531">
                  <c:v>2022-03-24 12:50:14,335</c:v>
                </c:pt>
                <c:pt idx="1532">
                  <c:v>2022-03-24 12:50:14,335</c:v>
                </c:pt>
                <c:pt idx="1533">
                  <c:v>2022-03-24 12:50:14,335</c:v>
                </c:pt>
                <c:pt idx="1534">
                  <c:v>2022-03-24 12:50:14,335</c:v>
                </c:pt>
                <c:pt idx="1535">
                  <c:v>2022-03-24 12:50:14,335</c:v>
                </c:pt>
                <c:pt idx="1536">
                  <c:v>2022-03-24 12:50:14,335</c:v>
                </c:pt>
                <c:pt idx="1537">
                  <c:v>2022-03-24 12:50:14,335</c:v>
                </c:pt>
                <c:pt idx="1538">
                  <c:v>2022-03-24 12:50:14,335</c:v>
                </c:pt>
                <c:pt idx="1539">
                  <c:v>2022-03-24 12:50:14,335</c:v>
                </c:pt>
                <c:pt idx="1540">
                  <c:v>2022-03-24 12:50:14,335</c:v>
                </c:pt>
                <c:pt idx="1541">
                  <c:v>2022-03-24 12:50:14,335</c:v>
                </c:pt>
                <c:pt idx="1542">
                  <c:v>2022-03-24 12:50:14,335</c:v>
                </c:pt>
                <c:pt idx="1543">
                  <c:v>2022-03-24 12:50:14,335</c:v>
                </c:pt>
                <c:pt idx="1544">
                  <c:v>2022-03-24 12:50:14,335</c:v>
                </c:pt>
                <c:pt idx="1545">
                  <c:v>2022-03-24 12:50:14,335</c:v>
                </c:pt>
                <c:pt idx="1546">
                  <c:v>2022-03-24 12:50:14,335</c:v>
                </c:pt>
                <c:pt idx="1547">
                  <c:v>2022-03-24 12:50:14,335</c:v>
                </c:pt>
                <c:pt idx="1548">
                  <c:v>2022-03-24 12:50:14,335</c:v>
                </c:pt>
                <c:pt idx="1549">
                  <c:v>2022-03-24 12:50:14,335</c:v>
                </c:pt>
                <c:pt idx="1550">
                  <c:v>2022-03-24 12:50:14,335</c:v>
                </c:pt>
                <c:pt idx="1551">
                  <c:v>2022-03-24 12:50:14,335</c:v>
                </c:pt>
                <c:pt idx="1552">
                  <c:v>2022-03-24 12:50:14,335</c:v>
                </c:pt>
                <c:pt idx="1553">
                  <c:v>2022-03-24 12:50:14,335</c:v>
                </c:pt>
                <c:pt idx="1554">
                  <c:v>2022-03-24 12:50:14,335</c:v>
                </c:pt>
                <c:pt idx="1555">
                  <c:v>2022-03-24 12:50:14,335</c:v>
                </c:pt>
                <c:pt idx="1556">
                  <c:v>2022-03-24 12:50:14,335</c:v>
                </c:pt>
                <c:pt idx="1557">
                  <c:v>2022-03-24 12:50:14,335</c:v>
                </c:pt>
                <c:pt idx="1558">
                  <c:v>2022-03-24 12:50:14,335</c:v>
                </c:pt>
                <c:pt idx="1559">
                  <c:v>2022-03-24 12:50:14,335</c:v>
                </c:pt>
                <c:pt idx="1560">
                  <c:v>2022-03-24 12:50:14,335</c:v>
                </c:pt>
                <c:pt idx="1561">
                  <c:v>2022-03-24 12:50:14,335</c:v>
                </c:pt>
                <c:pt idx="1562">
                  <c:v>2022-03-24 12:50:14,335</c:v>
                </c:pt>
                <c:pt idx="1563">
                  <c:v>2022-03-24 12:50:14,335</c:v>
                </c:pt>
                <c:pt idx="1564">
                  <c:v>2022-03-24 12:50:14,335</c:v>
                </c:pt>
                <c:pt idx="1565">
                  <c:v>2022-03-24 12:50:14,335</c:v>
                </c:pt>
                <c:pt idx="1566">
                  <c:v>2022-03-24 12:50:14,335</c:v>
                </c:pt>
                <c:pt idx="1567">
                  <c:v>2022-03-24 12:50:14,335</c:v>
                </c:pt>
                <c:pt idx="1568">
                  <c:v>2022-03-24 12:50:14,335</c:v>
                </c:pt>
                <c:pt idx="1569">
                  <c:v>2022-03-24 12:50:14,335</c:v>
                </c:pt>
                <c:pt idx="1570">
                  <c:v>2022-03-24 12:50:14,335</c:v>
                </c:pt>
                <c:pt idx="1571">
                  <c:v>2022-03-24 12:50:14,335</c:v>
                </c:pt>
                <c:pt idx="1572">
                  <c:v>2022-03-24 12:50:14,335</c:v>
                </c:pt>
                <c:pt idx="1573">
                  <c:v>2022-03-24 12:50:14,335</c:v>
                </c:pt>
                <c:pt idx="1574">
                  <c:v>2022-03-24 12:50:14,335</c:v>
                </c:pt>
                <c:pt idx="1575">
                  <c:v>2022-03-24 12:50:14,335</c:v>
                </c:pt>
                <c:pt idx="1576">
                  <c:v>2022-03-24 12:50:14,335</c:v>
                </c:pt>
                <c:pt idx="1577">
                  <c:v>2022-03-24 12:50:14,335</c:v>
                </c:pt>
                <c:pt idx="1578">
                  <c:v>2022-03-24 12:50:14,335</c:v>
                </c:pt>
                <c:pt idx="1579">
                  <c:v>2022-03-24 12:50:14,335</c:v>
                </c:pt>
                <c:pt idx="1580">
                  <c:v>2022-03-24 12:50:14,335</c:v>
                </c:pt>
                <c:pt idx="1581">
                  <c:v>2022-03-24 12:50:14,335</c:v>
                </c:pt>
                <c:pt idx="1582">
                  <c:v>2022-03-24 12:50:14,335</c:v>
                </c:pt>
                <c:pt idx="1583">
                  <c:v>2022-03-24 12:50:14,335</c:v>
                </c:pt>
                <c:pt idx="1584">
                  <c:v>2022-03-24 12:50:14,335</c:v>
                </c:pt>
                <c:pt idx="1585">
                  <c:v>2022-03-24 12:50:14,335</c:v>
                </c:pt>
                <c:pt idx="1586">
                  <c:v>2022-03-24 12:50:14,335</c:v>
                </c:pt>
                <c:pt idx="1587">
                  <c:v>2022-03-24 12:50:14,335</c:v>
                </c:pt>
                <c:pt idx="1588">
                  <c:v>2022-03-24 12:50:14,335</c:v>
                </c:pt>
                <c:pt idx="1589">
                  <c:v>2022-03-24 12:50:14,335</c:v>
                </c:pt>
                <c:pt idx="1590">
                  <c:v>2022-03-24 12:50:14,335</c:v>
                </c:pt>
                <c:pt idx="1591">
                  <c:v>2022-03-24 12:50:14,335</c:v>
                </c:pt>
                <c:pt idx="1592">
                  <c:v>2022-03-24 12:50:14,335</c:v>
                </c:pt>
                <c:pt idx="1593">
                  <c:v>2022-03-24 12:50:14,335</c:v>
                </c:pt>
                <c:pt idx="1594">
                  <c:v>2022-03-24 12:50:14,335</c:v>
                </c:pt>
                <c:pt idx="1595">
                  <c:v>2022-03-24 12:50:14,335</c:v>
                </c:pt>
                <c:pt idx="1596">
                  <c:v>2022-03-24 12:50:14,335</c:v>
                </c:pt>
                <c:pt idx="1597">
                  <c:v>2022-03-24 12:50:14,335</c:v>
                </c:pt>
                <c:pt idx="1598">
                  <c:v>2022-03-24 12:50:14,335</c:v>
                </c:pt>
                <c:pt idx="1599">
                  <c:v>2022-03-24 12:50:14,335</c:v>
                </c:pt>
                <c:pt idx="1600">
                  <c:v>2022-03-24 12:50:14,335</c:v>
                </c:pt>
                <c:pt idx="1601">
                  <c:v>2022-03-24 12:50:14,335</c:v>
                </c:pt>
                <c:pt idx="1602">
                  <c:v>2022-03-24 12:50:14,335</c:v>
                </c:pt>
                <c:pt idx="1603">
                  <c:v>2022-03-24 12:50:14,335</c:v>
                </c:pt>
                <c:pt idx="1604">
                  <c:v>2022-03-24 12:50:14,335</c:v>
                </c:pt>
                <c:pt idx="1605">
                  <c:v>2022-03-24 12:50:14,335</c:v>
                </c:pt>
                <c:pt idx="1606">
                  <c:v>2022-03-24 12:50:14,335</c:v>
                </c:pt>
                <c:pt idx="1607">
                  <c:v>2022-03-24 12:50:14,335</c:v>
                </c:pt>
                <c:pt idx="1608">
                  <c:v>2022-03-24 12:50:14,335</c:v>
                </c:pt>
                <c:pt idx="1609">
                  <c:v>2022-03-24 12:50:14,335</c:v>
                </c:pt>
                <c:pt idx="1610">
                  <c:v>2022-03-24 12:50:14,335</c:v>
                </c:pt>
                <c:pt idx="1611">
                  <c:v>2022-03-24 12:50:14,335</c:v>
                </c:pt>
                <c:pt idx="1612">
                  <c:v>2022-03-24 12:50:14,335</c:v>
                </c:pt>
                <c:pt idx="1613">
                  <c:v>2022-03-24 12:50:14,335</c:v>
                </c:pt>
                <c:pt idx="1614">
                  <c:v>2022-03-24 12:50:14,335</c:v>
                </c:pt>
                <c:pt idx="1615">
                  <c:v>2022-03-24 12:50:14,335</c:v>
                </c:pt>
                <c:pt idx="1616">
                  <c:v>2022-03-24 12:50:14,335</c:v>
                </c:pt>
                <c:pt idx="1617">
                  <c:v>2022-03-24 12:50:14,335</c:v>
                </c:pt>
                <c:pt idx="1618">
                  <c:v>2022-03-24 12:50:14,335</c:v>
                </c:pt>
                <c:pt idx="1619">
                  <c:v>2022-03-24 12:50:14,335</c:v>
                </c:pt>
                <c:pt idx="1620">
                  <c:v>2022-03-24 12:50:14,335</c:v>
                </c:pt>
                <c:pt idx="1621">
                  <c:v>2022-03-24 12:50:14,335</c:v>
                </c:pt>
                <c:pt idx="1622">
                  <c:v>2022-03-24 12:50:14,335</c:v>
                </c:pt>
                <c:pt idx="1623">
                  <c:v>2022-03-24 12:50:14,335</c:v>
                </c:pt>
                <c:pt idx="1624">
                  <c:v>2022-03-24 12:50:14,335</c:v>
                </c:pt>
                <c:pt idx="1625">
                  <c:v>2022-03-24 12:50:14,335</c:v>
                </c:pt>
                <c:pt idx="1626">
                  <c:v>2022-03-24 12:50:14,335</c:v>
                </c:pt>
                <c:pt idx="1627">
                  <c:v>2022-03-24 12:50:14,335</c:v>
                </c:pt>
                <c:pt idx="1628">
                  <c:v>2022-03-24 12:50:14,335</c:v>
                </c:pt>
                <c:pt idx="1629">
                  <c:v>2022-03-24 12:50:14,335</c:v>
                </c:pt>
                <c:pt idx="1630">
                  <c:v>2022-03-24 12:50:14,335</c:v>
                </c:pt>
                <c:pt idx="1631">
                  <c:v>2022-03-24 12:50:14,335</c:v>
                </c:pt>
                <c:pt idx="1632">
                  <c:v>2022-03-24 12:50:14,335</c:v>
                </c:pt>
                <c:pt idx="1633">
                  <c:v>2022-03-24 12:50:14,335</c:v>
                </c:pt>
                <c:pt idx="1634">
                  <c:v>2022-03-24 12:50:14,335</c:v>
                </c:pt>
                <c:pt idx="1635">
                  <c:v>2022-03-24 12:50:14,335</c:v>
                </c:pt>
                <c:pt idx="1636">
                  <c:v>2022-03-24 12:50:14,335</c:v>
                </c:pt>
                <c:pt idx="1637">
                  <c:v>2022-03-24 12:50:14,335</c:v>
                </c:pt>
                <c:pt idx="1638">
                  <c:v>2022-03-24 12:50:14,335</c:v>
                </c:pt>
                <c:pt idx="1639">
                  <c:v>2022-03-24 12:50:14,335</c:v>
                </c:pt>
                <c:pt idx="1640">
                  <c:v>2022-03-24 12:50:14,335</c:v>
                </c:pt>
                <c:pt idx="1641">
                  <c:v>2022-03-24 12:50:14,335</c:v>
                </c:pt>
                <c:pt idx="1642">
                  <c:v>2022-03-24 12:50:14,335</c:v>
                </c:pt>
                <c:pt idx="1643">
                  <c:v>2022-03-24 12:50:14,335</c:v>
                </c:pt>
                <c:pt idx="1644">
                  <c:v>2022-03-24 12:50:14,335</c:v>
                </c:pt>
                <c:pt idx="1645">
                  <c:v>2022-03-24 12:50:14,335</c:v>
                </c:pt>
                <c:pt idx="1646">
                  <c:v>2022-03-24 12:50:14,335</c:v>
                </c:pt>
                <c:pt idx="1647">
                  <c:v>2022-03-24 12:50:14,335</c:v>
                </c:pt>
                <c:pt idx="1648">
                  <c:v>2022-03-24 12:50:14,335</c:v>
                </c:pt>
                <c:pt idx="1649">
                  <c:v>2022-03-24 12:50:14,335</c:v>
                </c:pt>
                <c:pt idx="1650">
                  <c:v>2022-03-24 12:50:14,335</c:v>
                </c:pt>
                <c:pt idx="1651">
                  <c:v>2022-03-24 12:50:14,335</c:v>
                </c:pt>
                <c:pt idx="1652">
                  <c:v>2022-03-24 12:50:14,335</c:v>
                </c:pt>
                <c:pt idx="1653">
                  <c:v>2022-03-24 12:50:14,335</c:v>
                </c:pt>
                <c:pt idx="1654">
                  <c:v>2022-03-24 12:50:14,335</c:v>
                </c:pt>
                <c:pt idx="1655">
                  <c:v>2022-03-24 12:50:14,335</c:v>
                </c:pt>
                <c:pt idx="1656">
                  <c:v>2022-03-24 12:50:14,335</c:v>
                </c:pt>
                <c:pt idx="1657">
                  <c:v>2022-03-24 12:50:14,335</c:v>
                </c:pt>
                <c:pt idx="1658">
                  <c:v>2022-03-24 12:50:14,335</c:v>
                </c:pt>
                <c:pt idx="1659">
                  <c:v>2022-03-24 12:50:14,335</c:v>
                </c:pt>
                <c:pt idx="1660">
                  <c:v>2022-03-24 12:50:14,335</c:v>
                </c:pt>
                <c:pt idx="1661">
                  <c:v>2022-03-24 12:50:14,335</c:v>
                </c:pt>
                <c:pt idx="1662">
                  <c:v>2022-03-24 12:50:14,335</c:v>
                </c:pt>
                <c:pt idx="1663">
                  <c:v>2022-03-24 12:50:14,335</c:v>
                </c:pt>
                <c:pt idx="1664">
                  <c:v>2022-03-24 12:50:14,335</c:v>
                </c:pt>
                <c:pt idx="1665">
                  <c:v>2022-03-24 12:50:14,335</c:v>
                </c:pt>
                <c:pt idx="1666">
                  <c:v>2022-03-24 12:50:14,335</c:v>
                </c:pt>
                <c:pt idx="1667">
                  <c:v>2022-03-24 12:50:14,335</c:v>
                </c:pt>
                <c:pt idx="1668">
                  <c:v>2022-03-24 12:50:14,335</c:v>
                </c:pt>
                <c:pt idx="1669">
                  <c:v>2022-03-24 12:50:14,335</c:v>
                </c:pt>
                <c:pt idx="1670">
                  <c:v>2022-03-24 12:50:14,335</c:v>
                </c:pt>
                <c:pt idx="1671">
                  <c:v>2022-03-24 12:50:14,335</c:v>
                </c:pt>
                <c:pt idx="1672">
                  <c:v>2022-03-24 12:50:14,335</c:v>
                </c:pt>
                <c:pt idx="1673">
                  <c:v>2022-03-24 12:50:14,335</c:v>
                </c:pt>
                <c:pt idx="1674">
                  <c:v>2022-03-24 12:50:14,335</c:v>
                </c:pt>
                <c:pt idx="1675">
                  <c:v>2022-03-24 12:50:14,335</c:v>
                </c:pt>
                <c:pt idx="1676">
                  <c:v>2022-03-24 12:50:14,335</c:v>
                </c:pt>
                <c:pt idx="1677">
                  <c:v>2022-03-24 12:50:14,335</c:v>
                </c:pt>
                <c:pt idx="1678">
                  <c:v>2022-03-24 12:50:14,335</c:v>
                </c:pt>
                <c:pt idx="1679">
                  <c:v>2022-03-24 12:50:14,335</c:v>
                </c:pt>
                <c:pt idx="1680">
                  <c:v>2022-03-24 12:50:14,335</c:v>
                </c:pt>
                <c:pt idx="1681">
                  <c:v>2022-03-24 12:50:14,335</c:v>
                </c:pt>
                <c:pt idx="1682">
                  <c:v>2022-03-24 12:50:14,335</c:v>
                </c:pt>
                <c:pt idx="1683">
                  <c:v>2022-03-24 12:50:14,335</c:v>
                </c:pt>
                <c:pt idx="1684">
                  <c:v>2022-03-24 12:50:14,335</c:v>
                </c:pt>
                <c:pt idx="1685">
                  <c:v>2022-03-24 12:50:14,335</c:v>
                </c:pt>
                <c:pt idx="1686">
                  <c:v>2022-03-24 12:50:14,335</c:v>
                </c:pt>
                <c:pt idx="1687">
                  <c:v>2022-03-24 12:50:14,335</c:v>
                </c:pt>
                <c:pt idx="1688">
                  <c:v>2022-03-24 12:50:14,335</c:v>
                </c:pt>
                <c:pt idx="1689">
                  <c:v>2022-03-24 12:50:14,335</c:v>
                </c:pt>
                <c:pt idx="1690">
                  <c:v>2022-03-24 12:50:14,335</c:v>
                </c:pt>
                <c:pt idx="1691">
                  <c:v>2022-03-24 12:50:14,335</c:v>
                </c:pt>
                <c:pt idx="1692">
                  <c:v>2022-03-24 12:50:14,335</c:v>
                </c:pt>
                <c:pt idx="1693">
                  <c:v>2022-03-24 12:50:14,335</c:v>
                </c:pt>
                <c:pt idx="1694">
                  <c:v>2022-03-24 12:50:14,335</c:v>
                </c:pt>
                <c:pt idx="1695">
                  <c:v>2022-03-24 12:50:14,335</c:v>
                </c:pt>
                <c:pt idx="1696">
                  <c:v>2022-03-24 12:50:14,335</c:v>
                </c:pt>
                <c:pt idx="1697">
                  <c:v>2022-03-24 12:50:14,335</c:v>
                </c:pt>
                <c:pt idx="1698">
                  <c:v>2022-03-24 12:50:14,335</c:v>
                </c:pt>
                <c:pt idx="1699">
                  <c:v>2022-03-24 12:50:14,335</c:v>
                </c:pt>
                <c:pt idx="1700">
                  <c:v>2022-03-24 12:50:14,335</c:v>
                </c:pt>
                <c:pt idx="1701">
                  <c:v>2022-03-24 12:50:14,335</c:v>
                </c:pt>
                <c:pt idx="1702">
                  <c:v>2022-03-24 12:50:14,335</c:v>
                </c:pt>
                <c:pt idx="1703">
                  <c:v>2022-03-24 12:50:14,335</c:v>
                </c:pt>
                <c:pt idx="1704">
                  <c:v>2022-03-24 12:50:14,335</c:v>
                </c:pt>
                <c:pt idx="1705">
                  <c:v>2022-03-24 12:50:14,335</c:v>
                </c:pt>
                <c:pt idx="1706">
                  <c:v>2022-03-24 12:50:14,335</c:v>
                </c:pt>
                <c:pt idx="1707">
                  <c:v>2022-03-24 12:50:14,335</c:v>
                </c:pt>
                <c:pt idx="1708">
                  <c:v>2022-03-24 12:50:14,335</c:v>
                </c:pt>
                <c:pt idx="1709">
                  <c:v>2022-03-24 12:50:14,335</c:v>
                </c:pt>
                <c:pt idx="1710">
                  <c:v>2022-03-24 12:50:14,335</c:v>
                </c:pt>
                <c:pt idx="1711">
                  <c:v>2022-03-24 12:50:14,335</c:v>
                </c:pt>
                <c:pt idx="1712">
                  <c:v>2022-03-24 12:50:14,335</c:v>
                </c:pt>
                <c:pt idx="1713">
                  <c:v>2022-03-24 12:50:14,335</c:v>
                </c:pt>
                <c:pt idx="1714">
                  <c:v>2022-03-24 12:50:14,335</c:v>
                </c:pt>
                <c:pt idx="1715">
                  <c:v>2022-03-24 12:50:14,335</c:v>
                </c:pt>
                <c:pt idx="1716">
                  <c:v>2022-03-24 12:50:14,335</c:v>
                </c:pt>
                <c:pt idx="1717">
                  <c:v>2022-03-24 12:50:14,335</c:v>
                </c:pt>
                <c:pt idx="1718">
                  <c:v>2022-03-24 12:50:14,335</c:v>
                </c:pt>
                <c:pt idx="1719">
                  <c:v>2022-03-24 12:50:14,335</c:v>
                </c:pt>
                <c:pt idx="1720">
                  <c:v>2022-03-24 12:50:14,335</c:v>
                </c:pt>
                <c:pt idx="1721">
                  <c:v>2022-03-24 12:50:14,335</c:v>
                </c:pt>
                <c:pt idx="1722">
                  <c:v>2022-03-24 12:50:14,335</c:v>
                </c:pt>
                <c:pt idx="1723">
                  <c:v>2022-03-24 12:50:14,335</c:v>
                </c:pt>
                <c:pt idx="1724">
                  <c:v>2022-03-24 12:50:14,335</c:v>
                </c:pt>
                <c:pt idx="1725">
                  <c:v>2022-03-24 12:50:14,335</c:v>
                </c:pt>
                <c:pt idx="1726">
                  <c:v>2022-03-24 12:50:14,335</c:v>
                </c:pt>
                <c:pt idx="1727">
                  <c:v>2022-03-24 12:50:14,335</c:v>
                </c:pt>
                <c:pt idx="1728">
                  <c:v>2022-03-24 12:50:14,335</c:v>
                </c:pt>
                <c:pt idx="1729">
                  <c:v>2022-03-24 12:50:14,335</c:v>
                </c:pt>
                <c:pt idx="1730">
                  <c:v>2022-03-24 12:50:14,335</c:v>
                </c:pt>
                <c:pt idx="1731">
                  <c:v>2022-03-24 12:50:14,335</c:v>
                </c:pt>
                <c:pt idx="1732">
                  <c:v>2022-03-24 12:50:14,335</c:v>
                </c:pt>
                <c:pt idx="1733">
                  <c:v>2022-03-24 12:50:14,335</c:v>
                </c:pt>
                <c:pt idx="1734">
                  <c:v>2022-03-24 12:50:14,335</c:v>
                </c:pt>
                <c:pt idx="1735">
                  <c:v>2022-03-24 12:50:14,335</c:v>
                </c:pt>
                <c:pt idx="1736">
                  <c:v>2022-03-24 12:52:16,741</c:v>
                </c:pt>
                <c:pt idx="1737">
                  <c:v>2022-03-24 12:52:16,741</c:v>
                </c:pt>
                <c:pt idx="1738">
                  <c:v>2022-03-24 12:52:16,741</c:v>
                </c:pt>
                <c:pt idx="1739">
                  <c:v>2022-03-24 12:52:16,741</c:v>
                </c:pt>
                <c:pt idx="1740">
                  <c:v>2022-03-24 12:52:16,741</c:v>
                </c:pt>
                <c:pt idx="1741">
                  <c:v>2022-03-24 12:52:16,741</c:v>
                </c:pt>
                <c:pt idx="1742">
                  <c:v>2022-03-24 12:52:16,741</c:v>
                </c:pt>
                <c:pt idx="1743">
                  <c:v>2022-03-24 12:52:16,741</c:v>
                </c:pt>
                <c:pt idx="1744">
                  <c:v>2022-03-24 12:52:16,741</c:v>
                </c:pt>
                <c:pt idx="1745">
                  <c:v>2022-03-24 12:52:16,741</c:v>
                </c:pt>
                <c:pt idx="1746">
                  <c:v>2022-03-24 12:52:16,741</c:v>
                </c:pt>
                <c:pt idx="1747">
                  <c:v>2022-03-24 12:52:16,741</c:v>
                </c:pt>
                <c:pt idx="1748">
                  <c:v>2022-03-24 12:52:16,741</c:v>
                </c:pt>
                <c:pt idx="1749">
                  <c:v>2022-03-24 12:52:16,741</c:v>
                </c:pt>
                <c:pt idx="1750">
                  <c:v>2022-03-24 12:52:16,741</c:v>
                </c:pt>
                <c:pt idx="1751">
                  <c:v>2022-03-24 12:52:16,741</c:v>
                </c:pt>
                <c:pt idx="1752">
                  <c:v>2022-03-24 12:52:16,741</c:v>
                </c:pt>
                <c:pt idx="1753">
                  <c:v>2022-03-24 12:52:16,741</c:v>
                </c:pt>
                <c:pt idx="1754">
                  <c:v>2022-03-24 12:52:16,741</c:v>
                </c:pt>
                <c:pt idx="1755">
                  <c:v>2022-03-24 12:52:16,741</c:v>
                </c:pt>
                <c:pt idx="1756">
                  <c:v>2022-03-24 12:52:16,741</c:v>
                </c:pt>
                <c:pt idx="1757">
                  <c:v>2022-03-24 12:52:16,741</c:v>
                </c:pt>
                <c:pt idx="1758">
                  <c:v>2022-03-24 12:52:16,741</c:v>
                </c:pt>
                <c:pt idx="1759">
                  <c:v>2022-03-24 12:52:16,741</c:v>
                </c:pt>
                <c:pt idx="1760">
                  <c:v>2022-03-24 12:52:16,741</c:v>
                </c:pt>
                <c:pt idx="1761">
                  <c:v>2022-03-24 12:52:16,741</c:v>
                </c:pt>
                <c:pt idx="1762">
                  <c:v>2022-03-24 12:52:16,741</c:v>
                </c:pt>
                <c:pt idx="1763">
                  <c:v>2022-03-24 12:52:16,741</c:v>
                </c:pt>
                <c:pt idx="1764">
                  <c:v>2022-03-24 12:52:16,741</c:v>
                </c:pt>
                <c:pt idx="1765">
                  <c:v>2022-03-24 12:52:16,741</c:v>
                </c:pt>
                <c:pt idx="1766">
                  <c:v>2022-03-24 12:52:16,741</c:v>
                </c:pt>
                <c:pt idx="1767">
                  <c:v>2022-03-24 12:52:16,741</c:v>
                </c:pt>
                <c:pt idx="1768">
                  <c:v>2022-03-24 12:52:16,741</c:v>
                </c:pt>
                <c:pt idx="1769">
                  <c:v>2022-03-24 12:52:16,741</c:v>
                </c:pt>
                <c:pt idx="1770">
                  <c:v>2022-03-24 12:52:16,741</c:v>
                </c:pt>
                <c:pt idx="1771">
                  <c:v>2022-03-24 12:52:16,741</c:v>
                </c:pt>
                <c:pt idx="1772">
                  <c:v>2022-03-24 12:52:16,741</c:v>
                </c:pt>
                <c:pt idx="1773">
                  <c:v>2022-03-24 12:52:16,741</c:v>
                </c:pt>
                <c:pt idx="1774">
                  <c:v>2022-03-24 12:52:16,741</c:v>
                </c:pt>
                <c:pt idx="1775">
                  <c:v>2022-03-24 12:52:16,741</c:v>
                </c:pt>
                <c:pt idx="1776">
                  <c:v>2022-03-24 12:52:16,741</c:v>
                </c:pt>
                <c:pt idx="1777">
                  <c:v>2022-03-24 12:52:16,741</c:v>
                </c:pt>
                <c:pt idx="1778">
                  <c:v>2022-03-24 12:52:16,741</c:v>
                </c:pt>
                <c:pt idx="1779">
                  <c:v>2022-03-24 12:52:16,741</c:v>
                </c:pt>
                <c:pt idx="1780">
                  <c:v>2022-03-24 12:52:16,741</c:v>
                </c:pt>
                <c:pt idx="1781">
                  <c:v>2022-03-24 12:52:16,741</c:v>
                </c:pt>
                <c:pt idx="1782">
                  <c:v>2022-03-24 12:52:16,741</c:v>
                </c:pt>
                <c:pt idx="1783">
                  <c:v>2022-03-24 12:52:16,741</c:v>
                </c:pt>
                <c:pt idx="1784">
                  <c:v>2022-03-24 12:52:16,741</c:v>
                </c:pt>
                <c:pt idx="1785">
                  <c:v>2022-03-24 12:52:16,741</c:v>
                </c:pt>
                <c:pt idx="1786">
                  <c:v>2022-03-24 12:52:16,741</c:v>
                </c:pt>
                <c:pt idx="1787">
                  <c:v>2022-03-24 12:52:16,741</c:v>
                </c:pt>
                <c:pt idx="1788">
                  <c:v>2022-03-24 12:52:16,741</c:v>
                </c:pt>
                <c:pt idx="1789">
                  <c:v>2022-03-24 12:52:16,741</c:v>
                </c:pt>
                <c:pt idx="1790">
                  <c:v>2022-03-24 12:52:16,741</c:v>
                </c:pt>
                <c:pt idx="1791">
                  <c:v>2022-03-24 12:52:16,741</c:v>
                </c:pt>
                <c:pt idx="1792">
                  <c:v>2022-03-24 12:52:16,741</c:v>
                </c:pt>
                <c:pt idx="1793">
                  <c:v>2022-03-24 12:52:16,741</c:v>
                </c:pt>
                <c:pt idx="1794">
                  <c:v>2022-03-24 12:52:16,741</c:v>
                </c:pt>
                <c:pt idx="1795">
                  <c:v>2022-03-24 12:52:16,741</c:v>
                </c:pt>
                <c:pt idx="1796">
                  <c:v>2022-03-24 12:52:16,741</c:v>
                </c:pt>
                <c:pt idx="1797">
                  <c:v>2022-03-24 12:52:16,741</c:v>
                </c:pt>
                <c:pt idx="1798">
                  <c:v>2022-03-24 12:52:16,741</c:v>
                </c:pt>
                <c:pt idx="1799">
                  <c:v>2022-03-24 12:52:16,741</c:v>
                </c:pt>
                <c:pt idx="1800">
                  <c:v>2022-03-24 12:52:16,741</c:v>
                </c:pt>
                <c:pt idx="1801">
                  <c:v>2022-03-24 12:52:16,741</c:v>
                </c:pt>
                <c:pt idx="1802">
                  <c:v>2022-03-24 12:52:16,741</c:v>
                </c:pt>
                <c:pt idx="1803">
                  <c:v>2022-03-24 12:52:16,741</c:v>
                </c:pt>
                <c:pt idx="1804">
                  <c:v>2022-03-24 12:52:16,741</c:v>
                </c:pt>
                <c:pt idx="1805">
                  <c:v>2022-03-24 12:52:16,741</c:v>
                </c:pt>
                <c:pt idx="1806">
                  <c:v>2022-03-24 12:52:16,741</c:v>
                </c:pt>
                <c:pt idx="1807">
                  <c:v>2022-03-24 12:52:16,741</c:v>
                </c:pt>
                <c:pt idx="1808">
                  <c:v>2022-03-24 12:52:16,741</c:v>
                </c:pt>
                <c:pt idx="1809">
                  <c:v>2022-03-24 12:52:16,741</c:v>
                </c:pt>
                <c:pt idx="1810">
                  <c:v>2022-03-24 12:52:16,741</c:v>
                </c:pt>
                <c:pt idx="1811">
                  <c:v>2022-03-24 12:52:16,741</c:v>
                </c:pt>
                <c:pt idx="1812">
                  <c:v>2022-03-24 12:52:16,741</c:v>
                </c:pt>
                <c:pt idx="1813">
                  <c:v>2022-03-24 12:52:16,741</c:v>
                </c:pt>
                <c:pt idx="1814">
                  <c:v>2022-03-24 12:52:16,741</c:v>
                </c:pt>
                <c:pt idx="1815">
                  <c:v>2022-03-24 12:52:16,741</c:v>
                </c:pt>
                <c:pt idx="1816">
                  <c:v>2022-03-24 12:52:16,741</c:v>
                </c:pt>
                <c:pt idx="1817">
                  <c:v>2022-03-24 12:52:16,741</c:v>
                </c:pt>
                <c:pt idx="1818">
                  <c:v>2022-03-24 12:52:16,741</c:v>
                </c:pt>
                <c:pt idx="1819">
                  <c:v>2022-03-24 12:52:16,741</c:v>
                </c:pt>
                <c:pt idx="1820">
                  <c:v>2022-03-24 12:52:16,741</c:v>
                </c:pt>
                <c:pt idx="1821">
                  <c:v>2022-03-24 12:52:16,741</c:v>
                </c:pt>
                <c:pt idx="1822">
                  <c:v>2022-03-24 12:52:16,741</c:v>
                </c:pt>
                <c:pt idx="1823">
                  <c:v>2022-03-24 12:52:16,741</c:v>
                </c:pt>
                <c:pt idx="1824">
                  <c:v>2022-03-24 12:52:16,741</c:v>
                </c:pt>
                <c:pt idx="1825">
                  <c:v>2022-03-24 12:52:16,741</c:v>
                </c:pt>
                <c:pt idx="1826">
                  <c:v>2022-03-24 12:52:16,741</c:v>
                </c:pt>
                <c:pt idx="1827">
                  <c:v>2022-03-24 12:52:16,741</c:v>
                </c:pt>
                <c:pt idx="1828">
                  <c:v>2022-03-24 12:52:16,741</c:v>
                </c:pt>
                <c:pt idx="1829">
                  <c:v>2022-03-24 12:52:16,741</c:v>
                </c:pt>
                <c:pt idx="1830">
                  <c:v>2022-03-24 12:52:16,741</c:v>
                </c:pt>
                <c:pt idx="1831">
                  <c:v>2022-03-24 12:52:16,741</c:v>
                </c:pt>
                <c:pt idx="1832">
                  <c:v>2022-03-24 12:52:16,741</c:v>
                </c:pt>
                <c:pt idx="1833">
                  <c:v>2022-03-24 12:52:16,741</c:v>
                </c:pt>
                <c:pt idx="1834">
                  <c:v>2022-03-24 12:52:16,741</c:v>
                </c:pt>
                <c:pt idx="1835">
                  <c:v>2022-03-24 12:52:16,741</c:v>
                </c:pt>
                <c:pt idx="1836">
                  <c:v>2022-03-24 12:52:16,741</c:v>
                </c:pt>
                <c:pt idx="1837">
                  <c:v>2022-03-24 12:52:16,741</c:v>
                </c:pt>
                <c:pt idx="1838">
                  <c:v>2022-03-24 12:52:16,741</c:v>
                </c:pt>
                <c:pt idx="1839">
                  <c:v>2022-03-24 12:52:16,741</c:v>
                </c:pt>
                <c:pt idx="1840">
                  <c:v>2022-03-24 12:52:16,741</c:v>
                </c:pt>
                <c:pt idx="1841">
                  <c:v>2022-03-24 12:52:16,741</c:v>
                </c:pt>
                <c:pt idx="1842">
                  <c:v>2022-03-24 12:52:16,741</c:v>
                </c:pt>
                <c:pt idx="1843">
                  <c:v>2022-03-24 12:52:16,741</c:v>
                </c:pt>
                <c:pt idx="1844">
                  <c:v>2022-03-24 12:52:16,741</c:v>
                </c:pt>
                <c:pt idx="1845">
                  <c:v>2022-03-24 12:52:16,741</c:v>
                </c:pt>
                <c:pt idx="1846">
                  <c:v>2022-03-24 12:52:16,741</c:v>
                </c:pt>
                <c:pt idx="1847">
                  <c:v>2022-03-24 12:52:16,741</c:v>
                </c:pt>
                <c:pt idx="1848">
                  <c:v>2022-03-24 12:52:16,741</c:v>
                </c:pt>
                <c:pt idx="1849">
                  <c:v>2022-03-24 12:52:16,741</c:v>
                </c:pt>
                <c:pt idx="1850">
                  <c:v>2022-03-24 12:52:16,741</c:v>
                </c:pt>
                <c:pt idx="1851">
                  <c:v>2022-03-24 12:52:16,741</c:v>
                </c:pt>
                <c:pt idx="1852">
                  <c:v>2022-03-24 12:52:16,741</c:v>
                </c:pt>
                <c:pt idx="1853">
                  <c:v>2022-03-24 12:52:16,741</c:v>
                </c:pt>
                <c:pt idx="1854">
                  <c:v>2022-03-24 12:52:16,741</c:v>
                </c:pt>
                <c:pt idx="1855">
                  <c:v>2022-03-24 12:52:16,741</c:v>
                </c:pt>
                <c:pt idx="1856">
                  <c:v>2022-03-24 12:52:16,741</c:v>
                </c:pt>
                <c:pt idx="1857">
                  <c:v>2022-03-24 12:52:16,741</c:v>
                </c:pt>
                <c:pt idx="1858">
                  <c:v>2022-03-24 12:52:16,741</c:v>
                </c:pt>
                <c:pt idx="1859">
                  <c:v>2022-03-24 12:52:16,741</c:v>
                </c:pt>
                <c:pt idx="1860">
                  <c:v>2022-03-24 12:52:16,741</c:v>
                </c:pt>
                <c:pt idx="1861">
                  <c:v>2022-03-24 12:52:16,741</c:v>
                </c:pt>
                <c:pt idx="1862">
                  <c:v>2022-03-24 12:52:16,741</c:v>
                </c:pt>
                <c:pt idx="1863">
                  <c:v>2022-03-24 12:52:16,741</c:v>
                </c:pt>
                <c:pt idx="1864">
                  <c:v>2022-03-24 12:52:16,741</c:v>
                </c:pt>
                <c:pt idx="1865">
                  <c:v>2022-03-24 12:52:16,741</c:v>
                </c:pt>
                <c:pt idx="1866">
                  <c:v>2022-03-24 12:52:16,741</c:v>
                </c:pt>
                <c:pt idx="1867">
                  <c:v>2022-03-24 12:52:16,741</c:v>
                </c:pt>
                <c:pt idx="1868">
                  <c:v>2022-03-24 12:52:16,741</c:v>
                </c:pt>
                <c:pt idx="1869">
                  <c:v>2022-03-24 12:52:16,741</c:v>
                </c:pt>
                <c:pt idx="1870">
                  <c:v>2022-03-24 12:52:16,741</c:v>
                </c:pt>
                <c:pt idx="1871">
                  <c:v>2022-03-24 12:52:16,741</c:v>
                </c:pt>
                <c:pt idx="1872">
                  <c:v>2022-03-24 12:52:16,741</c:v>
                </c:pt>
                <c:pt idx="1873">
                  <c:v>2022-03-24 12:52:16,741</c:v>
                </c:pt>
                <c:pt idx="1874">
                  <c:v>2022-03-24 12:52:16,741</c:v>
                </c:pt>
                <c:pt idx="1875">
                  <c:v>2022-03-24 12:52:16,741</c:v>
                </c:pt>
                <c:pt idx="1876">
                  <c:v>2022-03-24 12:52:16,741</c:v>
                </c:pt>
                <c:pt idx="1877">
                  <c:v>2022-03-24 12:52:16,741</c:v>
                </c:pt>
                <c:pt idx="1878">
                  <c:v>2022-03-24 12:52:16,741</c:v>
                </c:pt>
                <c:pt idx="1879">
                  <c:v>2022-03-24 12:52:16,741</c:v>
                </c:pt>
                <c:pt idx="1880">
                  <c:v>2022-03-24 12:52:16,741</c:v>
                </c:pt>
                <c:pt idx="1881">
                  <c:v>2022-03-24 12:52:16,741</c:v>
                </c:pt>
                <c:pt idx="1882">
                  <c:v>2022-03-24 12:52:16,741</c:v>
                </c:pt>
                <c:pt idx="1883">
                  <c:v>2022-03-24 12:52:16,741</c:v>
                </c:pt>
                <c:pt idx="1884">
                  <c:v>2022-03-24 12:52:16,741</c:v>
                </c:pt>
                <c:pt idx="1885">
                  <c:v>2022-03-24 12:52:16,741</c:v>
                </c:pt>
                <c:pt idx="1886">
                  <c:v>2022-03-24 12:52:16,741</c:v>
                </c:pt>
                <c:pt idx="1887">
                  <c:v>2022-03-24 12:52:16,741</c:v>
                </c:pt>
                <c:pt idx="1888">
                  <c:v>2022-03-24 12:52:16,741</c:v>
                </c:pt>
                <c:pt idx="1889">
                  <c:v>2022-03-24 12:52:16,741</c:v>
                </c:pt>
                <c:pt idx="1890">
                  <c:v>2022-03-24 12:52:16,741</c:v>
                </c:pt>
                <c:pt idx="1891">
                  <c:v>2022-03-24 12:52:16,741</c:v>
                </c:pt>
                <c:pt idx="1892">
                  <c:v>2022-03-24 12:52:16,741</c:v>
                </c:pt>
                <c:pt idx="1893">
                  <c:v>2022-03-24 12:52:16,741</c:v>
                </c:pt>
                <c:pt idx="1894">
                  <c:v>2022-03-24 12:52:16,741</c:v>
                </c:pt>
                <c:pt idx="1895">
                  <c:v>2022-03-24 12:52:16,741</c:v>
                </c:pt>
                <c:pt idx="1896">
                  <c:v>2022-03-24 12:52:16,741</c:v>
                </c:pt>
                <c:pt idx="1897">
                  <c:v>2022-03-24 12:52:16,741</c:v>
                </c:pt>
                <c:pt idx="1898">
                  <c:v>2022-03-24 12:52:16,741</c:v>
                </c:pt>
                <c:pt idx="1899">
                  <c:v>2022-03-24 12:52:16,741</c:v>
                </c:pt>
                <c:pt idx="1900">
                  <c:v>2022-03-24 12:52:16,741</c:v>
                </c:pt>
                <c:pt idx="1901">
                  <c:v>2022-03-24 12:52:16,741</c:v>
                </c:pt>
                <c:pt idx="1902">
                  <c:v>2022-03-24 12:52:16,741</c:v>
                </c:pt>
                <c:pt idx="1903">
                  <c:v>2022-03-24 12:52:16,741</c:v>
                </c:pt>
                <c:pt idx="1904">
                  <c:v>2022-03-24 12:52:16,741</c:v>
                </c:pt>
                <c:pt idx="1905">
                  <c:v>2022-03-24 12:52:16,741</c:v>
                </c:pt>
                <c:pt idx="1906">
                  <c:v>2022-03-24 12:52:16,741</c:v>
                </c:pt>
                <c:pt idx="1907">
                  <c:v>2022-03-24 12:52:16,741</c:v>
                </c:pt>
                <c:pt idx="1908">
                  <c:v>2022-03-24 12:52:16,741</c:v>
                </c:pt>
                <c:pt idx="1909">
                  <c:v>2022-03-24 12:52:16,741</c:v>
                </c:pt>
                <c:pt idx="1910">
                  <c:v>2022-03-24 12:52:16,741</c:v>
                </c:pt>
                <c:pt idx="1911">
                  <c:v>2022-03-24 12:52:16,741</c:v>
                </c:pt>
                <c:pt idx="1912">
                  <c:v>2022-03-24 12:52:16,741</c:v>
                </c:pt>
                <c:pt idx="1913">
                  <c:v>2022-03-24 12:52:16,741</c:v>
                </c:pt>
                <c:pt idx="1914">
                  <c:v>2022-03-24 12:52:16,741</c:v>
                </c:pt>
                <c:pt idx="1915">
                  <c:v>2022-03-24 12:52:16,741</c:v>
                </c:pt>
                <c:pt idx="1916">
                  <c:v>2022-03-24 12:52:16,741</c:v>
                </c:pt>
                <c:pt idx="1917">
                  <c:v>2022-03-24 12:52:16,741</c:v>
                </c:pt>
                <c:pt idx="1918">
                  <c:v>2022-03-24 12:52:16,741</c:v>
                </c:pt>
                <c:pt idx="1919">
                  <c:v>2022-03-24 12:52:16,741</c:v>
                </c:pt>
                <c:pt idx="1920">
                  <c:v>2022-03-24 12:52:16,741</c:v>
                </c:pt>
                <c:pt idx="1921">
                  <c:v>2022-03-24 12:52:16,741</c:v>
                </c:pt>
                <c:pt idx="1922">
                  <c:v>2022-03-24 12:52:16,741</c:v>
                </c:pt>
                <c:pt idx="1923">
                  <c:v>2022-03-24 12:52:16,741</c:v>
                </c:pt>
                <c:pt idx="1924">
                  <c:v>2022-03-24 12:52:16,741</c:v>
                </c:pt>
                <c:pt idx="1925">
                  <c:v>2022-03-24 12:52:16,741</c:v>
                </c:pt>
                <c:pt idx="1926">
                  <c:v>2022-03-24 12:52:16,741</c:v>
                </c:pt>
                <c:pt idx="1927">
                  <c:v>2022-03-24 12:52:16,741</c:v>
                </c:pt>
                <c:pt idx="1928">
                  <c:v>2022-03-24 12:52:16,741</c:v>
                </c:pt>
                <c:pt idx="1929">
                  <c:v>2022-03-24 12:52:16,741</c:v>
                </c:pt>
                <c:pt idx="1930">
                  <c:v>2022-03-24 12:52:16,741</c:v>
                </c:pt>
                <c:pt idx="1931">
                  <c:v>2022-03-24 12:52:16,741</c:v>
                </c:pt>
                <c:pt idx="1932">
                  <c:v>2022-03-24 12:52:16,741</c:v>
                </c:pt>
                <c:pt idx="1933">
                  <c:v>2022-03-24 12:52:16,741</c:v>
                </c:pt>
                <c:pt idx="1934">
                  <c:v>2022-03-24 12:52:16,741</c:v>
                </c:pt>
                <c:pt idx="1935">
                  <c:v>2022-03-24 12:52:16,741</c:v>
                </c:pt>
                <c:pt idx="1936">
                  <c:v>2022-03-24 12:52:16,741</c:v>
                </c:pt>
                <c:pt idx="1937">
                  <c:v>2022-03-24 12:52:16,741</c:v>
                </c:pt>
                <c:pt idx="1938">
                  <c:v>2022-03-24 12:52:16,741</c:v>
                </c:pt>
                <c:pt idx="1939">
                  <c:v>2022-03-24 12:52:16,741</c:v>
                </c:pt>
                <c:pt idx="1940">
                  <c:v>2022-03-24 12:52:16,741</c:v>
                </c:pt>
                <c:pt idx="1941">
                  <c:v>2022-03-24 12:52:16,741</c:v>
                </c:pt>
                <c:pt idx="1942">
                  <c:v>2022-03-24 12:52:16,741</c:v>
                </c:pt>
                <c:pt idx="1943">
                  <c:v>2022-03-24 12:52:16,741</c:v>
                </c:pt>
                <c:pt idx="1944">
                  <c:v>2022-03-24 12:52:16,741</c:v>
                </c:pt>
                <c:pt idx="1945">
                  <c:v>2022-03-24 12:52:16,741</c:v>
                </c:pt>
                <c:pt idx="1946">
                  <c:v>2022-03-24 12:52:16,741</c:v>
                </c:pt>
                <c:pt idx="1947">
                  <c:v>2022-03-24 12:52:16,741</c:v>
                </c:pt>
                <c:pt idx="1948">
                  <c:v>2022-03-24 12:52:16,741</c:v>
                </c:pt>
                <c:pt idx="1949">
                  <c:v>2022-03-24 12:52:16,741</c:v>
                </c:pt>
                <c:pt idx="1950">
                  <c:v>2022-03-24 12:52:16,741</c:v>
                </c:pt>
                <c:pt idx="1951">
                  <c:v>2022-03-24 12:52:16,741</c:v>
                </c:pt>
                <c:pt idx="1952">
                  <c:v>2022-03-24 12:52:16,741</c:v>
                </c:pt>
                <c:pt idx="1953">
                  <c:v>2022-03-24 12:52:16,741</c:v>
                </c:pt>
                <c:pt idx="1954">
                  <c:v>2022-03-24 12:52:16,741</c:v>
                </c:pt>
                <c:pt idx="1955">
                  <c:v>2022-03-24 12:52:16,741</c:v>
                </c:pt>
                <c:pt idx="1956">
                  <c:v>2022-03-24 12:52:16,741</c:v>
                </c:pt>
                <c:pt idx="1957">
                  <c:v>2022-03-24 12:52:16,741</c:v>
                </c:pt>
                <c:pt idx="1958">
                  <c:v>2022-03-24 12:52:16,741</c:v>
                </c:pt>
                <c:pt idx="1959">
                  <c:v>2022-03-24 12:52:16,741</c:v>
                </c:pt>
                <c:pt idx="1960">
                  <c:v>2022-03-24 12:52:16,741</c:v>
                </c:pt>
                <c:pt idx="1961">
                  <c:v>2022-03-24 12:52:16,741</c:v>
                </c:pt>
                <c:pt idx="1962">
                  <c:v>2022-03-24 12:52:16,741</c:v>
                </c:pt>
                <c:pt idx="1963">
                  <c:v>2022-03-24 12:52:16,741</c:v>
                </c:pt>
                <c:pt idx="1964">
                  <c:v>2022-03-24 12:52:16,741</c:v>
                </c:pt>
                <c:pt idx="1965">
                  <c:v>2022-03-24 12:52:16,741</c:v>
                </c:pt>
                <c:pt idx="1966">
                  <c:v>2022-03-24 12:52:16,741</c:v>
                </c:pt>
                <c:pt idx="1967">
                  <c:v>2022-03-24 12:52:16,741</c:v>
                </c:pt>
                <c:pt idx="1968">
                  <c:v>2022-03-24 12:52:16,741</c:v>
                </c:pt>
                <c:pt idx="1969">
                  <c:v>2022-03-24 12:52:16,741</c:v>
                </c:pt>
                <c:pt idx="1970">
                  <c:v>2022-03-24 12:52:16,741</c:v>
                </c:pt>
                <c:pt idx="1971">
                  <c:v>2022-03-24 12:52:16,741</c:v>
                </c:pt>
                <c:pt idx="1972">
                  <c:v>2022-03-24 12:52:16,741</c:v>
                </c:pt>
                <c:pt idx="1973">
                  <c:v>2022-03-24 12:52:16,741</c:v>
                </c:pt>
                <c:pt idx="1974">
                  <c:v>2022-03-24 12:52:16,741</c:v>
                </c:pt>
                <c:pt idx="1975">
                  <c:v>2022-03-24 12:52:16,741</c:v>
                </c:pt>
                <c:pt idx="1976">
                  <c:v>2022-03-24 12:52:16,741</c:v>
                </c:pt>
                <c:pt idx="1977">
                  <c:v>2022-03-24 12:52:16,741</c:v>
                </c:pt>
                <c:pt idx="1978">
                  <c:v>2022-03-24 12:52:16,741</c:v>
                </c:pt>
                <c:pt idx="1979">
                  <c:v>2022-03-24 12:52:16,741</c:v>
                </c:pt>
                <c:pt idx="1980">
                  <c:v>2022-03-24 12:52:16,741</c:v>
                </c:pt>
                <c:pt idx="1981">
                  <c:v>2022-03-24 12:52:16,741</c:v>
                </c:pt>
                <c:pt idx="1982">
                  <c:v>2022-03-24 12:52:16,741</c:v>
                </c:pt>
                <c:pt idx="1983">
                  <c:v>2022-03-24 12:52:16,741</c:v>
                </c:pt>
                <c:pt idx="1984">
                  <c:v>2022-03-24 12:54:19,316</c:v>
                </c:pt>
                <c:pt idx="1985">
                  <c:v>2022-03-24 12:54:19,316</c:v>
                </c:pt>
                <c:pt idx="1986">
                  <c:v>2022-03-24 12:54:19,316</c:v>
                </c:pt>
                <c:pt idx="1987">
                  <c:v>2022-03-24 12:54:19,316</c:v>
                </c:pt>
                <c:pt idx="1988">
                  <c:v>2022-03-24 12:54:19,316</c:v>
                </c:pt>
                <c:pt idx="1989">
                  <c:v>2022-03-24 12:54:19,316</c:v>
                </c:pt>
                <c:pt idx="1990">
                  <c:v>2022-03-24 12:54:19,316</c:v>
                </c:pt>
                <c:pt idx="1991">
                  <c:v>2022-03-24 12:54:19,316</c:v>
                </c:pt>
                <c:pt idx="1992">
                  <c:v>2022-03-24 12:54:19,316</c:v>
                </c:pt>
                <c:pt idx="1993">
                  <c:v>2022-03-24 12:54:19,316</c:v>
                </c:pt>
                <c:pt idx="1994">
                  <c:v>2022-03-24 12:54:19,316</c:v>
                </c:pt>
                <c:pt idx="1995">
                  <c:v>2022-03-24 12:54:19,316</c:v>
                </c:pt>
                <c:pt idx="1996">
                  <c:v>2022-03-24 12:54:19,316</c:v>
                </c:pt>
                <c:pt idx="1997">
                  <c:v>2022-03-24 12:54:19,316</c:v>
                </c:pt>
                <c:pt idx="1998">
                  <c:v>2022-03-24 12:54:19,316</c:v>
                </c:pt>
                <c:pt idx="1999">
                  <c:v>2022-03-24 12:54:19,316</c:v>
                </c:pt>
                <c:pt idx="2000">
                  <c:v>2022-03-24 12:54:19,316</c:v>
                </c:pt>
                <c:pt idx="2001">
                  <c:v>2022-03-24 12:54:19,316</c:v>
                </c:pt>
                <c:pt idx="2002">
                  <c:v>2022-03-24 12:54:19,316</c:v>
                </c:pt>
                <c:pt idx="2003">
                  <c:v>2022-03-24 12:54:19,316</c:v>
                </c:pt>
                <c:pt idx="2004">
                  <c:v>2022-03-24 12:54:19,316</c:v>
                </c:pt>
                <c:pt idx="2005">
                  <c:v>2022-03-24 12:54:19,316</c:v>
                </c:pt>
                <c:pt idx="2006">
                  <c:v>2022-03-24 12:54:19,316</c:v>
                </c:pt>
                <c:pt idx="2007">
                  <c:v>2022-03-24 12:54:19,316</c:v>
                </c:pt>
                <c:pt idx="2008">
                  <c:v>2022-03-24 12:54:19,316</c:v>
                </c:pt>
                <c:pt idx="2009">
                  <c:v>2022-03-24 12:54:19,316</c:v>
                </c:pt>
                <c:pt idx="2010">
                  <c:v>2022-03-24 12:54:19,316</c:v>
                </c:pt>
                <c:pt idx="2011">
                  <c:v>2022-03-24 12:54:19,316</c:v>
                </c:pt>
                <c:pt idx="2012">
                  <c:v>2022-03-24 12:54:19,316</c:v>
                </c:pt>
                <c:pt idx="2013">
                  <c:v>2022-03-24 12:54:19,316</c:v>
                </c:pt>
                <c:pt idx="2014">
                  <c:v>2022-03-24 12:54:19,316</c:v>
                </c:pt>
                <c:pt idx="2015">
                  <c:v>2022-03-24 12:54:19,316</c:v>
                </c:pt>
                <c:pt idx="2016">
                  <c:v>2022-03-24 12:54:19,316</c:v>
                </c:pt>
                <c:pt idx="2017">
                  <c:v>2022-03-24 12:54:19,316</c:v>
                </c:pt>
                <c:pt idx="2018">
                  <c:v>2022-03-24 12:54:19,316</c:v>
                </c:pt>
                <c:pt idx="2019">
                  <c:v>2022-03-24 12:54:19,316</c:v>
                </c:pt>
                <c:pt idx="2020">
                  <c:v>2022-03-24 12:54:19,316</c:v>
                </c:pt>
                <c:pt idx="2021">
                  <c:v>2022-03-24 12:54:19,316</c:v>
                </c:pt>
                <c:pt idx="2022">
                  <c:v>2022-03-24 12:54:19,316</c:v>
                </c:pt>
                <c:pt idx="2023">
                  <c:v>2022-03-24 12:54:19,316</c:v>
                </c:pt>
                <c:pt idx="2024">
                  <c:v>2022-03-24 12:54:19,316</c:v>
                </c:pt>
                <c:pt idx="2025">
                  <c:v>2022-03-24 12:54:19,316</c:v>
                </c:pt>
                <c:pt idx="2026">
                  <c:v>2022-03-24 12:54:19,316</c:v>
                </c:pt>
                <c:pt idx="2027">
                  <c:v>2022-03-24 12:54:19,316</c:v>
                </c:pt>
                <c:pt idx="2028">
                  <c:v>2022-03-24 12:54:19,316</c:v>
                </c:pt>
                <c:pt idx="2029">
                  <c:v>2022-03-24 12:54:19,316</c:v>
                </c:pt>
                <c:pt idx="2030">
                  <c:v>2022-03-24 12:54:19,316</c:v>
                </c:pt>
                <c:pt idx="2031">
                  <c:v>2022-03-24 12:54:19,316</c:v>
                </c:pt>
                <c:pt idx="2032">
                  <c:v>2022-03-24 12:54:19,316</c:v>
                </c:pt>
                <c:pt idx="2033">
                  <c:v>2022-03-24 12:54:19,316</c:v>
                </c:pt>
                <c:pt idx="2034">
                  <c:v>2022-03-24 12:54:19,316</c:v>
                </c:pt>
                <c:pt idx="2035">
                  <c:v>2022-03-24 12:54:19,316</c:v>
                </c:pt>
                <c:pt idx="2036">
                  <c:v>2022-03-24 12:54:19,316</c:v>
                </c:pt>
                <c:pt idx="2037">
                  <c:v>2022-03-24 12:54:19,316</c:v>
                </c:pt>
                <c:pt idx="2038">
                  <c:v>2022-03-24 12:54:19,316</c:v>
                </c:pt>
                <c:pt idx="2039">
                  <c:v>2022-03-24 12:54:19,316</c:v>
                </c:pt>
                <c:pt idx="2040">
                  <c:v>2022-03-24 12:54:19,316</c:v>
                </c:pt>
                <c:pt idx="2041">
                  <c:v>2022-03-24 12:54:19,316</c:v>
                </c:pt>
                <c:pt idx="2042">
                  <c:v>2022-03-24 12:54:19,316</c:v>
                </c:pt>
                <c:pt idx="2043">
                  <c:v>2022-03-24 12:54:19,316</c:v>
                </c:pt>
                <c:pt idx="2044">
                  <c:v>2022-03-24 12:54:19,316</c:v>
                </c:pt>
                <c:pt idx="2045">
                  <c:v>2022-03-24 12:54:19,316</c:v>
                </c:pt>
                <c:pt idx="2046">
                  <c:v>2022-03-24 12:54:19,316</c:v>
                </c:pt>
                <c:pt idx="2047">
                  <c:v>2022-03-24 12:54:19,316</c:v>
                </c:pt>
                <c:pt idx="2048">
                  <c:v>2022-03-24 12:54:19,316</c:v>
                </c:pt>
                <c:pt idx="2049">
                  <c:v>2022-03-24 12:54:19,316</c:v>
                </c:pt>
                <c:pt idx="2050">
                  <c:v>2022-03-24 12:54:19,316</c:v>
                </c:pt>
                <c:pt idx="2051">
                  <c:v>2022-03-24 12:54:19,316</c:v>
                </c:pt>
                <c:pt idx="2052">
                  <c:v>2022-03-24 12:54:19,316</c:v>
                </c:pt>
                <c:pt idx="2053">
                  <c:v>2022-03-24 12:54:19,316</c:v>
                </c:pt>
                <c:pt idx="2054">
                  <c:v>2022-03-24 12:54:19,316</c:v>
                </c:pt>
                <c:pt idx="2055">
                  <c:v>2022-03-24 12:54:19,316</c:v>
                </c:pt>
                <c:pt idx="2056">
                  <c:v>2022-03-24 12:54:19,316</c:v>
                </c:pt>
                <c:pt idx="2057">
                  <c:v>2022-03-24 12:54:19,316</c:v>
                </c:pt>
                <c:pt idx="2058">
                  <c:v>2022-03-24 12:54:19,316</c:v>
                </c:pt>
                <c:pt idx="2059">
                  <c:v>2022-03-24 12:54:19,316</c:v>
                </c:pt>
                <c:pt idx="2060">
                  <c:v>2022-03-24 12:54:19,316</c:v>
                </c:pt>
                <c:pt idx="2061">
                  <c:v>2022-03-24 12:54:19,316</c:v>
                </c:pt>
                <c:pt idx="2062">
                  <c:v>2022-03-24 12:54:19,316</c:v>
                </c:pt>
                <c:pt idx="2063">
                  <c:v>2022-03-24 12:54:19,316</c:v>
                </c:pt>
                <c:pt idx="2064">
                  <c:v>2022-03-24 12:54:19,316</c:v>
                </c:pt>
                <c:pt idx="2065">
                  <c:v>2022-03-24 12:54:19,316</c:v>
                </c:pt>
                <c:pt idx="2066">
                  <c:v>2022-03-24 12:54:19,316</c:v>
                </c:pt>
                <c:pt idx="2067">
                  <c:v>2022-03-24 12:54:19,316</c:v>
                </c:pt>
                <c:pt idx="2068">
                  <c:v>2022-03-24 12:54:19,316</c:v>
                </c:pt>
                <c:pt idx="2069">
                  <c:v>2022-03-24 12:54:19,316</c:v>
                </c:pt>
                <c:pt idx="2070">
                  <c:v>2022-03-24 12:54:19,316</c:v>
                </c:pt>
                <c:pt idx="2071">
                  <c:v>2022-03-24 12:54:19,316</c:v>
                </c:pt>
                <c:pt idx="2072">
                  <c:v>2022-03-24 12:54:19,316</c:v>
                </c:pt>
                <c:pt idx="2073">
                  <c:v>2022-03-24 12:54:19,316</c:v>
                </c:pt>
                <c:pt idx="2074">
                  <c:v>2022-03-24 12:54:19,316</c:v>
                </c:pt>
                <c:pt idx="2075">
                  <c:v>2022-03-24 12:54:19,316</c:v>
                </c:pt>
                <c:pt idx="2076">
                  <c:v>2022-03-24 12:54:19,316</c:v>
                </c:pt>
                <c:pt idx="2077">
                  <c:v>2022-03-24 12:54:19,316</c:v>
                </c:pt>
                <c:pt idx="2078">
                  <c:v>2022-03-24 12:54:19,316</c:v>
                </c:pt>
                <c:pt idx="2079">
                  <c:v>2022-03-24 12:54:19,316</c:v>
                </c:pt>
                <c:pt idx="2080">
                  <c:v>2022-03-24 12:54:19,316</c:v>
                </c:pt>
                <c:pt idx="2081">
                  <c:v>2022-03-24 12:54:19,316</c:v>
                </c:pt>
                <c:pt idx="2082">
                  <c:v>2022-03-24 12:54:19,316</c:v>
                </c:pt>
                <c:pt idx="2083">
                  <c:v>2022-03-24 12:54:19,316</c:v>
                </c:pt>
                <c:pt idx="2084">
                  <c:v>2022-03-24 12:54:19,316</c:v>
                </c:pt>
                <c:pt idx="2085">
                  <c:v>2022-03-24 12:54:19,316</c:v>
                </c:pt>
                <c:pt idx="2086">
                  <c:v>2022-03-24 12:54:19,316</c:v>
                </c:pt>
                <c:pt idx="2087">
                  <c:v>2022-03-24 12:54:19,316</c:v>
                </c:pt>
                <c:pt idx="2088">
                  <c:v>2022-03-24 12:54:19,316</c:v>
                </c:pt>
                <c:pt idx="2089">
                  <c:v>2022-03-24 12:54:19,316</c:v>
                </c:pt>
                <c:pt idx="2090">
                  <c:v>2022-03-24 12:54:19,316</c:v>
                </c:pt>
                <c:pt idx="2091">
                  <c:v>2022-03-24 12:54:19,316</c:v>
                </c:pt>
                <c:pt idx="2092">
                  <c:v>2022-03-24 12:54:19,316</c:v>
                </c:pt>
                <c:pt idx="2093">
                  <c:v>2022-03-24 12:54:19,316</c:v>
                </c:pt>
                <c:pt idx="2094">
                  <c:v>2022-03-24 12:54:19,316</c:v>
                </c:pt>
                <c:pt idx="2095">
                  <c:v>2022-03-24 12:54:19,316</c:v>
                </c:pt>
                <c:pt idx="2096">
                  <c:v>2022-03-24 12:54:19,316</c:v>
                </c:pt>
                <c:pt idx="2097">
                  <c:v>2022-03-24 12:54:19,316</c:v>
                </c:pt>
                <c:pt idx="2098">
                  <c:v>2022-03-24 12:54:19,316</c:v>
                </c:pt>
                <c:pt idx="2099">
                  <c:v>2022-03-24 12:54:19,316</c:v>
                </c:pt>
                <c:pt idx="2100">
                  <c:v>2022-03-24 12:54:19,316</c:v>
                </c:pt>
                <c:pt idx="2101">
                  <c:v>2022-03-24 12:54:19,316</c:v>
                </c:pt>
                <c:pt idx="2102">
                  <c:v>2022-03-24 12:54:19,316</c:v>
                </c:pt>
                <c:pt idx="2103">
                  <c:v>2022-03-24 12:54:19,316</c:v>
                </c:pt>
                <c:pt idx="2104">
                  <c:v>2022-03-24 12:54:19,316</c:v>
                </c:pt>
                <c:pt idx="2105">
                  <c:v>2022-03-24 12:54:19,316</c:v>
                </c:pt>
                <c:pt idx="2106">
                  <c:v>2022-03-24 12:54:19,316</c:v>
                </c:pt>
                <c:pt idx="2107">
                  <c:v>2022-03-24 12:54:19,316</c:v>
                </c:pt>
                <c:pt idx="2108">
                  <c:v>2022-03-24 12:54:19,316</c:v>
                </c:pt>
                <c:pt idx="2109">
                  <c:v>2022-03-24 12:54:19,316</c:v>
                </c:pt>
                <c:pt idx="2110">
                  <c:v>2022-03-24 12:54:19,316</c:v>
                </c:pt>
                <c:pt idx="2111">
                  <c:v>2022-03-24 12:54:19,316</c:v>
                </c:pt>
                <c:pt idx="2112">
                  <c:v>2022-03-24 12:54:19,316</c:v>
                </c:pt>
                <c:pt idx="2113">
                  <c:v>2022-03-24 12:54:19,316</c:v>
                </c:pt>
                <c:pt idx="2114">
                  <c:v>2022-03-24 12:54:19,316</c:v>
                </c:pt>
                <c:pt idx="2115">
                  <c:v>2022-03-24 12:54:19,316</c:v>
                </c:pt>
                <c:pt idx="2116">
                  <c:v>2022-03-24 12:54:19,316</c:v>
                </c:pt>
                <c:pt idx="2117">
                  <c:v>2022-03-24 12:54:19,316</c:v>
                </c:pt>
                <c:pt idx="2118">
                  <c:v>2022-03-24 12:54:19,316</c:v>
                </c:pt>
                <c:pt idx="2119">
                  <c:v>2022-03-24 12:54:19,316</c:v>
                </c:pt>
                <c:pt idx="2120">
                  <c:v>2022-03-24 12:54:19,316</c:v>
                </c:pt>
                <c:pt idx="2121">
                  <c:v>2022-03-24 12:54:19,316</c:v>
                </c:pt>
                <c:pt idx="2122">
                  <c:v>2022-03-24 12:54:19,316</c:v>
                </c:pt>
                <c:pt idx="2123">
                  <c:v>2022-03-24 12:54:19,316</c:v>
                </c:pt>
                <c:pt idx="2124">
                  <c:v>2022-03-24 12:54:19,316</c:v>
                </c:pt>
                <c:pt idx="2125">
                  <c:v>2022-03-24 12:54:19,316</c:v>
                </c:pt>
                <c:pt idx="2126">
                  <c:v>2022-03-24 12:54:19,316</c:v>
                </c:pt>
                <c:pt idx="2127">
                  <c:v>2022-03-24 12:54:19,316</c:v>
                </c:pt>
                <c:pt idx="2128">
                  <c:v>2022-03-24 12:54:19,316</c:v>
                </c:pt>
                <c:pt idx="2129">
                  <c:v>2022-03-24 12:54:19,316</c:v>
                </c:pt>
                <c:pt idx="2130">
                  <c:v>2022-03-24 12:54:19,316</c:v>
                </c:pt>
                <c:pt idx="2131">
                  <c:v>2022-03-24 12:54:19,316</c:v>
                </c:pt>
                <c:pt idx="2132">
                  <c:v>2022-03-24 12:54:19,316</c:v>
                </c:pt>
                <c:pt idx="2133">
                  <c:v>2022-03-24 12:54:19,316</c:v>
                </c:pt>
                <c:pt idx="2134">
                  <c:v>2022-03-24 12:54:19,316</c:v>
                </c:pt>
                <c:pt idx="2135">
                  <c:v>2022-03-24 12:54:19,316</c:v>
                </c:pt>
                <c:pt idx="2136">
                  <c:v>2022-03-24 12:54:19,316</c:v>
                </c:pt>
                <c:pt idx="2137">
                  <c:v>2022-03-24 12:54:19,316</c:v>
                </c:pt>
                <c:pt idx="2138">
                  <c:v>2022-03-24 12:54:19,316</c:v>
                </c:pt>
                <c:pt idx="2139">
                  <c:v>2022-03-24 12:54:19,316</c:v>
                </c:pt>
                <c:pt idx="2140">
                  <c:v>2022-03-24 12:54:19,316</c:v>
                </c:pt>
                <c:pt idx="2141">
                  <c:v>2022-03-24 12:54:19,316</c:v>
                </c:pt>
                <c:pt idx="2142">
                  <c:v>2022-03-24 12:54:19,316</c:v>
                </c:pt>
                <c:pt idx="2143">
                  <c:v>2022-03-24 12:54:19,316</c:v>
                </c:pt>
                <c:pt idx="2144">
                  <c:v>2022-03-24 12:54:19,316</c:v>
                </c:pt>
                <c:pt idx="2145">
                  <c:v>2022-03-24 12:54:19,316</c:v>
                </c:pt>
                <c:pt idx="2146">
                  <c:v>2022-03-24 12:54:19,316</c:v>
                </c:pt>
                <c:pt idx="2147">
                  <c:v>2022-03-24 12:54:19,316</c:v>
                </c:pt>
                <c:pt idx="2148">
                  <c:v>2022-03-24 12:54:19,316</c:v>
                </c:pt>
                <c:pt idx="2149">
                  <c:v>2022-03-24 12:54:19,316</c:v>
                </c:pt>
                <c:pt idx="2150">
                  <c:v>2022-03-24 12:54:19,316</c:v>
                </c:pt>
                <c:pt idx="2151">
                  <c:v>2022-03-24 12:54:19,316</c:v>
                </c:pt>
                <c:pt idx="2152">
                  <c:v>2022-03-24 12:54:19,316</c:v>
                </c:pt>
                <c:pt idx="2153">
                  <c:v>2022-03-24 12:54:19,316</c:v>
                </c:pt>
                <c:pt idx="2154">
                  <c:v>2022-03-24 12:54:19,316</c:v>
                </c:pt>
                <c:pt idx="2155">
                  <c:v>2022-03-24 12:54:19,316</c:v>
                </c:pt>
                <c:pt idx="2156">
                  <c:v>2022-03-24 12:54:19,316</c:v>
                </c:pt>
                <c:pt idx="2157">
                  <c:v>2022-03-24 12:54:19,316</c:v>
                </c:pt>
                <c:pt idx="2158">
                  <c:v>2022-03-24 12:54:19,316</c:v>
                </c:pt>
                <c:pt idx="2159">
                  <c:v>2022-03-24 12:54:19,316</c:v>
                </c:pt>
                <c:pt idx="2160">
                  <c:v>2022-03-24 12:54:19,316</c:v>
                </c:pt>
                <c:pt idx="2161">
                  <c:v>2022-03-24 12:54:19,316</c:v>
                </c:pt>
                <c:pt idx="2162">
                  <c:v>2022-03-24 12:54:19,316</c:v>
                </c:pt>
                <c:pt idx="2163">
                  <c:v>2022-03-24 12:54:19,316</c:v>
                </c:pt>
                <c:pt idx="2164">
                  <c:v>2022-03-24 12:54:19,316</c:v>
                </c:pt>
                <c:pt idx="2165">
                  <c:v>2022-03-24 12:54:19,316</c:v>
                </c:pt>
                <c:pt idx="2166">
                  <c:v>2022-03-24 12:54:19,316</c:v>
                </c:pt>
                <c:pt idx="2167">
                  <c:v>2022-03-24 12:54:19,316</c:v>
                </c:pt>
                <c:pt idx="2168">
                  <c:v>2022-03-24 12:54:19,316</c:v>
                </c:pt>
                <c:pt idx="2169">
                  <c:v>2022-03-24 12:54:19,316</c:v>
                </c:pt>
                <c:pt idx="2170">
                  <c:v>2022-03-24 12:54:19,316</c:v>
                </c:pt>
                <c:pt idx="2171">
                  <c:v>2022-03-24 12:54:19,316</c:v>
                </c:pt>
                <c:pt idx="2172">
                  <c:v>2022-03-24 12:54:19,316</c:v>
                </c:pt>
                <c:pt idx="2173">
                  <c:v>2022-03-24 12:54:19,316</c:v>
                </c:pt>
                <c:pt idx="2174">
                  <c:v>2022-03-24 12:54:19,316</c:v>
                </c:pt>
                <c:pt idx="2175">
                  <c:v>2022-03-24 12:54:19,316</c:v>
                </c:pt>
                <c:pt idx="2176">
                  <c:v>2022-03-24 12:54:19,316</c:v>
                </c:pt>
                <c:pt idx="2177">
                  <c:v>2022-03-24 12:54:19,316</c:v>
                </c:pt>
                <c:pt idx="2178">
                  <c:v>2022-03-24 12:54:19,316</c:v>
                </c:pt>
                <c:pt idx="2179">
                  <c:v>2022-03-24 12:54:19,316</c:v>
                </c:pt>
                <c:pt idx="2180">
                  <c:v>2022-03-24 12:54:19,316</c:v>
                </c:pt>
                <c:pt idx="2181">
                  <c:v>2022-03-24 12:54:19,316</c:v>
                </c:pt>
                <c:pt idx="2182">
                  <c:v>2022-03-24 12:54:19,316</c:v>
                </c:pt>
                <c:pt idx="2183">
                  <c:v>2022-03-24 12:54:19,316</c:v>
                </c:pt>
                <c:pt idx="2184">
                  <c:v>2022-03-24 12:54:19,316</c:v>
                </c:pt>
                <c:pt idx="2185">
                  <c:v>2022-03-24 12:54:19,316</c:v>
                </c:pt>
                <c:pt idx="2186">
                  <c:v>2022-03-24 12:54:19,316</c:v>
                </c:pt>
                <c:pt idx="2187">
                  <c:v>2022-03-24 12:54:19,316</c:v>
                </c:pt>
                <c:pt idx="2188">
                  <c:v>2022-03-24 12:54:19,316</c:v>
                </c:pt>
                <c:pt idx="2189">
                  <c:v>2022-03-24 12:54:19,316</c:v>
                </c:pt>
                <c:pt idx="2190">
                  <c:v>2022-03-24 12:54:19,316</c:v>
                </c:pt>
                <c:pt idx="2191">
                  <c:v>2022-03-24 12:54:19,316</c:v>
                </c:pt>
                <c:pt idx="2192">
                  <c:v>2022-03-24 12:54:19,316</c:v>
                </c:pt>
                <c:pt idx="2193">
                  <c:v>2022-03-24 12:54:19,316</c:v>
                </c:pt>
                <c:pt idx="2194">
                  <c:v>2022-03-24 12:54:19,316</c:v>
                </c:pt>
                <c:pt idx="2195">
                  <c:v>2022-03-24 12:54:19,316</c:v>
                </c:pt>
                <c:pt idx="2196">
                  <c:v>2022-03-24 12:54:19,316</c:v>
                </c:pt>
                <c:pt idx="2197">
                  <c:v>2022-03-24 12:54:19,316</c:v>
                </c:pt>
                <c:pt idx="2198">
                  <c:v>2022-03-24 12:54:19,316</c:v>
                </c:pt>
                <c:pt idx="2199">
                  <c:v>2022-03-24 12:54:19,316</c:v>
                </c:pt>
                <c:pt idx="2200">
                  <c:v>2022-03-24 12:54:19,316</c:v>
                </c:pt>
                <c:pt idx="2201">
                  <c:v>2022-03-24 12:54:19,316</c:v>
                </c:pt>
                <c:pt idx="2202">
                  <c:v>2022-03-24 12:54:19,316</c:v>
                </c:pt>
                <c:pt idx="2203">
                  <c:v>2022-03-24 12:54:19,316</c:v>
                </c:pt>
                <c:pt idx="2204">
                  <c:v>2022-03-24 12:54:19,316</c:v>
                </c:pt>
                <c:pt idx="2205">
                  <c:v>2022-03-24 12:54:19,316</c:v>
                </c:pt>
                <c:pt idx="2206">
                  <c:v>2022-03-24 12:54:19,316</c:v>
                </c:pt>
                <c:pt idx="2207">
                  <c:v>2022-03-24 12:54:19,316</c:v>
                </c:pt>
                <c:pt idx="2208">
                  <c:v>2022-03-24 12:54:19,316</c:v>
                </c:pt>
                <c:pt idx="2209">
                  <c:v>2022-03-24 12:54:19,316</c:v>
                </c:pt>
                <c:pt idx="2210">
                  <c:v>2022-03-24 12:54:19,316</c:v>
                </c:pt>
                <c:pt idx="2211">
                  <c:v>2022-03-24 12:54:19,316</c:v>
                </c:pt>
                <c:pt idx="2212">
                  <c:v>2022-03-24 12:54:19,316</c:v>
                </c:pt>
                <c:pt idx="2213">
                  <c:v>2022-03-24 12:54:19,316</c:v>
                </c:pt>
                <c:pt idx="2214">
                  <c:v>2022-03-24 12:54:19,316</c:v>
                </c:pt>
                <c:pt idx="2215">
                  <c:v>2022-03-24 12:54:19,316</c:v>
                </c:pt>
                <c:pt idx="2216">
                  <c:v>2022-03-24 12:54:19,316</c:v>
                </c:pt>
                <c:pt idx="2217">
                  <c:v>2022-03-24 12:54:19,316</c:v>
                </c:pt>
                <c:pt idx="2218">
                  <c:v>2022-03-24 12:54:19,316</c:v>
                </c:pt>
                <c:pt idx="2219">
                  <c:v>2022-03-24 12:54:19,316</c:v>
                </c:pt>
                <c:pt idx="2220">
                  <c:v>2022-03-24 12:54:19,316</c:v>
                </c:pt>
                <c:pt idx="2221">
                  <c:v>2022-03-24 12:54:19,316</c:v>
                </c:pt>
                <c:pt idx="2222">
                  <c:v>2022-03-24 12:54:19,316</c:v>
                </c:pt>
                <c:pt idx="2223">
                  <c:v>2022-03-24 12:54:19,316</c:v>
                </c:pt>
                <c:pt idx="2224">
                  <c:v>2022-03-24 12:54:19,316</c:v>
                </c:pt>
                <c:pt idx="2225">
                  <c:v>2022-03-24 12:54:19,316</c:v>
                </c:pt>
                <c:pt idx="2226">
                  <c:v>2022-03-24 12:54:19,316</c:v>
                </c:pt>
                <c:pt idx="2227">
                  <c:v>2022-03-24 12:54:19,316</c:v>
                </c:pt>
                <c:pt idx="2228">
                  <c:v>2022-03-24 12:54:19,316</c:v>
                </c:pt>
                <c:pt idx="2229">
                  <c:v>2022-03-24 12:54:19,316</c:v>
                </c:pt>
                <c:pt idx="2230">
                  <c:v>2022-03-24 12:54:19,316</c:v>
                </c:pt>
                <c:pt idx="2231">
                  <c:v>2022-03-24 12:54:19,316</c:v>
                </c:pt>
                <c:pt idx="2232">
                  <c:v>2022-03-24 12:56:21,886</c:v>
                </c:pt>
                <c:pt idx="2233">
                  <c:v>2022-03-24 12:56:21,886</c:v>
                </c:pt>
                <c:pt idx="2234">
                  <c:v>2022-03-24 12:56:21,886</c:v>
                </c:pt>
                <c:pt idx="2235">
                  <c:v>2022-03-24 12:56:21,886</c:v>
                </c:pt>
                <c:pt idx="2236">
                  <c:v>2022-03-24 12:56:21,886</c:v>
                </c:pt>
                <c:pt idx="2237">
                  <c:v>2022-03-24 12:56:21,886</c:v>
                </c:pt>
                <c:pt idx="2238">
                  <c:v>2022-03-24 12:56:21,886</c:v>
                </c:pt>
                <c:pt idx="2239">
                  <c:v>2022-03-24 12:56:21,886</c:v>
                </c:pt>
                <c:pt idx="2240">
                  <c:v>2022-03-24 12:56:21,886</c:v>
                </c:pt>
                <c:pt idx="2241">
                  <c:v>2022-03-24 12:56:21,886</c:v>
                </c:pt>
                <c:pt idx="2242">
                  <c:v>2022-03-24 12:56:21,886</c:v>
                </c:pt>
                <c:pt idx="2243">
                  <c:v>2022-03-24 12:56:21,886</c:v>
                </c:pt>
                <c:pt idx="2244">
                  <c:v>2022-03-24 12:56:21,886</c:v>
                </c:pt>
                <c:pt idx="2245">
                  <c:v>2022-03-24 12:56:21,886</c:v>
                </c:pt>
                <c:pt idx="2246">
                  <c:v>2022-03-24 12:56:21,886</c:v>
                </c:pt>
                <c:pt idx="2247">
                  <c:v>2022-03-24 12:56:21,886</c:v>
                </c:pt>
                <c:pt idx="2248">
                  <c:v>2022-03-24 12:56:21,886</c:v>
                </c:pt>
                <c:pt idx="2249">
                  <c:v>2022-03-24 12:56:21,886</c:v>
                </c:pt>
                <c:pt idx="2250">
                  <c:v>2022-03-24 12:56:21,886</c:v>
                </c:pt>
                <c:pt idx="2251">
                  <c:v>2022-03-24 12:56:21,886</c:v>
                </c:pt>
                <c:pt idx="2252">
                  <c:v>2022-03-24 12:56:21,886</c:v>
                </c:pt>
                <c:pt idx="2253">
                  <c:v>2022-03-24 12:56:21,886</c:v>
                </c:pt>
                <c:pt idx="2254">
                  <c:v>2022-03-24 12:56:21,886</c:v>
                </c:pt>
                <c:pt idx="2255">
                  <c:v>2022-03-24 12:56:21,886</c:v>
                </c:pt>
                <c:pt idx="2256">
                  <c:v>2022-03-24 12:56:21,886</c:v>
                </c:pt>
                <c:pt idx="2257">
                  <c:v>2022-03-24 12:56:21,886</c:v>
                </c:pt>
                <c:pt idx="2258">
                  <c:v>2022-03-24 12:56:21,886</c:v>
                </c:pt>
                <c:pt idx="2259">
                  <c:v>2022-03-24 12:56:21,886</c:v>
                </c:pt>
                <c:pt idx="2260">
                  <c:v>2022-03-24 12:56:21,886</c:v>
                </c:pt>
                <c:pt idx="2261">
                  <c:v>2022-03-24 12:56:21,886</c:v>
                </c:pt>
                <c:pt idx="2262">
                  <c:v>2022-03-24 12:56:21,886</c:v>
                </c:pt>
                <c:pt idx="2263">
                  <c:v>2022-03-24 12:56:21,886</c:v>
                </c:pt>
                <c:pt idx="2264">
                  <c:v>2022-03-24 12:56:21,886</c:v>
                </c:pt>
                <c:pt idx="2265">
                  <c:v>2022-03-24 12:56:21,886</c:v>
                </c:pt>
                <c:pt idx="2266">
                  <c:v>2022-03-24 12:56:21,886</c:v>
                </c:pt>
                <c:pt idx="2267">
                  <c:v>2022-03-24 12:56:21,886</c:v>
                </c:pt>
                <c:pt idx="2268">
                  <c:v>2022-03-24 12:56:21,886</c:v>
                </c:pt>
                <c:pt idx="2269">
                  <c:v>2022-03-24 12:56:21,886</c:v>
                </c:pt>
                <c:pt idx="2270">
                  <c:v>2022-03-24 12:56:21,886</c:v>
                </c:pt>
                <c:pt idx="2271">
                  <c:v>2022-03-24 12:56:21,886</c:v>
                </c:pt>
                <c:pt idx="2272">
                  <c:v>2022-03-24 12:56:21,886</c:v>
                </c:pt>
                <c:pt idx="2273">
                  <c:v>2022-03-24 12:56:21,886</c:v>
                </c:pt>
                <c:pt idx="2274">
                  <c:v>2022-03-24 12:56:21,886</c:v>
                </c:pt>
                <c:pt idx="2275">
                  <c:v>2022-03-24 12:56:21,886</c:v>
                </c:pt>
                <c:pt idx="2276">
                  <c:v>2022-03-24 12:56:21,886</c:v>
                </c:pt>
                <c:pt idx="2277">
                  <c:v>2022-03-24 12:56:21,886</c:v>
                </c:pt>
                <c:pt idx="2278">
                  <c:v>2022-03-24 12:56:21,886</c:v>
                </c:pt>
                <c:pt idx="2279">
                  <c:v>2022-03-24 12:56:21,886</c:v>
                </c:pt>
                <c:pt idx="2280">
                  <c:v>2022-03-24 12:56:21,886</c:v>
                </c:pt>
                <c:pt idx="2281">
                  <c:v>2022-03-24 12:56:21,886</c:v>
                </c:pt>
                <c:pt idx="2282">
                  <c:v>2022-03-24 12:56:21,886</c:v>
                </c:pt>
                <c:pt idx="2283">
                  <c:v>2022-03-24 12:56:21,886</c:v>
                </c:pt>
                <c:pt idx="2284">
                  <c:v>2022-03-24 12:56:21,886</c:v>
                </c:pt>
                <c:pt idx="2285">
                  <c:v>2022-03-24 12:56:21,886</c:v>
                </c:pt>
                <c:pt idx="2286">
                  <c:v>2022-03-24 12:56:21,886</c:v>
                </c:pt>
                <c:pt idx="2287">
                  <c:v>2022-03-24 12:56:21,886</c:v>
                </c:pt>
                <c:pt idx="2288">
                  <c:v>2022-03-24 12:56:21,886</c:v>
                </c:pt>
                <c:pt idx="2289">
                  <c:v>2022-03-24 12:56:21,886</c:v>
                </c:pt>
                <c:pt idx="2290">
                  <c:v>2022-03-24 12:56:21,886</c:v>
                </c:pt>
                <c:pt idx="2291">
                  <c:v>2022-03-24 12:56:21,886</c:v>
                </c:pt>
                <c:pt idx="2292">
                  <c:v>2022-03-24 12:56:21,886</c:v>
                </c:pt>
                <c:pt idx="2293">
                  <c:v>2022-03-24 12:56:21,886</c:v>
                </c:pt>
                <c:pt idx="2294">
                  <c:v>2022-03-24 12:56:21,886</c:v>
                </c:pt>
                <c:pt idx="2295">
                  <c:v>2022-03-24 12:56:21,886</c:v>
                </c:pt>
                <c:pt idx="2296">
                  <c:v>2022-03-24 12:56:21,886</c:v>
                </c:pt>
                <c:pt idx="2297">
                  <c:v>2022-03-24 12:56:21,886</c:v>
                </c:pt>
                <c:pt idx="2298">
                  <c:v>2022-03-24 12:56:21,886</c:v>
                </c:pt>
                <c:pt idx="2299">
                  <c:v>2022-03-24 12:56:21,886</c:v>
                </c:pt>
                <c:pt idx="2300">
                  <c:v>2022-03-24 12:56:21,886</c:v>
                </c:pt>
                <c:pt idx="2301">
                  <c:v>2022-03-24 12:56:21,886</c:v>
                </c:pt>
                <c:pt idx="2302">
                  <c:v>2022-03-24 12:56:21,886</c:v>
                </c:pt>
                <c:pt idx="2303">
                  <c:v>2022-03-24 12:56:21,886</c:v>
                </c:pt>
                <c:pt idx="2304">
                  <c:v>2022-03-24 12:56:21,886</c:v>
                </c:pt>
                <c:pt idx="2305">
                  <c:v>2022-03-24 12:56:21,886</c:v>
                </c:pt>
                <c:pt idx="2306">
                  <c:v>2022-03-24 12:56:21,886</c:v>
                </c:pt>
                <c:pt idx="2307">
                  <c:v>2022-03-24 12:56:21,886</c:v>
                </c:pt>
                <c:pt idx="2308">
                  <c:v>2022-03-24 12:56:21,886</c:v>
                </c:pt>
                <c:pt idx="2309">
                  <c:v>2022-03-24 12:56:21,886</c:v>
                </c:pt>
                <c:pt idx="2310">
                  <c:v>2022-03-24 12:56:21,886</c:v>
                </c:pt>
                <c:pt idx="2311">
                  <c:v>2022-03-24 12:56:21,886</c:v>
                </c:pt>
                <c:pt idx="2312">
                  <c:v>2022-03-24 12:56:21,886</c:v>
                </c:pt>
                <c:pt idx="2313">
                  <c:v>2022-03-24 12:56:21,886</c:v>
                </c:pt>
                <c:pt idx="2314">
                  <c:v>2022-03-24 12:56:21,886</c:v>
                </c:pt>
                <c:pt idx="2315">
                  <c:v>2022-03-24 12:56:21,886</c:v>
                </c:pt>
                <c:pt idx="2316">
                  <c:v>2022-03-24 12:56:21,886</c:v>
                </c:pt>
                <c:pt idx="2317">
                  <c:v>2022-03-24 12:56:21,886</c:v>
                </c:pt>
                <c:pt idx="2318">
                  <c:v>2022-03-24 12:56:21,886</c:v>
                </c:pt>
                <c:pt idx="2319">
                  <c:v>2022-03-24 12:56:21,886</c:v>
                </c:pt>
                <c:pt idx="2320">
                  <c:v>2022-03-24 12:56:21,886</c:v>
                </c:pt>
                <c:pt idx="2321">
                  <c:v>2022-03-24 12:56:21,886</c:v>
                </c:pt>
                <c:pt idx="2322">
                  <c:v>2022-03-24 12:56:21,886</c:v>
                </c:pt>
                <c:pt idx="2323">
                  <c:v>2022-03-24 12:56:21,886</c:v>
                </c:pt>
                <c:pt idx="2324">
                  <c:v>2022-03-24 12:56:21,886</c:v>
                </c:pt>
                <c:pt idx="2325">
                  <c:v>2022-03-24 12:56:21,886</c:v>
                </c:pt>
                <c:pt idx="2326">
                  <c:v>2022-03-24 12:56:21,886</c:v>
                </c:pt>
                <c:pt idx="2327">
                  <c:v>2022-03-24 12:56:21,886</c:v>
                </c:pt>
                <c:pt idx="2328">
                  <c:v>2022-03-24 12:56:21,886</c:v>
                </c:pt>
                <c:pt idx="2329">
                  <c:v>2022-03-24 12:56:21,886</c:v>
                </c:pt>
                <c:pt idx="2330">
                  <c:v>2022-03-24 12:56:21,886</c:v>
                </c:pt>
                <c:pt idx="2331">
                  <c:v>2022-03-24 12:56:21,886</c:v>
                </c:pt>
                <c:pt idx="2332">
                  <c:v>2022-03-24 12:56:21,886</c:v>
                </c:pt>
                <c:pt idx="2333">
                  <c:v>2022-03-24 12:56:21,886</c:v>
                </c:pt>
                <c:pt idx="2334">
                  <c:v>2022-03-24 12:56:21,886</c:v>
                </c:pt>
                <c:pt idx="2335">
                  <c:v>2022-03-24 12:56:21,886</c:v>
                </c:pt>
                <c:pt idx="2336">
                  <c:v>2022-03-24 12:56:21,886</c:v>
                </c:pt>
                <c:pt idx="2337">
                  <c:v>2022-03-24 12:56:21,886</c:v>
                </c:pt>
                <c:pt idx="2338">
                  <c:v>2022-03-24 12:56:21,886</c:v>
                </c:pt>
                <c:pt idx="2339">
                  <c:v>2022-03-24 12:56:21,886</c:v>
                </c:pt>
                <c:pt idx="2340">
                  <c:v>2022-03-24 12:56:21,886</c:v>
                </c:pt>
                <c:pt idx="2341">
                  <c:v>2022-03-24 12:56:21,886</c:v>
                </c:pt>
                <c:pt idx="2342">
                  <c:v>2022-03-24 12:56:21,886</c:v>
                </c:pt>
                <c:pt idx="2343">
                  <c:v>2022-03-24 12:56:21,886</c:v>
                </c:pt>
                <c:pt idx="2344">
                  <c:v>2022-03-24 12:56:21,886</c:v>
                </c:pt>
                <c:pt idx="2345">
                  <c:v>2022-03-24 12:56:21,886</c:v>
                </c:pt>
                <c:pt idx="2346">
                  <c:v>2022-03-24 12:56:21,886</c:v>
                </c:pt>
                <c:pt idx="2347">
                  <c:v>2022-03-24 12:56:21,886</c:v>
                </c:pt>
                <c:pt idx="2348">
                  <c:v>2022-03-24 12:56:21,886</c:v>
                </c:pt>
                <c:pt idx="2349">
                  <c:v>2022-03-24 12:56:21,886</c:v>
                </c:pt>
                <c:pt idx="2350">
                  <c:v>2022-03-24 12:56:21,886</c:v>
                </c:pt>
                <c:pt idx="2351">
                  <c:v>2022-03-24 12:56:21,886</c:v>
                </c:pt>
                <c:pt idx="2352">
                  <c:v>2022-03-24 12:56:21,886</c:v>
                </c:pt>
                <c:pt idx="2353">
                  <c:v>2022-03-24 12:56:21,886</c:v>
                </c:pt>
                <c:pt idx="2354">
                  <c:v>2022-03-24 12:56:21,886</c:v>
                </c:pt>
                <c:pt idx="2355">
                  <c:v>2022-03-24 12:56:21,886</c:v>
                </c:pt>
                <c:pt idx="2356">
                  <c:v>2022-03-24 12:56:21,886</c:v>
                </c:pt>
                <c:pt idx="2357">
                  <c:v>2022-03-24 12:56:21,886</c:v>
                </c:pt>
                <c:pt idx="2358">
                  <c:v>2022-03-24 12:56:21,886</c:v>
                </c:pt>
                <c:pt idx="2359">
                  <c:v>2022-03-24 12:56:21,886</c:v>
                </c:pt>
                <c:pt idx="2360">
                  <c:v>2022-03-24 12:56:21,886</c:v>
                </c:pt>
                <c:pt idx="2361">
                  <c:v>2022-03-24 12:56:21,886</c:v>
                </c:pt>
                <c:pt idx="2362">
                  <c:v>2022-03-24 12:56:21,886</c:v>
                </c:pt>
                <c:pt idx="2363">
                  <c:v>2022-03-24 12:56:21,886</c:v>
                </c:pt>
                <c:pt idx="2364">
                  <c:v>2022-03-24 12:56:21,886</c:v>
                </c:pt>
                <c:pt idx="2365">
                  <c:v>2022-03-24 12:56:21,886</c:v>
                </c:pt>
                <c:pt idx="2366">
                  <c:v>2022-03-24 12:56:21,886</c:v>
                </c:pt>
                <c:pt idx="2367">
                  <c:v>2022-03-24 12:56:21,886</c:v>
                </c:pt>
                <c:pt idx="2368">
                  <c:v>2022-03-24 12:56:21,886</c:v>
                </c:pt>
                <c:pt idx="2369">
                  <c:v>2022-03-24 12:56:21,886</c:v>
                </c:pt>
                <c:pt idx="2370">
                  <c:v>2022-03-24 12:56:21,886</c:v>
                </c:pt>
                <c:pt idx="2371">
                  <c:v>2022-03-24 12:56:21,886</c:v>
                </c:pt>
                <c:pt idx="2372">
                  <c:v>2022-03-24 12:56:21,886</c:v>
                </c:pt>
                <c:pt idx="2373">
                  <c:v>2022-03-24 12:56:21,886</c:v>
                </c:pt>
                <c:pt idx="2374">
                  <c:v>2022-03-24 12:56:21,886</c:v>
                </c:pt>
                <c:pt idx="2375">
                  <c:v>2022-03-24 12:56:21,886</c:v>
                </c:pt>
                <c:pt idx="2376">
                  <c:v>2022-03-24 12:56:21,886</c:v>
                </c:pt>
                <c:pt idx="2377">
                  <c:v>2022-03-24 12:56:21,886</c:v>
                </c:pt>
                <c:pt idx="2378">
                  <c:v>2022-03-24 12:56:21,886</c:v>
                </c:pt>
                <c:pt idx="2379">
                  <c:v>2022-03-24 12:56:21,886</c:v>
                </c:pt>
                <c:pt idx="2380">
                  <c:v>2022-03-24 12:56:21,886</c:v>
                </c:pt>
                <c:pt idx="2381">
                  <c:v>2022-03-24 12:56:21,886</c:v>
                </c:pt>
                <c:pt idx="2382">
                  <c:v>2022-03-24 12:56:21,886</c:v>
                </c:pt>
                <c:pt idx="2383">
                  <c:v>2022-03-24 12:56:21,886</c:v>
                </c:pt>
                <c:pt idx="2384">
                  <c:v>2022-03-24 12:56:21,886</c:v>
                </c:pt>
                <c:pt idx="2385">
                  <c:v>2022-03-24 12:56:21,886</c:v>
                </c:pt>
                <c:pt idx="2386">
                  <c:v>2022-03-24 12:56:21,886</c:v>
                </c:pt>
                <c:pt idx="2387">
                  <c:v>2022-03-24 12:56:21,886</c:v>
                </c:pt>
                <c:pt idx="2388">
                  <c:v>2022-03-24 12:56:21,886</c:v>
                </c:pt>
                <c:pt idx="2389">
                  <c:v>2022-03-24 12:56:21,886</c:v>
                </c:pt>
                <c:pt idx="2390">
                  <c:v>2022-03-24 12:56:21,886</c:v>
                </c:pt>
                <c:pt idx="2391">
                  <c:v>2022-03-24 12:56:21,886</c:v>
                </c:pt>
                <c:pt idx="2392">
                  <c:v>2022-03-24 12:56:21,886</c:v>
                </c:pt>
                <c:pt idx="2393">
                  <c:v>2022-03-24 12:56:21,886</c:v>
                </c:pt>
                <c:pt idx="2394">
                  <c:v>2022-03-24 12:56:21,886</c:v>
                </c:pt>
                <c:pt idx="2395">
                  <c:v>2022-03-24 12:56:21,886</c:v>
                </c:pt>
                <c:pt idx="2396">
                  <c:v>2022-03-24 12:56:21,886</c:v>
                </c:pt>
                <c:pt idx="2397">
                  <c:v>2022-03-24 12:56:21,886</c:v>
                </c:pt>
                <c:pt idx="2398">
                  <c:v>2022-03-24 12:56:21,886</c:v>
                </c:pt>
                <c:pt idx="2399">
                  <c:v>2022-03-24 12:56:21,886</c:v>
                </c:pt>
                <c:pt idx="2400">
                  <c:v>2022-03-24 12:56:21,886</c:v>
                </c:pt>
                <c:pt idx="2401">
                  <c:v>2022-03-24 12:56:21,886</c:v>
                </c:pt>
                <c:pt idx="2402">
                  <c:v>2022-03-24 12:56:21,886</c:v>
                </c:pt>
                <c:pt idx="2403">
                  <c:v>2022-03-24 12:56:21,886</c:v>
                </c:pt>
                <c:pt idx="2404">
                  <c:v>2022-03-24 12:56:21,886</c:v>
                </c:pt>
                <c:pt idx="2405">
                  <c:v>2022-03-24 12:56:21,886</c:v>
                </c:pt>
                <c:pt idx="2406">
                  <c:v>2022-03-24 12:56:21,886</c:v>
                </c:pt>
                <c:pt idx="2407">
                  <c:v>2022-03-24 12:56:21,886</c:v>
                </c:pt>
                <c:pt idx="2408">
                  <c:v>2022-03-24 12:56:21,886</c:v>
                </c:pt>
                <c:pt idx="2409">
                  <c:v>2022-03-24 12:56:21,886</c:v>
                </c:pt>
                <c:pt idx="2410">
                  <c:v>2022-03-24 12:56:21,886</c:v>
                </c:pt>
                <c:pt idx="2411">
                  <c:v>2022-03-24 12:56:21,886</c:v>
                </c:pt>
                <c:pt idx="2412">
                  <c:v>2022-03-24 12:56:21,886</c:v>
                </c:pt>
                <c:pt idx="2413">
                  <c:v>2022-03-24 12:56:21,886</c:v>
                </c:pt>
                <c:pt idx="2414">
                  <c:v>2022-03-24 12:56:21,886</c:v>
                </c:pt>
                <c:pt idx="2415">
                  <c:v>2022-03-24 12:56:21,886</c:v>
                </c:pt>
                <c:pt idx="2416">
                  <c:v>2022-03-24 12:56:21,886</c:v>
                </c:pt>
                <c:pt idx="2417">
                  <c:v>2022-03-24 12:56:21,886</c:v>
                </c:pt>
                <c:pt idx="2418">
                  <c:v>2022-03-24 12:56:21,886</c:v>
                </c:pt>
                <c:pt idx="2419">
                  <c:v>2022-03-24 12:56:21,886</c:v>
                </c:pt>
                <c:pt idx="2420">
                  <c:v>2022-03-24 12:56:21,886</c:v>
                </c:pt>
                <c:pt idx="2421">
                  <c:v>2022-03-24 12:56:21,886</c:v>
                </c:pt>
                <c:pt idx="2422">
                  <c:v>2022-03-24 12:56:21,886</c:v>
                </c:pt>
                <c:pt idx="2423">
                  <c:v>2022-03-24 12:56:21,886</c:v>
                </c:pt>
                <c:pt idx="2424">
                  <c:v>2022-03-24 12:56:21,886</c:v>
                </c:pt>
                <c:pt idx="2425">
                  <c:v>2022-03-24 12:56:21,886</c:v>
                </c:pt>
                <c:pt idx="2426">
                  <c:v>2022-03-24 12:56:21,886</c:v>
                </c:pt>
                <c:pt idx="2427">
                  <c:v>2022-03-24 12:56:21,886</c:v>
                </c:pt>
                <c:pt idx="2428">
                  <c:v>2022-03-24 12:56:21,886</c:v>
                </c:pt>
                <c:pt idx="2429">
                  <c:v>2022-03-24 12:56:21,886</c:v>
                </c:pt>
                <c:pt idx="2430">
                  <c:v>2022-03-24 12:56:21,886</c:v>
                </c:pt>
                <c:pt idx="2431">
                  <c:v>2022-03-24 12:56:21,886</c:v>
                </c:pt>
                <c:pt idx="2432">
                  <c:v>2022-03-24 12:56:21,886</c:v>
                </c:pt>
                <c:pt idx="2433">
                  <c:v>2022-03-24 12:56:21,886</c:v>
                </c:pt>
                <c:pt idx="2434">
                  <c:v>2022-03-24 12:56:21,886</c:v>
                </c:pt>
                <c:pt idx="2435">
                  <c:v>2022-03-24 12:56:21,886</c:v>
                </c:pt>
                <c:pt idx="2436">
                  <c:v>2022-03-24 12:56:21,886</c:v>
                </c:pt>
                <c:pt idx="2437">
                  <c:v>2022-03-24 12:56:21,886</c:v>
                </c:pt>
                <c:pt idx="2438">
                  <c:v>2022-03-24 12:56:21,886</c:v>
                </c:pt>
                <c:pt idx="2439">
                  <c:v>2022-03-24 12:56:21,886</c:v>
                </c:pt>
                <c:pt idx="2440">
                  <c:v>2022-03-24 12:56:21,886</c:v>
                </c:pt>
                <c:pt idx="2441">
                  <c:v>2022-03-24 12:56:21,886</c:v>
                </c:pt>
                <c:pt idx="2442">
                  <c:v>2022-03-24 12:56:21,886</c:v>
                </c:pt>
                <c:pt idx="2443">
                  <c:v>2022-03-24 12:56:21,886</c:v>
                </c:pt>
                <c:pt idx="2444">
                  <c:v>2022-03-24 12:56:21,886</c:v>
                </c:pt>
                <c:pt idx="2445">
                  <c:v>2022-03-24 12:56:21,886</c:v>
                </c:pt>
                <c:pt idx="2446">
                  <c:v>2022-03-24 12:56:21,886</c:v>
                </c:pt>
                <c:pt idx="2447">
                  <c:v>2022-03-24 12:56:21,886</c:v>
                </c:pt>
                <c:pt idx="2448">
                  <c:v>2022-03-24 12:56:21,886</c:v>
                </c:pt>
                <c:pt idx="2449">
                  <c:v>2022-03-24 12:56:21,886</c:v>
                </c:pt>
                <c:pt idx="2450">
                  <c:v>2022-03-24 12:56:21,886</c:v>
                </c:pt>
                <c:pt idx="2451">
                  <c:v>2022-03-24 12:56:21,886</c:v>
                </c:pt>
                <c:pt idx="2452">
                  <c:v>2022-03-24 12:56:21,886</c:v>
                </c:pt>
                <c:pt idx="2453">
                  <c:v>2022-03-24 12:56:21,886</c:v>
                </c:pt>
                <c:pt idx="2454">
                  <c:v>2022-03-24 12:56:21,886</c:v>
                </c:pt>
                <c:pt idx="2455">
                  <c:v>2022-03-24 12:56:21,886</c:v>
                </c:pt>
                <c:pt idx="2456">
                  <c:v>2022-03-24 12:56:21,886</c:v>
                </c:pt>
                <c:pt idx="2457">
                  <c:v>2022-03-24 12:56:21,886</c:v>
                </c:pt>
                <c:pt idx="2458">
                  <c:v>2022-03-24 12:56:21,886</c:v>
                </c:pt>
                <c:pt idx="2459">
                  <c:v>2022-03-24 12:56:21,886</c:v>
                </c:pt>
                <c:pt idx="2460">
                  <c:v>2022-03-24 12:56:21,886</c:v>
                </c:pt>
                <c:pt idx="2461">
                  <c:v>2022-03-24 12:56:21,886</c:v>
                </c:pt>
                <c:pt idx="2462">
                  <c:v>2022-03-24 12:56:21,886</c:v>
                </c:pt>
                <c:pt idx="2463">
                  <c:v>2022-03-24 12:56:21,886</c:v>
                </c:pt>
                <c:pt idx="2464">
                  <c:v>2022-03-24 12:56:21,886</c:v>
                </c:pt>
                <c:pt idx="2465">
                  <c:v>2022-03-24 12:56:21,886</c:v>
                </c:pt>
                <c:pt idx="2466">
                  <c:v>2022-03-24 12:56:21,886</c:v>
                </c:pt>
                <c:pt idx="2467">
                  <c:v>2022-03-24 12:56:21,886</c:v>
                </c:pt>
                <c:pt idx="2468">
                  <c:v>2022-03-24 12:56:21,886</c:v>
                </c:pt>
                <c:pt idx="2469">
                  <c:v>2022-03-24 12:56:21,886</c:v>
                </c:pt>
                <c:pt idx="2470">
                  <c:v>2022-03-24 12:56:21,886</c:v>
                </c:pt>
                <c:pt idx="2471">
                  <c:v>2022-03-24 12:56:21,886</c:v>
                </c:pt>
                <c:pt idx="2472">
                  <c:v>2022-03-24 12:56:21,886</c:v>
                </c:pt>
                <c:pt idx="2473">
                  <c:v>2022-03-24 12:56:21,886</c:v>
                </c:pt>
                <c:pt idx="2474">
                  <c:v>2022-03-24 12:56:21,886</c:v>
                </c:pt>
                <c:pt idx="2475">
                  <c:v>2022-03-24 12:56:21,886</c:v>
                </c:pt>
                <c:pt idx="2476">
                  <c:v>2022-03-24 12:56:21,886</c:v>
                </c:pt>
                <c:pt idx="2477">
                  <c:v>2022-03-24 12:56:21,886</c:v>
                </c:pt>
                <c:pt idx="2478">
                  <c:v>2022-03-24 12:56:21,886</c:v>
                </c:pt>
                <c:pt idx="2479">
                  <c:v>2022-03-24 12:56:21,886</c:v>
                </c:pt>
                <c:pt idx="2480">
                  <c:v>2022-03-24 12:58:24,159</c:v>
                </c:pt>
                <c:pt idx="2481">
                  <c:v>2022-03-24 12:58:24,159</c:v>
                </c:pt>
                <c:pt idx="2482">
                  <c:v>2022-03-24 12:58:24,159</c:v>
                </c:pt>
                <c:pt idx="2483">
                  <c:v>2022-03-24 12:58:24,159</c:v>
                </c:pt>
                <c:pt idx="2484">
                  <c:v>2022-03-24 12:58:24,159</c:v>
                </c:pt>
                <c:pt idx="2485">
                  <c:v>2022-03-24 12:58:24,159</c:v>
                </c:pt>
                <c:pt idx="2486">
                  <c:v>2022-03-24 12:58:24,159</c:v>
                </c:pt>
                <c:pt idx="2487">
                  <c:v>2022-03-24 12:58:24,159</c:v>
                </c:pt>
                <c:pt idx="2488">
                  <c:v>2022-03-24 12:58:24,159</c:v>
                </c:pt>
                <c:pt idx="2489">
                  <c:v>2022-03-24 12:58:24,159</c:v>
                </c:pt>
                <c:pt idx="2490">
                  <c:v>2022-03-24 12:58:24,159</c:v>
                </c:pt>
                <c:pt idx="2491">
                  <c:v>2022-03-24 12:58:24,159</c:v>
                </c:pt>
                <c:pt idx="2492">
                  <c:v>2022-03-24 12:58:24,159</c:v>
                </c:pt>
                <c:pt idx="2493">
                  <c:v>2022-03-24 12:58:24,159</c:v>
                </c:pt>
                <c:pt idx="2494">
                  <c:v>2022-03-24 12:58:24,159</c:v>
                </c:pt>
                <c:pt idx="2495">
                  <c:v>2022-03-24 12:58:24,159</c:v>
                </c:pt>
                <c:pt idx="2496">
                  <c:v>2022-03-24 12:58:24,159</c:v>
                </c:pt>
                <c:pt idx="2497">
                  <c:v>2022-03-24 12:58:24,159</c:v>
                </c:pt>
                <c:pt idx="2498">
                  <c:v>2022-03-24 12:58:24,159</c:v>
                </c:pt>
                <c:pt idx="2499">
                  <c:v>2022-03-24 12:58:24,159</c:v>
                </c:pt>
                <c:pt idx="2500">
                  <c:v>2022-03-24 12:58:24,159</c:v>
                </c:pt>
                <c:pt idx="2501">
                  <c:v>2022-03-24 12:58:24,159</c:v>
                </c:pt>
                <c:pt idx="2502">
                  <c:v>2022-03-24 12:58:24,159</c:v>
                </c:pt>
                <c:pt idx="2503">
                  <c:v>2022-03-24 12:58:24,159</c:v>
                </c:pt>
                <c:pt idx="2504">
                  <c:v>2022-03-24 12:58:24,159</c:v>
                </c:pt>
                <c:pt idx="2505">
                  <c:v>2022-03-24 12:58:24,159</c:v>
                </c:pt>
                <c:pt idx="2506">
                  <c:v>2022-03-24 12:58:24,159</c:v>
                </c:pt>
                <c:pt idx="2507">
                  <c:v>2022-03-24 12:58:24,159</c:v>
                </c:pt>
                <c:pt idx="2508">
                  <c:v>2022-03-24 12:58:24,159</c:v>
                </c:pt>
                <c:pt idx="2509">
                  <c:v>2022-03-24 12:58:24,159</c:v>
                </c:pt>
                <c:pt idx="2510">
                  <c:v>2022-03-24 12:58:24,159</c:v>
                </c:pt>
                <c:pt idx="2511">
                  <c:v>2022-03-24 12:58:24,159</c:v>
                </c:pt>
                <c:pt idx="2512">
                  <c:v>2022-03-24 12:58:24,159</c:v>
                </c:pt>
                <c:pt idx="2513">
                  <c:v>2022-03-24 12:58:24,159</c:v>
                </c:pt>
                <c:pt idx="2514">
                  <c:v>2022-03-24 12:58:24,159</c:v>
                </c:pt>
                <c:pt idx="2515">
                  <c:v>2022-03-24 12:58:24,159</c:v>
                </c:pt>
                <c:pt idx="2516">
                  <c:v>2022-03-24 12:58:24,159</c:v>
                </c:pt>
                <c:pt idx="2517">
                  <c:v>2022-03-24 12:58:24,159</c:v>
                </c:pt>
                <c:pt idx="2518">
                  <c:v>2022-03-24 12:58:24,159</c:v>
                </c:pt>
                <c:pt idx="2519">
                  <c:v>2022-03-24 12:58:24,159</c:v>
                </c:pt>
                <c:pt idx="2520">
                  <c:v>2022-03-24 12:58:24,159</c:v>
                </c:pt>
                <c:pt idx="2521">
                  <c:v>2022-03-24 12:58:24,159</c:v>
                </c:pt>
                <c:pt idx="2522">
                  <c:v>2022-03-24 12:58:24,159</c:v>
                </c:pt>
                <c:pt idx="2523">
                  <c:v>2022-03-24 12:58:24,159</c:v>
                </c:pt>
                <c:pt idx="2524">
                  <c:v>2022-03-24 12:58:24,159</c:v>
                </c:pt>
                <c:pt idx="2525">
                  <c:v>2022-03-24 12:58:24,159</c:v>
                </c:pt>
                <c:pt idx="2526">
                  <c:v>2022-03-24 12:58:24,159</c:v>
                </c:pt>
                <c:pt idx="2527">
                  <c:v>2022-03-24 12:58:24,159</c:v>
                </c:pt>
                <c:pt idx="2528">
                  <c:v>2022-03-24 12:58:24,159</c:v>
                </c:pt>
                <c:pt idx="2529">
                  <c:v>2022-03-24 12:58:24,159</c:v>
                </c:pt>
                <c:pt idx="2530">
                  <c:v>2022-03-24 12:58:24,159</c:v>
                </c:pt>
                <c:pt idx="2531">
                  <c:v>2022-03-24 12:58:24,159</c:v>
                </c:pt>
                <c:pt idx="2532">
                  <c:v>2022-03-24 12:58:24,159</c:v>
                </c:pt>
                <c:pt idx="2533">
                  <c:v>2022-03-24 12:58:24,159</c:v>
                </c:pt>
                <c:pt idx="2534">
                  <c:v>2022-03-24 12:58:24,159</c:v>
                </c:pt>
                <c:pt idx="2535">
                  <c:v>2022-03-24 12:58:24,159</c:v>
                </c:pt>
                <c:pt idx="2536">
                  <c:v>2022-03-24 12:58:24,159</c:v>
                </c:pt>
                <c:pt idx="2537">
                  <c:v>2022-03-24 12:58:24,159</c:v>
                </c:pt>
                <c:pt idx="2538">
                  <c:v>2022-03-24 12:58:24,159</c:v>
                </c:pt>
                <c:pt idx="2539">
                  <c:v>2022-03-24 12:58:24,159</c:v>
                </c:pt>
                <c:pt idx="2540">
                  <c:v>2022-03-24 12:58:24,159</c:v>
                </c:pt>
                <c:pt idx="2541">
                  <c:v>2022-03-24 12:58:24,159</c:v>
                </c:pt>
                <c:pt idx="2542">
                  <c:v>2022-03-24 12:58:24,159</c:v>
                </c:pt>
                <c:pt idx="2543">
                  <c:v>2022-03-24 12:58:24,159</c:v>
                </c:pt>
                <c:pt idx="2544">
                  <c:v>2022-03-24 12:58:24,159</c:v>
                </c:pt>
                <c:pt idx="2545">
                  <c:v>2022-03-24 12:58:24,159</c:v>
                </c:pt>
                <c:pt idx="2546">
                  <c:v>2022-03-24 12:58:24,159</c:v>
                </c:pt>
                <c:pt idx="2547">
                  <c:v>2022-03-24 12:58:24,159</c:v>
                </c:pt>
                <c:pt idx="2548">
                  <c:v>2022-03-24 12:58:24,159</c:v>
                </c:pt>
                <c:pt idx="2549">
                  <c:v>2022-03-24 12:58:24,159</c:v>
                </c:pt>
                <c:pt idx="2550">
                  <c:v>2022-03-24 12:58:24,159</c:v>
                </c:pt>
                <c:pt idx="2551">
                  <c:v>2022-03-24 12:58:24,159</c:v>
                </c:pt>
                <c:pt idx="2552">
                  <c:v>2022-03-24 12:58:24,159</c:v>
                </c:pt>
                <c:pt idx="2553">
                  <c:v>2022-03-24 12:58:24,159</c:v>
                </c:pt>
                <c:pt idx="2554">
                  <c:v>2022-03-24 12:58:24,159</c:v>
                </c:pt>
                <c:pt idx="2555">
                  <c:v>2022-03-24 12:58:24,159</c:v>
                </c:pt>
                <c:pt idx="2556">
                  <c:v>2022-03-24 12:58:24,159</c:v>
                </c:pt>
                <c:pt idx="2557">
                  <c:v>2022-03-24 12:58:24,159</c:v>
                </c:pt>
                <c:pt idx="2558">
                  <c:v>2022-03-24 12:58:24,159</c:v>
                </c:pt>
                <c:pt idx="2559">
                  <c:v>2022-03-24 12:58:24,159</c:v>
                </c:pt>
                <c:pt idx="2560">
                  <c:v>2022-03-24 12:58:24,159</c:v>
                </c:pt>
                <c:pt idx="2561">
                  <c:v>2022-03-24 12:58:24,159</c:v>
                </c:pt>
                <c:pt idx="2562">
                  <c:v>2022-03-24 12:58:24,159</c:v>
                </c:pt>
                <c:pt idx="2563">
                  <c:v>2022-03-24 12:58:24,159</c:v>
                </c:pt>
                <c:pt idx="2564">
                  <c:v>2022-03-24 12:58:24,159</c:v>
                </c:pt>
                <c:pt idx="2565">
                  <c:v>2022-03-24 12:58:24,159</c:v>
                </c:pt>
                <c:pt idx="2566">
                  <c:v>2022-03-24 12:58:24,159</c:v>
                </c:pt>
                <c:pt idx="2567">
                  <c:v>2022-03-24 12:58:24,159</c:v>
                </c:pt>
                <c:pt idx="2568">
                  <c:v>2022-03-24 12:58:24,159</c:v>
                </c:pt>
                <c:pt idx="2569">
                  <c:v>2022-03-24 12:58:24,159</c:v>
                </c:pt>
                <c:pt idx="2570">
                  <c:v>2022-03-24 12:58:24,159</c:v>
                </c:pt>
                <c:pt idx="2571">
                  <c:v>2022-03-24 12:58:24,159</c:v>
                </c:pt>
                <c:pt idx="2572">
                  <c:v>2022-03-24 12:58:24,159</c:v>
                </c:pt>
                <c:pt idx="2573">
                  <c:v>2022-03-24 12:58:24,159</c:v>
                </c:pt>
                <c:pt idx="2574">
                  <c:v>2022-03-24 12:58:24,159</c:v>
                </c:pt>
                <c:pt idx="2575">
                  <c:v>2022-03-24 12:58:24,159</c:v>
                </c:pt>
                <c:pt idx="2576">
                  <c:v>2022-03-24 12:58:24,159</c:v>
                </c:pt>
                <c:pt idx="2577">
                  <c:v>2022-03-24 12:58:24,159</c:v>
                </c:pt>
                <c:pt idx="2578">
                  <c:v>2022-03-24 12:58:24,159</c:v>
                </c:pt>
                <c:pt idx="2579">
                  <c:v>2022-03-24 12:58:24,159</c:v>
                </c:pt>
                <c:pt idx="2580">
                  <c:v>2022-03-24 12:58:24,159</c:v>
                </c:pt>
                <c:pt idx="2581">
                  <c:v>2022-03-24 12:58:24,159</c:v>
                </c:pt>
                <c:pt idx="2582">
                  <c:v>2022-03-24 12:58:24,159</c:v>
                </c:pt>
                <c:pt idx="2583">
                  <c:v>2022-03-24 12:58:24,159</c:v>
                </c:pt>
                <c:pt idx="2584">
                  <c:v>2022-03-24 12:58:24,159</c:v>
                </c:pt>
                <c:pt idx="2585">
                  <c:v>2022-03-24 12:58:24,159</c:v>
                </c:pt>
                <c:pt idx="2586">
                  <c:v>2022-03-24 12:58:24,159</c:v>
                </c:pt>
                <c:pt idx="2587">
                  <c:v>2022-03-24 12:58:24,159</c:v>
                </c:pt>
                <c:pt idx="2588">
                  <c:v>2022-03-24 12:58:24,159</c:v>
                </c:pt>
                <c:pt idx="2589">
                  <c:v>2022-03-24 12:58:24,159</c:v>
                </c:pt>
                <c:pt idx="2590">
                  <c:v>2022-03-24 12:58:24,159</c:v>
                </c:pt>
                <c:pt idx="2591">
                  <c:v>2022-03-24 12:58:24,159</c:v>
                </c:pt>
                <c:pt idx="2592">
                  <c:v>2022-03-24 12:58:24,159</c:v>
                </c:pt>
                <c:pt idx="2593">
                  <c:v>2022-03-24 12:58:24,159</c:v>
                </c:pt>
                <c:pt idx="2594">
                  <c:v>2022-03-24 12:58:24,159</c:v>
                </c:pt>
                <c:pt idx="2595">
                  <c:v>2022-03-24 12:58:24,159</c:v>
                </c:pt>
                <c:pt idx="2596">
                  <c:v>2022-03-24 12:58:24,159</c:v>
                </c:pt>
                <c:pt idx="2597">
                  <c:v>2022-03-24 12:58:24,159</c:v>
                </c:pt>
                <c:pt idx="2598">
                  <c:v>2022-03-24 12:58:24,159</c:v>
                </c:pt>
                <c:pt idx="2599">
                  <c:v>2022-03-24 12:58:24,159</c:v>
                </c:pt>
                <c:pt idx="2600">
                  <c:v>2022-03-24 12:58:24,159</c:v>
                </c:pt>
                <c:pt idx="2601">
                  <c:v>2022-03-24 12:58:24,159</c:v>
                </c:pt>
                <c:pt idx="2602">
                  <c:v>2022-03-24 12:58:24,159</c:v>
                </c:pt>
                <c:pt idx="2603">
                  <c:v>2022-03-24 12:58:24,159</c:v>
                </c:pt>
                <c:pt idx="2604">
                  <c:v>2022-03-24 12:58:24,159</c:v>
                </c:pt>
                <c:pt idx="2605">
                  <c:v>2022-03-24 12:58:24,159</c:v>
                </c:pt>
                <c:pt idx="2606">
                  <c:v>2022-03-24 12:58:24,159</c:v>
                </c:pt>
                <c:pt idx="2607">
                  <c:v>2022-03-24 12:58:24,159</c:v>
                </c:pt>
                <c:pt idx="2608">
                  <c:v>2022-03-24 12:58:24,159</c:v>
                </c:pt>
                <c:pt idx="2609">
                  <c:v>2022-03-24 12:58:24,159</c:v>
                </c:pt>
                <c:pt idx="2610">
                  <c:v>2022-03-24 12:58:24,159</c:v>
                </c:pt>
                <c:pt idx="2611">
                  <c:v>2022-03-24 12:58:24,159</c:v>
                </c:pt>
                <c:pt idx="2612">
                  <c:v>2022-03-24 12:58:24,159</c:v>
                </c:pt>
                <c:pt idx="2613">
                  <c:v>2022-03-24 12:58:24,159</c:v>
                </c:pt>
                <c:pt idx="2614">
                  <c:v>2022-03-24 12:58:24,159</c:v>
                </c:pt>
                <c:pt idx="2615">
                  <c:v>2022-03-24 12:58:24,159</c:v>
                </c:pt>
                <c:pt idx="2616">
                  <c:v>2022-03-24 12:58:24,159</c:v>
                </c:pt>
                <c:pt idx="2617">
                  <c:v>2022-03-24 12:58:24,159</c:v>
                </c:pt>
                <c:pt idx="2618">
                  <c:v>2022-03-24 12:58:24,159</c:v>
                </c:pt>
                <c:pt idx="2619">
                  <c:v>2022-03-24 12:58:24,159</c:v>
                </c:pt>
                <c:pt idx="2620">
                  <c:v>2022-03-24 12:58:24,159</c:v>
                </c:pt>
                <c:pt idx="2621">
                  <c:v>2022-03-24 12:58:24,159</c:v>
                </c:pt>
                <c:pt idx="2622">
                  <c:v>2022-03-24 12:58:24,159</c:v>
                </c:pt>
                <c:pt idx="2623">
                  <c:v>2022-03-24 12:58:24,159</c:v>
                </c:pt>
                <c:pt idx="2624">
                  <c:v>2022-03-24 12:58:24,159</c:v>
                </c:pt>
                <c:pt idx="2625">
                  <c:v>2022-03-24 12:58:24,159</c:v>
                </c:pt>
                <c:pt idx="2626">
                  <c:v>2022-03-24 12:58:24,159</c:v>
                </c:pt>
                <c:pt idx="2627">
                  <c:v>2022-03-24 12:58:24,159</c:v>
                </c:pt>
                <c:pt idx="2628">
                  <c:v>2022-03-24 12:58:24,159</c:v>
                </c:pt>
                <c:pt idx="2629">
                  <c:v>2022-03-24 12:58:24,159</c:v>
                </c:pt>
                <c:pt idx="2630">
                  <c:v>2022-03-24 12:58:24,159</c:v>
                </c:pt>
                <c:pt idx="2631">
                  <c:v>2022-03-24 12:58:24,159</c:v>
                </c:pt>
                <c:pt idx="2632">
                  <c:v>2022-03-24 12:58:24,159</c:v>
                </c:pt>
                <c:pt idx="2633">
                  <c:v>2022-03-24 12:58:24,159</c:v>
                </c:pt>
                <c:pt idx="2634">
                  <c:v>2022-03-24 12:58:24,159</c:v>
                </c:pt>
                <c:pt idx="2635">
                  <c:v>2022-03-24 12:58:24,159</c:v>
                </c:pt>
                <c:pt idx="2636">
                  <c:v>2022-03-24 12:58:24,159</c:v>
                </c:pt>
                <c:pt idx="2637">
                  <c:v>2022-03-24 12:58:24,159</c:v>
                </c:pt>
                <c:pt idx="2638">
                  <c:v>2022-03-24 12:58:24,159</c:v>
                </c:pt>
                <c:pt idx="2639">
                  <c:v>2022-03-24 12:58:24,159</c:v>
                </c:pt>
                <c:pt idx="2640">
                  <c:v>2022-03-24 12:58:24,159</c:v>
                </c:pt>
                <c:pt idx="2641">
                  <c:v>2022-03-24 12:58:24,159</c:v>
                </c:pt>
                <c:pt idx="2642">
                  <c:v>2022-03-24 12:58:24,159</c:v>
                </c:pt>
                <c:pt idx="2643">
                  <c:v>2022-03-24 12:58:24,159</c:v>
                </c:pt>
                <c:pt idx="2644">
                  <c:v>2022-03-24 12:58:24,159</c:v>
                </c:pt>
                <c:pt idx="2645">
                  <c:v>2022-03-24 12:58:24,159</c:v>
                </c:pt>
                <c:pt idx="2646">
                  <c:v>2022-03-24 12:58:24,159</c:v>
                </c:pt>
                <c:pt idx="2647">
                  <c:v>2022-03-24 12:58:24,159</c:v>
                </c:pt>
                <c:pt idx="2648">
                  <c:v>2022-03-24 12:58:24,159</c:v>
                </c:pt>
                <c:pt idx="2649">
                  <c:v>2022-03-24 12:58:24,159</c:v>
                </c:pt>
                <c:pt idx="2650">
                  <c:v>2022-03-24 12:58:24,159</c:v>
                </c:pt>
                <c:pt idx="2651">
                  <c:v>2022-03-24 12:58:24,159</c:v>
                </c:pt>
                <c:pt idx="2652">
                  <c:v>2022-03-24 12:58:24,159</c:v>
                </c:pt>
                <c:pt idx="2653">
                  <c:v>2022-03-24 12:58:24,159</c:v>
                </c:pt>
                <c:pt idx="2654">
                  <c:v>2022-03-24 12:58:24,159</c:v>
                </c:pt>
                <c:pt idx="2655">
                  <c:v>2022-03-24 12:58:24,159</c:v>
                </c:pt>
                <c:pt idx="2656">
                  <c:v>2022-03-24 12:58:24,159</c:v>
                </c:pt>
                <c:pt idx="2657">
                  <c:v>2022-03-24 12:58:24,159</c:v>
                </c:pt>
                <c:pt idx="2658">
                  <c:v>2022-03-24 12:58:24,159</c:v>
                </c:pt>
                <c:pt idx="2659">
                  <c:v>2022-03-24 12:58:24,159</c:v>
                </c:pt>
                <c:pt idx="2660">
                  <c:v>2022-03-24 12:58:24,159</c:v>
                </c:pt>
                <c:pt idx="2661">
                  <c:v>2022-03-24 12:58:24,159</c:v>
                </c:pt>
                <c:pt idx="2662">
                  <c:v>2022-03-24 12:58:24,159</c:v>
                </c:pt>
                <c:pt idx="2663">
                  <c:v>2022-03-24 12:58:24,159</c:v>
                </c:pt>
                <c:pt idx="2664">
                  <c:v>2022-03-24 12:58:24,159</c:v>
                </c:pt>
                <c:pt idx="2665">
                  <c:v>2022-03-24 12:58:24,159</c:v>
                </c:pt>
                <c:pt idx="2666">
                  <c:v>2022-03-24 12:58:24,159</c:v>
                </c:pt>
                <c:pt idx="2667">
                  <c:v>2022-03-24 12:58:24,159</c:v>
                </c:pt>
                <c:pt idx="2668">
                  <c:v>2022-03-24 12:58:24,159</c:v>
                </c:pt>
                <c:pt idx="2669">
                  <c:v>2022-03-24 12:58:24,159</c:v>
                </c:pt>
                <c:pt idx="2670">
                  <c:v>2022-03-24 12:58:24,159</c:v>
                </c:pt>
                <c:pt idx="2671">
                  <c:v>2022-03-24 12:58:24,159</c:v>
                </c:pt>
                <c:pt idx="2672">
                  <c:v>2022-03-24 12:58:24,159</c:v>
                </c:pt>
                <c:pt idx="2673">
                  <c:v>2022-03-24 12:58:24,159</c:v>
                </c:pt>
                <c:pt idx="2674">
                  <c:v>2022-03-24 12:58:24,159</c:v>
                </c:pt>
                <c:pt idx="2675">
                  <c:v>2022-03-24 12:58:24,159</c:v>
                </c:pt>
                <c:pt idx="2676">
                  <c:v>2022-03-24 12:58:24,159</c:v>
                </c:pt>
                <c:pt idx="2677">
                  <c:v>2022-03-24 12:58:24,159</c:v>
                </c:pt>
                <c:pt idx="2678">
                  <c:v>2022-03-24 12:58:24,159</c:v>
                </c:pt>
                <c:pt idx="2679">
                  <c:v>2022-03-24 12:58:24,159</c:v>
                </c:pt>
                <c:pt idx="2680">
                  <c:v>2022-03-24 12:58:24,159</c:v>
                </c:pt>
                <c:pt idx="2681">
                  <c:v>2022-03-24 12:58:24,159</c:v>
                </c:pt>
                <c:pt idx="2682">
                  <c:v>2022-03-24 12:58:24,159</c:v>
                </c:pt>
                <c:pt idx="2683">
                  <c:v>2022-03-24 12:58:24,159</c:v>
                </c:pt>
                <c:pt idx="2684">
                  <c:v>2022-03-24 12:58:24,159</c:v>
                </c:pt>
                <c:pt idx="2685">
                  <c:v>2022-03-24 12:58:24,159</c:v>
                </c:pt>
                <c:pt idx="2686">
                  <c:v>2022-03-24 12:58:24,159</c:v>
                </c:pt>
                <c:pt idx="2687">
                  <c:v>2022-03-24 12:58:24,159</c:v>
                </c:pt>
                <c:pt idx="2688">
                  <c:v>2022-03-24 12:58:24,159</c:v>
                </c:pt>
                <c:pt idx="2689">
                  <c:v>2022-03-24 12:58:24,159</c:v>
                </c:pt>
                <c:pt idx="2690">
                  <c:v>2022-03-24 12:58:24,159</c:v>
                </c:pt>
                <c:pt idx="2691">
                  <c:v>2022-03-24 12:58:24,159</c:v>
                </c:pt>
                <c:pt idx="2692">
                  <c:v>2022-03-24 12:58:24,159</c:v>
                </c:pt>
                <c:pt idx="2693">
                  <c:v>2022-03-24 12:58:24,159</c:v>
                </c:pt>
                <c:pt idx="2694">
                  <c:v>2022-03-24 12:58:24,159</c:v>
                </c:pt>
                <c:pt idx="2695">
                  <c:v>2022-03-24 12:58:24,159</c:v>
                </c:pt>
                <c:pt idx="2696">
                  <c:v>2022-03-24 12:58:24,159</c:v>
                </c:pt>
                <c:pt idx="2697">
                  <c:v>2022-03-24 12:58:24,159</c:v>
                </c:pt>
                <c:pt idx="2698">
                  <c:v>2022-03-24 12:58:24,159</c:v>
                </c:pt>
                <c:pt idx="2699">
                  <c:v>2022-03-24 12:58:24,159</c:v>
                </c:pt>
                <c:pt idx="2700">
                  <c:v>2022-03-24 12:58:24,159</c:v>
                </c:pt>
                <c:pt idx="2701">
                  <c:v>2022-03-24 12:58:24,159</c:v>
                </c:pt>
                <c:pt idx="2702">
                  <c:v>2022-03-24 12:58:24,159</c:v>
                </c:pt>
                <c:pt idx="2703">
                  <c:v>2022-03-24 12:58:24,159</c:v>
                </c:pt>
                <c:pt idx="2704">
                  <c:v>2022-03-24 12:58:24,159</c:v>
                </c:pt>
                <c:pt idx="2705">
                  <c:v>2022-03-24 12:58:24,159</c:v>
                </c:pt>
                <c:pt idx="2706">
                  <c:v>2022-03-24 12:58:24,159</c:v>
                </c:pt>
                <c:pt idx="2707">
                  <c:v>2022-03-24 12:58:24,159</c:v>
                </c:pt>
                <c:pt idx="2708">
                  <c:v>2022-03-24 12:58:24,159</c:v>
                </c:pt>
                <c:pt idx="2709">
                  <c:v>2022-03-24 12:58:24,159</c:v>
                </c:pt>
                <c:pt idx="2710">
                  <c:v>2022-03-24 12:58:24,159</c:v>
                </c:pt>
                <c:pt idx="2711">
                  <c:v>2022-03-24 12:58:24,159</c:v>
                </c:pt>
                <c:pt idx="2712">
                  <c:v>2022-03-24 12:58:24,159</c:v>
                </c:pt>
                <c:pt idx="2713">
                  <c:v>2022-03-24 12:58:24,159</c:v>
                </c:pt>
                <c:pt idx="2714">
                  <c:v>2022-03-24 12:58:24,159</c:v>
                </c:pt>
                <c:pt idx="2715">
                  <c:v>2022-03-24 12:58:24,159</c:v>
                </c:pt>
                <c:pt idx="2716">
                  <c:v>2022-03-24 12:58:24,159</c:v>
                </c:pt>
                <c:pt idx="2717">
                  <c:v>2022-03-24 12:58:24,159</c:v>
                </c:pt>
                <c:pt idx="2718">
                  <c:v>2022-03-24 12:58:24,159</c:v>
                </c:pt>
                <c:pt idx="2719">
                  <c:v>2022-03-24 12:58:24,159</c:v>
                </c:pt>
                <c:pt idx="2720">
                  <c:v>2022-03-24 12:58:24,159</c:v>
                </c:pt>
                <c:pt idx="2721">
                  <c:v>2022-03-24 12:58:24,159</c:v>
                </c:pt>
                <c:pt idx="2722">
                  <c:v>2022-03-24 12:58:24,159</c:v>
                </c:pt>
                <c:pt idx="2723">
                  <c:v>2022-03-24 12:58:24,159</c:v>
                </c:pt>
                <c:pt idx="2724">
                  <c:v>2022-03-24 12:58:24,159</c:v>
                </c:pt>
                <c:pt idx="2725">
                  <c:v>2022-03-24 12:58:24,159</c:v>
                </c:pt>
                <c:pt idx="2726">
                  <c:v>2022-03-24 12:58:24,159</c:v>
                </c:pt>
                <c:pt idx="2727">
                  <c:v>2022-03-24 12:58:24,159</c:v>
                </c:pt>
                <c:pt idx="2728">
                  <c:v>2022-03-24 13:00:26,501</c:v>
                </c:pt>
                <c:pt idx="2729">
                  <c:v>2022-03-24 13:00:26,501</c:v>
                </c:pt>
                <c:pt idx="2730">
                  <c:v>2022-03-24 13:00:26,501</c:v>
                </c:pt>
                <c:pt idx="2731">
                  <c:v>2022-03-24 13:00:26,501</c:v>
                </c:pt>
                <c:pt idx="2732">
                  <c:v>2022-03-24 13:00:26,501</c:v>
                </c:pt>
                <c:pt idx="2733">
                  <c:v>2022-03-24 13:00:26,501</c:v>
                </c:pt>
                <c:pt idx="2734">
                  <c:v>2022-03-24 13:00:26,501</c:v>
                </c:pt>
                <c:pt idx="2735">
                  <c:v>2022-03-24 13:00:26,501</c:v>
                </c:pt>
                <c:pt idx="2736">
                  <c:v>2022-03-24 13:00:26,501</c:v>
                </c:pt>
                <c:pt idx="2737">
                  <c:v>2022-03-24 13:00:26,501</c:v>
                </c:pt>
                <c:pt idx="2738">
                  <c:v>2022-03-24 13:00:26,501</c:v>
                </c:pt>
                <c:pt idx="2739">
                  <c:v>2022-03-24 13:00:26,501</c:v>
                </c:pt>
                <c:pt idx="2740">
                  <c:v>2022-03-24 13:00:26,501</c:v>
                </c:pt>
                <c:pt idx="2741">
                  <c:v>2022-03-24 13:00:26,501</c:v>
                </c:pt>
                <c:pt idx="2742">
                  <c:v>2022-03-24 13:00:26,501</c:v>
                </c:pt>
                <c:pt idx="2743">
                  <c:v>2022-03-24 13:00:26,501</c:v>
                </c:pt>
                <c:pt idx="2744">
                  <c:v>2022-03-24 13:00:26,501</c:v>
                </c:pt>
                <c:pt idx="2745">
                  <c:v>2022-03-24 13:00:26,501</c:v>
                </c:pt>
                <c:pt idx="2746">
                  <c:v>2022-03-24 13:00:26,501</c:v>
                </c:pt>
                <c:pt idx="2747">
                  <c:v>2022-03-24 13:00:26,501</c:v>
                </c:pt>
                <c:pt idx="2748">
                  <c:v>2022-03-24 13:00:26,501</c:v>
                </c:pt>
                <c:pt idx="2749">
                  <c:v>2022-03-24 13:00:26,501</c:v>
                </c:pt>
                <c:pt idx="2750">
                  <c:v>2022-03-24 13:00:26,501</c:v>
                </c:pt>
                <c:pt idx="2751">
                  <c:v>2022-03-24 13:00:26,501</c:v>
                </c:pt>
                <c:pt idx="2752">
                  <c:v>2022-03-24 13:00:26,501</c:v>
                </c:pt>
                <c:pt idx="2753">
                  <c:v>2022-03-24 13:00:26,501</c:v>
                </c:pt>
                <c:pt idx="2754">
                  <c:v>2022-03-24 13:00:26,501</c:v>
                </c:pt>
                <c:pt idx="2755">
                  <c:v>2022-03-24 13:00:26,501</c:v>
                </c:pt>
                <c:pt idx="2756">
                  <c:v>2022-03-24 13:00:26,501</c:v>
                </c:pt>
                <c:pt idx="2757">
                  <c:v>2022-03-24 13:00:26,501</c:v>
                </c:pt>
                <c:pt idx="2758">
                  <c:v>2022-03-24 13:00:26,501</c:v>
                </c:pt>
                <c:pt idx="2759">
                  <c:v>2022-03-24 13:00:26,501</c:v>
                </c:pt>
                <c:pt idx="2760">
                  <c:v>2022-03-24 13:00:26,501</c:v>
                </c:pt>
                <c:pt idx="2761">
                  <c:v>2022-03-24 13:00:26,501</c:v>
                </c:pt>
                <c:pt idx="2762">
                  <c:v>2022-03-24 13:00:26,501</c:v>
                </c:pt>
                <c:pt idx="2763">
                  <c:v>2022-03-24 13:00:26,501</c:v>
                </c:pt>
                <c:pt idx="2764">
                  <c:v>2022-03-24 13:00:26,501</c:v>
                </c:pt>
                <c:pt idx="2765">
                  <c:v>2022-03-24 13:00:26,501</c:v>
                </c:pt>
                <c:pt idx="2766">
                  <c:v>2022-03-24 13:00:26,501</c:v>
                </c:pt>
                <c:pt idx="2767">
                  <c:v>2022-03-24 13:00:26,501</c:v>
                </c:pt>
                <c:pt idx="2768">
                  <c:v>2022-03-24 13:00:26,501</c:v>
                </c:pt>
                <c:pt idx="2769">
                  <c:v>2022-03-24 13:00:26,501</c:v>
                </c:pt>
                <c:pt idx="2770">
                  <c:v>2022-03-24 13:00:26,501</c:v>
                </c:pt>
                <c:pt idx="2771">
                  <c:v>2022-03-24 13:00:26,501</c:v>
                </c:pt>
                <c:pt idx="2772">
                  <c:v>2022-03-24 13:00:26,501</c:v>
                </c:pt>
                <c:pt idx="2773">
                  <c:v>2022-03-24 13:00:26,501</c:v>
                </c:pt>
                <c:pt idx="2774">
                  <c:v>2022-03-24 13:00:26,501</c:v>
                </c:pt>
                <c:pt idx="2775">
                  <c:v>2022-03-24 13:00:26,501</c:v>
                </c:pt>
                <c:pt idx="2776">
                  <c:v>2022-03-24 13:00:26,501</c:v>
                </c:pt>
                <c:pt idx="2777">
                  <c:v>2022-03-24 13:00:26,501</c:v>
                </c:pt>
                <c:pt idx="2778">
                  <c:v>2022-03-24 13:00:26,501</c:v>
                </c:pt>
                <c:pt idx="2779">
                  <c:v>2022-03-24 13:00:26,501</c:v>
                </c:pt>
                <c:pt idx="2780">
                  <c:v>2022-03-24 13:00:26,501</c:v>
                </c:pt>
                <c:pt idx="2781">
                  <c:v>2022-03-24 13:00:26,501</c:v>
                </c:pt>
                <c:pt idx="2782">
                  <c:v>2022-03-24 13:00:26,501</c:v>
                </c:pt>
                <c:pt idx="2783">
                  <c:v>2022-03-24 13:00:26,501</c:v>
                </c:pt>
                <c:pt idx="2784">
                  <c:v>2022-03-24 13:00:26,501</c:v>
                </c:pt>
                <c:pt idx="2785">
                  <c:v>2022-03-24 13:00:26,501</c:v>
                </c:pt>
                <c:pt idx="2786">
                  <c:v>2022-03-24 13:00:26,501</c:v>
                </c:pt>
                <c:pt idx="2787">
                  <c:v>2022-03-24 13:00:26,501</c:v>
                </c:pt>
                <c:pt idx="2788">
                  <c:v>2022-03-24 13:00:26,501</c:v>
                </c:pt>
                <c:pt idx="2789">
                  <c:v>2022-03-24 13:00:26,501</c:v>
                </c:pt>
                <c:pt idx="2790">
                  <c:v>2022-03-24 13:00:26,501</c:v>
                </c:pt>
                <c:pt idx="2791">
                  <c:v>2022-03-24 13:00:26,501</c:v>
                </c:pt>
                <c:pt idx="2792">
                  <c:v>2022-03-24 13:00:26,501</c:v>
                </c:pt>
                <c:pt idx="2793">
                  <c:v>2022-03-24 13:00:26,501</c:v>
                </c:pt>
                <c:pt idx="2794">
                  <c:v>2022-03-24 13:00:26,501</c:v>
                </c:pt>
                <c:pt idx="2795">
                  <c:v>2022-03-24 13:00:26,501</c:v>
                </c:pt>
                <c:pt idx="2796">
                  <c:v>2022-03-24 13:00:26,501</c:v>
                </c:pt>
                <c:pt idx="2797">
                  <c:v>2022-03-24 13:00:26,501</c:v>
                </c:pt>
                <c:pt idx="2798">
                  <c:v>2022-03-24 13:00:26,501</c:v>
                </c:pt>
                <c:pt idx="2799">
                  <c:v>2022-03-24 13:00:26,501</c:v>
                </c:pt>
                <c:pt idx="2800">
                  <c:v>2022-03-24 13:00:26,501</c:v>
                </c:pt>
                <c:pt idx="2801">
                  <c:v>2022-03-24 13:00:26,501</c:v>
                </c:pt>
                <c:pt idx="2802">
                  <c:v>2022-03-24 13:00:26,501</c:v>
                </c:pt>
                <c:pt idx="2803">
                  <c:v>2022-03-24 13:00:26,501</c:v>
                </c:pt>
                <c:pt idx="2804">
                  <c:v>2022-03-24 13:00:26,501</c:v>
                </c:pt>
                <c:pt idx="2805">
                  <c:v>2022-03-24 13:00:26,501</c:v>
                </c:pt>
                <c:pt idx="2806">
                  <c:v>2022-03-24 13:00:26,501</c:v>
                </c:pt>
                <c:pt idx="2807">
                  <c:v>2022-03-24 13:00:26,501</c:v>
                </c:pt>
                <c:pt idx="2808">
                  <c:v>2022-03-24 13:00:26,501</c:v>
                </c:pt>
                <c:pt idx="2809">
                  <c:v>2022-03-24 13:00:26,501</c:v>
                </c:pt>
                <c:pt idx="2810">
                  <c:v>2022-03-24 13:00:26,501</c:v>
                </c:pt>
                <c:pt idx="2811">
                  <c:v>2022-03-24 13:00:26,501</c:v>
                </c:pt>
                <c:pt idx="2812">
                  <c:v>2022-03-24 13:00:26,501</c:v>
                </c:pt>
                <c:pt idx="2813">
                  <c:v>2022-03-24 13:00:26,501</c:v>
                </c:pt>
                <c:pt idx="2814">
                  <c:v>2022-03-24 13:00:26,501</c:v>
                </c:pt>
                <c:pt idx="2815">
                  <c:v>2022-03-24 13:00:26,501</c:v>
                </c:pt>
                <c:pt idx="2816">
                  <c:v>2022-03-24 13:00:26,501</c:v>
                </c:pt>
                <c:pt idx="2817">
                  <c:v>2022-03-24 13:00:26,501</c:v>
                </c:pt>
                <c:pt idx="2818">
                  <c:v>2022-03-24 13:00:26,501</c:v>
                </c:pt>
                <c:pt idx="2819">
                  <c:v>2022-03-24 13:00:26,501</c:v>
                </c:pt>
                <c:pt idx="2820">
                  <c:v>2022-03-24 13:00:26,501</c:v>
                </c:pt>
                <c:pt idx="2821">
                  <c:v>2022-03-24 13:00:26,501</c:v>
                </c:pt>
                <c:pt idx="2822">
                  <c:v>2022-03-24 13:00:26,501</c:v>
                </c:pt>
                <c:pt idx="2823">
                  <c:v>2022-03-24 13:00:26,501</c:v>
                </c:pt>
                <c:pt idx="2824">
                  <c:v>2022-03-24 13:00:26,501</c:v>
                </c:pt>
                <c:pt idx="2825">
                  <c:v>2022-03-24 13:00:26,501</c:v>
                </c:pt>
                <c:pt idx="2826">
                  <c:v>2022-03-24 13:00:26,501</c:v>
                </c:pt>
                <c:pt idx="2827">
                  <c:v>2022-03-24 13:00:26,501</c:v>
                </c:pt>
                <c:pt idx="2828">
                  <c:v>2022-03-24 13:00:26,501</c:v>
                </c:pt>
                <c:pt idx="2829">
                  <c:v>2022-03-24 13:00:26,501</c:v>
                </c:pt>
                <c:pt idx="2830">
                  <c:v>2022-03-24 13:00:26,501</c:v>
                </c:pt>
                <c:pt idx="2831">
                  <c:v>2022-03-24 13:00:26,501</c:v>
                </c:pt>
                <c:pt idx="2832">
                  <c:v>2022-03-24 13:00:26,501</c:v>
                </c:pt>
                <c:pt idx="2833">
                  <c:v>2022-03-24 13:00:26,501</c:v>
                </c:pt>
                <c:pt idx="2834">
                  <c:v>2022-03-24 13:00:26,501</c:v>
                </c:pt>
                <c:pt idx="2835">
                  <c:v>2022-03-24 13:00:26,501</c:v>
                </c:pt>
                <c:pt idx="2836">
                  <c:v>2022-03-24 13:00:26,501</c:v>
                </c:pt>
                <c:pt idx="2837">
                  <c:v>2022-03-24 13:00:26,501</c:v>
                </c:pt>
                <c:pt idx="2838">
                  <c:v>2022-03-24 13:00:26,501</c:v>
                </c:pt>
                <c:pt idx="2839">
                  <c:v>2022-03-24 13:00:26,501</c:v>
                </c:pt>
                <c:pt idx="2840">
                  <c:v>2022-03-24 13:00:26,501</c:v>
                </c:pt>
                <c:pt idx="2841">
                  <c:v>2022-03-24 13:00:26,501</c:v>
                </c:pt>
                <c:pt idx="2842">
                  <c:v>2022-03-24 13:00:26,501</c:v>
                </c:pt>
                <c:pt idx="2843">
                  <c:v>2022-03-24 13:00:26,501</c:v>
                </c:pt>
                <c:pt idx="2844">
                  <c:v>2022-03-24 13:00:26,501</c:v>
                </c:pt>
                <c:pt idx="2845">
                  <c:v>2022-03-24 13:00:26,501</c:v>
                </c:pt>
                <c:pt idx="2846">
                  <c:v>2022-03-24 13:00:26,501</c:v>
                </c:pt>
                <c:pt idx="2847">
                  <c:v>2022-03-24 13:00:26,501</c:v>
                </c:pt>
                <c:pt idx="2848">
                  <c:v>2022-03-24 13:00:26,501</c:v>
                </c:pt>
                <c:pt idx="2849">
                  <c:v>2022-03-24 13:00:26,501</c:v>
                </c:pt>
                <c:pt idx="2850">
                  <c:v>2022-03-24 13:00:26,501</c:v>
                </c:pt>
                <c:pt idx="2851">
                  <c:v>2022-03-24 13:00:26,501</c:v>
                </c:pt>
                <c:pt idx="2852">
                  <c:v>2022-03-24 13:00:26,501</c:v>
                </c:pt>
                <c:pt idx="2853">
                  <c:v>2022-03-24 13:00:26,501</c:v>
                </c:pt>
                <c:pt idx="2854">
                  <c:v>2022-03-24 13:00:26,501</c:v>
                </c:pt>
                <c:pt idx="2855">
                  <c:v>2022-03-24 13:00:26,501</c:v>
                </c:pt>
                <c:pt idx="2856">
                  <c:v>2022-03-24 13:00:26,501</c:v>
                </c:pt>
                <c:pt idx="2857">
                  <c:v>2022-03-24 13:00:26,501</c:v>
                </c:pt>
                <c:pt idx="2858">
                  <c:v>2022-03-24 13:00:26,501</c:v>
                </c:pt>
                <c:pt idx="2859">
                  <c:v>2022-03-24 13:00:26,501</c:v>
                </c:pt>
                <c:pt idx="2860">
                  <c:v>2022-03-24 13:00:26,501</c:v>
                </c:pt>
                <c:pt idx="2861">
                  <c:v>2022-03-24 13:00:26,501</c:v>
                </c:pt>
                <c:pt idx="2862">
                  <c:v>2022-03-24 13:00:26,501</c:v>
                </c:pt>
                <c:pt idx="2863">
                  <c:v>2022-03-24 13:00:26,501</c:v>
                </c:pt>
                <c:pt idx="2864">
                  <c:v>2022-03-24 13:00:26,501</c:v>
                </c:pt>
                <c:pt idx="2865">
                  <c:v>2022-03-24 13:00:26,501</c:v>
                </c:pt>
                <c:pt idx="2866">
                  <c:v>2022-03-24 13:00:26,501</c:v>
                </c:pt>
                <c:pt idx="2867">
                  <c:v>2022-03-24 13:00:26,501</c:v>
                </c:pt>
                <c:pt idx="2868">
                  <c:v>2022-03-24 13:00:26,501</c:v>
                </c:pt>
                <c:pt idx="2869">
                  <c:v>2022-03-24 13:00:26,501</c:v>
                </c:pt>
                <c:pt idx="2870">
                  <c:v>2022-03-24 13:00:26,501</c:v>
                </c:pt>
                <c:pt idx="2871">
                  <c:v>2022-03-24 13:00:26,501</c:v>
                </c:pt>
                <c:pt idx="2872">
                  <c:v>2022-03-24 13:00:26,501</c:v>
                </c:pt>
                <c:pt idx="2873">
                  <c:v>2022-03-24 13:00:26,501</c:v>
                </c:pt>
                <c:pt idx="2874">
                  <c:v>2022-03-24 13:00:26,501</c:v>
                </c:pt>
                <c:pt idx="2875">
                  <c:v>2022-03-24 13:00:26,501</c:v>
                </c:pt>
                <c:pt idx="2876">
                  <c:v>2022-03-24 13:00:26,501</c:v>
                </c:pt>
                <c:pt idx="2877">
                  <c:v>2022-03-24 13:00:26,501</c:v>
                </c:pt>
                <c:pt idx="2878">
                  <c:v>2022-03-24 13:00:26,501</c:v>
                </c:pt>
                <c:pt idx="2879">
                  <c:v>2022-03-24 13:00:26,501</c:v>
                </c:pt>
                <c:pt idx="2880">
                  <c:v>2022-03-24 13:00:26,501</c:v>
                </c:pt>
                <c:pt idx="2881">
                  <c:v>2022-03-24 13:00:26,501</c:v>
                </c:pt>
                <c:pt idx="2882">
                  <c:v>2022-03-24 13:00:26,501</c:v>
                </c:pt>
                <c:pt idx="2883">
                  <c:v>2022-03-24 13:00:26,501</c:v>
                </c:pt>
                <c:pt idx="2884">
                  <c:v>2022-03-24 13:00:26,501</c:v>
                </c:pt>
                <c:pt idx="2885">
                  <c:v>2022-03-24 13:00:26,501</c:v>
                </c:pt>
                <c:pt idx="2886">
                  <c:v>2022-03-24 13:00:26,501</c:v>
                </c:pt>
                <c:pt idx="2887">
                  <c:v>2022-03-24 13:00:26,501</c:v>
                </c:pt>
                <c:pt idx="2888">
                  <c:v>2022-03-24 13:00:26,501</c:v>
                </c:pt>
                <c:pt idx="2889">
                  <c:v>2022-03-24 13:00:26,501</c:v>
                </c:pt>
                <c:pt idx="2890">
                  <c:v>2022-03-24 13:00:26,501</c:v>
                </c:pt>
                <c:pt idx="2891">
                  <c:v>2022-03-24 13:00:26,501</c:v>
                </c:pt>
                <c:pt idx="2892">
                  <c:v>2022-03-24 13:00:26,501</c:v>
                </c:pt>
                <c:pt idx="2893">
                  <c:v>2022-03-24 13:00:26,501</c:v>
                </c:pt>
                <c:pt idx="2894">
                  <c:v>2022-03-24 13:00:26,501</c:v>
                </c:pt>
                <c:pt idx="2895">
                  <c:v>2022-03-24 13:00:26,501</c:v>
                </c:pt>
                <c:pt idx="2896">
                  <c:v>2022-03-24 13:00:26,501</c:v>
                </c:pt>
                <c:pt idx="2897">
                  <c:v>2022-03-24 13:00:26,501</c:v>
                </c:pt>
                <c:pt idx="2898">
                  <c:v>2022-03-24 13:00:26,501</c:v>
                </c:pt>
                <c:pt idx="2899">
                  <c:v>2022-03-24 13:00:26,501</c:v>
                </c:pt>
                <c:pt idx="2900">
                  <c:v>2022-03-24 13:00:26,501</c:v>
                </c:pt>
                <c:pt idx="2901">
                  <c:v>2022-03-24 13:00:26,501</c:v>
                </c:pt>
                <c:pt idx="2902">
                  <c:v>2022-03-24 13:00:26,501</c:v>
                </c:pt>
                <c:pt idx="2903">
                  <c:v>2022-03-24 13:00:26,501</c:v>
                </c:pt>
                <c:pt idx="2904">
                  <c:v>2022-03-24 13:00:26,501</c:v>
                </c:pt>
                <c:pt idx="2905">
                  <c:v>2022-03-24 13:00:26,501</c:v>
                </c:pt>
                <c:pt idx="2906">
                  <c:v>2022-03-24 13:00:26,501</c:v>
                </c:pt>
                <c:pt idx="2907">
                  <c:v>2022-03-24 13:00:26,501</c:v>
                </c:pt>
                <c:pt idx="2908">
                  <c:v>2022-03-24 13:00:26,501</c:v>
                </c:pt>
                <c:pt idx="2909">
                  <c:v>2022-03-24 13:00:26,501</c:v>
                </c:pt>
                <c:pt idx="2910">
                  <c:v>2022-03-24 13:00:26,501</c:v>
                </c:pt>
                <c:pt idx="2911">
                  <c:v>2022-03-24 13:00:26,501</c:v>
                </c:pt>
                <c:pt idx="2912">
                  <c:v>2022-03-24 13:00:26,501</c:v>
                </c:pt>
                <c:pt idx="2913">
                  <c:v>2022-03-24 13:00:26,501</c:v>
                </c:pt>
                <c:pt idx="2914">
                  <c:v>2022-03-24 13:00:26,501</c:v>
                </c:pt>
                <c:pt idx="2915">
                  <c:v>2022-03-24 13:00:26,501</c:v>
                </c:pt>
                <c:pt idx="2916">
                  <c:v>2022-03-24 13:00:26,501</c:v>
                </c:pt>
                <c:pt idx="2917">
                  <c:v>2022-03-24 13:00:26,501</c:v>
                </c:pt>
                <c:pt idx="2918">
                  <c:v>2022-03-24 13:00:26,501</c:v>
                </c:pt>
                <c:pt idx="2919">
                  <c:v>2022-03-24 13:00:26,501</c:v>
                </c:pt>
                <c:pt idx="2920">
                  <c:v>2022-03-24 13:00:26,501</c:v>
                </c:pt>
                <c:pt idx="2921">
                  <c:v>2022-03-24 13:00:26,501</c:v>
                </c:pt>
                <c:pt idx="2922">
                  <c:v>2022-03-24 13:00:26,501</c:v>
                </c:pt>
                <c:pt idx="2923">
                  <c:v>2022-03-24 13:00:26,501</c:v>
                </c:pt>
                <c:pt idx="2924">
                  <c:v>2022-03-24 13:00:26,501</c:v>
                </c:pt>
                <c:pt idx="2925">
                  <c:v>2022-03-24 13:00:26,501</c:v>
                </c:pt>
                <c:pt idx="2926">
                  <c:v>2022-03-24 13:00:26,501</c:v>
                </c:pt>
                <c:pt idx="2927">
                  <c:v>2022-03-24 13:00:26,501</c:v>
                </c:pt>
                <c:pt idx="2928">
                  <c:v>2022-03-24 13:00:26,501</c:v>
                </c:pt>
                <c:pt idx="2929">
                  <c:v>2022-03-24 13:00:26,501</c:v>
                </c:pt>
                <c:pt idx="2930">
                  <c:v>2022-03-24 13:00:26,501</c:v>
                </c:pt>
                <c:pt idx="2931">
                  <c:v>2022-03-24 13:00:26,501</c:v>
                </c:pt>
                <c:pt idx="2932">
                  <c:v>2022-03-24 13:00:26,501</c:v>
                </c:pt>
                <c:pt idx="2933">
                  <c:v>2022-03-24 13:00:26,501</c:v>
                </c:pt>
                <c:pt idx="2934">
                  <c:v>2022-03-24 13:00:26,501</c:v>
                </c:pt>
                <c:pt idx="2935">
                  <c:v>2022-03-24 13:00:26,501</c:v>
                </c:pt>
                <c:pt idx="2936">
                  <c:v>2022-03-24 13:00:26,501</c:v>
                </c:pt>
                <c:pt idx="2937">
                  <c:v>2022-03-24 13:00:26,501</c:v>
                </c:pt>
                <c:pt idx="2938">
                  <c:v>2022-03-24 13:00:26,501</c:v>
                </c:pt>
                <c:pt idx="2939">
                  <c:v>2022-03-24 13:00:26,501</c:v>
                </c:pt>
                <c:pt idx="2940">
                  <c:v>2022-03-24 13:00:26,501</c:v>
                </c:pt>
                <c:pt idx="2941">
                  <c:v>2022-03-24 13:00:26,501</c:v>
                </c:pt>
                <c:pt idx="2942">
                  <c:v>2022-03-24 13:00:26,501</c:v>
                </c:pt>
                <c:pt idx="2943">
                  <c:v>2022-03-24 13:00:26,501</c:v>
                </c:pt>
                <c:pt idx="2944">
                  <c:v>2022-03-24 13:00:26,501</c:v>
                </c:pt>
                <c:pt idx="2945">
                  <c:v>2022-03-24 13:00:26,501</c:v>
                </c:pt>
                <c:pt idx="2946">
                  <c:v>2022-03-24 13:00:26,501</c:v>
                </c:pt>
                <c:pt idx="2947">
                  <c:v>2022-03-24 13:00:26,501</c:v>
                </c:pt>
                <c:pt idx="2948">
                  <c:v>2022-03-24 13:00:26,501</c:v>
                </c:pt>
                <c:pt idx="2949">
                  <c:v>2022-03-24 13:00:26,501</c:v>
                </c:pt>
                <c:pt idx="2950">
                  <c:v>2022-03-24 13:00:26,501</c:v>
                </c:pt>
                <c:pt idx="2951">
                  <c:v>2022-03-24 13:00:26,501</c:v>
                </c:pt>
                <c:pt idx="2952">
                  <c:v>2022-03-24 13:00:26,501</c:v>
                </c:pt>
                <c:pt idx="2953">
                  <c:v>2022-03-24 13:00:26,501</c:v>
                </c:pt>
                <c:pt idx="2954">
                  <c:v>2022-03-24 13:00:26,501</c:v>
                </c:pt>
                <c:pt idx="2955">
                  <c:v>2022-03-24 13:00:26,501</c:v>
                </c:pt>
                <c:pt idx="2956">
                  <c:v>2022-03-24 13:00:26,501</c:v>
                </c:pt>
                <c:pt idx="2957">
                  <c:v>2022-03-24 13:00:26,501</c:v>
                </c:pt>
                <c:pt idx="2958">
                  <c:v>2022-03-24 13:00:26,501</c:v>
                </c:pt>
                <c:pt idx="2959">
                  <c:v>2022-03-24 13:00:26,501</c:v>
                </c:pt>
                <c:pt idx="2960">
                  <c:v>2022-03-24 13:00:26,501</c:v>
                </c:pt>
                <c:pt idx="2961">
                  <c:v>2022-03-24 13:00:26,501</c:v>
                </c:pt>
                <c:pt idx="2962">
                  <c:v>2022-03-24 13:00:26,501</c:v>
                </c:pt>
                <c:pt idx="2963">
                  <c:v>2022-03-24 13:00:26,501</c:v>
                </c:pt>
                <c:pt idx="2964">
                  <c:v>2022-03-24 13:00:26,501</c:v>
                </c:pt>
                <c:pt idx="2965">
                  <c:v>2022-03-24 13:00:26,501</c:v>
                </c:pt>
                <c:pt idx="2966">
                  <c:v>2022-03-24 13:00:26,501</c:v>
                </c:pt>
                <c:pt idx="2967">
                  <c:v>2022-03-24 13:00:26,501</c:v>
                </c:pt>
                <c:pt idx="2968">
                  <c:v>2022-03-24 13:00:26,501</c:v>
                </c:pt>
                <c:pt idx="2969">
                  <c:v>2022-03-24 13:00:26,501</c:v>
                </c:pt>
                <c:pt idx="2970">
                  <c:v>2022-03-24 13:00:26,501</c:v>
                </c:pt>
                <c:pt idx="2971">
                  <c:v>2022-03-24 13:00:26,501</c:v>
                </c:pt>
                <c:pt idx="2972">
                  <c:v>2022-03-24 13:00:26,501</c:v>
                </c:pt>
                <c:pt idx="2973">
                  <c:v>2022-03-24 13:00:26,501</c:v>
                </c:pt>
                <c:pt idx="2974">
                  <c:v>2022-03-24 13:00:26,501</c:v>
                </c:pt>
                <c:pt idx="2975">
                  <c:v>2022-03-24 13:00:26,501</c:v>
                </c:pt>
              </c:strCache>
            </c:strRef>
          </c:xVal>
          <c:yVal>
            <c:numRef>
              <c:f>GLV1_20220324!$C$2:$C$2977</c:f>
              <c:numCache>
                <c:formatCode>General</c:formatCode>
                <c:ptCount val="2976"/>
                <c:pt idx="0">
                  <c:v>22.314</c:v>
                </c:pt>
                <c:pt idx="1">
                  <c:v>19.524999999999999</c:v>
                </c:pt>
                <c:pt idx="2">
                  <c:v>16.748999999999999</c:v>
                </c:pt>
                <c:pt idx="3">
                  <c:v>13.919</c:v>
                </c:pt>
                <c:pt idx="4">
                  <c:v>12.409000000000001</c:v>
                </c:pt>
                <c:pt idx="5">
                  <c:v>12.186</c:v>
                </c:pt>
                <c:pt idx="6">
                  <c:v>12.323</c:v>
                </c:pt>
                <c:pt idx="7">
                  <c:v>12.429</c:v>
                </c:pt>
                <c:pt idx="8">
                  <c:v>12.717000000000001</c:v>
                </c:pt>
                <c:pt idx="9">
                  <c:v>13.504</c:v>
                </c:pt>
                <c:pt idx="10">
                  <c:v>14.497999999999999</c:v>
                </c:pt>
                <c:pt idx="11">
                  <c:v>15.195</c:v>
                </c:pt>
                <c:pt idx="12">
                  <c:v>15.728</c:v>
                </c:pt>
                <c:pt idx="13">
                  <c:v>16.312999999999999</c:v>
                </c:pt>
                <c:pt idx="14">
                  <c:v>16.963999999999999</c:v>
                </c:pt>
                <c:pt idx="15">
                  <c:v>17.591000000000001</c:v>
                </c:pt>
                <c:pt idx="16">
                  <c:v>18.132000000000001</c:v>
                </c:pt>
                <c:pt idx="17">
                  <c:v>18.635999999999999</c:v>
                </c:pt>
                <c:pt idx="18">
                  <c:v>19.106999999999999</c:v>
                </c:pt>
                <c:pt idx="19">
                  <c:v>19.591999999999999</c:v>
                </c:pt>
                <c:pt idx="20">
                  <c:v>20.097999999999999</c:v>
                </c:pt>
                <c:pt idx="21">
                  <c:v>20.584</c:v>
                </c:pt>
                <c:pt idx="22">
                  <c:v>20.989000000000001</c:v>
                </c:pt>
                <c:pt idx="23">
                  <c:v>21.245000000000001</c:v>
                </c:pt>
                <c:pt idx="24">
                  <c:v>21.433</c:v>
                </c:pt>
                <c:pt idx="25">
                  <c:v>21.63</c:v>
                </c:pt>
                <c:pt idx="26">
                  <c:v>21.821000000000002</c:v>
                </c:pt>
                <c:pt idx="27">
                  <c:v>22</c:v>
                </c:pt>
                <c:pt idx="28">
                  <c:v>22.12</c:v>
                </c:pt>
                <c:pt idx="29">
                  <c:v>22.285</c:v>
                </c:pt>
                <c:pt idx="30">
                  <c:v>22.46</c:v>
                </c:pt>
                <c:pt idx="31">
                  <c:v>22.593</c:v>
                </c:pt>
                <c:pt idx="32">
                  <c:v>22.757000000000001</c:v>
                </c:pt>
                <c:pt idx="33">
                  <c:v>22.963999999999999</c:v>
                </c:pt>
                <c:pt idx="34">
                  <c:v>23.135999999999999</c:v>
                </c:pt>
                <c:pt idx="35">
                  <c:v>23.274000000000001</c:v>
                </c:pt>
                <c:pt idx="36">
                  <c:v>23.41</c:v>
                </c:pt>
                <c:pt idx="37">
                  <c:v>23.559000000000001</c:v>
                </c:pt>
                <c:pt idx="38">
                  <c:v>23.733000000000001</c:v>
                </c:pt>
                <c:pt idx="39">
                  <c:v>23.885000000000002</c:v>
                </c:pt>
                <c:pt idx="40">
                  <c:v>23.927</c:v>
                </c:pt>
                <c:pt idx="41">
                  <c:v>24.061</c:v>
                </c:pt>
                <c:pt idx="42">
                  <c:v>24.224</c:v>
                </c:pt>
                <c:pt idx="43">
                  <c:v>24.349</c:v>
                </c:pt>
                <c:pt idx="44">
                  <c:v>24.449000000000002</c:v>
                </c:pt>
                <c:pt idx="45">
                  <c:v>24.574000000000002</c:v>
                </c:pt>
                <c:pt idx="46">
                  <c:v>24.66</c:v>
                </c:pt>
                <c:pt idx="47">
                  <c:v>24.759</c:v>
                </c:pt>
                <c:pt idx="48">
                  <c:v>24.881</c:v>
                </c:pt>
                <c:pt idx="49">
                  <c:v>24.969000000000001</c:v>
                </c:pt>
                <c:pt idx="50">
                  <c:v>25.053999999999998</c:v>
                </c:pt>
                <c:pt idx="51">
                  <c:v>25.146999999999998</c:v>
                </c:pt>
                <c:pt idx="52">
                  <c:v>25.292000000000002</c:v>
                </c:pt>
                <c:pt idx="53">
                  <c:v>25.437999999999999</c:v>
                </c:pt>
                <c:pt idx="54">
                  <c:v>25.574999999999999</c:v>
                </c:pt>
                <c:pt idx="55">
                  <c:v>25.655000000000001</c:v>
                </c:pt>
                <c:pt idx="56">
                  <c:v>25.76</c:v>
                </c:pt>
                <c:pt idx="57">
                  <c:v>25.89</c:v>
                </c:pt>
                <c:pt idx="58">
                  <c:v>26.004000000000001</c:v>
                </c:pt>
                <c:pt idx="59">
                  <c:v>26.087</c:v>
                </c:pt>
                <c:pt idx="60">
                  <c:v>26.2</c:v>
                </c:pt>
                <c:pt idx="61">
                  <c:v>26.274000000000001</c:v>
                </c:pt>
                <c:pt idx="62">
                  <c:v>26.327000000000002</c:v>
                </c:pt>
                <c:pt idx="63">
                  <c:v>26.395</c:v>
                </c:pt>
                <c:pt idx="64">
                  <c:v>26.472999999999999</c:v>
                </c:pt>
                <c:pt idx="65">
                  <c:v>26.565999999999999</c:v>
                </c:pt>
                <c:pt idx="66">
                  <c:v>26.71</c:v>
                </c:pt>
                <c:pt idx="67">
                  <c:v>26.826000000000001</c:v>
                </c:pt>
                <c:pt idx="68">
                  <c:v>26.893999999999998</c:v>
                </c:pt>
                <c:pt idx="69">
                  <c:v>26.908999999999999</c:v>
                </c:pt>
                <c:pt idx="70">
                  <c:v>26.954999999999998</c:v>
                </c:pt>
                <c:pt idx="71">
                  <c:v>27</c:v>
                </c:pt>
                <c:pt idx="72">
                  <c:v>27.141999999999999</c:v>
                </c:pt>
                <c:pt idx="73">
                  <c:v>27.373000000000001</c:v>
                </c:pt>
                <c:pt idx="74">
                  <c:v>27.539000000000001</c:v>
                </c:pt>
                <c:pt idx="75">
                  <c:v>27.661999999999999</c:v>
                </c:pt>
                <c:pt idx="76">
                  <c:v>27.763000000000002</c:v>
                </c:pt>
                <c:pt idx="77">
                  <c:v>27.853000000000002</c:v>
                </c:pt>
                <c:pt idx="78">
                  <c:v>28.006</c:v>
                </c:pt>
                <c:pt idx="79">
                  <c:v>28.279</c:v>
                </c:pt>
                <c:pt idx="80">
                  <c:v>28.564</c:v>
                </c:pt>
                <c:pt idx="81">
                  <c:v>28.844999999999999</c:v>
                </c:pt>
                <c:pt idx="82">
                  <c:v>29.105</c:v>
                </c:pt>
                <c:pt idx="83">
                  <c:v>29.297000000000001</c:v>
                </c:pt>
                <c:pt idx="84">
                  <c:v>29.393999999999998</c:v>
                </c:pt>
                <c:pt idx="85">
                  <c:v>29.446999999999999</c:v>
                </c:pt>
                <c:pt idx="86">
                  <c:v>29.425000000000001</c:v>
                </c:pt>
                <c:pt idx="87">
                  <c:v>29.318999999999999</c:v>
                </c:pt>
                <c:pt idx="88">
                  <c:v>29.149000000000001</c:v>
                </c:pt>
                <c:pt idx="89">
                  <c:v>28.908000000000001</c:v>
                </c:pt>
                <c:pt idx="90">
                  <c:v>28.673999999999999</c:v>
                </c:pt>
                <c:pt idx="91">
                  <c:v>28.396000000000001</c:v>
                </c:pt>
                <c:pt idx="92">
                  <c:v>28.13</c:v>
                </c:pt>
                <c:pt idx="93">
                  <c:v>27.85</c:v>
                </c:pt>
                <c:pt idx="94">
                  <c:v>27.565999999999999</c:v>
                </c:pt>
                <c:pt idx="95">
                  <c:v>27.259</c:v>
                </c:pt>
                <c:pt idx="96">
                  <c:v>26.966999999999999</c:v>
                </c:pt>
                <c:pt idx="97">
                  <c:v>26.619</c:v>
                </c:pt>
                <c:pt idx="98">
                  <c:v>26.334</c:v>
                </c:pt>
                <c:pt idx="99">
                  <c:v>26.097999999999999</c:v>
                </c:pt>
                <c:pt idx="100">
                  <c:v>25.891999999999999</c:v>
                </c:pt>
                <c:pt idx="101">
                  <c:v>25.620999999999999</c:v>
                </c:pt>
                <c:pt idx="102">
                  <c:v>25.4</c:v>
                </c:pt>
                <c:pt idx="103">
                  <c:v>25.206</c:v>
                </c:pt>
                <c:pt idx="104">
                  <c:v>25.027000000000001</c:v>
                </c:pt>
                <c:pt idx="105">
                  <c:v>24.843</c:v>
                </c:pt>
                <c:pt idx="106">
                  <c:v>24.645</c:v>
                </c:pt>
                <c:pt idx="107">
                  <c:v>24.42</c:v>
                </c:pt>
                <c:pt idx="108">
                  <c:v>24.190999999999999</c:v>
                </c:pt>
                <c:pt idx="109">
                  <c:v>23.952000000000002</c:v>
                </c:pt>
                <c:pt idx="110">
                  <c:v>23.736000000000001</c:v>
                </c:pt>
                <c:pt idx="111">
                  <c:v>23.498999999999999</c:v>
                </c:pt>
                <c:pt idx="112">
                  <c:v>23.356000000000002</c:v>
                </c:pt>
                <c:pt idx="113">
                  <c:v>23.247</c:v>
                </c:pt>
                <c:pt idx="114">
                  <c:v>23.113</c:v>
                </c:pt>
                <c:pt idx="115">
                  <c:v>22.981999999999999</c:v>
                </c:pt>
                <c:pt idx="116">
                  <c:v>22.864000000000001</c:v>
                </c:pt>
                <c:pt idx="117">
                  <c:v>22.76</c:v>
                </c:pt>
                <c:pt idx="118">
                  <c:v>22.667999999999999</c:v>
                </c:pt>
                <c:pt idx="119">
                  <c:v>22.516999999999999</c:v>
                </c:pt>
                <c:pt idx="120">
                  <c:v>22.405000000000001</c:v>
                </c:pt>
                <c:pt idx="121">
                  <c:v>22.323</c:v>
                </c:pt>
                <c:pt idx="122">
                  <c:v>22.198</c:v>
                </c:pt>
                <c:pt idx="123">
                  <c:v>22.068000000000001</c:v>
                </c:pt>
                <c:pt idx="124">
                  <c:v>22.039000000000001</c:v>
                </c:pt>
                <c:pt idx="125">
                  <c:v>22.036999999999999</c:v>
                </c:pt>
                <c:pt idx="126">
                  <c:v>21.971</c:v>
                </c:pt>
                <c:pt idx="127">
                  <c:v>21.91</c:v>
                </c:pt>
                <c:pt idx="128">
                  <c:v>21.846</c:v>
                </c:pt>
                <c:pt idx="129">
                  <c:v>21.77</c:v>
                </c:pt>
                <c:pt idx="130">
                  <c:v>21.75</c:v>
                </c:pt>
                <c:pt idx="131">
                  <c:v>21.728999999999999</c:v>
                </c:pt>
                <c:pt idx="132">
                  <c:v>21.658000000000001</c:v>
                </c:pt>
                <c:pt idx="133">
                  <c:v>21.605</c:v>
                </c:pt>
                <c:pt idx="134">
                  <c:v>21.596</c:v>
                </c:pt>
                <c:pt idx="135">
                  <c:v>21.573</c:v>
                </c:pt>
                <c:pt idx="136">
                  <c:v>21.556000000000001</c:v>
                </c:pt>
                <c:pt idx="137">
                  <c:v>21.536000000000001</c:v>
                </c:pt>
                <c:pt idx="138">
                  <c:v>21.524000000000001</c:v>
                </c:pt>
                <c:pt idx="139">
                  <c:v>21.526</c:v>
                </c:pt>
                <c:pt idx="140">
                  <c:v>21.521000000000001</c:v>
                </c:pt>
                <c:pt idx="141">
                  <c:v>21.553999999999998</c:v>
                </c:pt>
                <c:pt idx="142">
                  <c:v>21.568000000000001</c:v>
                </c:pt>
                <c:pt idx="143">
                  <c:v>21.617000000000001</c:v>
                </c:pt>
                <c:pt idx="144">
                  <c:v>21.73</c:v>
                </c:pt>
                <c:pt idx="145">
                  <c:v>21.885999999999999</c:v>
                </c:pt>
                <c:pt idx="146">
                  <c:v>22.102</c:v>
                </c:pt>
                <c:pt idx="147">
                  <c:v>22.31</c:v>
                </c:pt>
                <c:pt idx="148">
                  <c:v>22.599</c:v>
                </c:pt>
                <c:pt idx="149">
                  <c:v>22.934999999999999</c:v>
                </c:pt>
                <c:pt idx="150">
                  <c:v>23.274000000000001</c:v>
                </c:pt>
                <c:pt idx="151">
                  <c:v>23.634</c:v>
                </c:pt>
                <c:pt idx="152">
                  <c:v>23.9</c:v>
                </c:pt>
                <c:pt idx="153">
                  <c:v>24.161999999999999</c:v>
                </c:pt>
                <c:pt idx="154">
                  <c:v>24.422000000000001</c:v>
                </c:pt>
                <c:pt idx="155">
                  <c:v>24.643000000000001</c:v>
                </c:pt>
                <c:pt idx="156">
                  <c:v>24.9</c:v>
                </c:pt>
                <c:pt idx="157">
                  <c:v>25.190999999999999</c:v>
                </c:pt>
                <c:pt idx="158">
                  <c:v>25.452999999999999</c:v>
                </c:pt>
                <c:pt idx="159">
                  <c:v>25.706</c:v>
                </c:pt>
                <c:pt idx="160">
                  <c:v>25.939</c:v>
                </c:pt>
                <c:pt idx="161">
                  <c:v>26.167000000000002</c:v>
                </c:pt>
                <c:pt idx="162">
                  <c:v>26.399000000000001</c:v>
                </c:pt>
                <c:pt idx="163">
                  <c:v>26.62</c:v>
                </c:pt>
                <c:pt idx="164">
                  <c:v>26.818999999999999</c:v>
                </c:pt>
                <c:pt idx="165">
                  <c:v>27.015999999999998</c:v>
                </c:pt>
                <c:pt idx="166">
                  <c:v>27.26</c:v>
                </c:pt>
                <c:pt idx="167">
                  <c:v>27.454000000000001</c:v>
                </c:pt>
                <c:pt idx="168">
                  <c:v>27.593</c:v>
                </c:pt>
                <c:pt idx="169">
                  <c:v>27.841000000000001</c:v>
                </c:pt>
                <c:pt idx="170">
                  <c:v>28.048999999999999</c:v>
                </c:pt>
                <c:pt idx="171">
                  <c:v>28.206</c:v>
                </c:pt>
                <c:pt idx="172">
                  <c:v>28.312999999999999</c:v>
                </c:pt>
                <c:pt idx="173">
                  <c:v>28.446999999999999</c:v>
                </c:pt>
                <c:pt idx="174">
                  <c:v>28.606000000000002</c:v>
                </c:pt>
                <c:pt idx="175">
                  <c:v>28.738</c:v>
                </c:pt>
                <c:pt idx="176">
                  <c:v>28.861000000000001</c:v>
                </c:pt>
                <c:pt idx="177">
                  <c:v>28.981000000000002</c:v>
                </c:pt>
                <c:pt idx="178">
                  <c:v>29.059000000000001</c:v>
                </c:pt>
                <c:pt idx="179">
                  <c:v>29.134</c:v>
                </c:pt>
                <c:pt idx="180">
                  <c:v>29.193999999999999</c:v>
                </c:pt>
                <c:pt idx="181">
                  <c:v>29.238</c:v>
                </c:pt>
                <c:pt idx="182">
                  <c:v>29.271999999999998</c:v>
                </c:pt>
                <c:pt idx="183">
                  <c:v>29.274000000000001</c:v>
                </c:pt>
                <c:pt idx="184">
                  <c:v>29.285</c:v>
                </c:pt>
                <c:pt idx="185">
                  <c:v>29.277000000000001</c:v>
                </c:pt>
                <c:pt idx="186">
                  <c:v>29.24</c:v>
                </c:pt>
                <c:pt idx="187">
                  <c:v>29.260999999999999</c:v>
                </c:pt>
                <c:pt idx="188">
                  <c:v>29.257999999999999</c:v>
                </c:pt>
                <c:pt idx="189">
                  <c:v>29.206</c:v>
                </c:pt>
                <c:pt idx="190">
                  <c:v>29.201000000000001</c:v>
                </c:pt>
                <c:pt idx="191">
                  <c:v>29.167000000000002</c:v>
                </c:pt>
                <c:pt idx="192">
                  <c:v>29.135999999999999</c:v>
                </c:pt>
                <c:pt idx="193">
                  <c:v>29.082999999999998</c:v>
                </c:pt>
                <c:pt idx="194">
                  <c:v>29.021999999999998</c:v>
                </c:pt>
                <c:pt idx="195">
                  <c:v>28.991</c:v>
                </c:pt>
                <c:pt idx="196">
                  <c:v>28.954999999999998</c:v>
                </c:pt>
                <c:pt idx="197">
                  <c:v>28.902000000000001</c:v>
                </c:pt>
                <c:pt idx="198">
                  <c:v>28.882000000000001</c:v>
                </c:pt>
                <c:pt idx="199">
                  <c:v>28.850999999999999</c:v>
                </c:pt>
                <c:pt idx="200">
                  <c:v>28.827000000000002</c:v>
                </c:pt>
                <c:pt idx="201">
                  <c:v>28.841000000000001</c:v>
                </c:pt>
                <c:pt idx="202">
                  <c:v>28.872</c:v>
                </c:pt>
                <c:pt idx="203">
                  <c:v>28.887</c:v>
                </c:pt>
                <c:pt idx="204">
                  <c:v>28.997</c:v>
                </c:pt>
                <c:pt idx="205">
                  <c:v>29.084</c:v>
                </c:pt>
                <c:pt idx="206">
                  <c:v>29.15</c:v>
                </c:pt>
                <c:pt idx="207">
                  <c:v>29.227</c:v>
                </c:pt>
                <c:pt idx="208">
                  <c:v>29.352</c:v>
                </c:pt>
                <c:pt idx="209">
                  <c:v>29.495000000000001</c:v>
                </c:pt>
                <c:pt idx="210">
                  <c:v>29.59</c:v>
                </c:pt>
                <c:pt idx="211">
                  <c:v>29.692</c:v>
                </c:pt>
                <c:pt idx="212">
                  <c:v>29.838999999999999</c:v>
                </c:pt>
                <c:pt idx="213">
                  <c:v>29.986999999999998</c:v>
                </c:pt>
                <c:pt idx="214">
                  <c:v>30.036999999999999</c:v>
                </c:pt>
                <c:pt idx="215">
                  <c:v>29.988</c:v>
                </c:pt>
                <c:pt idx="216">
                  <c:v>29.774000000000001</c:v>
                </c:pt>
                <c:pt idx="217">
                  <c:v>29.384</c:v>
                </c:pt>
                <c:pt idx="218">
                  <c:v>28.908999999999999</c:v>
                </c:pt>
                <c:pt idx="219">
                  <c:v>28.404</c:v>
                </c:pt>
                <c:pt idx="220">
                  <c:v>27.856999999999999</c:v>
                </c:pt>
                <c:pt idx="221">
                  <c:v>27.321999999999999</c:v>
                </c:pt>
                <c:pt idx="222">
                  <c:v>26.742000000000001</c:v>
                </c:pt>
                <c:pt idx="223">
                  <c:v>26.167000000000002</c:v>
                </c:pt>
                <c:pt idx="224">
                  <c:v>25.632000000000001</c:v>
                </c:pt>
                <c:pt idx="225">
                  <c:v>25.087</c:v>
                </c:pt>
                <c:pt idx="226">
                  <c:v>24.587</c:v>
                </c:pt>
                <c:pt idx="227">
                  <c:v>24.106000000000002</c:v>
                </c:pt>
                <c:pt idx="228">
                  <c:v>23.641999999999999</c:v>
                </c:pt>
                <c:pt idx="229">
                  <c:v>23.158999999999999</c:v>
                </c:pt>
                <c:pt idx="230">
                  <c:v>22.692</c:v>
                </c:pt>
                <c:pt idx="231">
                  <c:v>22.312000000000001</c:v>
                </c:pt>
                <c:pt idx="232">
                  <c:v>21.919</c:v>
                </c:pt>
                <c:pt idx="233">
                  <c:v>21.55</c:v>
                </c:pt>
                <c:pt idx="234">
                  <c:v>21.184000000000001</c:v>
                </c:pt>
                <c:pt idx="235">
                  <c:v>20.84</c:v>
                </c:pt>
                <c:pt idx="236">
                  <c:v>20.536999999999999</c:v>
                </c:pt>
                <c:pt idx="237">
                  <c:v>20.212</c:v>
                </c:pt>
                <c:pt idx="238">
                  <c:v>19.859000000000002</c:v>
                </c:pt>
                <c:pt idx="239">
                  <c:v>19.503</c:v>
                </c:pt>
                <c:pt idx="240">
                  <c:v>19.184999999999999</c:v>
                </c:pt>
                <c:pt idx="241">
                  <c:v>18.913</c:v>
                </c:pt>
                <c:pt idx="242">
                  <c:v>18.670999999999999</c:v>
                </c:pt>
                <c:pt idx="243">
                  <c:v>18.388999999999999</c:v>
                </c:pt>
                <c:pt idx="244">
                  <c:v>18.123999999999999</c:v>
                </c:pt>
                <c:pt idx="245">
                  <c:v>17.873000000000001</c:v>
                </c:pt>
                <c:pt idx="246">
                  <c:v>17.715</c:v>
                </c:pt>
                <c:pt idx="247">
                  <c:v>17.835000000000001</c:v>
                </c:pt>
                <c:pt idx="248">
                  <c:v>22.41</c:v>
                </c:pt>
                <c:pt idx="249">
                  <c:v>19.712</c:v>
                </c:pt>
                <c:pt idx="250">
                  <c:v>16.922999999999998</c:v>
                </c:pt>
                <c:pt idx="251">
                  <c:v>13.961</c:v>
                </c:pt>
                <c:pt idx="252">
                  <c:v>12.38</c:v>
                </c:pt>
                <c:pt idx="253">
                  <c:v>12.185</c:v>
                </c:pt>
                <c:pt idx="254">
                  <c:v>12.288</c:v>
                </c:pt>
                <c:pt idx="255">
                  <c:v>12.425000000000001</c:v>
                </c:pt>
                <c:pt idx="256">
                  <c:v>12.7</c:v>
                </c:pt>
                <c:pt idx="257">
                  <c:v>13.497999999999999</c:v>
                </c:pt>
                <c:pt idx="258">
                  <c:v>14.484999999999999</c:v>
                </c:pt>
                <c:pt idx="259">
                  <c:v>15.154</c:v>
                </c:pt>
                <c:pt idx="260">
                  <c:v>15.712</c:v>
                </c:pt>
                <c:pt idx="261">
                  <c:v>16.292000000000002</c:v>
                </c:pt>
                <c:pt idx="262">
                  <c:v>16.927</c:v>
                </c:pt>
                <c:pt idx="263">
                  <c:v>17.577000000000002</c:v>
                </c:pt>
                <c:pt idx="264">
                  <c:v>18.117000000000001</c:v>
                </c:pt>
                <c:pt idx="265">
                  <c:v>18.603999999999999</c:v>
                </c:pt>
                <c:pt idx="266">
                  <c:v>19.123999999999999</c:v>
                </c:pt>
                <c:pt idx="267">
                  <c:v>19.623000000000001</c:v>
                </c:pt>
                <c:pt idx="268">
                  <c:v>20.132000000000001</c:v>
                </c:pt>
                <c:pt idx="269">
                  <c:v>20.635999999999999</c:v>
                </c:pt>
                <c:pt idx="270">
                  <c:v>20.986999999999998</c:v>
                </c:pt>
                <c:pt idx="271">
                  <c:v>21.27</c:v>
                </c:pt>
                <c:pt idx="272">
                  <c:v>21.507000000000001</c:v>
                </c:pt>
                <c:pt idx="273">
                  <c:v>21.695</c:v>
                </c:pt>
                <c:pt idx="274">
                  <c:v>21.849</c:v>
                </c:pt>
                <c:pt idx="275">
                  <c:v>21.969000000000001</c:v>
                </c:pt>
                <c:pt idx="276">
                  <c:v>22.126999999999999</c:v>
                </c:pt>
                <c:pt idx="277">
                  <c:v>22.28</c:v>
                </c:pt>
                <c:pt idx="278">
                  <c:v>22.498999999999999</c:v>
                </c:pt>
                <c:pt idx="279">
                  <c:v>22.672999999999998</c:v>
                </c:pt>
                <c:pt idx="280">
                  <c:v>22.805</c:v>
                </c:pt>
                <c:pt idx="281">
                  <c:v>22.98</c:v>
                </c:pt>
                <c:pt idx="282">
                  <c:v>23.114999999999998</c:v>
                </c:pt>
                <c:pt idx="283">
                  <c:v>23.276</c:v>
                </c:pt>
                <c:pt idx="284">
                  <c:v>23.436</c:v>
                </c:pt>
                <c:pt idx="285">
                  <c:v>23.617999999999999</c:v>
                </c:pt>
                <c:pt idx="286">
                  <c:v>23.757000000000001</c:v>
                </c:pt>
                <c:pt idx="287">
                  <c:v>23.84</c:v>
                </c:pt>
                <c:pt idx="288">
                  <c:v>23.934999999999999</c:v>
                </c:pt>
                <c:pt idx="289">
                  <c:v>24.038</c:v>
                </c:pt>
                <c:pt idx="290">
                  <c:v>24.177</c:v>
                </c:pt>
                <c:pt idx="291">
                  <c:v>24.327000000000002</c:v>
                </c:pt>
                <c:pt idx="292">
                  <c:v>24.468</c:v>
                </c:pt>
                <c:pt idx="293">
                  <c:v>24.573</c:v>
                </c:pt>
                <c:pt idx="294">
                  <c:v>24.707000000000001</c:v>
                </c:pt>
                <c:pt idx="295">
                  <c:v>24.789000000000001</c:v>
                </c:pt>
                <c:pt idx="296">
                  <c:v>24.864999999999998</c:v>
                </c:pt>
                <c:pt idx="297">
                  <c:v>24.966999999999999</c:v>
                </c:pt>
                <c:pt idx="298">
                  <c:v>25.088999999999999</c:v>
                </c:pt>
                <c:pt idx="299">
                  <c:v>25.195</c:v>
                </c:pt>
                <c:pt idx="300">
                  <c:v>25.309000000000001</c:v>
                </c:pt>
                <c:pt idx="301">
                  <c:v>25.422000000000001</c:v>
                </c:pt>
                <c:pt idx="302">
                  <c:v>25.515000000000001</c:v>
                </c:pt>
                <c:pt idx="303">
                  <c:v>25.658999999999999</c:v>
                </c:pt>
                <c:pt idx="304">
                  <c:v>25.788</c:v>
                </c:pt>
                <c:pt idx="305">
                  <c:v>25.927</c:v>
                </c:pt>
                <c:pt idx="306">
                  <c:v>26.023</c:v>
                </c:pt>
                <c:pt idx="307">
                  <c:v>26.120999999999999</c:v>
                </c:pt>
                <c:pt idx="308">
                  <c:v>26.244</c:v>
                </c:pt>
                <c:pt idx="309">
                  <c:v>26.294</c:v>
                </c:pt>
                <c:pt idx="310">
                  <c:v>26.312000000000001</c:v>
                </c:pt>
                <c:pt idx="311">
                  <c:v>26.376999999999999</c:v>
                </c:pt>
                <c:pt idx="312">
                  <c:v>26.448</c:v>
                </c:pt>
                <c:pt idx="313">
                  <c:v>26.56</c:v>
                </c:pt>
                <c:pt idx="314">
                  <c:v>26.67</c:v>
                </c:pt>
                <c:pt idx="315">
                  <c:v>26.771999999999998</c:v>
                </c:pt>
                <c:pt idx="316">
                  <c:v>26.867000000000001</c:v>
                </c:pt>
                <c:pt idx="317">
                  <c:v>26.931999999999999</c:v>
                </c:pt>
                <c:pt idx="318">
                  <c:v>26.991</c:v>
                </c:pt>
                <c:pt idx="319">
                  <c:v>27.079000000000001</c:v>
                </c:pt>
                <c:pt idx="320">
                  <c:v>27.199000000000002</c:v>
                </c:pt>
                <c:pt idx="321">
                  <c:v>27.367000000000001</c:v>
                </c:pt>
                <c:pt idx="322">
                  <c:v>27.559000000000001</c:v>
                </c:pt>
                <c:pt idx="323">
                  <c:v>27.709</c:v>
                </c:pt>
                <c:pt idx="324">
                  <c:v>27.847999999999999</c:v>
                </c:pt>
                <c:pt idx="325">
                  <c:v>27.95</c:v>
                </c:pt>
                <c:pt idx="326">
                  <c:v>28.064</c:v>
                </c:pt>
                <c:pt idx="327">
                  <c:v>28.302</c:v>
                </c:pt>
                <c:pt idx="328">
                  <c:v>28.584</c:v>
                </c:pt>
                <c:pt idx="329">
                  <c:v>28.829000000000001</c:v>
                </c:pt>
                <c:pt idx="330">
                  <c:v>29.109000000000002</c:v>
                </c:pt>
                <c:pt idx="331">
                  <c:v>29.271999999999998</c:v>
                </c:pt>
                <c:pt idx="332">
                  <c:v>29.425999999999998</c:v>
                </c:pt>
                <c:pt idx="333">
                  <c:v>29.481999999999999</c:v>
                </c:pt>
                <c:pt idx="334">
                  <c:v>29.451000000000001</c:v>
                </c:pt>
                <c:pt idx="335">
                  <c:v>29.318999999999999</c:v>
                </c:pt>
                <c:pt idx="336">
                  <c:v>29.091000000000001</c:v>
                </c:pt>
                <c:pt idx="337">
                  <c:v>28.881</c:v>
                </c:pt>
                <c:pt idx="338">
                  <c:v>28.715</c:v>
                </c:pt>
                <c:pt idx="339">
                  <c:v>28.433</c:v>
                </c:pt>
                <c:pt idx="340">
                  <c:v>28.088999999999999</c:v>
                </c:pt>
                <c:pt idx="341">
                  <c:v>27.850999999999999</c:v>
                </c:pt>
                <c:pt idx="342">
                  <c:v>27.619</c:v>
                </c:pt>
                <c:pt idx="343">
                  <c:v>27.300999999999998</c:v>
                </c:pt>
                <c:pt idx="344">
                  <c:v>26.968</c:v>
                </c:pt>
                <c:pt idx="345">
                  <c:v>26.628</c:v>
                </c:pt>
                <c:pt idx="346">
                  <c:v>26.376000000000001</c:v>
                </c:pt>
                <c:pt idx="347">
                  <c:v>26.135999999999999</c:v>
                </c:pt>
                <c:pt idx="348">
                  <c:v>25.87</c:v>
                </c:pt>
                <c:pt idx="349">
                  <c:v>25.658000000000001</c:v>
                </c:pt>
                <c:pt idx="350">
                  <c:v>25.428000000000001</c:v>
                </c:pt>
                <c:pt idx="351">
                  <c:v>25.253</c:v>
                </c:pt>
                <c:pt idx="352">
                  <c:v>25.076000000000001</c:v>
                </c:pt>
                <c:pt idx="353">
                  <c:v>24.864999999999998</c:v>
                </c:pt>
                <c:pt idx="354">
                  <c:v>24.59</c:v>
                </c:pt>
                <c:pt idx="355">
                  <c:v>24.396999999999998</c:v>
                </c:pt>
                <c:pt idx="356">
                  <c:v>24.192</c:v>
                </c:pt>
                <c:pt idx="357">
                  <c:v>23.957999999999998</c:v>
                </c:pt>
                <c:pt idx="358">
                  <c:v>23.776</c:v>
                </c:pt>
                <c:pt idx="359">
                  <c:v>23.591000000000001</c:v>
                </c:pt>
                <c:pt idx="360">
                  <c:v>23.398</c:v>
                </c:pt>
                <c:pt idx="361">
                  <c:v>23.192</c:v>
                </c:pt>
                <c:pt idx="362">
                  <c:v>23.055</c:v>
                </c:pt>
                <c:pt idx="363">
                  <c:v>22.954000000000001</c:v>
                </c:pt>
                <c:pt idx="364">
                  <c:v>22.859000000000002</c:v>
                </c:pt>
                <c:pt idx="365">
                  <c:v>22.765999999999998</c:v>
                </c:pt>
                <c:pt idx="366">
                  <c:v>22.628</c:v>
                </c:pt>
                <c:pt idx="367">
                  <c:v>22.516999999999999</c:v>
                </c:pt>
                <c:pt idx="368">
                  <c:v>22.407</c:v>
                </c:pt>
                <c:pt idx="369">
                  <c:v>22.262</c:v>
                </c:pt>
                <c:pt idx="370">
                  <c:v>22.184000000000001</c:v>
                </c:pt>
                <c:pt idx="371">
                  <c:v>22.097999999999999</c:v>
                </c:pt>
                <c:pt idx="372">
                  <c:v>22.038</c:v>
                </c:pt>
                <c:pt idx="373">
                  <c:v>22</c:v>
                </c:pt>
                <c:pt idx="374">
                  <c:v>21.974</c:v>
                </c:pt>
                <c:pt idx="375">
                  <c:v>21.92</c:v>
                </c:pt>
                <c:pt idx="376">
                  <c:v>21.83</c:v>
                </c:pt>
                <c:pt idx="377">
                  <c:v>21.8</c:v>
                </c:pt>
                <c:pt idx="378">
                  <c:v>21.798999999999999</c:v>
                </c:pt>
                <c:pt idx="379">
                  <c:v>21.745000000000001</c:v>
                </c:pt>
                <c:pt idx="380">
                  <c:v>21.701000000000001</c:v>
                </c:pt>
                <c:pt idx="381">
                  <c:v>21.675000000000001</c:v>
                </c:pt>
                <c:pt idx="382">
                  <c:v>21.608000000000001</c:v>
                </c:pt>
                <c:pt idx="383">
                  <c:v>21.576000000000001</c:v>
                </c:pt>
                <c:pt idx="384">
                  <c:v>21.52</c:v>
                </c:pt>
                <c:pt idx="385">
                  <c:v>21.548999999999999</c:v>
                </c:pt>
                <c:pt idx="386">
                  <c:v>21.584</c:v>
                </c:pt>
                <c:pt idx="387">
                  <c:v>21.524000000000001</c:v>
                </c:pt>
                <c:pt idx="388">
                  <c:v>21.471</c:v>
                </c:pt>
                <c:pt idx="389">
                  <c:v>21.507000000000001</c:v>
                </c:pt>
                <c:pt idx="390">
                  <c:v>21.571000000000002</c:v>
                </c:pt>
                <c:pt idx="391">
                  <c:v>21.643000000000001</c:v>
                </c:pt>
                <c:pt idx="392">
                  <c:v>21.722999999999999</c:v>
                </c:pt>
                <c:pt idx="393">
                  <c:v>21.888999999999999</c:v>
                </c:pt>
                <c:pt idx="394">
                  <c:v>22.097999999999999</c:v>
                </c:pt>
                <c:pt idx="395">
                  <c:v>22.350999999999999</c:v>
                </c:pt>
                <c:pt idx="396">
                  <c:v>22.602</c:v>
                </c:pt>
                <c:pt idx="397">
                  <c:v>22.92</c:v>
                </c:pt>
                <c:pt idx="398">
                  <c:v>23.308</c:v>
                </c:pt>
                <c:pt idx="399">
                  <c:v>23.62</c:v>
                </c:pt>
                <c:pt idx="400">
                  <c:v>23.882000000000001</c:v>
                </c:pt>
                <c:pt idx="401">
                  <c:v>24.128</c:v>
                </c:pt>
                <c:pt idx="402">
                  <c:v>24.419</c:v>
                </c:pt>
                <c:pt idx="403">
                  <c:v>24.686</c:v>
                </c:pt>
                <c:pt idx="404">
                  <c:v>24.917999999999999</c:v>
                </c:pt>
                <c:pt idx="405">
                  <c:v>25.16</c:v>
                </c:pt>
                <c:pt idx="406">
                  <c:v>25.445</c:v>
                </c:pt>
                <c:pt idx="407">
                  <c:v>25.69</c:v>
                </c:pt>
                <c:pt idx="408">
                  <c:v>25.960999999999999</c:v>
                </c:pt>
                <c:pt idx="409">
                  <c:v>26.207999999999998</c:v>
                </c:pt>
                <c:pt idx="410">
                  <c:v>26.42</c:v>
                </c:pt>
                <c:pt idx="411">
                  <c:v>26.675999999999998</c:v>
                </c:pt>
                <c:pt idx="412">
                  <c:v>26.905000000000001</c:v>
                </c:pt>
                <c:pt idx="413">
                  <c:v>27.088999999999999</c:v>
                </c:pt>
                <c:pt idx="414">
                  <c:v>27.283999999999999</c:v>
                </c:pt>
                <c:pt idx="415">
                  <c:v>27.448</c:v>
                </c:pt>
                <c:pt idx="416">
                  <c:v>27.655000000000001</c:v>
                </c:pt>
                <c:pt idx="417">
                  <c:v>27.829000000000001</c:v>
                </c:pt>
                <c:pt idx="418">
                  <c:v>28.01</c:v>
                </c:pt>
                <c:pt idx="419">
                  <c:v>28.166</c:v>
                </c:pt>
                <c:pt idx="420">
                  <c:v>28.327999999999999</c:v>
                </c:pt>
                <c:pt idx="421">
                  <c:v>28.469000000000001</c:v>
                </c:pt>
                <c:pt idx="422">
                  <c:v>28.571999999999999</c:v>
                </c:pt>
                <c:pt idx="423">
                  <c:v>28.696999999999999</c:v>
                </c:pt>
                <c:pt idx="424">
                  <c:v>28.847999999999999</c:v>
                </c:pt>
                <c:pt idx="425">
                  <c:v>28.966999999999999</c:v>
                </c:pt>
                <c:pt idx="426">
                  <c:v>29.055</c:v>
                </c:pt>
                <c:pt idx="427">
                  <c:v>29.137</c:v>
                </c:pt>
                <c:pt idx="428">
                  <c:v>29.21</c:v>
                </c:pt>
                <c:pt idx="429">
                  <c:v>29.248999999999999</c:v>
                </c:pt>
                <c:pt idx="430">
                  <c:v>29.291</c:v>
                </c:pt>
                <c:pt idx="431">
                  <c:v>29.32</c:v>
                </c:pt>
                <c:pt idx="432">
                  <c:v>29.303999999999998</c:v>
                </c:pt>
                <c:pt idx="433">
                  <c:v>29.292999999999999</c:v>
                </c:pt>
                <c:pt idx="434">
                  <c:v>29.288</c:v>
                </c:pt>
                <c:pt idx="435">
                  <c:v>29.26</c:v>
                </c:pt>
                <c:pt idx="436">
                  <c:v>29.25</c:v>
                </c:pt>
                <c:pt idx="437">
                  <c:v>29.233000000000001</c:v>
                </c:pt>
                <c:pt idx="438">
                  <c:v>29.216999999999999</c:v>
                </c:pt>
                <c:pt idx="439">
                  <c:v>29.190999999999999</c:v>
                </c:pt>
                <c:pt idx="440">
                  <c:v>29.106000000000002</c:v>
                </c:pt>
                <c:pt idx="441">
                  <c:v>29.071000000000002</c:v>
                </c:pt>
                <c:pt idx="442">
                  <c:v>29.048999999999999</c:v>
                </c:pt>
                <c:pt idx="443">
                  <c:v>29.050999999999998</c:v>
                </c:pt>
                <c:pt idx="444">
                  <c:v>29.06</c:v>
                </c:pt>
                <c:pt idx="445">
                  <c:v>28.978999999999999</c:v>
                </c:pt>
                <c:pt idx="446">
                  <c:v>28.864999999999998</c:v>
                </c:pt>
                <c:pt idx="447">
                  <c:v>28.859000000000002</c:v>
                </c:pt>
                <c:pt idx="448">
                  <c:v>28.856000000000002</c:v>
                </c:pt>
                <c:pt idx="449">
                  <c:v>28.826000000000001</c:v>
                </c:pt>
                <c:pt idx="450">
                  <c:v>28.859000000000002</c:v>
                </c:pt>
                <c:pt idx="451">
                  <c:v>28.896999999999998</c:v>
                </c:pt>
                <c:pt idx="452">
                  <c:v>28.940999999999999</c:v>
                </c:pt>
                <c:pt idx="453">
                  <c:v>29.027000000000001</c:v>
                </c:pt>
                <c:pt idx="454">
                  <c:v>29.125</c:v>
                </c:pt>
                <c:pt idx="455">
                  <c:v>29.231999999999999</c:v>
                </c:pt>
                <c:pt idx="456">
                  <c:v>29.338999999999999</c:v>
                </c:pt>
                <c:pt idx="457">
                  <c:v>29.449000000000002</c:v>
                </c:pt>
                <c:pt idx="458">
                  <c:v>29.559000000000001</c:v>
                </c:pt>
                <c:pt idx="459">
                  <c:v>29.672999999999998</c:v>
                </c:pt>
                <c:pt idx="460">
                  <c:v>29.844999999999999</c:v>
                </c:pt>
                <c:pt idx="461">
                  <c:v>29.943000000000001</c:v>
                </c:pt>
                <c:pt idx="462">
                  <c:v>30.055</c:v>
                </c:pt>
                <c:pt idx="463">
                  <c:v>30.01</c:v>
                </c:pt>
                <c:pt idx="464">
                  <c:v>29.808</c:v>
                </c:pt>
                <c:pt idx="465">
                  <c:v>29.501000000000001</c:v>
                </c:pt>
                <c:pt idx="466">
                  <c:v>28.995000000000001</c:v>
                </c:pt>
                <c:pt idx="467">
                  <c:v>28.440999999999999</c:v>
                </c:pt>
                <c:pt idx="468">
                  <c:v>27.89</c:v>
                </c:pt>
                <c:pt idx="469">
                  <c:v>27.282</c:v>
                </c:pt>
                <c:pt idx="470">
                  <c:v>26.692</c:v>
                </c:pt>
                <c:pt idx="471">
                  <c:v>26.15</c:v>
                </c:pt>
                <c:pt idx="472">
                  <c:v>25.64</c:v>
                </c:pt>
                <c:pt idx="473">
                  <c:v>25.109000000000002</c:v>
                </c:pt>
                <c:pt idx="474">
                  <c:v>24.6</c:v>
                </c:pt>
                <c:pt idx="475">
                  <c:v>24.140999999999998</c:v>
                </c:pt>
                <c:pt idx="476">
                  <c:v>23.651</c:v>
                </c:pt>
                <c:pt idx="477">
                  <c:v>23.196999999999999</c:v>
                </c:pt>
                <c:pt idx="478">
                  <c:v>22.754999999999999</c:v>
                </c:pt>
                <c:pt idx="479">
                  <c:v>22.318999999999999</c:v>
                </c:pt>
                <c:pt idx="480">
                  <c:v>21.911000000000001</c:v>
                </c:pt>
                <c:pt idx="481">
                  <c:v>21.547000000000001</c:v>
                </c:pt>
                <c:pt idx="482">
                  <c:v>21.161999999999999</c:v>
                </c:pt>
                <c:pt idx="483">
                  <c:v>20.803999999999998</c:v>
                </c:pt>
                <c:pt idx="484">
                  <c:v>20.445</c:v>
                </c:pt>
                <c:pt idx="485">
                  <c:v>20.145</c:v>
                </c:pt>
                <c:pt idx="486">
                  <c:v>19.846</c:v>
                </c:pt>
                <c:pt idx="487">
                  <c:v>19.573</c:v>
                </c:pt>
                <c:pt idx="488">
                  <c:v>19.283999999999999</c:v>
                </c:pt>
                <c:pt idx="489">
                  <c:v>18.956</c:v>
                </c:pt>
                <c:pt idx="490">
                  <c:v>18.664000000000001</c:v>
                </c:pt>
                <c:pt idx="491">
                  <c:v>18.402000000000001</c:v>
                </c:pt>
                <c:pt idx="492">
                  <c:v>18.177</c:v>
                </c:pt>
                <c:pt idx="493">
                  <c:v>17.96</c:v>
                </c:pt>
                <c:pt idx="494">
                  <c:v>17.774999999999999</c:v>
                </c:pt>
                <c:pt idx="495">
                  <c:v>17.838999999999999</c:v>
                </c:pt>
                <c:pt idx="496">
                  <c:v>22.385999999999999</c:v>
                </c:pt>
                <c:pt idx="497">
                  <c:v>19.602</c:v>
                </c:pt>
                <c:pt idx="498">
                  <c:v>16.873999999999999</c:v>
                </c:pt>
                <c:pt idx="499">
                  <c:v>14.002000000000001</c:v>
                </c:pt>
                <c:pt idx="500">
                  <c:v>12.46</c:v>
                </c:pt>
                <c:pt idx="501">
                  <c:v>12.253</c:v>
                </c:pt>
                <c:pt idx="502">
                  <c:v>12.372999999999999</c:v>
                </c:pt>
                <c:pt idx="503">
                  <c:v>12.452999999999999</c:v>
                </c:pt>
                <c:pt idx="504">
                  <c:v>12.707000000000001</c:v>
                </c:pt>
                <c:pt idx="505">
                  <c:v>13.464</c:v>
                </c:pt>
                <c:pt idx="506">
                  <c:v>14.461</c:v>
                </c:pt>
                <c:pt idx="507">
                  <c:v>15.173</c:v>
                </c:pt>
                <c:pt idx="508">
                  <c:v>15.728</c:v>
                </c:pt>
                <c:pt idx="509">
                  <c:v>16.353999999999999</c:v>
                </c:pt>
                <c:pt idx="510">
                  <c:v>16.960999999999999</c:v>
                </c:pt>
                <c:pt idx="511">
                  <c:v>17.581</c:v>
                </c:pt>
                <c:pt idx="512">
                  <c:v>18.138999999999999</c:v>
                </c:pt>
                <c:pt idx="513">
                  <c:v>18.673999999999999</c:v>
                </c:pt>
                <c:pt idx="514">
                  <c:v>19.183</c:v>
                </c:pt>
                <c:pt idx="515">
                  <c:v>19.603000000000002</c:v>
                </c:pt>
                <c:pt idx="516">
                  <c:v>20.079000000000001</c:v>
                </c:pt>
                <c:pt idx="517">
                  <c:v>20.567</c:v>
                </c:pt>
                <c:pt idx="518">
                  <c:v>21.023</c:v>
                </c:pt>
                <c:pt idx="519">
                  <c:v>21.323</c:v>
                </c:pt>
                <c:pt idx="520">
                  <c:v>21.475000000000001</c:v>
                </c:pt>
                <c:pt idx="521">
                  <c:v>21.651</c:v>
                </c:pt>
                <c:pt idx="522">
                  <c:v>21.838000000000001</c:v>
                </c:pt>
                <c:pt idx="523">
                  <c:v>21.969000000000001</c:v>
                </c:pt>
                <c:pt idx="524">
                  <c:v>22.132000000000001</c:v>
                </c:pt>
                <c:pt idx="525">
                  <c:v>22.306999999999999</c:v>
                </c:pt>
                <c:pt idx="526">
                  <c:v>22.481999999999999</c:v>
                </c:pt>
                <c:pt idx="527">
                  <c:v>22.640999999999998</c:v>
                </c:pt>
                <c:pt idx="528">
                  <c:v>22.798999999999999</c:v>
                </c:pt>
                <c:pt idx="529">
                  <c:v>23.001999999999999</c:v>
                </c:pt>
                <c:pt idx="530">
                  <c:v>23.151</c:v>
                </c:pt>
                <c:pt idx="531">
                  <c:v>23.288</c:v>
                </c:pt>
                <c:pt idx="532">
                  <c:v>23.451000000000001</c:v>
                </c:pt>
                <c:pt idx="533">
                  <c:v>23.613</c:v>
                </c:pt>
                <c:pt idx="534">
                  <c:v>23.751999999999999</c:v>
                </c:pt>
                <c:pt idx="535">
                  <c:v>23.864999999999998</c:v>
                </c:pt>
                <c:pt idx="536">
                  <c:v>23.933</c:v>
                </c:pt>
                <c:pt idx="537">
                  <c:v>24.062000000000001</c:v>
                </c:pt>
                <c:pt idx="538">
                  <c:v>24.202999999999999</c:v>
                </c:pt>
                <c:pt idx="539">
                  <c:v>24.311</c:v>
                </c:pt>
                <c:pt idx="540">
                  <c:v>24.459</c:v>
                </c:pt>
                <c:pt idx="541">
                  <c:v>24.603000000000002</c:v>
                </c:pt>
                <c:pt idx="542">
                  <c:v>24.684000000000001</c:v>
                </c:pt>
                <c:pt idx="543">
                  <c:v>24.765000000000001</c:v>
                </c:pt>
                <c:pt idx="544">
                  <c:v>24.873000000000001</c:v>
                </c:pt>
                <c:pt idx="545">
                  <c:v>24.920999999999999</c:v>
                </c:pt>
                <c:pt idx="546">
                  <c:v>25.041</c:v>
                </c:pt>
                <c:pt idx="547">
                  <c:v>25.177</c:v>
                </c:pt>
                <c:pt idx="548">
                  <c:v>25.274999999999999</c:v>
                </c:pt>
                <c:pt idx="549">
                  <c:v>25.422000000000001</c:v>
                </c:pt>
                <c:pt idx="550">
                  <c:v>25.576000000000001</c:v>
                </c:pt>
                <c:pt idx="551">
                  <c:v>25.707999999999998</c:v>
                </c:pt>
                <c:pt idx="552">
                  <c:v>25.792999999999999</c:v>
                </c:pt>
                <c:pt idx="553">
                  <c:v>25.905999999999999</c:v>
                </c:pt>
                <c:pt idx="554">
                  <c:v>26.068000000000001</c:v>
                </c:pt>
                <c:pt idx="555">
                  <c:v>26.187999999999999</c:v>
                </c:pt>
                <c:pt idx="556">
                  <c:v>26.234000000000002</c:v>
                </c:pt>
                <c:pt idx="557">
                  <c:v>26.286999999999999</c:v>
                </c:pt>
                <c:pt idx="558">
                  <c:v>26.361000000000001</c:v>
                </c:pt>
                <c:pt idx="559">
                  <c:v>26.437000000000001</c:v>
                </c:pt>
                <c:pt idx="560">
                  <c:v>26.509</c:v>
                </c:pt>
                <c:pt idx="561">
                  <c:v>26.568000000000001</c:v>
                </c:pt>
                <c:pt idx="562">
                  <c:v>26.65</c:v>
                </c:pt>
                <c:pt idx="563">
                  <c:v>26.785</c:v>
                </c:pt>
                <c:pt idx="564">
                  <c:v>26.859000000000002</c:v>
                </c:pt>
                <c:pt idx="565">
                  <c:v>26.93</c:v>
                </c:pt>
                <c:pt idx="566">
                  <c:v>27.007999999999999</c:v>
                </c:pt>
                <c:pt idx="567">
                  <c:v>27.082000000000001</c:v>
                </c:pt>
                <c:pt idx="568">
                  <c:v>27.186</c:v>
                </c:pt>
                <c:pt idx="569">
                  <c:v>27.306000000000001</c:v>
                </c:pt>
                <c:pt idx="570">
                  <c:v>27.472000000000001</c:v>
                </c:pt>
                <c:pt idx="571">
                  <c:v>27.7</c:v>
                </c:pt>
                <c:pt idx="572">
                  <c:v>27.823</c:v>
                </c:pt>
                <c:pt idx="573">
                  <c:v>27.927</c:v>
                </c:pt>
                <c:pt idx="574">
                  <c:v>28.036999999999999</c:v>
                </c:pt>
                <c:pt idx="575">
                  <c:v>28.260999999999999</c:v>
                </c:pt>
                <c:pt idx="576">
                  <c:v>28.567</c:v>
                </c:pt>
                <c:pt idx="577">
                  <c:v>28.838000000000001</c:v>
                </c:pt>
                <c:pt idx="578">
                  <c:v>29.082000000000001</c:v>
                </c:pt>
                <c:pt idx="579">
                  <c:v>29.288</c:v>
                </c:pt>
                <c:pt idx="580">
                  <c:v>29.437000000000001</c:v>
                </c:pt>
                <c:pt idx="581">
                  <c:v>29.49</c:v>
                </c:pt>
                <c:pt idx="582">
                  <c:v>29.452000000000002</c:v>
                </c:pt>
                <c:pt idx="583">
                  <c:v>29.311</c:v>
                </c:pt>
                <c:pt idx="584">
                  <c:v>29.131</c:v>
                </c:pt>
                <c:pt idx="585">
                  <c:v>28.902000000000001</c:v>
                </c:pt>
                <c:pt idx="586">
                  <c:v>28.657</c:v>
                </c:pt>
                <c:pt idx="587">
                  <c:v>28.425999999999998</c:v>
                </c:pt>
                <c:pt idx="588">
                  <c:v>28.099</c:v>
                </c:pt>
                <c:pt idx="589">
                  <c:v>27.786000000000001</c:v>
                </c:pt>
                <c:pt idx="590">
                  <c:v>27.573</c:v>
                </c:pt>
                <c:pt idx="591">
                  <c:v>27.295999999999999</c:v>
                </c:pt>
                <c:pt idx="592">
                  <c:v>26.954999999999998</c:v>
                </c:pt>
                <c:pt idx="593">
                  <c:v>26.643999999999998</c:v>
                </c:pt>
                <c:pt idx="594">
                  <c:v>26.373999999999999</c:v>
                </c:pt>
                <c:pt idx="595">
                  <c:v>26.103999999999999</c:v>
                </c:pt>
                <c:pt idx="596">
                  <c:v>25.814</c:v>
                </c:pt>
                <c:pt idx="597">
                  <c:v>25.597999999999999</c:v>
                </c:pt>
                <c:pt idx="598">
                  <c:v>25.387</c:v>
                </c:pt>
                <c:pt idx="599">
                  <c:v>25.212</c:v>
                </c:pt>
                <c:pt idx="600">
                  <c:v>25.027999999999999</c:v>
                </c:pt>
                <c:pt idx="601">
                  <c:v>24.84</c:v>
                </c:pt>
                <c:pt idx="602">
                  <c:v>24.599</c:v>
                </c:pt>
                <c:pt idx="603">
                  <c:v>24.350999999999999</c:v>
                </c:pt>
                <c:pt idx="604">
                  <c:v>24.131</c:v>
                </c:pt>
                <c:pt idx="605">
                  <c:v>23.920999999999999</c:v>
                </c:pt>
                <c:pt idx="606">
                  <c:v>23.722999999999999</c:v>
                </c:pt>
                <c:pt idx="607">
                  <c:v>23.539000000000001</c:v>
                </c:pt>
                <c:pt idx="608">
                  <c:v>23.361000000000001</c:v>
                </c:pt>
                <c:pt idx="609">
                  <c:v>23.201000000000001</c:v>
                </c:pt>
                <c:pt idx="610">
                  <c:v>23.097000000000001</c:v>
                </c:pt>
                <c:pt idx="611">
                  <c:v>22.975999999999999</c:v>
                </c:pt>
                <c:pt idx="612">
                  <c:v>22.863</c:v>
                </c:pt>
                <c:pt idx="613">
                  <c:v>22.716000000000001</c:v>
                </c:pt>
                <c:pt idx="614">
                  <c:v>22.631</c:v>
                </c:pt>
                <c:pt idx="615">
                  <c:v>22.565999999999999</c:v>
                </c:pt>
                <c:pt idx="616">
                  <c:v>22.427</c:v>
                </c:pt>
                <c:pt idx="617">
                  <c:v>22.31</c:v>
                </c:pt>
                <c:pt idx="618">
                  <c:v>22.21</c:v>
                </c:pt>
                <c:pt idx="619">
                  <c:v>22.123999999999999</c:v>
                </c:pt>
                <c:pt idx="620">
                  <c:v>22.076000000000001</c:v>
                </c:pt>
                <c:pt idx="621">
                  <c:v>22.007000000000001</c:v>
                </c:pt>
                <c:pt idx="622">
                  <c:v>21.922000000000001</c:v>
                </c:pt>
                <c:pt idx="623">
                  <c:v>21.893000000000001</c:v>
                </c:pt>
                <c:pt idx="624">
                  <c:v>21.841999999999999</c:v>
                </c:pt>
                <c:pt idx="625">
                  <c:v>21.797999999999998</c:v>
                </c:pt>
                <c:pt idx="626">
                  <c:v>21.768000000000001</c:v>
                </c:pt>
                <c:pt idx="627">
                  <c:v>21.672999999999998</c:v>
                </c:pt>
                <c:pt idx="628">
                  <c:v>21.646999999999998</c:v>
                </c:pt>
                <c:pt idx="629">
                  <c:v>21.655000000000001</c:v>
                </c:pt>
                <c:pt idx="630">
                  <c:v>21.625</c:v>
                </c:pt>
                <c:pt idx="631">
                  <c:v>21.593</c:v>
                </c:pt>
                <c:pt idx="632">
                  <c:v>21.553999999999998</c:v>
                </c:pt>
                <c:pt idx="633">
                  <c:v>21.541</c:v>
                </c:pt>
                <c:pt idx="634">
                  <c:v>21.555</c:v>
                </c:pt>
                <c:pt idx="635">
                  <c:v>21.512</c:v>
                </c:pt>
                <c:pt idx="636">
                  <c:v>21.492999999999999</c:v>
                </c:pt>
                <c:pt idx="637">
                  <c:v>21.521999999999998</c:v>
                </c:pt>
                <c:pt idx="638">
                  <c:v>21.577999999999999</c:v>
                </c:pt>
                <c:pt idx="639">
                  <c:v>21.643999999999998</c:v>
                </c:pt>
                <c:pt idx="640">
                  <c:v>21.725999999999999</c:v>
                </c:pt>
                <c:pt idx="641">
                  <c:v>21.86</c:v>
                </c:pt>
                <c:pt idx="642">
                  <c:v>22.036000000000001</c:v>
                </c:pt>
                <c:pt idx="643">
                  <c:v>22.300999999999998</c:v>
                </c:pt>
                <c:pt idx="644">
                  <c:v>22.599</c:v>
                </c:pt>
                <c:pt idx="645">
                  <c:v>22.95</c:v>
                </c:pt>
                <c:pt idx="646">
                  <c:v>23.309000000000001</c:v>
                </c:pt>
                <c:pt idx="647">
                  <c:v>23.593</c:v>
                </c:pt>
                <c:pt idx="648">
                  <c:v>23.838999999999999</c:v>
                </c:pt>
                <c:pt idx="649">
                  <c:v>24.084</c:v>
                </c:pt>
                <c:pt idx="650">
                  <c:v>24.356000000000002</c:v>
                </c:pt>
                <c:pt idx="651">
                  <c:v>24.641999999999999</c:v>
                </c:pt>
                <c:pt idx="652">
                  <c:v>24.927</c:v>
                </c:pt>
                <c:pt idx="653">
                  <c:v>25.184999999999999</c:v>
                </c:pt>
                <c:pt idx="654">
                  <c:v>25.44</c:v>
                </c:pt>
                <c:pt idx="655">
                  <c:v>25.721</c:v>
                </c:pt>
                <c:pt idx="656">
                  <c:v>25.962</c:v>
                </c:pt>
                <c:pt idx="657">
                  <c:v>26.183</c:v>
                </c:pt>
                <c:pt idx="658">
                  <c:v>26.395</c:v>
                </c:pt>
                <c:pt idx="659">
                  <c:v>26.623999999999999</c:v>
                </c:pt>
                <c:pt idx="660">
                  <c:v>26.861000000000001</c:v>
                </c:pt>
                <c:pt idx="661">
                  <c:v>27.088999999999999</c:v>
                </c:pt>
                <c:pt idx="662">
                  <c:v>27.292000000000002</c:v>
                </c:pt>
                <c:pt idx="663">
                  <c:v>27.492000000000001</c:v>
                </c:pt>
                <c:pt idx="664">
                  <c:v>27.664999999999999</c:v>
                </c:pt>
                <c:pt idx="665">
                  <c:v>27.82</c:v>
                </c:pt>
                <c:pt idx="666">
                  <c:v>28.013000000000002</c:v>
                </c:pt>
                <c:pt idx="667">
                  <c:v>28.169</c:v>
                </c:pt>
                <c:pt idx="668">
                  <c:v>28.331</c:v>
                </c:pt>
                <c:pt idx="669">
                  <c:v>28.488</c:v>
                </c:pt>
                <c:pt idx="670">
                  <c:v>28.626999999999999</c:v>
                </c:pt>
                <c:pt idx="671">
                  <c:v>28.76</c:v>
                </c:pt>
                <c:pt idx="672">
                  <c:v>28.87</c:v>
                </c:pt>
                <c:pt idx="673">
                  <c:v>28.981000000000002</c:v>
                </c:pt>
                <c:pt idx="674">
                  <c:v>29.041</c:v>
                </c:pt>
                <c:pt idx="675">
                  <c:v>29.123000000000001</c:v>
                </c:pt>
                <c:pt idx="676">
                  <c:v>29.161999999999999</c:v>
                </c:pt>
                <c:pt idx="677">
                  <c:v>29.210999999999999</c:v>
                </c:pt>
                <c:pt idx="678">
                  <c:v>29.236000000000001</c:v>
                </c:pt>
                <c:pt idx="679">
                  <c:v>29.257999999999999</c:v>
                </c:pt>
                <c:pt idx="680">
                  <c:v>29.303000000000001</c:v>
                </c:pt>
                <c:pt idx="681">
                  <c:v>29.300999999999998</c:v>
                </c:pt>
                <c:pt idx="682">
                  <c:v>29.277999999999999</c:v>
                </c:pt>
                <c:pt idx="683">
                  <c:v>29.268999999999998</c:v>
                </c:pt>
                <c:pt idx="684">
                  <c:v>29.26</c:v>
                </c:pt>
                <c:pt idx="685">
                  <c:v>29.241</c:v>
                </c:pt>
                <c:pt idx="686">
                  <c:v>29.204000000000001</c:v>
                </c:pt>
                <c:pt idx="687">
                  <c:v>29.146999999999998</c:v>
                </c:pt>
                <c:pt idx="688">
                  <c:v>29.11</c:v>
                </c:pt>
                <c:pt idx="689">
                  <c:v>29.077999999999999</c:v>
                </c:pt>
                <c:pt idx="690">
                  <c:v>29.045000000000002</c:v>
                </c:pt>
                <c:pt idx="691">
                  <c:v>29.029</c:v>
                </c:pt>
                <c:pt idx="692">
                  <c:v>28.981000000000002</c:v>
                </c:pt>
                <c:pt idx="693">
                  <c:v>28.928000000000001</c:v>
                </c:pt>
                <c:pt idx="694">
                  <c:v>28.905000000000001</c:v>
                </c:pt>
                <c:pt idx="695">
                  <c:v>28.879000000000001</c:v>
                </c:pt>
                <c:pt idx="696">
                  <c:v>28.882999999999999</c:v>
                </c:pt>
                <c:pt idx="697">
                  <c:v>28.875</c:v>
                </c:pt>
                <c:pt idx="698">
                  <c:v>28.882999999999999</c:v>
                </c:pt>
                <c:pt idx="699">
                  <c:v>28.9</c:v>
                </c:pt>
                <c:pt idx="700">
                  <c:v>28.99</c:v>
                </c:pt>
                <c:pt idx="701">
                  <c:v>29.048999999999999</c:v>
                </c:pt>
                <c:pt idx="702">
                  <c:v>29.113</c:v>
                </c:pt>
                <c:pt idx="703">
                  <c:v>29.260999999999999</c:v>
                </c:pt>
                <c:pt idx="704">
                  <c:v>29.338000000000001</c:v>
                </c:pt>
                <c:pt idx="705">
                  <c:v>29.446000000000002</c:v>
                </c:pt>
                <c:pt idx="706">
                  <c:v>29.562000000000001</c:v>
                </c:pt>
                <c:pt idx="707">
                  <c:v>29.667999999999999</c:v>
                </c:pt>
                <c:pt idx="708">
                  <c:v>29.776</c:v>
                </c:pt>
                <c:pt idx="709">
                  <c:v>29.971</c:v>
                </c:pt>
                <c:pt idx="710">
                  <c:v>30.13</c:v>
                </c:pt>
                <c:pt idx="711">
                  <c:v>30.071999999999999</c:v>
                </c:pt>
                <c:pt idx="712">
                  <c:v>29.858000000000001</c:v>
                </c:pt>
                <c:pt idx="713">
                  <c:v>29.472999999999999</c:v>
                </c:pt>
                <c:pt idx="714">
                  <c:v>29.021000000000001</c:v>
                </c:pt>
                <c:pt idx="715">
                  <c:v>28.488</c:v>
                </c:pt>
                <c:pt idx="716">
                  <c:v>27.899000000000001</c:v>
                </c:pt>
                <c:pt idx="717">
                  <c:v>27.295000000000002</c:v>
                </c:pt>
                <c:pt idx="718">
                  <c:v>26.672999999999998</c:v>
                </c:pt>
                <c:pt idx="719">
                  <c:v>26.117000000000001</c:v>
                </c:pt>
                <c:pt idx="720">
                  <c:v>25.643999999999998</c:v>
                </c:pt>
                <c:pt idx="721">
                  <c:v>25.131</c:v>
                </c:pt>
                <c:pt idx="722">
                  <c:v>24.643000000000001</c:v>
                </c:pt>
                <c:pt idx="723">
                  <c:v>24.166</c:v>
                </c:pt>
                <c:pt idx="724">
                  <c:v>23.724</c:v>
                </c:pt>
                <c:pt idx="725">
                  <c:v>23.231000000000002</c:v>
                </c:pt>
                <c:pt idx="726">
                  <c:v>22.738</c:v>
                </c:pt>
                <c:pt idx="727">
                  <c:v>22.292000000000002</c:v>
                </c:pt>
                <c:pt idx="728">
                  <c:v>21.914000000000001</c:v>
                </c:pt>
                <c:pt idx="729">
                  <c:v>21.547999999999998</c:v>
                </c:pt>
                <c:pt idx="730">
                  <c:v>21.202000000000002</c:v>
                </c:pt>
                <c:pt idx="731">
                  <c:v>20.859000000000002</c:v>
                </c:pt>
                <c:pt idx="732">
                  <c:v>20.471</c:v>
                </c:pt>
                <c:pt idx="733">
                  <c:v>20.183</c:v>
                </c:pt>
                <c:pt idx="734">
                  <c:v>19.89</c:v>
                </c:pt>
                <c:pt idx="735">
                  <c:v>19.544</c:v>
                </c:pt>
                <c:pt idx="736">
                  <c:v>19.213999999999999</c:v>
                </c:pt>
                <c:pt idx="737">
                  <c:v>18.931999999999999</c:v>
                </c:pt>
                <c:pt idx="738">
                  <c:v>18.667999999999999</c:v>
                </c:pt>
                <c:pt idx="739">
                  <c:v>18.440000000000001</c:v>
                </c:pt>
                <c:pt idx="740">
                  <c:v>18.212</c:v>
                </c:pt>
                <c:pt idx="741">
                  <c:v>17.971</c:v>
                </c:pt>
                <c:pt idx="742">
                  <c:v>17.797999999999998</c:v>
                </c:pt>
                <c:pt idx="743">
                  <c:v>17.870999999999999</c:v>
                </c:pt>
                <c:pt idx="744">
                  <c:v>22.501999999999999</c:v>
                </c:pt>
                <c:pt idx="745">
                  <c:v>19.786999999999999</c:v>
                </c:pt>
                <c:pt idx="746">
                  <c:v>16.989999999999998</c:v>
                </c:pt>
                <c:pt idx="747">
                  <c:v>14.045999999999999</c:v>
                </c:pt>
                <c:pt idx="748">
                  <c:v>12.432</c:v>
                </c:pt>
                <c:pt idx="749">
                  <c:v>12.159000000000001</c:v>
                </c:pt>
                <c:pt idx="750">
                  <c:v>12.301</c:v>
                </c:pt>
                <c:pt idx="751">
                  <c:v>12.456</c:v>
                </c:pt>
                <c:pt idx="752">
                  <c:v>12.728</c:v>
                </c:pt>
                <c:pt idx="753">
                  <c:v>13.512</c:v>
                </c:pt>
                <c:pt idx="754">
                  <c:v>14.505000000000001</c:v>
                </c:pt>
                <c:pt idx="755">
                  <c:v>15.183</c:v>
                </c:pt>
                <c:pt idx="756">
                  <c:v>15.73</c:v>
                </c:pt>
                <c:pt idx="757">
                  <c:v>16.303000000000001</c:v>
                </c:pt>
                <c:pt idx="758">
                  <c:v>16.952000000000002</c:v>
                </c:pt>
                <c:pt idx="759">
                  <c:v>17.567</c:v>
                </c:pt>
                <c:pt idx="760">
                  <c:v>18.116</c:v>
                </c:pt>
                <c:pt idx="761">
                  <c:v>18.599</c:v>
                </c:pt>
                <c:pt idx="762">
                  <c:v>19.09</c:v>
                </c:pt>
                <c:pt idx="763">
                  <c:v>19.568999999999999</c:v>
                </c:pt>
                <c:pt idx="764">
                  <c:v>20.106000000000002</c:v>
                </c:pt>
                <c:pt idx="765">
                  <c:v>20.634</c:v>
                </c:pt>
                <c:pt idx="766">
                  <c:v>21.024999999999999</c:v>
                </c:pt>
                <c:pt idx="767">
                  <c:v>21.282</c:v>
                </c:pt>
                <c:pt idx="768">
                  <c:v>21.492000000000001</c:v>
                </c:pt>
                <c:pt idx="769">
                  <c:v>21.698</c:v>
                </c:pt>
                <c:pt idx="770">
                  <c:v>21.876000000000001</c:v>
                </c:pt>
                <c:pt idx="771">
                  <c:v>21.972999999999999</c:v>
                </c:pt>
                <c:pt idx="772">
                  <c:v>22.085000000000001</c:v>
                </c:pt>
                <c:pt idx="773">
                  <c:v>22.263000000000002</c:v>
                </c:pt>
                <c:pt idx="774">
                  <c:v>22.433</c:v>
                </c:pt>
                <c:pt idx="775">
                  <c:v>22.587</c:v>
                </c:pt>
                <c:pt idx="776">
                  <c:v>22.782</c:v>
                </c:pt>
                <c:pt idx="777">
                  <c:v>22.927</c:v>
                </c:pt>
                <c:pt idx="778">
                  <c:v>23.042000000000002</c:v>
                </c:pt>
                <c:pt idx="779">
                  <c:v>23.218</c:v>
                </c:pt>
                <c:pt idx="780">
                  <c:v>23.454999999999998</c:v>
                </c:pt>
                <c:pt idx="781">
                  <c:v>23.619</c:v>
                </c:pt>
                <c:pt idx="782">
                  <c:v>23.739000000000001</c:v>
                </c:pt>
                <c:pt idx="783">
                  <c:v>23.827999999999999</c:v>
                </c:pt>
                <c:pt idx="784">
                  <c:v>23.905999999999999</c:v>
                </c:pt>
                <c:pt idx="785">
                  <c:v>24.056000000000001</c:v>
                </c:pt>
                <c:pt idx="786">
                  <c:v>24.170999999999999</c:v>
                </c:pt>
                <c:pt idx="787">
                  <c:v>24.332999999999998</c:v>
                </c:pt>
                <c:pt idx="788">
                  <c:v>24.481000000000002</c:v>
                </c:pt>
                <c:pt idx="789">
                  <c:v>24.556000000000001</c:v>
                </c:pt>
                <c:pt idx="790">
                  <c:v>24.640999999999998</c:v>
                </c:pt>
                <c:pt idx="791">
                  <c:v>24.736000000000001</c:v>
                </c:pt>
                <c:pt idx="792">
                  <c:v>24.841000000000001</c:v>
                </c:pt>
                <c:pt idx="793">
                  <c:v>24.934999999999999</c:v>
                </c:pt>
                <c:pt idx="794">
                  <c:v>25.055</c:v>
                </c:pt>
                <c:pt idx="795">
                  <c:v>25.212</c:v>
                </c:pt>
                <c:pt idx="796">
                  <c:v>25.332999999999998</c:v>
                </c:pt>
                <c:pt idx="797">
                  <c:v>25.411000000000001</c:v>
                </c:pt>
                <c:pt idx="798">
                  <c:v>25.527000000000001</c:v>
                </c:pt>
                <c:pt idx="799">
                  <c:v>25.635000000000002</c:v>
                </c:pt>
                <c:pt idx="800">
                  <c:v>25.731999999999999</c:v>
                </c:pt>
                <c:pt idx="801">
                  <c:v>25.870999999999999</c:v>
                </c:pt>
                <c:pt idx="802">
                  <c:v>26.041</c:v>
                </c:pt>
                <c:pt idx="803">
                  <c:v>26.135000000000002</c:v>
                </c:pt>
                <c:pt idx="804">
                  <c:v>26.228999999999999</c:v>
                </c:pt>
                <c:pt idx="805">
                  <c:v>26.298999999999999</c:v>
                </c:pt>
                <c:pt idx="806">
                  <c:v>26.337</c:v>
                </c:pt>
                <c:pt idx="807">
                  <c:v>26.427</c:v>
                </c:pt>
                <c:pt idx="808">
                  <c:v>26.509</c:v>
                </c:pt>
                <c:pt idx="809">
                  <c:v>26.513000000000002</c:v>
                </c:pt>
                <c:pt idx="810">
                  <c:v>26.617000000000001</c:v>
                </c:pt>
                <c:pt idx="811">
                  <c:v>26.759</c:v>
                </c:pt>
                <c:pt idx="812">
                  <c:v>26.882999999999999</c:v>
                </c:pt>
                <c:pt idx="813">
                  <c:v>26.962</c:v>
                </c:pt>
                <c:pt idx="814">
                  <c:v>27.012</c:v>
                </c:pt>
                <c:pt idx="815">
                  <c:v>27.064</c:v>
                </c:pt>
                <c:pt idx="816">
                  <c:v>27.15</c:v>
                </c:pt>
                <c:pt idx="817">
                  <c:v>27.318999999999999</c:v>
                </c:pt>
                <c:pt idx="818">
                  <c:v>27.486999999999998</c:v>
                </c:pt>
                <c:pt idx="819">
                  <c:v>27.641999999999999</c:v>
                </c:pt>
                <c:pt idx="820">
                  <c:v>27.84</c:v>
                </c:pt>
                <c:pt idx="821">
                  <c:v>27.959</c:v>
                </c:pt>
                <c:pt idx="822">
                  <c:v>28.120999999999999</c:v>
                </c:pt>
                <c:pt idx="823">
                  <c:v>28.280999999999999</c:v>
                </c:pt>
                <c:pt idx="824">
                  <c:v>28.507999999999999</c:v>
                </c:pt>
                <c:pt idx="825">
                  <c:v>28.798999999999999</c:v>
                </c:pt>
                <c:pt idx="826">
                  <c:v>29.076000000000001</c:v>
                </c:pt>
                <c:pt idx="827">
                  <c:v>29.282</c:v>
                </c:pt>
                <c:pt idx="828">
                  <c:v>29.402999999999999</c:v>
                </c:pt>
                <c:pt idx="829">
                  <c:v>29.481000000000002</c:v>
                </c:pt>
                <c:pt idx="830">
                  <c:v>29.463000000000001</c:v>
                </c:pt>
                <c:pt idx="831">
                  <c:v>29.343</c:v>
                </c:pt>
                <c:pt idx="832">
                  <c:v>29.135999999999999</c:v>
                </c:pt>
                <c:pt idx="833">
                  <c:v>28.876999999999999</c:v>
                </c:pt>
                <c:pt idx="834">
                  <c:v>28.645</c:v>
                </c:pt>
                <c:pt idx="835">
                  <c:v>28.407</c:v>
                </c:pt>
                <c:pt idx="836">
                  <c:v>28.140999999999998</c:v>
                </c:pt>
                <c:pt idx="837">
                  <c:v>27.852</c:v>
                </c:pt>
                <c:pt idx="838">
                  <c:v>27.568000000000001</c:v>
                </c:pt>
                <c:pt idx="839">
                  <c:v>27.256</c:v>
                </c:pt>
                <c:pt idx="840">
                  <c:v>26.956</c:v>
                </c:pt>
                <c:pt idx="841">
                  <c:v>26.658000000000001</c:v>
                </c:pt>
                <c:pt idx="842">
                  <c:v>26.369</c:v>
                </c:pt>
                <c:pt idx="843">
                  <c:v>26.09</c:v>
                </c:pt>
                <c:pt idx="844">
                  <c:v>25.846</c:v>
                </c:pt>
                <c:pt idx="845">
                  <c:v>25.58</c:v>
                </c:pt>
                <c:pt idx="846">
                  <c:v>25.381</c:v>
                </c:pt>
                <c:pt idx="847">
                  <c:v>25.22</c:v>
                </c:pt>
                <c:pt idx="848">
                  <c:v>25.013000000000002</c:v>
                </c:pt>
                <c:pt idx="849">
                  <c:v>24.806999999999999</c:v>
                </c:pt>
                <c:pt idx="850">
                  <c:v>24.600999999999999</c:v>
                </c:pt>
                <c:pt idx="851">
                  <c:v>24.343</c:v>
                </c:pt>
                <c:pt idx="852">
                  <c:v>24.105</c:v>
                </c:pt>
                <c:pt idx="853">
                  <c:v>23.928999999999998</c:v>
                </c:pt>
                <c:pt idx="854">
                  <c:v>23.742000000000001</c:v>
                </c:pt>
                <c:pt idx="855">
                  <c:v>23.559000000000001</c:v>
                </c:pt>
                <c:pt idx="856">
                  <c:v>23.396999999999998</c:v>
                </c:pt>
                <c:pt idx="857">
                  <c:v>23.218</c:v>
                </c:pt>
                <c:pt idx="858">
                  <c:v>23.053000000000001</c:v>
                </c:pt>
                <c:pt idx="859">
                  <c:v>22.946999999999999</c:v>
                </c:pt>
                <c:pt idx="860">
                  <c:v>22.86</c:v>
                </c:pt>
                <c:pt idx="861">
                  <c:v>22.716999999999999</c:v>
                </c:pt>
                <c:pt idx="862">
                  <c:v>22.591000000000001</c:v>
                </c:pt>
                <c:pt idx="863">
                  <c:v>22.51</c:v>
                </c:pt>
                <c:pt idx="864">
                  <c:v>22.437999999999999</c:v>
                </c:pt>
                <c:pt idx="865">
                  <c:v>22.292000000000002</c:v>
                </c:pt>
                <c:pt idx="866">
                  <c:v>22.201000000000001</c:v>
                </c:pt>
                <c:pt idx="867">
                  <c:v>22.113</c:v>
                </c:pt>
                <c:pt idx="868">
                  <c:v>22.068999999999999</c:v>
                </c:pt>
                <c:pt idx="869">
                  <c:v>21.994</c:v>
                </c:pt>
                <c:pt idx="870">
                  <c:v>21.917999999999999</c:v>
                </c:pt>
                <c:pt idx="871">
                  <c:v>21.878</c:v>
                </c:pt>
                <c:pt idx="872">
                  <c:v>21.847999999999999</c:v>
                </c:pt>
                <c:pt idx="873">
                  <c:v>21.798999999999999</c:v>
                </c:pt>
                <c:pt idx="874">
                  <c:v>21.713000000000001</c:v>
                </c:pt>
                <c:pt idx="875">
                  <c:v>21.687000000000001</c:v>
                </c:pt>
                <c:pt idx="876">
                  <c:v>21.681999999999999</c:v>
                </c:pt>
                <c:pt idx="877">
                  <c:v>21.66</c:v>
                </c:pt>
                <c:pt idx="878">
                  <c:v>21.613</c:v>
                </c:pt>
                <c:pt idx="879">
                  <c:v>21.556999999999999</c:v>
                </c:pt>
                <c:pt idx="880">
                  <c:v>21.532</c:v>
                </c:pt>
                <c:pt idx="881">
                  <c:v>21.488</c:v>
                </c:pt>
                <c:pt idx="882">
                  <c:v>21.474</c:v>
                </c:pt>
                <c:pt idx="883">
                  <c:v>21.451000000000001</c:v>
                </c:pt>
                <c:pt idx="884">
                  <c:v>21.452000000000002</c:v>
                </c:pt>
                <c:pt idx="885">
                  <c:v>21.5</c:v>
                </c:pt>
                <c:pt idx="886">
                  <c:v>21.581</c:v>
                </c:pt>
                <c:pt idx="887">
                  <c:v>21.646000000000001</c:v>
                </c:pt>
                <c:pt idx="888">
                  <c:v>21.727</c:v>
                </c:pt>
                <c:pt idx="889">
                  <c:v>21.832999999999998</c:v>
                </c:pt>
                <c:pt idx="890">
                  <c:v>22.033000000000001</c:v>
                </c:pt>
                <c:pt idx="891">
                  <c:v>22.341999999999999</c:v>
                </c:pt>
                <c:pt idx="892">
                  <c:v>22.600999999999999</c:v>
                </c:pt>
                <c:pt idx="893">
                  <c:v>22.908000000000001</c:v>
                </c:pt>
                <c:pt idx="894">
                  <c:v>23.24</c:v>
                </c:pt>
                <c:pt idx="895">
                  <c:v>23.533000000000001</c:v>
                </c:pt>
                <c:pt idx="896">
                  <c:v>23.835999999999999</c:v>
                </c:pt>
                <c:pt idx="897">
                  <c:v>24.117000000000001</c:v>
                </c:pt>
                <c:pt idx="898">
                  <c:v>24.384</c:v>
                </c:pt>
                <c:pt idx="899">
                  <c:v>24.635999999999999</c:v>
                </c:pt>
                <c:pt idx="900">
                  <c:v>24.867000000000001</c:v>
                </c:pt>
                <c:pt idx="901">
                  <c:v>25.16</c:v>
                </c:pt>
                <c:pt idx="902">
                  <c:v>25.419</c:v>
                </c:pt>
                <c:pt idx="903">
                  <c:v>25.701000000000001</c:v>
                </c:pt>
                <c:pt idx="904">
                  <c:v>25.981000000000002</c:v>
                </c:pt>
                <c:pt idx="905">
                  <c:v>26.224</c:v>
                </c:pt>
                <c:pt idx="906">
                  <c:v>26.449000000000002</c:v>
                </c:pt>
                <c:pt idx="907">
                  <c:v>26.672999999999998</c:v>
                </c:pt>
                <c:pt idx="908">
                  <c:v>26.844000000000001</c:v>
                </c:pt>
                <c:pt idx="909">
                  <c:v>27.055</c:v>
                </c:pt>
                <c:pt idx="910">
                  <c:v>27.280999999999999</c:v>
                </c:pt>
                <c:pt idx="911">
                  <c:v>27.454999999999998</c:v>
                </c:pt>
                <c:pt idx="912">
                  <c:v>27.637</c:v>
                </c:pt>
                <c:pt idx="913">
                  <c:v>27.818999999999999</c:v>
                </c:pt>
                <c:pt idx="914">
                  <c:v>27.984000000000002</c:v>
                </c:pt>
                <c:pt idx="915">
                  <c:v>28.13</c:v>
                </c:pt>
                <c:pt idx="916">
                  <c:v>28.291</c:v>
                </c:pt>
                <c:pt idx="917">
                  <c:v>28.489000000000001</c:v>
                </c:pt>
                <c:pt idx="918">
                  <c:v>28.588999999999999</c:v>
                </c:pt>
                <c:pt idx="919">
                  <c:v>28.66</c:v>
                </c:pt>
                <c:pt idx="920">
                  <c:v>28.808</c:v>
                </c:pt>
                <c:pt idx="921">
                  <c:v>28.925000000000001</c:v>
                </c:pt>
                <c:pt idx="922">
                  <c:v>29.004000000000001</c:v>
                </c:pt>
                <c:pt idx="923">
                  <c:v>29.106999999999999</c:v>
                </c:pt>
                <c:pt idx="924">
                  <c:v>29.146999999999998</c:v>
                </c:pt>
                <c:pt idx="925">
                  <c:v>29.209</c:v>
                </c:pt>
                <c:pt idx="926">
                  <c:v>29.262</c:v>
                </c:pt>
                <c:pt idx="927">
                  <c:v>29.26</c:v>
                </c:pt>
                <c:pt idx="928">
                  <c:v>29.228999999999999</c:v>
                </c:pt>
                <c:pt idx="929">
                  <c:v>29.251000000000001</c:v>
                </c:pt>
                <c:pt idx="930">
                  <c:v>29.273</c:v>
                </c:pt>
                <c:pt idx="931">
                  <c:v>29.294</c:v>
                </c:pt>
                <c:pt idx="932">
                  <c:v>29.292000000000002</c:v>
                </c:pt>
                <c:pt idx="933">
                  <c:v>29.242000000000001</c:v>
                </c:pt>
                <c:pt idx="934">
                  <c:v>29.202999999999999</c:v>
                </c:pt>
                <c:pt idx="935">
                  <c:v>29.167999999999999</c:v>
                </c:pt>
                <c:pt idx="936">
                  <c:v>29.088999999999999</c:v>
                </c:pt>
                <c:pt idx="937">
                  <c:v>29.038</c:v>
                </c:pt>
                <c:pt idx="938">
                  <c:v>28.991</c:v>
                </c:pt>
                <c:pt idx="939">
                  <c:v>28.959</c:v>
                </c:pt>
                <c:pt idx="940">
                  <c:v>28.93</c:v>
                </c:pt>
                <c:pt idx="941">
                  <c:v>28.931000000000001</c:v>
                </c:pt>
                <c:pt idx="942">
                  <c:v>28.899000000000001</c:v>
                </c:pt>
                <c:pt idx="943">
                  <c:v>28.875</c:v>
                </c:pt>
                <c:pt idx="944">
                  <c:v>28.856999999999999</c:v>
                </c:pt>
                <c:pt idx="945">
                  <c:v>28.861999999999998</c:v>
                </c:pt>
                <c:pt idx="946">
                  <c:v>28.832000000000001</c:v>
                </c:pt>
                <c:pt idx="947">
                  <c:v>28.863</c:v>
                </c:pt>
                <c:pt idx="948">
                  <c:v>28.972999999999999</c:v>
                </c:pt>
                <c:pt idx="949">
                  <c:v>29.097999999999999</c:v>
                </c:pt>
                <c:pt idx="950">
                  <c:v>29.184999999999999</c:v>
                </c:pt>
                <c:pt idx="951">
                  <c:v>29.248999999999999</c:v>
                </c:pt>
                <c:pt idx="952">
                  <c:v>29.35</c:v>
                </c:pt>
                <c:pt idx="953">
                  <c:v>29.440999999999999</c:v>
                </c:pt>
                <c:pt idx="954">
                  <c:v>29.585999999999999</c:v>
                </c:pt>
                <c:pt idx="955">
                  <c:v>29.73</c:v>
                </c:pt>
                <c:pt idx="956">
                  <c:v>29.826000000000001</c:v>
                </c:pt>
                <c:pt idx="957">
                  <c:v>29.92</c:v>
                </c:pt>
                <c:pt idx="958">
                  <c:v>30.027999999999999</c:v>
                </c:pt>
                <c:pt idx="959">
                  <c:v>30.021999999999998</c:v>
                </c:pt>
                <c:pt idx="960">
                  <c:v>29.835000000000001</c:v>
                </c:pt>
                <c:pt idx="961">
                  <c:v>29.422000000000001</c:v>
                </c:pt>
                <c:pt idx="962">
                  <c:v>28.949000000000002</c:v>
                </c:pt>
                <c:pt idx="963">
                  <c:v>28.457000000000001</c:v>
                </c:pt>
                <c:pt idx="964">
                  <c:v>27.908999999999999</c:v>
                </c:pt>
                <c:pt idx="965">
                  <c:v>27.358000000000001</c:v>
                </c:pt>
                <c:pt idx="966">
                  <c:v>26.747</c:v>
                </c:pt>
                <c:pt idx="967">
                  <c:v>26.178999999999998</c:v>
                </c:pt>
                <c:pt idx="968">
                  <c:v>25.675000000000001</c:v>
                </c:pt>
                <c:pt idx="969">
                  <c:v>25.125</c:v>
                </c:pt>
                <c:pt idx="970">
                  <c:v>24.608000000000001</c:v>
                </c:pt>
                <c:pt idx="971">
                  <c:v>24.141999999999999</c:v>
                </c:pt>
                <c:pt idx="972">
                  <c:v>23.73</c:v>
                </c:pt>
                <c:pt idx="973">
                  <c:v>23.225999999999999</c:v>
                </c:pt>
                <c:pt idx="974">
                  <c:v>22.747</c:v>
                </c:pt>
                <c:pt idx="975">
                  <c:v>22.335000000000001</c:v>
                </c:pt>
                <c:pt idx="976">
                  <c:v>21.957999999999998</c:v>
                </c:pt>
                <c:pt idx="977">
                  <c:v>21.597000000000001</c:v>
                </c:pt>
                <c:pt idx="978">
                  <c:v>21.178000000000001</c:v>
                </c:pt>
                <c:pt idx="979">
                  <c:v>20.81</c:v>
                </c:pt>
                <c:pt idx="980">
                  <c:v>20.495000000000001</c:v>
                </c:pt>
                <c:pt idx="981">
                  <c:v>20.207000000000001</c:v>
                </c:pt>
                <c:pt idx="982">
                  <c:v>19.86</c:v>
                </c:pt>
                <c:pt idx="983">
                  <c:v>19.568000000000001</c:v>
                </c:pt>
                <c:pt idx="984">
                  <c:v>19.273</c:v>
                </c:pt>
                <c:pt idx="985">
                  <c:v>18.943999999999999</c:v>
                </c:pt>
                <c:pt idx="986">
                  <c:v>18.637</c:v>
                </c:pt>
                <c:pt idx="987">
                  <c:v>18.363</c:v>
                </c:pt>
                <c:pt idx="988">
                  <c:v>18.125</c:v>
                </c:pt>
                <c:pt idx="989">
                  <c:v>17.898</c:v>
                </c:pt>
                <c:pt idx="990">
                  <c:v>17.782</c:v>
                </c:pt>
                <c:pt idx="991">
                  <c:v>17.884</c:v>
                </c:pt>
                <c:pt idx="992">
                  <c:v>22.524999999999999</c:v>
                </c:pt>
                <c:pt idx="993">
                  <c:v>19.728999999999999</c:v>
                </c:pt>
                <c:pt idx="994">
                  <c:v>16.943999999999999</c:v>
                </c:pt>
                <c:pt idx="995">
                  <c:v>14.036</c:v>
                </c:pt>
                <c:pt idx="996">
                  <c:v>12.414999999999999</c:v>
                </c:pt>
                <c:pt idx="997">
                  <c:v>12.183</c:v>
                </c:pt>
                <c:pt idx="998">
                  <c:v>12.29</c:v>
                </c:pt>
                <c:pt idx="999">
                  <c:v>12.407999999999999</c:v>
                </c:pt>
                <c:pt idx="1000">
                  <c:v>12.704000000000001</c:v>
                </c:pt>
                <c:pt idx="1001">
                  <c:v>13.478</c:v>
                </c:pt>
                <c:pt idx="1002">
                  <c:v>14.478</c:v>
                </c:pt>
                <c:pt idx="1003">
                  <c:v>15.193</c:v>
                </c:pt>
                <c:pt idx="1004">
                  <c:v>15.694000000000001</c:v>
                </c:pt>
                <c:pt idx="1005">
                  <c:v>16.280999999999999</c:v>
                </c:pt>
                <c:pt idx="1006">
                  <c:v>16.919</c:v>
                </c:pt>
                <c:pt idx="1007">
                  <c:v>17.533000000000001</c:v>
                </c:pt>
                <c:pt idx="1008">
                  <c:v>18.076000000000001</c:v>
                </c:pt>
                <c:pt idx="1009">
                  <c:v>18.571000000000002</c:v>
                </c:pt>
                <c:pt idx="1010">
                  <c:v>19.09</c:v>
                </c:pt>
                <c:pt idx="1011">
                  <c:v>19.588000000000001</c:v>
                </c:pt>
                <c:pt idx="1012">
                  <c:v>20.074000000000002</c:v>
                </c:pt>
                <c:pt idx="1013">
                  <c:v>20.547999999999998</c:v>
                </c:pt>
                <c:pt idx="1014">
                  <c:v>20.937999999999999</c:v>
                </c:pt>
                <c:pt idx="1015">
                  <c:v>21.222999999999999</c:v>
                </c:pt>
                <c:pt idx="1016">
                  <c:v>21.445</c:v>
                </c:pt>
                <c:pt idx="1017">
                  <c:v>21.655999999999999</c:v>
                </c:pt>
                <c:pt idx="1018">
                  <c:v>21.786000000000001</c:v>
                </c:pt>
                <c:pt idx="1019">
                  <c:v>21.922000000000001</c:v>
                </c:pt>
                <c:pt idx="1020">
                  <c:v>22.093</c:v>
                </c:pt>
                <c:pt idx="1021">
                  <c:v>22.274999999999999</c:v>
                </c:pt>
                <c:pt idx="1022">
                  <c:v>22.466999999999999</c:v>
                </c:pt>
                <c:pt idx="1023">
                  <c:v>22.667000000000002</c:v>
                </c:pt>
                <c:pt idx="1024">
                  <c:v>22.834</c:v>
                </c:pt>
                <c:pt idx="1025">
                  <c:v>22.969000000000001</c:v>
                </c:pt>
                <c:pt idx="1026">
                  <c:v>23.122</c:v>
                </c:pt>
                <c:pt idx="1027">
                  <c:v>23.254999999999999</c:v>
                </c:pt>
                <c:pt idx="1028">
                  <c:v>23.422000000000001</c:v>
                </c:pt>
                <c:pt idx="1029">
                  <c:v>23.588999999999999</c:v>
                </c:pt>
                <c:pt idx="1030">
                  <c:v>23.669</c:v>
                </c:pt>
                <c:pt idx="1031">
                  <c:v>23.8</c:v>
                </c:pt>
                <c:pt idx="1032">
                  <c:v>23.948</c:v>
                </c:pt>
                <c:pt idx="1033">
                  <c:v>24.09</c:v>
                </c:pt>
                <c:pt idx="1034">
                  <c:v>24.175000000000001</c:v>
                </c:pt>
                <c:pt idx="1035">
                  <c:v>24.277999999999999</c:v>
                </c:pt>
                <c:pt idx="1036">
                  <c:v>24.442</c:v>
                </c:pt>
                <c:pt idx="1037">
                  <c:v>24.54</c:v>
                </c:pt>
                <c:pt idx="1038">
                  <c:v>24.626999999999999</c:v>
                </c:pt>
                <c:pt idx="1039">
                  <c:v>24.713999999999999</c:v>
                </c:pt>
                <c:pt idx="1040">
                  <c:v>24.791</c:v>
                </c:pt>
                <c:pt idx="1041">
                  <c:v>24.919</c:v>
                </c:pt>
                <c:pt idx="1042">
                  <c:v>25.042000000000002</c:v>
                </c:pt>
                <c:pt idx="1043">
                  <c:v>25.135999999999999</c:v>
                </c:pt>
                <c:pt idx="1044">
                  <c:v>25.274999999999999</c:v>
                </c:pt>
                <c:pt idx="1045">
                  <c:v>25.434000000000001</c:v>
                </c:pt>
                <c:pt idx="1046">
                  <c:v>25.52</c:v>
                </c:pt>
                <c:pt idx="1047">
                  <c:v>25.651</c:v>
                </c:pt>
                <c:pt idx="1048">
                  <c:v>25.79</c:v>
                </c:pt>
                <c:pt idx="1049">
                  <c:v>25.966999999999999</c:v>
                </c:pt>
                <c:pt idx="1050">
                  <c:v>26.068000000000001</c:v>
                </c:pt>
                <c:pt idx="1051">
                  <c:v>26.079000000000001</c:v>
                </c:pt>
                <c:pt idx="1052">
                  <c:v>26.190999999999999</c:v>
                </c:pt>
                <c:pt idx="1053">
                  <c:v>26.31</c:v>
                </c:pt>
                <c:pt idx="1054">
                  <c:v>26.388000000000002</c:v>
                </c:pt>
                <c:pt idx="1055">
                  <c:v>26.437999999999999</c:v>
                </c:pt>
                <c:pt idx="1056">
                  <c:v>26.474</c:v>
                </c:pt>
                <c:pt idx="1057">
                  <c:v>26.556000000000001</c:v>
                </c:pt>
                <c:pt idx="1058">
                  <c:v>26.643000000000001</c:v>
                </c:pt>
                <c:pt idx="1059">
                  <c:v>26.766999999999999</c:v>
                </c:pt>
                <c:pt idx="1060">
                  <c:v>26.853999999999999</c:v>
                </c:pt>
                <c:pt idx="1061">
                  <c:v>26.936</c:v>
                </c:pt>
                <c:pt idx="1062">
                  <c:v>26.992999999999999</c:v>
                </c:pt>
                <c:pt idx="1063">
                  <c:v>27.07</c:v>
                </c:pt>
                <c:pt idx="1064">
                  <c:v>27.169</c:v>
                </c:pt>
                <c:pt idx="1065">
                  <c:v>27.33</c:v>
                </c:pt>
                <c:pt idx="1066">
                  <c:v>27.504000000000001</c:v>
                </c:pt>
                <c:pt idx="1067">
                  <c:v>27.693000000000001</c:v>
                </c:pt>
                <c:pt idx="1068">
                  <c:v>27.798999999999999</c:v>
                </c:pt>
                <c:pt idx="1069">
                  <c:v>27.914000000000001</c:v>
                </c:pt>
                <c:pt idx="1070">
                  <c:v>28.053999999999998</c:v>
                </c:pt>
                <c:pt idx="1071">
                  <c:v>28.245000000000001</c:v>
                </c:pt>
                <c:pt idx="1072">
                  <c:v>28.553000000000001</c:v>
                </c:pt>
                <c:pt idx="1073">
                  <c:v>28.812000000000001</c:v>
                </c:pt>
                <c:pt idx="1074">
                  <c:v>29.015000000000001</c:v>
                </c:pt>
                <c:pt idx="1075">
                  <c:v>29.257999999999999</c:v>
                </c:pt>
                <c:pt idx="1076">
                  <c:v>29.408999999999999</c:v>
                </c:pt>
                <c:pt idx="1077">
                  <c:v>29.462</c:v>
                </c:pt>
                <c:pt idx="1078">
                  <c:v>29.44</c:v>
                </c:pt>
                <c:pt idx="1079">
                  <c:v>29.329000000000001</c:v>
                </c:pt>
                <c:pt idx="1080">
                  <c:v>29.120999999999999</c:v>
                </c:pt>
                <c:pt idx="1081">
                  <c:v>28.843</c:v>
                </c:pt>
                <c:pt idx="1082">
                  <c:v>28.605</c:v>
                </c:pt>
                <c:pt idx="1083">
                  <c:v>28.367000000000001</c:v>
                </c:pt>
                <c:pt idx="1084">
                  <c:v>28.103000000000002</c:v>
                </c:pt>
                <c:pt idx="1085">
                  <c:v>27.876000000000001</c:v>
                </c:pt>
                <c:pt idx="1086">
                  <c:v>27.582000000000001</c:v>
                </c:pt>
                <c:pt idx="1087">
                  <c:v>27.260999999999999</c:v>
                </c:pt>
                <c:pt idx="1088">
                  <c:v>26.907</c:v>
                </c:pt>
                <c:pt idx="1089">
                  <c:v>26.582999999999998</c:v>
                </c:pt>
                <c:pt idx="1090">
                  <c:v>26.29</c:v>
                </c:pt>
                <c:pt idx="1091">
                  <c:v>25.994</c:v>
                </c:pt>
                <c:pt idx="1092">
                  <c:v>25.754000000000001</c:v>
                </c:pt>
                <c:pt idx="1093">
                  <c:v>25.529</c:v>
                </c:pt>
                <c:pt idx="1094">
                  <c:v>25.32</c:v>
                </c:pt>
                <c:pt idx="1095">
                  <c:v>25.145</c:v>
                </c:pt>
                <c:pt idx="1096">
                  <c:v>24.954000000000001</c:v>
                </c:pt>
                <c:pt idx="1097">
                  <c:v>24.754999999999999</c:v>
                </c:pt>
                <c:pt idx="1098">
                  <c:v>24.574999999999999</c:v>
                </c:pt>
                <c:pt idx="1099">
                  <c:v>24.398</c:v>
                </c:pt>
                <c:pt idx="1100">
                  <c:v>24.116</c:v>
                </c:pt>
                <c:pt idx="1101">
                  <c:v>23.873999999999999</c:v>
                </c:pt>
                <c:pt idx="1102">
                  <c:v>23.678999999999998</c:v>
                </c:pt>
                <c:pt idx="1103">
                  <c:v>23.491</c:v>
                </c:pt>
                <c:pt idx="1104">
                  <c:v>23.364999999999998</c:v>
                </c:pt>
                <c:pt idx="1105">
                  <c:v>23.193000000000001</c:v>
                </c:pt>
                <c:pt idx="1106">
                  <c:v>23.035</c:v>
                </c:pt>
                <c:pt idx="1107">
                  <c:v>22.884</c:v>
                </c:pt>
                <c:pt idx="1108">
                  <c:v>22.757000000000001</c:v>
                </c:pt>
                <c:pt idx="1109">
                  <c:v>22.654</c:v>
                </c:pt>
                <c:pt idx="1110">
                  <c:v>22.555</c:v>
                </c:pt>
                <c:pt idx="1111">
                  <c:v>22.452999999999999</c:v>
                </c:pt>
                <c:pt idx="1112">
                  <c:v>22.363</c:v>
                </c:pt>
                <c:pt idx="1113">
                  <c:v>22.25</c:v>
                </c:pt>
                <c:pt idx="1114">
                  <c:v>22.103000000000002</c:v>
                </c:pt>
                <c:pt idx="1115">
                  <c:v>22.027999999999999</c:v>
                </c:pt>
                <c:pt idx="1116">
                  <c:v>22.03</c:v>
                </c:pt>
                <c:pt idx="1117">
                  <c:v>21.965</c:v>
                </c:pt>
                <c:pt idx="1118">
                  <c:v>21.905999999999999</c:v>
                </c:pt>
                <c:pt idx="1119">
                  <c:v>21.864999999999998</c:v>
                </c:pt>
                <c:pt idx="1120">
                  <c:v>21.824999999999999</c:v>
                </c:pt>
                <c:pt idx="1121">
                  <c:v>21.829000000000001</c:v>
                </c:pt>
                <c:pt idx="1122">
                  <c:v>21.78</c:v>
                </c:pt>
                <c:pt idx="1123">
                  <c:v>21.721</c:v>
                </c:pt>
                <c:pt idx="1124">
                  <c:v>21.626000000000001</c:v>
                </c:pt>
                <c:pt idx="1125">
                  <c:v>21.603000000000002</c:v>
                </c:pt>
                <c:pt idx="1126">
                  <c:v>21.561</c:v>
                </c:pt>
                <c:pt idx="1127">
                  <c:v>21.469000000000001</c:v>
                </c:pt>
                <c:pt idx="1128">
                  <c:v>21.483000000000001</c:v>
                </c:pt>
                <c:pt idx="1129">
                  <c:v>21.494</c:v>
                </c:pt>
                <c:pt idx="1130">
                  <c:v>21.478999999999999</c:v>
                </c:pt>
                <c:pt idx="1131">
                  <c:v>21.472000000000001</c:v>
                </c:pt>
                <c:pt idx="1132">
                  <c:v>21.437999999999999</c:v>
                </c:pt>
                <c:pt idx="1133">
                  <c:v>21.417000000000002</c:v>
                </c:pt>
                <c:pt idx="1134">
                  <c:v>21.478000000000002</c:v>
                </c:pt>
                <c:pt idx="1135">
                  <c:v>21.588999999999999</c:v>
                </c:pt>
                <c:pt idx="1136">
                  <c:v>21.678000000000001</c:v>
                </c:pt>
                <c:pt idx="1137">
                  <c:v>21.81</c:v>
                </c:pt>
                <c:pt idx="1138">
                  <c:v>22.021000000000001</c:v>
                </c:pt>
                <c:pt idx="1139">
                  <c:v>22.291</c:v>
                </c:pt>
                <c:pt idx="1140">
                  <c:v>22.623000000000001</c:v>
                </c:pt>
                <c:pt idx="1141">
                  <c:v>22.922000000000001</c:v>
                </c:pt>
                <c:pt idx="1142">
                  <c:v>23.175000000000001</c:v>
                </c:pt>
                <c:pt idx="1143">
                  <c:v>23.477</c:v>
                </c:pt>
                <c:pt idx="1144">
                  <c:v>23.797999999999998</c:v>
                </c:pt>
                <c:pt idx="1145">
                  <c:v>24.062999999999999</c:v>
                </c:pt>
                <c:pt idx="1146">
                  <c:v>24.321999999999999</c:v>
                </c:pt>
                <c:pt idx="1147">
                  <c:v>24.597999999999999</c:v>
                </c:pt>
                <c:pt idx="1148">
                  <c:v>24.847999999999999</c:v>
                </c:pt>
                <c:pt idx="1149">
                  <c:v>25.135000000000002</c:v>
                </c:pt>
                <c:pt idx="1150">
                  <c:v>25.381</c:v>
                </c:pt>
                <c:pt idx="1151">
                  <c:v>25.62</c:v>
                </c:pt>
                <c:pt idx="1152">
                  <c:v>25.885000000000002</c:v>
                </c:pt>
                <c:pt idx="1153">
                  <c:v>26.161000000000001</c:v>
                </c:pt>
                <c:pt idx="1154">
                  <c:v>26.384</c:v>
                </c:pt>
                <c:pt idx="1155">
                  <c:v>26.596</c:v>
                </c:pt>
                <c:pt idx="1156">
                  <c:v>26.779</c:v>
                </c:pt>
                <c:pt idx="1157">
                  <c:v>26.95</c:v>
                </c:pt>
                <c:pt idx="1158">
                  <c:v>27.181000000000001</c:v>
                </c:pt>
                <c:pt idx="1159">
                  <c:v>27.358000000000001</c:v>
                </c:pt>
                <c:pt idx="1160">
                  <c:v>27.56</c:v>
                </c:pt>
                <c:pt idx="1161">
                  <c:v>27.75</c:v>
                </c:pt>
                <c:pt idx="1162">
                  <c:v>27.952000000000002</c:v>
                </c:pt>
                <c:pt idx="1163">
                  <c:v>28.123999999999999</c:v>
                </c:pt>
                <c:pt idx="1164">
                  <c:v>28.280999999999999</c:v>
                </c:pt>
                <c:pt idx="1165">
                  <c:v>28.460999999999999</c:v>
                </c:pt>
                <c:pt idx="1166">
                  <c:v>28.561</c:v>
                </c:pt>
                <c:pt idx="1167">
                  <c:v>28.646000000000001</c:v>
                </c:pt>
                <c:pt idx="1168">
                  <c:v>28.751999999999999</c:v>
                </c:pt>
                <c:pt idx="1169">
                  <c:v>28.885000000000002</c:v>
                </c:pt>
                <c:pt idx="1170">
                  <c:v>28.995999999999999</c:v>
                </c:pt>
                <c:pt idx="1171">
                  <c:v>29.097999999999999</c:v>
                </c:pt>
                <c:pt idx="1172">
                  <c:v>29.135999999999999</c:v>
                </c:pt>
                <c:pt idx="1173">
                  <c:v>29.184999999999999</c:v>
                </c:pt>
                <c:pt idx="1174">
                  <c:v>29.251999999999999</c:v>
                </c:pt>
                <c:pt idx="1175">
                  <c:v>29.204999999999998</c:v>
                </c:pt>
                <c:pt idx="1176">
                  <c:v>29.22</c:v>
                </c:pt>
                <c:pt idx="1177">
                  <c:v>29.242000000000001</c:v>
                </c:pt>
                <c:pt idx="1178">
                  <c:v>29.245000000000001</c:v>
                </c:pt>
                <c:pt idx="1179">
                  <c:v>29.199000000000002</c:v>
                </c:pt>
                <c:pt idx="1180">
                  <c:v>29.195</c:v>
                </c:pt>
                <c:pt idx="1181">
                  <c:v>29.216000000000001</c:v>
                </c:pt>
                <c:pt idx="1182">
                  <c:v>29.198</c:v>
                </c:pt>
                <c:pt idx="1183">
                  <c:v>29.135999999999999</c:v>
                </c:pt>
                <c:pt idx="1184">
                  <c:v>29.03</c:v>
                </c:pt>
                <c:pt idx="1185">
                  <c:v>28.984999999999999</c:v>
                </c:pt>
                <c:pt idx="1186">
                  <c:v>28.978000000000002</c:v>
                </c:pt>
                <c:pt idx="1187">
                  <c:v>28.923999999999999</c:v>
                </c:pt>
                <c:pt idx="1188">
                  <c:v>28.876000000000001</c:v>
                </c:pt>
                <c:pt idx="1189">
                  <c:v>28.902000000000001</c:v>
                </c:pt>
                <c:pt idx="1190">
                  <c:v>28.904</c:v>
                </c:pt>
                <c:pt idx="1191">
                  <c:v>28.844999999999999</c:v>
                </c:pt>
                <c:pt idx="1192">
                  <c:v>28.797999999999998</c:v>
                </c:pt>
                <c:pt idx="1193">
                  <c:v>28.797999999999998</c:v>
                </c:pt>
                <c:pt idx="1194">
                  <c:v>28.803000000000001</c:v>
                </c:pt>
                <c:pt idx="1195">
                  <c:v>28.873999999999999</c:v>
                </c:pt>
                <c:pt idx="1196">
                  <c:v>28.927</c:v>
                </c:pt>
                <c:pt idx="1197">
                  <c:v>29.042000000000002</c:v>
                </c:pt>
                <c:pt idx="1198">
                  <c:v>29.135000000000002</c:v>
                </c:pt>
                <c:pt idx="1199">
                  <c:v>29.204999999999998</c:v>
                </c:pt>
                <c:pt idx="1200">
                  <c:v>29.349</c:v>
                </c:pt>
                <c:pt idx="1201">
                  <c:v>29.472000000000001</c:v>
                </c:pt>
                <c:pt idx="1202">
                  <c:v>29.547000000000001</c:v>
                </c:pt>
                <c:pt idx="1203">
                  <c:v>29.62</c:v>
                </c:pt>
                <c:pt idx="1204">
                  <c:v>29.757999999999999</c:v>
                </c:pt>
                <c:pt idx="1205">
                  <c:v>29.885999999999999</c:v>
                </c:pt>
                <c:pt idx="1206">
                  <c:v>30.001000000000001</c:v>
                </c:pt>
                <c:pt idx="1207">
                  <c:v>29.988</c:v>
                </c:pt>
                <c:pt idx="1208">
                  <c:v>29.788</c:v>
                </c:pt>
                <c:pt idx="1209">
                  <c:v>29.42</c:v>
                </c:pt>
                <c:pt idx="1210">
                  <c:v>28.928999999999998</c:v>
                </c:pt>
                <c:pt idx="1211">
                  <c:v>28.372</c:v>
                </c:pt>
                <c:pt idx="1212">
                  <c:v>27.803000000000001</c:v>
                </c:pt>
                <c:pt idx="1213">
                  <c:v>27.266999999999999</c:v>
                </c:pt>
                <c:pt idx="1214">
                  <c:v>26.722999999999999</c:v>
                </c:pt>
                <c:pt idx="1215">
                  <c:v>26.169</c:v>
                </c:pt>
                <c:pt idx="1216">
                  <c:v>25.640999999999998</c:v>
                </c:pt>
                <c:pt idx="1217">
                  <c:v>25.148</c:v>
                </c:pt>
                <c:pt idx="1218">
                  <c:v>24.616</c:v>
                </c:pt>
                <c:pt idx="1219">
                  <c:v>24.119</c:v>
                </c:pt>
                <c:pt idx="1220">
                  <c:v>23.667999999999999</c:v>
                </c:pt>
                <c:pt idx="1221">
                  <c:v>23.189</c:v>
                </c:pt>
                <c:pt idx="1222">
                  <c:v>22.728000000000002</c:v>
                </c:pt>
                <c:pt idx="1223">
                  <c:v>22.297999999999998</c:v>
                </c:pt>
                <c:pt idx="1224">
                  <c:v>21.9</c:v>
                </c:pt>
                <c:pt idx="1225">
                  <c:v>21.555</c:v>
                </c:pt>
                <c:pt idx="1226">
                  <c:v>21.163</c:v>
                </c:pt>
                <c:pt idx="1227">
                  <c:v>20.797999999999998</c:v>
                </c:pt>
                <c:pt idx="1228">
                  <c:v>20.457000000000001</c:v>
                </c:pt>
                <c:pt idx="1229">
                  <c:v>20.114000000000001</c:v>
                </c:pt>
                <c:pt idx="1230">
                  <c:v>19.826000000000001</c:v>
                </c:pt>
                <c:pt idx="1231">
                  <c:v>19.542999999999999</c:v>
                </c:pt>
                <c:pt idx="1232">
                  <c:v>19.209</c:v>
                </c:pt>
                <c:pt idx="1233">
                  <c:v>18.890999999999998</c:v>
                </c:pt>
                <c:pt idx="1234">
                  <c:v>18.622</c:v>
                </c:pt>
                <c:pt idx="1235">
                  <c:v>18.350000000000001</c:v>
                </c:pt>
                <c:pt idx="1236">
                  <c:v>18.123999999999999</c:v>
                </c:pt>
                <c:pt idx="1237">
                  <c:v>17.928000000000001</c:v>
                </c:pt>
                <c:pt idx="1238">
                  <c:v>17.748999999999999</c:v>
                </c:pt>
                <c:pt idx="1239">
                  <c:v>17.829000000000001</c:v>
                </c:pt>
                <c:pt idx="1240">
                  <c:v>22.530999999999999</c:v>
                </c:pt>
                <c:pt idx="1241">
                  <c:v>19.763000000000002</c:v>
                </c:pt>
                <c:pt idx="1242">
                  <c:v>16.943000000000001</c:v>
                </c:pt>
                <c:pt idx="1243">
                  <c:v>13.994999999999999</c:v>
                </c:pt>
                <c:pt idx="1244">
                  <c:v>12.355</c:v>
                </c:pt>
                <c:pt idx="1245">
                  <c:v>12.098000000000001</c:v>
                </c:pt>
                <c:pt idx="1246">
                  <c:v>12.237</c:v>
                </c:pt>
                <c:pt idx="1247">
                  <c:v>12.388999999999999</c:v>
                </c:pt>
                <c:pt idx="1248">
                  <c:v>12.634</c:v>
                </c:pt>
                <c:pt idx="1249">
                  <c:v>13.413</c:v>
                </c:pt>
                <c:pt idx="1250">
                  <c:v>14.448</c:v>
                </c:pt>
                <c:pt idx="1251">
                  <c:v>15.138999999999999</c:v>
                </c:pt>
                <c:pt idx="1252">
                  <c:v>15.673999999999999</c:v>
                </c:pt>
                <c:pt idx="1253">
                  <c:v>16.291</c:v>
                </c:pt>
                <c:pt idx="1254">
                  <c:v>16.966000000000001</c:v>
                </c:pt>
                <c:pt idx="1255">
                  <c:v>17.577999999999999</c:v>
                </c:pt>
                <c:pt idx="1256">
                  <c:v>18.100999999999999</c:v>
                </c:pt>
                <c:pt idx="1257">
                  <c:v>18.545000000000002</c:v>
                </c:pt>
                <c:pt idx="1258">
                  <c:v>19.050999999999998</c:v>
                </c:pt>
                <c:pt idx="1259">
                  <c:v>19.591999999999999</c:v>
                </c:pt>
                <c:pt idx="1260">
                  <c:v>20.076000000000001</c:v>
                </c:pt>
                <c:pt idx="1261">
                  <c:v>20.516999999999999</c:v>
                </c:pt>
                <c:pt idx="1262">
                  <c:v>20.914000000000001</c:v>
                </c:pt>
                <c:pt idx="1263">
                  <c:v>21.228999999999999</c:v>
                </c:pt>
                <c:pt idx="1264">
                  <c:v>21.44</c:v>
                </c:pt>
                <c:pt idx="1265">
                  <c:v>21.611999999999998</c:v>
                </c:pt>
                <c:pt idx="1266">
                  <c:v>21.75</c:v>
                </c:pt>
                <c:pt idx="1267">
                  <c:v>21.861999999999998</c:v>
                </c:pt>
                <c:pt idx="1268">
                  <c:v>22.033000000000001</c:v>
                </c:pt>
                <c:pt idx="1269">
                  <c:v>22.247</c:v>
                </c:pt>
                <c:pt idx="1270">
                  <c:v>22.417000000000002</c:v>
                </c:pt>
                <c:pt idx="1271">
                  <c:v>22.57</c:v>
                </c:pt>
                <c:pt idx="1272">
                  <c:v>22.748000000000001</c:v>
                </c:pt>
                <c:pt idx="1273">
                  <c:v>22.907</c:v>
                </c:pt>
                <c:pt idx="1274">
                  <c:v>23.094000000000001</c:v>
                </c:pt>
                <c:pt idx="1275">
                  <c:v>23.295000000000002</c:v>
                </c:pt>
                <c:pt idx="1276">
                  <c:v>23.419</c:v>
                </c:pt>
                <c:pt idx="1277">
                  <c:v>23.5</c:v>
                </c:pt>
                <c:pt idx="1278">
                  <c:v>23.661999999999999</c:v>
                </c:pt>
                <c:pt idx="1279">
                  <c:v>23.8</c:v>
                </c:pt>
                <c:pt idx="1280">
                  <c:v>23.885999999999999</c:v>
                </c:pt>
                <c:pt idx="1281">
                  <c:v>23.986999999999998</c:v>
                </c:pt>
                <c:pt idx="1282">
                  <c:v>24.117999999999999</c:v>
                </c:pt>
                <c:pt idx="1283">
                  <c:v>24.253</c:v>
                </c:pt>
                <c:pt idx="1284">
                  <c:v>24.349</c:v>
                </c:pt>
                <c:pt idx="1285">
                  <c:v>24.465</c:v>
                </c:pt>
                <c:pt idx="1286">
                  <c:v>24.611000000000001</c:v>
                </c:pt>
                <c:pt idx="1287">
                  <c:v>24.719000000000001</c:v>
                </c:pt>
                <c:pt idx="1288">
                  <c:v>24.823</c:v>
                </c:pt>
                <c:pt idx="1289">
                  <c:v>24.942</c:v>
                </c:pt>
                <c:pt idx="1290">
                  <c:v>25.007000000000001</c:v>
                </c:pt>
                <c:pt idx="1291">
                  <c:v>25.07</c:v>
                </c:pt>
                <c:pt idx="1292">
                  <c:v>25.225000000000001</c:v>
                </c:pt>
                <c:pt idx="1293">
                  <c:v>25.332999999999998</c:v>
                </c:pt>
                <c:pt idx="1294">
                  <c:v>25.401</c:v>
                </c:pt>
                <c:pt idx="1295">
                  <c:v>25.536999999999999</c:v>
                </c:pt>
                <c:pt idx="1296">
                  <c:v>25.710999999999999</c:v>
                </c:pt>
                <c:pt idx="1297">
                  <c:v>25.853000000000002</c:v>
                </c:pt>
                <c:pt idx="1298">
                  <c:v>25.99</c:v>
                </c:pt>
                <c:pt idx="1299">
                  <c:v>26.074000000000002</c:v>
                </c:pt>
                <c:pt idx="1300">
                  <c:v>26.155999999999999</c:v>
                </c:pt>
                <c:pt idx="1301">
                  <c:v>26.279</c:v>
                </c:pt>
                <c:pt idx="1302">
                  <c:v>26.327999999999999</c:v>
                </c:pt>
                <c:pt idx="1303">
                  <c:v>26.35</c:v>
                </c:pt>
                <c:pt idx="1304">
                  <c:v>26.440999999999999</c:v>
                </c:pt>
                <c:pt idx="1305">
                  <c:v>26.536999999999999</c:v>
                </c:pt>
                <c:pt idx="1306">
                  <c:v>26.617999999999999</c:v>
                </c:pt>
                <c:pt idx="1307">
                  <c:v>26.693999999999999</c:v>
                </c:pt>
                <c:pt idx="1308">
                  <c:v>26.771000000000001</c:v>
                </c:pt>
                <c:pt idx="1309">
                  <c:v>26.844000000000001</c:v>
                </c:pt>
                <c:pt idx="1310">
                  <c:v>26.93</c:v>
                </c:pt>
                <c:pt idx="1311">
                  <c:v>26.978999999999999</c:v>
                </c:pt>
                <c:pt idx="1312">
                  <c:v>27.079000000000001</c:v>
                </c:pt>
                <c:pt idx="1313">
                  <c:v>27.285</c:v>
                </c:pt>
                <c:pt idx="1314">
                  <c:v>27.431000000000001</c:v>
                </c:pt>
                <c:pt idx="1315">
                  <c:v>27.571999999999999</c:v>
                </c:pt>
                <c:pt idx="1316">
                  <c:v>27.738</c:v>
                </c:pt>
                <c:pt idx="1317">
                  <c:v>27.841999999999999</c:v>
                </c:pt>
                <c:pt idx="1318">
                  <c:v>28.032</c:v>
                </c:pt>
                <c:pt idx="1319">
                  <c:v>28.231000000000002</c:v>
                </c:pt>
                <c:pt idx="1320">
                  <c:v>28.547999999999998</c:v>
                </c:pt>
                <c:pt idx="1321">
                  <c:v>28.841000000000001</c:v>
                </c:pt>
                <c:pt idx="1322">
                  <c:v>29.053999999999998</c:v>
                </c:pt>
                <c:pt idx="1323">
                  <c:v>29.193000000000001</c:v>
                </c:pt>
                <c:pt idx="1324">
                  <c:v>29.31</c:v>
                </c:pt>
                <c:pt idx="1325">
                  <c:v>29.414000000000001</c:v>
                </c:pt>
                <c:pt idx="1326">
                  <c:v>29.385000000000002</c:v>
                </c:pt>
                <c:pt idx="1327">
                  <c:v>29.254000000000001</c:v>
                </c:pt>
                <c:pt idx="1328">
                  <c:v>29.039000000000001</c:v>
                </c:pt>
                <c:pt idx="1329">
                  <c:v>28.76</c:v>
                </c:pt>
                <c:pt idx="1330">
                  <c:v>28.532</c:v>
                </c:pt>
                <c:pt idx="1331">
                  <c:v>28.332000000000001</c:v>
                </c:pt>
                <c:pt idx="1332">
                  <c:v>28.100999999999999</c:v>
                </c:pt>
                <c:pt idx="1333">
                  <c:v>27.838000000000001</c:v>
                </c:pt>
                <c:pt idx="1334">
                  <c:v>27.553999999999998</c:v>
                </c:pt>
                <c:pt idx="1335">
                  <c:v>27.193999999999999</c:v>
                </c:pt>
                <c:pt idx="1336">
                  <c:v>26.873999999999999</c:v>
                </c:pt>
                <c:pt idx="1337">
                  <c:v>26.577000000000002</c:v>
                </c:pt>
                <c:pt idx="1338">
                  <c:v>26.263000000000002</c:v>
                </c:pt>
                <c:pt idx="1339">
                  <c:v>25.972000000000001</c:v>
                </c:pt>
                <c:pt idx="1340">
                  <c:v>25.757000000000001</c:v>
                </c:pt>
                <c:pt idx="1341">
                  <c:v>25.54</c:v>
                </c:pt>
                <c:pt idx="1342">
                  <c:v>25.315999999999999</c:v>
                </c:pt>
                <c:pt idx="1343">
                  <c:v>25.149000000000001</c:v>
                </c:pt>
                <c:pt idx="1344">
                  <c:v>24.963999999999999</c:v>
                </c:pt>
                <c:pt idx="1345">
                  <c:v>24.771999999999998</c:v>
                </c:pt>
                <c:pt idx="1346">
                  <c:v>24.547999999999998</c:v>
                </c:pt>
                <c:pt idx="1347">
                  <c:v>24.385000000000002</c:v>
                </c:pt>
                <c:pt idx="1348">
                  <c:v>24.178999999999998</c:v>
                </c:pt>
                <c:pt idx="1349">
                  <c:v>23.873000000000001</c:v>
                </c:pt>
                <c:pt idx="1350">
                  <c:v>23.617999999999999</c:v>
                </c:pt>
                <c:pt idx="1351">
                  <c:v>23.439</c:v>
                </c:pt>
                <c:pt idx="1352">
                  <c:v>23.274000000000001</c:v>
                </c:pt>
                <c:pt idx="1353">
                  <c:v>23.125</c:v>
                </c:pt>
                <c:pt idx="1354">
                  <c:v>23.01</c:v>
                </c:pt>
                <c:pt idx="1355">
                  <c:v>22.901</c:v>
                </c:pt>
                <c:pt idx="1356">
                  <c:v>22.79</c:v>
                </c:pt>
                <c:pt idx="1357">
                  <c:v>22.661999999999999</c:v>
                </c:pt>
                <c:pt idx="1358">
                  <c:v>22.553000000000001</c:v>
                </c:pt>
                <c:pt idx="1359">
                  <c:v>22.440999999999999</c:v>
                </c:pt>
                <c:pt idx="1360">
                  <c:v>22.347000000000001</c:v>
                </c:pt>
                <c:pt idx="1361">
                  <c:v>22.234000000000002</c:v>
                </c:pt>
                <c:pt idx="1362">
                  <c:v>22.117000000000001</c:v>
                </c:pt>
                <c:pt idx="1363">
                  <c:v>22.061</c:v>
                </c:pt>
                <c:pt idx="1364">
                  <c:v>21.984000000000002</c:v>
                </c:pt>
                <c:pt idx="1365">
                  <c:v>21.867000000000001</c:v>
                </c:pt>
                <c:pt idx="1366">
                  <c:v>21.853999999999999</c:v>
                </c:pt>
                <c:pt idx="1367">
                  <c:v>21.861000000000001</c:v>
                </c:pt>
                <c:pt idx="1368">
                  <c:v>21.795000000000002</c:v>
                </c:pt>
                <c:pt idx="1369">
                  <c:v>21.693999999999999</c:v>
                </c:pt>
                <c:pt idx="1370">
                  <c:v>21.66</c:v>
                </c:pt>
                <c:pt idx="1371">
                  <c:v>21.643999999999998</c:v>
                </c:pt>
                <c:pt idx="1372">
                  <c:v>21.65</c:v>
                </c:pt>
                <c:pt idx="1373">
                  <c:v>21.602</c:v>
                </c:pt>
                <c:pt idx="1374">
                  <c:v>21.541</c:v>
                </c:pt>
                <c:pt idx="1375">
                  <c:v>21.533999999999999</c:v>
                </c:pt>
                <c:pt idx="1376">
                  <c:v>21.460999999999999</c:v>
                </c:pt>
                <c:pt idx="1377">
                  <c:v>21.420999999999999</c:v>
                </c:pt>
                <c:pt idx="1378">
                  <c:v>21.431999999999999</c:v>
                </c:pt>
                <c:pt idx="1379">
                  <c:v>21.449000000000002</c:v>
                </c:pt>
                <c:pt idx="1380">
                  <c:v>21.434999999999999</c:v>
                </c:pt>
                <c:pt idx="1381">
                  <c:v>21.431999999999999</c:v>
                </c:pt>
                <c:pt idx="1382">
                  <c:v>21.5</c:v>
                </c:pt>
                <c:pt idx="1383">
                  <c:v>21.594000000000001</c:v>
                </c:pt>
                <c:pt idx="1384">
                  <c:v>21.698</c:v>
                </c:pt>
                <c:pt idx="1385">
                  <c:v>21.838000000000001</c:v>
                </c:pt>
                <c:pt idx="1386">
                  <c:v>22.042000000000002</c:v>
                </c:pt>
                <c:pt idx="1387">
                  <c:v>22.3</c:v>
                </c:pt>
                <c:pt idx="1388">
                  <c:v>22.6</c:v>
                </c:pt>
                <c:pt idx="1389">
                  <c:v>22.849</c:v>
                </c:pt>
                <c:pt idx="1390">
                  <c:v>23.146000000000001</c:v>
                </c:pt>
                <c:pt idx="1391">
                  <c:v>23.446999999999999</c:v>
                </c:pt>
                <c:pt idx="1392">
                  <c:v>23.797999999999998</c:v>
                </c:pt>
                <c:pt idx="1393">
                  <c:v>24.129000000000001</c:v>
                </c:pt>
                <c:pt idx="1394">
                  <c:v>24.369</c:v>
                </c:pt>
                <c:pt idx="1395">
                  <c:v>24.594999999999999</c:v>
                </c:pt>
                <c:pt idx="1396">
                  <c:v>24.84</c:v>
                </c:pt>
                <c:pt idx="1397">
                  <c:v>25.103999999999999</c:v>
                </c:pt>
                <c:pt idx="1398">
                  <c:v>25.381</c:v>
                </c:pt>
                <c:pt idx="1399">
                  <c:v>25.603000000000002</c:v>
                </c:pt>
                <c:pt idx="1400">
                  <c:v>25.85</c:v>
                </c:pt>
                <c:pt idx="1401">
                  <c:v>26.111999999999998</c:v>
                </c:pt>
                <c:pt idx="1402">
                  <c:v>26.326000000000001</c:v>
                </c:pt>
                <c:pt idx="1403">
                  <c:v>26.521999999999998</c:v>
                </c:pt>
                <c:pt idx="1404">
                  <c:v>26.727</c:v>
                </c:pt>
                <c:pt idx="1405">
                  <c:v>26.917999999999999</c:v>
                </c:pt>
                <c:pt idx="1406">
                  <c:v>27.145</c:v>
                </c:pt>
                <c:pt idx="1407">
                  <c:v>27.391999999999999</c:v>
                </c:pt>
                <c:pt idx="1408">
                  <c:v>27.591999999999999</c:v>
                </c:pt>
                <c:pt idx="1409">
                  <c:v>27.792000000000002</c:v>
                </c:pt>
                <c:pt idx="1410">
                  <c:v>27.97</c:v>
                </c:pt>
                <c:pt idx="1411">
                  <c:v>28.106000000000002</c:v>
                </c:pt>
                <c:pt idx="1412">
                  <c:v>28.265000000000001</c:v>
                </c:pt>
                <c:pt idx="1413">
                  <c:v>28.408999999999999</c:v>
                </c:pt>
                <c:pt idx="1414">
                  <c:v>28.571999999999999</c:v>
                </c:pt>
                <c:pt idx="1415">
                  <c:v>28.696000000000002</c:v>
                </c:pt>
                <c:pt idx="1416">
                  <c:v>28.774999999999999</c:v>
                </c:pt>
                <c:pt idx="1417">
                  <c:v>28.864000000000001</c:v>
                </c:pt>
                <c:pt idx="1418">
                  <c:v>28.969000000000001</c:v>
                </c:pt>
                <c:pt idx="1419">
                  <c:v>29.062999999999999</c:v>
                </c:pt>
                <c:pt idx="1420">
                  <c:v>29.093</c:v>
                </c:pt>
                <c:pt idx="1421">
                  <c:v>29.137</c:v>
                </c:pt>
                <c:pt idx="1422">
                  <c:v>29.187000000000001</c:v>
                </c:pt>
                <c:pt idx="1423">
                  <c:v>29.219000000000001</c:v>
                </c:pt>
                <c:pt idx="1424">
                  <c:v>29.196000000000002</c:v>
                </c:pt>
                <c:pt idx="1425">
                  <c:v>29.161999999999999</c:v>
                </c:pt>
                <c:pt idx="1426">
                  <c:v>29.189</c:v>
                </c:pt>
                <c:pt idx="1427">
                  <c:v>29.17</c:v>
                </c:pt>
                <c:pt idx="1428">
                  <c:v>29.212</c:v>
                </c:pt>
                <c:pt idx="1429">
                  <c:v>29.24</c:v>
                </c:pt>
                <c:pt idx="1430">
                  <c:v>29.167999999999999</c:v>
                </c:pt>
                <c:pt idx="1431">
                  <c:v>29.091999999999999</c:v>
                </c:pt>
                <c:pt idx="1432">
                  <c:v>29.065000000000001</c:v>
                </c:pt>
                <c:pt idx="1433">
                  <c:v>29.03</c:v>
                </c:pt>
                <c:pt idx="1434">
                  <c:v>28.992000000000001</c:v>
                </c:pt>
                <c:pt idx="1435">
                  <c:v>28.998000000000001</c:v>
                </c:pt>
                <c:pt idx="1436">
                  <c:v>28.96</c:v>
                </c:pt>
                <c:pt idx="1437">
                  <c:v>28.870999999999999</c:v>
                </c:pt>
                <c:pt idx="1438">
                  <c:v>28.844000000000001</c:v>
                </c:pt>
                <c:pt idx="1439">
                  <c:v>28.805</c:v>
                </c:pt>
                <c:pt idx="1440">
                  <c:v>28.792000000000002</c:v>
                </c:pt>
                <c:pt idx="1441">
                  <c:v>28.843</c:v>
                </c:pt>
                <c:pt idx="1442">
                  <c:v>28.818999999999999</c:v>
                </c:pt>
                <c:pt idx="1443">
                  <c:v>28.882999999999999</c:v>
                </c:pt>
                <c:pt idx="1444">
                  <c:v>28.946000000000002</c:v>
                </c:pt>
                <c:pt idx="1445">
                  <c:v>29.02</c:v>
                </c:pt>
                <c:pt idx="1446">
                  <c:v>29.154</c:v>
                </c:pt>
                <c:pt idx="1447">
                  <c:v>29.234999999999999</c:v>
                </c:pt>
                <c:pt idx="1448">
                  <c:v>29.353000000000002</c:v>
                </c:pt>
                <c:pt idx="1449">
                  <c:v>29.452999999999999</c:v>
                </c:pt>
                <c:pt idx="1450">
                  <c:v>29.544</c:v>
                </c:pt>
                <c:pt idx="1451">
                  <c:v>29.664000000000001</c:v>
                </c:pt>
                <c:pt idx="1452">
                  <c:v>29.757000000000001</c:v>
                </c:pt>
                <c:pt idx="1453">
                  <c:v>29.843</c:v>
                </c:pt>
                <c:pt idx="1454">
                  <c:v>29.968</c:v>
                </c:pt>
                <c:pt idx="1455">
                  <c:v>29.977</c:v>
                </c:pt>
                <c:pt idx="1456">
                  <c:v>29.754999999999999</c:v>
                </c:pt>
                <c:pt idx="1457">
                  <c:v>29.387</c:v>
                </c:pt>
                <c:pt idx="1458">
                  <c:v>28.87</c:v>
                </c:pt>
                <c:pt idx="1459">
                  <c:v>28.367999999999999</c:v>
                </c:pt>
                <c:pt idx="1460">
                  <c:v>27.847999999999999</c:v>
                </c:pt>
                <c:pt idx="1461">
                  <c:v>27.344999999999999</c:v>
                </c:pt>
                <c:pt idx="1462">
                  <c:v>26.803000000000001</c:v>
                </c:pt>
                <c:pt idx="1463">
                  <c:v>26.16</c:v>
                </c:pt>
                <c:pt idx="1464">
                  <c:v>25.565999999999999</c:v>
                </c:pt>
                <c:pt idx="1465">
                  <c:v>25.085999999999999</c:v>
                </c:pt>
                <c:pt idx="1466">
                  <c:v>24.65</c:v>
                </c:pt>
                <c:pt idx="1467">
                  <c:v>24.158999999999999</c:v>
                </c:pt>
                <c:pt idx="1468">
                  <c:v>23.635999999999999</c:v>
                </c:pt>
                <c:pt idx="1469">
                  <c:v>23.154</c:v>
                </c:pt>
                <c:pt idx="1470">
                  <c:v>22.712</c:v>
                </c:pt>
                <c:pt idx="1471">
                  <c:v>22.318000000000001</c:v>
                </c:pt>
                <c:pt idx="1472">
                  <c:v>21.891999999999999</c:v>
                </c:pt>
                <c:pt idx="1473">
                  <c:v>21.498000000000001</c:v>
                </c:pt>
                <c:pt idx="1474">
                  <c:v>21.132000000000001</c:v>
                </c:pt>
                <c:pt idx="1475">
                  <c:v>20.795000000000002</c:v>
                </c:pt>
                <c:pt idx="1476">
                  <c:v>20.47</c:v>
                </c:pt>
                <c:pt idx="1477">
                  <c:v>20.169</c:v>
                </c:pt>
                <c:pt idx="1478">
                  <c:v>19.873000000000001</c:v>
                </c:pt>
                <c:pt idx="1479">
                  <c:v>19.544</c:v>
                </c:pt>
                <c:pt idx="1480">
                  <c:v>19.22</c:v>
                </c:pt>
                <c:pt idx="1481">
                  <c:v>18.89</c:v>
                </c:pt>
                <c:pt idx="1482">
                  <c:v>18.617000000000001</c:v>
                </c:pt>
                <c:pt idx="1483">
                  <c:v>18.388999999999999</c:v>
                </c:pt>
                <c:pt idx="1484">
                  <c:v>18.148</c:v>
                </c:pt>
                <c:pt idx="1485">
                  <c:v>17.928999999999998</c:v>
                </c:pt>
                <c:pt idx="1486">
                  <c:v>17.765000000000001</c:v>
                </c:pt>
                <c:pt idx="1487">
                  <c:v>17.838999999999999</c:v>
                </c:pt>
                <c:pt idx="1488">
                  <c:v>22.597999999999999</c:v>
                </c:pt>
                <c:pt idx="1489">
                  <c:v>19.788</c:v>
                </c:pt>
                <c:pt idx="1490">
                  <c:v>16.972000000000001</c:v>
                </c:pt>
                <c:pt idx="1491">
                  <c:v>14.010999999999999</c:v>
                </c:pt>
                <c:pt idx="1492">
                  <c:v>12.429</c:v>
                </c:pt>
                <c:pt idx="1493">
                  <c:v>12.161</c:v>
                </c:pt>
                <c:pt idx="1494">
                  <c:v>12.292</c:v>
                </c:pt>
                <c:pt idx="1495">
                  <c:v>12.457000000000001</c:v>
                </c:pt>
                <c:pt idx="1496">
                  <c:v>12.696999999999999</c:v>
                </c:pt>
                <c:pt idx="1497">
                  <c:v>13.492000000000001</c:v>
                </c:pt>
                <c:pt idx="1498">
                  <c:v>14.542</c:v>
                </c:pt>
                <c:pt idx="1499">
                  <c:v>15.247999999999999</c:v>
                </c:pt>
                <c:pt idx="1500">
                  <c:v>15.737</c:v>
                </c:pt>
                <c:pt idx="1501">
                  <c:v>16.274000000000001</c:v>
                </c:pt>
                <c:pt idx="1502">
                  <c:v>16.940000000000001</c:v>
                </c:pt>
                <c:pt idx="1503">
                  <c:v>17.596</c:v>
                </c:pt>
                <c:pt idx="1504">
                  <c:v>18.148</c:v>
                </c:pt>
                <c:pt idx="1505">
                  <c:v>18.641999999999999</c:v>
                </c:pt>
                <c:pt idx="1506">
                  <c:v>19.125</c:v>
                </c:pt>
                <c:pt idx="1507">
                  <c:v>19.594000000000001</c:v>
                </c:pt>
                <c:pt idx="1508">
                  <c:v>20.079999999999998</c:v>
                </c:pt>
                <c:pt idx="1509">
                  <c:v>20.547000000000001</c:v>
                </c:pt>
                <c:pt idx="1510">
                  <c:v>20.943999999999999</c:v>
                </c:pt>
                <c:pt idx="1511">
                  <c:v>21.260999999999999</c:v>
                </c:pt>
                <c:pt idx="1512">
                  <c:v>21.466999999999999</c:v>
                </c:pt>
                <c:pt idx="1513">
                  <c:v>21.638999999999999</c:v>
                </c:pt>
                <c:pt idx="1514">
                  <c:v>21.791</c:v>
                </c:pt>
                <c:pt idx="1515">
                  <c:v>21.908000000000001</c:v>
                </c:pt>
                <c:pt idx="1516">
                  <c:v>22.04</c:v>
                </c:pt>
                <c:pt idx="1517">
                  <c:v>22.216999999999999</c:v>
                </c:pt>
                <c:pt idx="1518">
                  <c:v>22.398</c:v>
                </c:pt>
                <c:pt idx="1519">
                  <c:v>22.597000000000001</c:v>
                </c:pt>
                <c:pt idx="1520">
                  <c:v>22.76</c:v>
                </c:pt>
                <c:pt idx="1521">
                  <c:v>22.937000000000001</c:v>
                </c:pt>
                <c:pt idx="1522">
                  <c:v>23.148</c:v>
                </c:pt>
                <c:pt idx="1523">
                  <c:v>23.312000000000001</c:v>
                </c:pt>
                <c:pt idx="1524">
                  <c:v>23.437000000000001</c:v>
                </c:pt>
                <c:pt idx="1525">
                  <c:v>23.594999999999999</c:v>
                </c:pt>
                <c:pt idx="1526">
                  <c:v>23.707999999999998</c:v>
                </c:pt>
                <c:pt idx="1527">
                  <c:v>23.818999999999999</c:v>
                </c:pt>
                <c:pt idx="1528">
                  <c:v>23.922000000000001</c:v>
                </c:pt>
                <c:pt idx="1529">
                  <c:v>24.077999999999999</c:v>
                </c:pt>
                <c:pt idx="1530">
                  <c:v>24.222000000000001</c:v>
                </c:pt>
                <c:pt idx="1531">
                  <c:v>24.308</c:v>
                </c:pt>
                <c:pt idx="1532">
                  <c:v>24.387</c:v>
                </c:pt>
                <c:pt idx="1533">
                  <c:v>24.483000000000001</c:v>
                </c:pt>
                <c:pt idx="1534">
                  <c:v>24.550999999999998</c:v>
                </c:pt>
                <c:pt idx="1535">
                  <c:v>24.678999999999998</c:v>
                </c:pt>
                <c:pt idx="1536">
                  <c:v>24.841999999999999</c:v>
                </c:pt>
                <c:pt idx="1537">
                  <c:v>24.954000000000001</c:v>
                </c:pt>
                <c:pt idx="1538">
                  <c:v>25.065000000000001</c:v>
                </c:pt>
                <c:pt idx="1539">
                  <c:v>25.14</c:v>
                </c:pt>
                <c:pt idx="1540">
                  <c:v>25.245999999999999</c:v>
                </c:pt>
                <c:pt idx="1541">
                  <c:v>25.347999999999999</c:v>
                </c:pt>
                <c:pt idx="1542">
                  <c:v>25.466000000000001</c:v>
                </c:pt>
                <c:pt idx="1543">
                  <c:v>25.593</c:v>
                </c:pt>
                <c:pt idx="1544">
                  <c:v>25.696999999999999</c:v>
                </c:pt>
                <c:pt idx="1545">
                  <c:v>25.88</c:v>
                </c:pt>
                <c:pt idx="1546">
                  <c:v>26.068000000000001</c:v>
                </c:pt>
                <c:pt idx="1547">
                  <c:v>26.129000000000001</c:v>
                </c:pt>
                <c:pt idx="1548">
                  <c:v>26.221</c:v>
                </c:pt>
                <c:pt idx="1549">
                  <c:v>26.245999999999999</c:v>
                </c:pt>
                <c:pt idx="1550">
                  <c:v>26.321000000000002</c:v>
                </c:pt>
                <c:pt idx="1551">
                  <c:v>26.414000000000001</c:v>
                </c:pt>
                <c:pt idx="1552">
                  <c:v>26.47</c:v>
                </c:pt>
                <c:pt idx="1553">
                  <c:v>26.547000000000001</c:v>
                </c:pt>
                <c:pt idx="1554">
                  <c:v>26.631</c:v>
                </c:pt>
                <c:pt idx="1555">
                  <c:v>26.774000000000001</c:v>
                </c:pt>
                <c:pt idx="1556">
                  <c:v>26.834</c:v>
                </c:pt>
                <c:pt idx="1557">
                  <c:v>26.899000000000001</c:v>
                </c:pt>
                <c:pt idx="1558">
                  <c:v>26.981000000000002</c:v>
                </c:pt>
                <c:pt idx="1559">
                  <c:v>27.088000000000001</c:v>
                </c:pt>
                <c:pt idx="1560">
                  <c:v>27.187000000000001</c:v>
                </c:pt>
                <c:pt idx="1561">
                  <c:v>27.36</c:v>
                </c:pt>
                <c:pt idx="1562">
                  <c:v>27.542999999999999</c:v>
                </c:pt>
                <c:pt idx="1563">
                  <c:v>27.681999999999999</c:v>
                </c:pt>
                <c:pt idx="1564">
                  <c:v>27.774000000000001</c:v>
                </c:pt>
                <c:pt idx="1565">
                  <c:v>27.861000000000001</c:v>
                </c:pt>
                <c:pt idx="1566">
                  <c:v>28.033999999999999</c:v>
                </c:pt>
                <c:pt idx="1567">
                  <c:v>28.257999999999999</c:v>
                </c:pt>
                <c:pt idx="1568">
                  <c:v>28.521999999999998</c:v>
                </c:pt>
                <c:pt idx="1569">
                  <c:v>28.817</c:v>
                </c:pt>
                <c:pt idx="1570">
                  <c:v>29.056000000000001</c:v>
                </c:pt>
                <c:pt idx="1571">
                  <c:v>29.263000000000002</c:v>
                </c:pt>
                <c:pt idx="1572">
                  <c:v>29.44</c:v>
                </c:pt>
                <c:pt idx="1573">
                  <c:v>29.475000000000001</c:v>
                </c:pt>
                <c:pt idx="1574">
                  <c:v>29.393999999999998</c:v>
                </c:pt>
                <c:pt idx="1575">
                  <c:v>29.266999999999999</c:v>
                </c:pt>
                <c:pt idx="1576">
                  <c:v>29.106999999999999</c:v>
                </c:pt>
                <c:pt idx="1577">
                  <c:v>28.890999999999998</c:v>
                </c:pt>
                <c:pt idx="1578">
                  <c:v>28.643999999999998</c:v>
                </c:pt>
                <c:pt idx="1579">
                  <c:v>28.404</c:v>
                </c:pt>
                <c:pt idx="1580">
                  <c:v>28.109000000000002</c:v>
                </c:pt>
                <c:pt idx="1581">
                  <c:v>27.82</c:v>
                </c:pt>
                <c:pt idx="1582">
                  <c:v>27.545000000000002</c:v>
                </c:pt>
                <c:pt idx="1583">
                  <c:v>27.248000000000001</c:v>
                </c:pt>
                <c:pt idx="1584">
                  <c:v>26.942</c:v>
                </c:pt>
                <c:pt idx="1585">
                  <c:v>26.641999999999999</c:v>
                </c:pt>
                <c:pt idx="1586">
                  <c:v>26.367000000000001</c:v>
                </c:pt>
                <c:pt idx="1587">
                  <c:v>26.087</c:v>
                </c:pt>
                <c:pt idx="1588">
                  <c:v>25.774999999999999</c:v>
                </c:pt>
                <c:pt idx="1589">
                  <c:v>25.533999999999999</c:v>
                </c:pt>
                <c:pt idx="1590">
                  <c:v>25.366</c:v>
                </c:pt>
                <c:pt idx="1591">
                  <c:v>25.199000000000002</c:v>
                </c:pt>
                <c:pt idx="1592">
                  <c:v>25.013999999999999</c:v>
                </c:pt>
                <c:pt idx="1593">
                  <c:v>24.792000000000002</c:v>
                </c:pt>
                <c:pt idx="1594">
                  <c:v>24.585999999999999</c:v>
                </c:pt>
                <c:pt idx="1595">
                  <c:v>24.398</c:v>
                </c:pt>
                <c:pt idx="1596">
                  <c:v>24.152000000000001</c:v>
                </c:pt>
                <c:pt idx="1597">
                  <c:v>23.93</c:v>
                </c:pt>
                <c:pt idx="1598">
                  <c:v>23.751000000000001</c:v>
                </c:pt>
                <c:pt idx="1599">
                  <c:v>23.564</c:v>
                </c:pt>
                <c:pt idx="1600">
                  <c:v>23.364999999999998</c:v>
                </c:pt>
                <c:pt idx="1601">
                  <c:v>23.186</c:v>
                </c:pt>
                <c:pt idx="1602">
                  <c:v>23.015999999999998</c:v>
                </c:pt>
                <c:pt idx="1603">
                  <c:v>22.908999999999999</c:v>
                </c:pt>
                <c:pt idx="1604">
                  <c:v>22.838000000000001</c:v>
                </c:pt>
                <c:pt idx="1605">
                  <c:v>22.713999999999999</c:v>
                </c:pt>
                <c:pt idx="1606">
                  <c:v>22.571000000000002</c:v>
                </c:pt>
                <c:pt idx="1607">
                  <c:v>22.449000000000002</c:v>
                </c:pt>
                <c:pt idx="1608">
                  <c:v>22.338000000000001</c:v>
                </c:pt>
                <c:pt idx="1609">
                  <c:v>22.27</c:v>
                </c:pt>
                <c:pt idx="1610">
                  <c:v>22.175999999999998</c:v>
                </c:pt>
                <c:pt idx="1611">
                  <c:v>22.087</c:v>
                </c:pt>
                <c:pt idx="1612">
                  <c:v>22.042000000000002</c:v>
                </c:pt>
                <c:pt idx="1613">
                  <c:v>22.001999999999999</c:v>
                </c:pt>
                <c:pt idx="1614">
                  <c:v>21.925000000000001</c:v>
                </c:pt>
                <c:pt idx="1615">
                  <c:v>21.887</c:v>
                </c:pt>
                <c:pt idx="1616">
                  <c:v>21.827999999999999</c:v>
                </c:pt>
                <c:pt idx="1617">
                  <c:v>21.763999999999999</c:v>
                </c:pt>
                <c:pt idx="1618">
                  <c:v>21.733000000000001</c:v>
                </c:pt>
                <c:pt idx="1619">
                  <c:v>21.664999999999999</c:v>
                </c:pt>
                <c:pt idx="1620">
                  <c:v>21.626000000000001</c:v>
                </c:pt>
                <c:pt idx="1621">
                  <c:v>21.588999999999999</c:v>
                </c:pt>
                <c:pt idx="1622">
                  <c:v>21.600999999999999</c:v>
                </c:pt>
                <c:pt idx="1623">
                  <c:v>21.556000000000001</c:v>
                </c:pt>
                <c:pt idx="1624">
                  <c:v>21.521999999999998</c:v>
                </c:pt>
                <c:pt idx="1625">
                  <c:v>21.478999999999999</c:v>
                </c:pt>
                <c:pt idx="1626">
                  <c:v>21.442</c:v>
                </c:pt>
                <c:pt idx="1627">
                  <c:v>21.452000000000002</c:v>
                </c:pt>
                <c:pt idx="1628">
                  <c:v>21.465</c:v>
                </c:pt>
                <c:pt idx="1629">
                  <c:v>21.457999999999998</c:v>
                </c:pt>
                <c:pt idx="1630">
                  <c:v>21.507999999999999</c:v>
                </c:pt>
                <c:pt idx="1631">
                  <c:v>21.56</c:v>
                </c:pt>
                <c:pt idx="1632">
                  <c:v>21.626999999999999</c:v>
                </c:pt>
                <c:pt idx="1633">
                  <c:v>21.774999999999999</c:v>
                </c:pt>
                <c:pt idx="1634">
                  <c:v>22.02</c:v>
                </c:pt>
                <c:pt idx="1635">
                  <c:v>22.265000000000001</c:v>
                </c:pt>
                <c:pt idx="1636">
                  <c:v>22.545999999999999</c:v>
                </c:pt>
                <c:pt idx="1637">
                  <c:v>22.856999999999999</c:v>
                </c:pt>
                <c:pt idx="1638">
                  <c:v>23.2</c:v>
                </c:pt>
                <c:pt idx="1639">
                  <c:v>23.571000000000002</c:v>
                </c:pt>
                <c:pt idx="1640">
                  <c:v>23.864999999999998</c:v>
                </c:pt>
                <c:pt idx="1641">
                  <c:v>24.108000000000001</c:v>
                </c:pt>
                <c:pt idx="1642">
                  <c:v>24.376000000000001</c:v>
                </c:pt>
                <c:pt idx="1643">
                  <c:v>24.616</c:v>
                </c:pt>
                <c:pt idx="1644">
                  <c:v>24.905999999999999</c:v>
                </c:pt>
                <c:pt idx="1645">
                  <c:v>25.152000000000001</c:v>
                </c:pt>
                <c:pt idx="1646">
                  <c:v>25.364000000000001</c:v>
                </c:pt>
                <c:pt idx="1647">
                  <c:v>25.605</c:v>
                </c:pt>
                <c:pt idx="1648">
                  <c:v>25.876999999999999</c:v>
                </c:pt>
                <c:pt idx="1649">
                  <c:v>26.154</c:v>
                </c:pt>
                <c:pt idx="1650">
                  <c:v>26.41</c:v>
                </c:pt>
                <c:pt idx="1651">
                  <c:v>26.619</c:v>
                </c:pt>
                <c:pt idx="1652">
                  <c:v>26.776</c:v>
                </c:pt>
                <c:pt idx="1653">
                  <c:v>26.946000000000002</c:v>
                </c:pt>
                <c:pt idx="1654">
                  <c:v>27.119</c:v>
                </c:pt>
                <c:pt idx="1655">
                  <c:v>27.338999999999999</c:v>
                </c:pt>
                <c:pt idx="1656">
                  <c:v>27.588000000000001</c:v>
                </c:pt>
                <c:pt idx="1657">
                  <c:v>27.806999999999999</c:v>
                </c:pt>
                <c:pt idx="1658">
                  <c:v>27.995999999999999</c:v>
                </c:pt>
                <c:pt idx="1659">
                  <c:v>28.134</c:v>
                </c:pt>
                <c:pt idx="1660">
                  <c:v>28.306000000000001</c:v>
                </c:pt>
                <c:pt idx="1661">
                  <c:v>28.46</c:v>
                </c:pt>
                <c:pt idx="1662">
                  <c:v>28.545999999999999</c:v>
                </c:pt>
                <c:pt idx="1663">
                  <c:v>28.684000000000001</c:v>
                </c:pt>
                <c:pt idx="1664">
                  <c:v>28.818999999999999</c:v>
                </c:pt>
                <c:pt idx="1665">
                  <c:v>28.923999999999999</c:v>
                </c:pt>
                <c:pt idx="1666">
                  <c:v>29.024999999999999</c:v>
                </c:pt>
                <c:pt idx="1667">
                  <c:v>29.099</c:v>
                </c:pt>
                <c:pt idx="1668">
                  <c:v>29.141999999999999</c:v>
                </c:pt>
                <c:pt idx="1669">
                  <c:v>29.175000000000001</c:v>
                </c:pt>
                <c:pt idx="1670">
                  <c:v>29.242000000000001</c:v>
                </c:pt>
                <c:pt idx="1671">
                  <c:v>29.251000000000001</c:v>
                </c:pt>
                <c:pt idx="1672">
                  <c:v>29.260999999999999</c:v>
                </c:pt>
                <c:pt idx="1673">
                  <c:v>29.251000000000001</c:v>
                </c:pt>
                <c:pt idx="1674">
                  <c:v>29.186</c:v>
                </c:pt>
                <c:pt idx="1675">
                  <c:v>29.210999999999999</c:v>
                </c:pt>
                <c:pt idx="1676">
                  <c:v>29.221</c:v>
                </c:pt>
                <c:pt idx="1677">
                  <c:v>29.248000000000001</c:v>
                </c:pt>
                <c:pt idx="1678">
                  <c:v>29.254999999999999</c:v>
                </c:pt>
                <c:pt idx="1679">
                  <c:v>29.163</c:v>
                </c:pt>
                <c:pt idx="1680">
                  <c:v>29.093</c:v>
                </c:pt>
                <c:pt idx="1681">
                  <c:v>29.045000000000002</c:v>
                </c:pt>
                <c:pt idx="1682">
                  <c:v>29.032</c:v>
                </c:pt>
                <c:pt idx="1683">
                  <c:v>28.977</c:v>
                </c:pt>
                <c:pt idx="1684">
                  <c:v>28.9</c:v>
                </c:pt>
                <c:pt idx="1685">
                  <c:v>28.891999999999999</c:v>
                </c:pt>
                <c:pt idx="1686">
                  <c:v>28.890999999999998</c:v>
                </c:pt>
                <c:pt idx="1687">
                  <c:v>28.873000000000001</c:v>
                </c:pt>
                <c:pt idx="1688">
                  <c:v>28.837</c:v>
                </c:pt>
                <c:pt idx="1689">
                  <c:v>28.791</c:v>
                </c:pt>
                <c:pt idx="1690">
                  <c:v>28.837</c:v>
                </c:pt>
                <c:pt idx="1691">
                  <c:v>28.923999999999999</c:v>
                </c:pt>
                <c:pt idx="1692">
                  <c:v>28.984000000000002</c:v>
                </c:pt>
                <c:pt idx="1693">
                  <c:v>29.077000000000002</c:v>
                </c:pt>
                <c:pt idx="1694">
                  <c:v>29.193000000000001</c:v>
                </c:pt>
                <c:pt idx="1695">
                  <c:v>29.29</c:v>
                </c:pt>
                <c:pt idx="1696">
                  <c:v>29.407</c:v>
                </c:pt>
                <c:pt idx="1697">
                  <c:v>29.5</c:v>
                </c:pt>
                <c:pt idx="1698">
                  <c:v>29.577999999999999</c:v>
                </c:pt>
                <c:pt idx="1699">
                  <c:v>29.690999999999999</c:v>
                </c:pt>
                <c:pt idx="1700">
                  <c:v>29.827000000000002</c:v>
                </c:pt>
                <c:pt idx="1701">
                  <c:v>29.954999999999998</c:v>
                </c:pt>
                <c:pt idx="1702">
                  <c:v>30.01</c:v>
                </c:pt>
                <c:pt idx="1703">
                  <c:v>30.029</c:v>
                </c:pt>
                <c:pt idx="1704">
                  <c:v>29.84</c:v>
                </c:pt>
                <c:pt idx="1705">
                  <c:v>29.459</c:v>
                </c:pt>
                <c:pt idx="1706">
                  <c:v>28.977</c:v>
                </c:pt>
                <c:pt idx="1707">
                  <c:v>28.420999999999999</c:v>
                </c:pt>
                <c:pt idx="1708">
                  <c:v>27.85</c:v>
                </c:pt>
                <c:pt idx="1709">
                  <c:v>27.297999999999998</c:v>
                </c:pt>
                <c:pt idx="1710">
                  <c:v>26.75</c:v>
                </c:pt>
                <c:pt idx="1711">
                  <c:v>26.173999999999999</c:v>
                </c:pt>
                <c:pt idx="1712">
                  <c:v>25.593</c:v>
                </c:pt>
                <c:pt idx="1713">
                  <c:v>25.085000000000001</c:v>
                </c:pt>
                <c:pt idx="1714">
                  <c:v>24.602</c:v>
                </c:pt>
                <c:pt idx="1715">
                  <c:v>24.132999999999999</c:v>
                </c:pt>
                <c:pt idx="1716">
                  <c:v>23.687000000000001</c:v>
                </c:pt>
                <c:pt idx="1717">
                  <c:v>23.198</c:v>
                </c:pt>
                <c:pt idx="1718">
                  <c:v>22.753</c:v>
                </c:pt>
                <c:pt idx="1719">
                  <c:v>22.367000000000001</c:v>
                </c:pt>
                <c:pt idx="1720">
                  <c:v>21.959</c:v>
                </c:pt>
                <c:pt idx="1721">
                  <c:v>21.587</c:v>
                </c:pt>
                <c:pt idx="1722">
                  <c:v>21.234999999999999</c:v>
                </c:pt>
                <c:pt idx="1723">
                  <c:v>20.85</c:v>
                </c:pt>
                <c:pt idx="1724">
                  <c:v>20.498000000000001</c:v>
                </c:pt>
                <c:pt idx="1725">
                  <c:v>20.161000000000001</c:v>
                </c:pt>
                <c:pt idx="1726">
                  <c:v>19.831</c:v>
                </c:pt>
                <c:pt idx="1727">
                  <c:v>19.518000000000001</c:v>
                </c:pt>
                <c:pt idx="1728">
                  <c:v>19.233000000000001</c:v>
                </c:pt>
                <c:pt idx="1729">
                  <c:v>19</c:v>
                </c:pt>
                <c:pt idx="1730">
                  <c:v>18.693000000000001</c:v>
                </c:pt>
                <c:pt idx="1731">
                  <c:v>18.431999999999999</c:v>
                </c:pt>
                <c:pt idx="1732">
                  <c:v>18.2</c:v>
                </c:pt>
                <c:pt idx="1733">
                  <c:v>17.984999999999999</c:v>
                </c:pt>
                <c:pt idx="1734">
                  <c:v>17.826000000000001</c:v>
                </c:pt>
                <c:pt idx="1735">
                  <c:v>17.852</c:v>
                </c:pt>
                <c:pt idx="1736">
                  <c:v>22.404</c:v>
                </c:pt>
                <c:pt idx="1737">
                  <c:v>19.585999999999999</c:v>
                </c:pt>
                <c:pt idx="1738">
                  <c:v>16.917999999999999</c:v>
                </c:pt>
                <c:pt idx="1739">
                  <c:v>14.054</c:v>
                </c:pt>
                <c:pt idx="1740">
                  <c:v>12.4</c:v>
                </c:pt>
                <c:pt idx="1741">
                  <c:v>12.132</c:v>
                </c:pt>
                <c:pt idx="1742">
                  <c:v>12.253</c:v>
                </c:pt>
                <c:pt idx="1743">
                  <c:v>12.369</c:v>
                </c:pt>
                <c:pt idx="1744">
                  <c:v>12.673</c:v>
                </c:pt>
                <c:pt idx="1745">
                  <c:v>13.477</c:v>
                </c:pt>
                <c:pt idx="1746">
                  <c:v>14.468999999999999</c:v>
                </c:pt>
                <c:pt idx="1747">
                  <c:v>15.151999999999999</c:v>
                </c:pt>
                <c:pt idx="1748">
                  <c:v>15.722</c:v>
                </c:pt>
                <c:pt idx="1749">
                  <c:v>16.309000000000001</c:v>
                </c:pt>
                <c:pt idx="1750">
                  <c:v>16.893000000000001</c:v>
                </c:pt>
                <c:pt idx="1751">
                  <c:v>17.542000000000002</c:v>
                </c:pt>
                <c:pt idx="1752">
                  <c:v>18.146999999999998</c:v>
                </c:pt>
                <c:pt idx="1753">
                  <c:v>18.625</c:v>
                </c:pt>
                <c:pt idx="1754">
                  <c:v>19.068000000000001</c:v>
                </c:pt>
                <c:pt idx="1755">
                  <c:v>19.547999999999998</c:v>
                </c:pt>
                <c:pt idx="1756">
                  <c:v>20.02</c:v>
                </c:pt>
                <c:pt idx="1757">
                  <c:v>20.498999999999999</c:v>
                </c:pt>
                <c:pt idx="1758">
                  <c:v>20.937999999999999</c:v>
                </c:pt>
                <c:pt idx="1759">
                  <c:v>21.256</c:v>
                </c:pt>
                <c:pt idx="1760">
                  <c:v>21.489000000000001</c:v>
                </c:pt>
                <c:pt idx="1761">
                  <c:v>21.675999999999998</c:v>
                </c:pt>
                <c:pt idx="1762">
                  <c:v>21.818999999999999</c:v>
                </c:pt>
                <c:pt idx="1763">
                  <c:v>21.891999999999999</c:v>
                </c:pt>
                <c:pt idx="1764">
                  <c:v>22.041</c:v>
                </c:pt>
                <c:pt idx="1765">
                  <c:v>22.212</c:v>
                </c:pt>
                <c:pt idx="1766">
                  <c:v>22.431999999999999</c:v>
                </c:pt>
                <c:pt idx="1767">
                  <c:v>22.664000000000001</c:v>
                </c:pt>
                <c:pt idx="1768">
                  <c:v>22.844999999999999</c:v>
                </c:pt>
                <c:pt idx="1769">
                  <c:v>22.984000000000002</c:v>
                </c:pt>
                <c:pt idx="1770">
                  <c:v>23.106000000000002</c:v>
                </c:pt>
                <c:pt idx="1771">
                  <c:v>23.236000000000001</c:v>
                </c:pt>
                <c:pt idx="1772">
                  <c:v>23.376999999999999</c:v>
                </c:pt>
                <c:pt idx="1773">
                  <c:v>23.538</c:v>
                </c:pt>
                <c:pt idx="1774">
                  <c:v>23.702999999999999</c:v>
                </c:pt>
                <c:pt idx="1775">
                  <c:v>23.82</c:v>
                </c:pt>
                <c:pt idx="1776">
                  <c:v>23.925000000000001</c:v>
                </c:pt>
                <c:pt idx="1777">
                  <c:v>24.053000000000001</c:v>
                </c:pt>
                <c:pt idx="1778">
                  <c:v>24.184000000000001</c:v>
                </c:pt>
                <c:pt idx="1779">
                  <c:v>24.263999999999999</c:v>
                </c:pt>
                <c:pt idx="1780">
                  <c:v>24.395</c:v>
                </c:pt>
                <c:pt idx="1781">
                  <c:v>24.547999999999998</c:v>
                </c:pt>
                <c:pt idx="1782">
                  <c:v>24.608000000000001</c:v>
                </c:pt>
                <c:pt idx="1783">
                  <c:v>24.728000000000002</c:v>
                </c:pt>
                <c:pt idx="1784">
                  <c:v>24.815999999999999</c:v>
                </c:pt>
                <c:pt idx="1785">
                  <c:v>24.93</c:v>
                </c:pt>
                <c:pt idx="1786">
                  <c:v>25.079000000000001</c:v>
                </c:pt>
                <c:pt idx="1787">
                  <c:v>25.218</c:v>
                </c:pt>
                <c:pt idx="1788">
                  <c:v>25.234000000000002</c:v>
                </c:pt>
                <c:pt idx="1789">
                  <c:v>25.332999999999998</c:v>
                </c:pt>
                <c:pt idx="1790">
                  <c:v>25.456</c:v>
                </c:pt>
                <c:pt idx="1791">
                  <c:v>25.567</c:v>
                </c:pt>
                <c:pt idx="1792">
                  <c:v>25.722000000000001</c:v>
                </c:pt>
                <c:pt idx="1793">
                  <c:v>25.905999999999999</c:v>
                </c:pt>
                <c:pt idx="1794">
                  <c:v>26.091999999999999</c:v>
                </c:pt>
                <c:pt idx="1795">
                  <c:v>26.163</c:v>
                </c:pt>
                <c:pt idx="1796">
                  <c:v>26.204000000000001</c:v>
                </c:pt>
                <c:pt idx="1797">
                  <c:v>26.266999999999999</c:v>
                </c:pt>
                <c:pt idx="1798">
                  <c:v>26.353999999999999</c:v>
                </c:pt>
                <c:pt idx="1799">
                  <c:v>26.390999999999998</c:v>
                </c:pt>
                <c:pt idx="1800">
                  <c:v>26.428000000000001</c:v>
                </c:pt>
                <c:pt idx="1801">
                  <c:v>26.538</c:v>
                </c:pt>
                <c:pt idx="1802">
                  <c:v>26.67</c:v>
                </c:pt>
                <c:pt idx="1803">
                  <c:v>26.783999999999999</c:v>
                </c:pt>
                <c:pt idx="1804">
                  <c:v>26.884</c:v>
                </c:pt>
                <c:pt idx="1805">
                  <c:v>26.931999999999999</c:v>
                </c:pt>
                <c:pt idx="1806">
                  <c:v>26.983000000000001</c:v>
                </c:pt>
                <c:pt idx="1807">
                  <c:v>27.033000000000001</c:v>
                </c:pt>
                <c:pt idx="1808">
                  <c:v>27.158000000000001</c:v>
                </c:pt>
                <c:pt idx="1809">
                  <c:v>27.291</c:v>
                </c:pt>
                <c:pt idx="1810">
                  <c:v>27.452999999999999</c:v>
                </c:pt>
                <c:pt idx="1811">
                  <c:v>27.616</c:v>
                </c:pt>
                <c:pt idx="1812">
                  <c:v>27.745999999999999</c:v>
                </c:pt>
                <c:pt idx="1813">
                  <c:v>27.914000000000001</c:v>
                </c:pt>
                <c:pt idx="1814">
                  <c:v>28.097000000000001</c:v>
                </c:pt>
                <c:pt idx="1815">
                  <c:v>28.295999999999999</c:v>
                </c:pt>
                <c:pt idx="1816">
                  <c:v>28.553999999999998</c:v>
                </c:pt>
                <c:pt idx="1817">
                  <c:v>28.861000000000001</c:v>
                </c:pt>
                <c:pt idx="1818">
                  <c:v>29.074999999999999</c:v>
                </c:pt>
                <c:pt idx="1819">
                  <c:v>29.254000000000001</c:v>
                </c:pt>
                <c:pt idx="1820">
                  <c:v>29.388999999999999</c:v>
                </c:pt>
                <c:pt idx="1821">
                  <c:v>29.445</c:v>
                </c:pt>
                <c:pt idx="1822">
                  <c:v>29.399000000000001</c:v>
                </c:pt>
                <c:pt idx="1823">
                  <c:v>29.231000000000002</c:v>
                </c:pt>
                <c:pt idx="1824">
                  <c:v>29.030999999999999</c:v>
                </c:pt>
                <c:pt idx="1825">
                  <c:v>28.831</c:v>
                </c:pt>
                <c:pt idx="1826">
                  <c:v>28.622</c:v>
                </c:pt>
                <c:pt idx="1827">
                  <c:v>28.414000000000001</c:v>
                </c:pt>
                <c:pt idx="1828">
                  <c:v>28.157</c:v>
                </c:pt>
                <c:pt idx="1829">
                  <c:v>27.873000000000001</c:v>
                </c:pt>
                <c:pt idx="1830">
                  <c:v>27.556999999999999</c:v>
                </c:pt>
                <c:pt idx="1831">
                  <c:v>27.257999999999999</c:v>
                </c:pt>
                <c:pt idx="1832">
                  <c:v>26.971</c:v>
                </c:pt>
                <c:pt idx="1833">
                  <c:v>26.649000000000001</c:v>
                </c:pt>
                <c:pt idx="1834">
                  <c:v>26.350999999999999</c:v>
                </c:pt>
                <c:pt idx="1835">
                  <c:v>26.056999999999999</c:v>
                </c:pt>
                <c:pt idx="1836">
                  <c:v>25.768999999999998</c:v>
                </c:pt>
                <c:pt idx="1837">
                  <c:v>25.54</c:v>
                </c:pt>
                <c:pt idx="1838">
                  <c:v>25.337</c:v>
                </c:pt>
                <c:pt idx="1839">
                  <c:v>25.172999999999998</c:v>
                </c:pt>
                <c:pt idx="1840">
                  <c:v>25.01</c:v>
                </c:pt>
                <c:pt idx="1841">
                  <c:v>24.774999999999999</c:v>
                </c:pt>
                <c:pt idx="1842">
                  <c:v>24.489000000000001</c:v>
                </c:pt>
                <c:pt idx="1843">
                  <c:v>24.31</c:v>
                </c:pt>
                <c:pt idx="1844">
                  <c:v>24.129000000000001</c:v>
                </c:pt>
                <c:pt idx="1845">
                  <c:v>23.91</c:v>
                </c:pt>
                <c:pt idx="1846">
                  <c:v>23.710999999999999</c:v>
                </c:pt>
                <c:pt idx="1847">
                  <c:v>23.535</c:v>
                </c:pt>
                <c:pt idx="1848">
                  <c:v>23.361000000000001</c:v>
                </c:pt>
                <c:pt idx="1849">
                  <c:v>23.141999999999999</c:v>
                </c:pt>
                <c:pt idx="1850">
                  <c:v>22.984999999999999</c:v>
                </c:pt>
                <c:pt idx="1851">
                  <c:v>22.907</c:v>
                </c:pt>
                <c:pt idx="1852">
                  <c:v>22.79</c:v>
                </c:pt>
                <c:pt idx="1853">
                  <c:v>22.71</c:v>
                </c:pt>
                <c:pt idx="1854">
                  <c:v>22.625</c:v>
                </c:pt>
                <c:pt idx="1855">
                  <c:v>22.477</c:v>
                </c:pt>
                <c:pt idx="1856">
                  <c:v>22.34</c:v>
                </c:pt>
                <c:pt idx="1857">
                  <c:v>22.192</c:v>
                </c:pt>
                <c:pt idx="1858">
                  <c:v>22.088000000000001</c:v>
                </c:pt>
                <c:pt idx="1859">
                  <c:v>22.059000000000001</c:v>
                </c:pt>
                <c:pt idx="1860">
                  <c:v>22.013999999999999</c:v>
                </c:pt>
                <c:pt idx="1861">
                  <c:v>21.972000000000001</c:v>
                </c:pt>
                <c:pt idx="1862">
                  <c:v>21.916</c:v>
                </c:pt>
                <c:pt idx="1863">
                  <c:v>21.878</c:v>
                </c:pt>
                <c:pt idx="1864">
                  <c:v>21.82</c:v>
                </c:pt>
                <c:pt idx="1865">
                  <c:v>21.751000000000001</c:v>
                </c:pt>
                <c:pt idx="1866">
                  <c:v>21.704000000000001</c:v>
                </c:pt>
                <c:pt idx="1867">
                  <c:v>21.675000000000001</c:v>
                </c:pt>
                <c:pt idx="1868">
                  <c:v>21.62</c:v>
                </c:pt>
                <c:pt idx="1869">
                  <c:v>21.574000000000002</c:v>
                </c:pt>
                <c:pt idx="1870">
                  <c:v>21.544</c:v>
                </c:pt>
                <c:pt idx="1871">
                  <c:v>21.521999999999998</c:v>
                </c:pt>
                <c:pt idx="1872">
                  <c:v>21.571999999999999</c:v>
                </c:pt>
                <c:pt idx="1873">
                  <c:v>21.574000000000002</c:v>
                </c:pt>
                <c:pt idx="1874">
                  <c:v>21.472999999999999</c:v>
                </c:pt>
                <c:pt idx="1875">
                  <c:v>21.427</c:v>
                </c:pt>
                <c:pt idx="1876">
                  <c:v>21.456</c:v>
                </c:pt>
                <c:pt idx="1877">
                  <c:v>21.510999999999999</c:v>
                </c:pt>
                <c:pt idx="1878">
                  <c:v>21.52</c:v>
                </c:pt>
                <c:pt idx="1879">
                  <c:v>21.545999999999999</c:v>
                </c:pt>
                <c:pt idx="1880">
                  <c:v>21.669</c:v>
                </c:pt>
                <c:pt idx="1881">
                  <c:v>21.832999999999998</c:v>
                </c:pt>
                <c:pt idx="1882">
                  <c:v>22.036999999999999</c:v>
                </c:pt>
                <c:pt idx="1883">
                  <c:v>22.289000000000001</c:v>
                </c:pt>
                <c:pt idx="1884">
                  <c:v>22.587</c:v>
                </c:pt>
                <c:pt idx="1885">
                  <c:v>22.901</c:v>
                </c:pt>
                <c:pt idx="1886">
                  <c:v>23.222000000000001</c:v>
                </c:pt>
                <c:pt idx="1887">
                  <c:v>23.547999999999998</c:v>
                </c:pt>
                <c:pt idx="1888">
                  <c:v>23.800999999999998</c:v>
                </c:pt>
                <c:pt idx="1889">
                  <c:v>24.061</c:v>
                </c:pt>
                <c:pt idx="1890">
                  <c:v>24.361999999999998</c:v>
                </c:pt>
                <c:pt idx="1891">
                  <c:v>24.599</c:v>
                </c:pt>
                <c:pt idx="1892">
                  <c:v>24.867000000000001</c:v>
                </c:pt>
                <c:pt idx="1893">
                  <c:v>25.15</c:v>
                </c:pt>
                <c:pt idx="1894">
                  <c:v>25.36</c:v>
                </c:pt>
                <c:pt idx="1895">
                  <c:v>25.594000000000001</c:v>
                </c:pt>
                <c:pt idx="1896">
                  <c:v>25.873999999999999</c:v>
                </c:pt>
                <c:pt idx="1897">
                  <c:v>26.123999999999999</c:v>
                </c:pt>
                <c:pt idx="1898">
                  <c:v>26.38</c:v>
                </c:pt>
                <c:pt idx="1899">
                  <c:v>26.596</c:v>
                </c:pt>
                <c:pt idx="1900">
                  <c:v>26.78</c:v>
                </c:pt>
                <c:pt idx="1901">
                  <c:v>26.945</c:v>
                </c:pt>
                <c:pt idx="1902">
                  <c:v>27.169</c:v>
                </c:pt>
                <c:pt idx="1903">
                  <c:v>27.381</c:v>
                </c:pt>
                <c:pt idx="1904">
                  <c:v>27.59</c:v>
                </c:pt>
                <c:pt idx="1905">
                  <c:v>27.765999999999998</c:v>
                </c:pt>
                <c:pt idx="1906">
                  <c:v>27.928000000000001</c:v>
                </c:pt>
                <c:pt idx="1907">
                  <c:v>28.091000000000001</c:v>
                </c:pt>
                <c:pt idx="1908">
                  <c:v>28.239000000000001</c:v>
                </c:pt>
                <c:pt idx="1909">
                  <c:v>28.405999999999999</c:v>
                </c:pt>
                <c:pt idx="1910">
                  <c:v>28.545000000000002</c:v>
                </c:pt>
                <c:pt idx="1911">
                  <c:v>28.670999999999999</c:v>
                </c:pt>
                <c:pt idx="1912">
                  <c:v>28.745999999999999</c:v>
                </c:pt>
                <c:pt idx="1913">
                  <c:v>28.853999999999999</c:v>
                </c:pt>
                <c:pt idx="1914">
                  <c:v>29.010999999999999</c:v>
                </c:pt>
                <c:pt idx="1915">
                  <c:v>29.091000000000001</c:v>
                </c:pt>
                <c:pt idx="1916">
                  <c:v>29.131</c:v>
                </c:pt>
                <c:pt idx="1917">
                  <c:v>29.193000000000001</c:v>
                </c:pt>
                <c:pt idx="1918">
                  <c:v>29.25</c:v>
                </c:pt>
                <c:pt idx="1919">
                  <c:v>29.27</c:v>
                </c:pt>
                <c:pt idx="1920">
                  <c:v>29.236999999999998</c:v>
                </c:pt>
                <c:pt idx="1921">
                  <c:v>29.271000000000001</c:v>
                </c:pt>
                <c:pt idx="1922">
                  <c:v>29.263999999999999</c:v>
                </c:pt>
                <c:pt idx="1923">
                  <c:v>29.216999999999999</c:v>
                </c:pt>
                <c:pt idx="1924">
                  <c:v>29.228999999999999</c:v>
                </c:pt>
                <c:pt idx="1925">
                  <c:v>29.189</c:v>
                </c:pt>
                <c:pt idx="1926">
                  <c:v>29.152999999999999</c:v>
                </c:pt>
                <c:pt idx="1927">
                  <c:v>29.091999999999999</c:v>
                </c:pt>
                <c:pt idx="1928">
                  <c:v>29.076000000000001</c:v>
                </c:pt>
                <c:pt idx="1929">
                  <c:v>29.085000000000001</c:v>
                </c:pt>
                <c:pt idx="1930">
                  <c:v>29.073</c:v>
                </c:pt>
                <c:pt idx="1931">
                  <c:v>28.984000000000002</c:v>
                </c:pt>
                <c:pt idx="1932">
                  <c:v>28.882999999999999</c:v>
                </c:pt>
                <c:pt idx="1933">
                  <c:v>28.87</c:v>
                </c:pt>
                <c:pt idx="1934">
                  <c:v>28.863</c:v>
                </c:pt>
                <c:pt idx="1935">
                  <c:v>28.805</c:v>
                </c:pt>
                <c:pt idx="1936">
                  <c:v>28.776</c:v>
                </c:pt>
                <c:pt idx="1937">
                  <c:v>28.782</c:v>
                </c:pt>
                <c:pt idx="1938">
                  <c:v>28.812000000000001</c:v>
                </c:pt>
                <c:pt idx="1939">
                  <c:v>28.882999999999999</c:v>
                </c:pt>
                <c:pt idx="1940">
                  <c:v>28.972999999999999</c:v>
                </c:pt>
                <c:pt idx="1941">
                  <c:v>29.05</c:v>
                </c:pt>
                <c:pt idx="1942">
                  <c:v>29.170999999999999</c:v>
                </c:pt>
                <c:pt idx="1943">
                  <c:v>29.254999999999999</c:v>
                </c:pt>
                <c:pt idx="1944">
                  <c:v>29.349</c:v>
                </c:pt>
                <c:pt idx="1945">
                  <c:v>29.478000000000002</c:v>
                </c:pt>
                <c:pt idx="1946">
                  <c:v>29.579000000000001</c:v>
                </c:pt>
                <c:pt idx="1947">
                  <c:v>29.628</c:v>
                </c:pt>
                <c:pt idx="1948">
                  <c:v>29.777999999999999</c:v>
                </c:pt>
                <c:pt idx="1949">
                  <c:v>29.957000000000001</c:v>
                </c:pt>
                <c:pt idx="1950">
                  <c:v>30.077000000000002</c:v>
                </c:pt>
                <c:pt idx="1951">
                  <c:v>30.024999999999999</c:v>
                </c:pt>
                <c:pt idx="1952">
                  <c:v>29.794</c:v>
                </c:pt>
                <c:pt idx="1953">
                  <c:v>29.460999999999999</c:v>
                </c:pt>
                <c:pt idx="1954">
                  <c:v>28.998999999999999</c:v>
                </c:pt>
                <c:pt idx="1955">
                  <c:v>28.449000000000002</c:v>
                </c:pt>
                <c:pt idx="1956">
                  <c:v>27.875</c:v>
                </c:pt>
                <c:pt idx="1957">
                  <c:v>27.27</c:v>
                </c:pt>
                <c:pt idx="1958">
                  <c:v>26.72</c:v>
                </c:pt>
                <c:pt idx="1959">
                  <c:v>26.164999999999999</c:v>
                </c:pt>
                <c:pt idx="1960">
                  <c:v>25.635000000000002</c:v>
                </c:pt>
                <c:pt idx="1961">
                  <c:v>25.143000000000001</c:v>
                </c:pt>
                <c:pt idx="1962">
                  <c:v>24.678999999999998</c:v>
                </c:pt>
                <c:pt idx="1963">
                  <c:v>24.196999999999999</c:v>
                </c:pt>
                <c:pt idx="1964">
                  <c:v>23.681000000000001</c:v>
                </c:pt>
                <c:pt idx="1965">
                  <c:v>23.192</c:v>
                </c:pt>
                <c:pt idx="1966">
                  <c:v>22.763999999999999</c:v>
                </c:pt>
                <c:pt idx="1967">
                  <c:v>22.338999999999999</c:v>
                </c:pt>
                <c:pt idx="1968">
                  <c:v>21.956</c:v>
                </c:pt>
                <c:pt idx="1969">
                  <c:v>21.584</c:v>
                </c:pt>
                <c:pt idx="1970">
                  <c:v>21.199000000000002</c:v>
                </c:pt>
                <c:pt idx="1971">
                  <c:v>20.850999999999999</c:v>
                </c:pt>
                <c:pt idx="1972">
                  <c:v>20.486000000000001</c:v>
                </c:pt>
                <c:pt idx="1973">
                  <c:v>20.137</c:v>
                </c:pt>
                <c:pt idx="1974">
                  <c:v>19.843</c:v>
                </c:pt>
                <c:pt idx="1975">
                  <c:v>19.556999999999999</c:v>
                </c:pt>
                <c:pt idx="1976">
                  <c:v>19.245000000000001</c:v>
                </c:pt>
                <c:pt idx="1977">
                  <c:v>18.956</c:v>
                </c:pt>
                <c:pt idx="1978">
                  <c:v>18.696000000000002</c:v>
                </c:pt>
                <c:pt idx="1979">
                  <c:v>18.440999999999999</c:v>
                </c:pt>
                <c:pt idx="1980">
                  <c:v>18.189</c:v>
                </c:pt>
                <c:pt idx="1981">
                  <c:v>17.937000000000001</c:v>
                </c:pt>
                <c:pt idx="1982">
                  <c:v>17.780999999999999</c:v>
                </c:pt>
                <c:pt idx="1983">
                  <c:v>17.844000000000001</c:v>
                </c:pt>
                <c:pt idx="1984">
                  <c:v>22.622</c:v>
                </c:pt>
                <c:pt idx="1985">
                  <c:v>19.87</c:v>
                </c:pt>
                <c:pt idx="1986">
                  <c:v>17.026</c:v>
                </c:pt>
                <c:pt idx="1987">
                  <c:v>14.039</c:v>
                </c:pt>
                <c:pt idx="1988">
                  <c:v>12.378</c:v>
                </c:pt>
                <c:pt idx="1989">
                  <c:v>12.118</c:v>
                </c:pt>
                <c:pt idx="1990">
                  <c:v>12.266</c:v>
                </c:pt>
                <c:pt idx="1991">
                  <c:v>12.429</c:v>
                </c:pt>
                <c:pt idx="1992">
                  <c:v>12.728</c:v>
                </c:pt>
                <c:pt idx="1993">
                  <c:v>13.52</c:v>
                </c:pt>
                <c:pt idx="1994">
                  <c:v>14.515000000000001</c:v>
                </c:pt>
                <c:pt idx="1995">
                  <c:v>15.218999999999999</c:v>
                </c:pt>
                <c:pt idx="1996">
                  <c:v>15.752000000000001</c:v>
                </c:pt>
                <c:pt idx="1997">
                  <c:v>16.306000000000001</c:v>
                </c:pt>
                <c:pt idx="1998">
                  <c:v>16.922999999999998</c:v>
                </c:pt>
                <c:pt idx="1999">
                  <c:v>17.541</c:v>
                </c:pt>
                <c:pt idx="2000">
                  <c:v>18.102</c:v>
                </c:pt>
                <c:pt idx="2001">
                  <c:v>18.587</c:v>
                </c:pt>
                <c:pt idx="2002">
                  <c:v>19.059000000000001</c:v>
                </c:pt>
                <c:pt idx="2003">
                  <c:v>19.562999999999999</c:v>
                </c:pt>
                <c:pt idx="2004">
                  <c:v>20.091000000000001</c:v>
                </c:pt>
                <c:pt idx="2005">
                  <c:v>20.587</c:v>
                </c:pt>
                <c:pt idx="2006">
                  <c:v>21.013000000000002</c:v>
                </c:pt>
                <c:pt idx="2007">
                  <c:v>21.263000000000002</c:v>
                </c:pt>
                <c:pt idx="2008">
                  <c:v>21.46</c:v>
                </c:pt>
                <c:pt idx="2009">
                  <c:v>21.648</c:v>
                </c:pt>
                <c:pt idx="2010">
                  <c:v>21.82</c:v>
                </c:pt>
                <c:pt idx="2011">
                  <c:v>21.96</c:v>
                </c:pt>
                <c:pt idx="2012">
                  <c:v>22.039000000000001</c:v>
                </c:pt>
                <c:pt idx="2013">
                  <c:v>22.212</c:v>
                </c:pt>
                <c:pt idx="2014">
                  <c:v>22.474</c:v>
                </c:pt>
                <c:pt idx="2015">
                  <c:v>22.693000000000001</c:v>
                </c:pt>
                <c:pt idx="2016">
                  <c:v>22.864999999999998</c:v>
                </c:pt>
                <c:pt idx="2017">
                  <c:v>23.012</c:v>
                </c:pt>
                <c:pt idx="2018">
                  <c:v>23.14</c:v>
                </c:pt>
                <c:pt idx="2019">
                  <c:v>23.295000000000002</c:v>
                </c:pt>
                <c:pt idx="2020">
                  <c:v>23.492000000000001</c:v>
                </c:pt>
                <c:pt idx="2021">
                  <c:v>23.6</c:v>
                </c:pt>
                <c:pt idx="2022">
                  <c:v>23.692</c:v>
                </c:pt>
                <c:pt idx="2023">
                  <c:v>23.841000000000001</c:v>
                </c:pt>
                <c:pt idx="2024">
                  <c:v>23.975999999999999</c:v>
                </c:pt>
                <c:pt idx="2025">
                  <c:v>24.099</c:v>
                </c:pt>
                <c:pt idx="2026">
                  <c:v>24.233000000000001</c:v>
                </c:pt>
                <c:pt idx="2027">
                  <c:v>24.335999999999999</c:v>
                </c:pt>
                <c:pt idx="2028">
                  <c:v>24.39</c:v>
                </c:pt>
                <c:pt idx="2029">
                  <c:v>24.49</c:v>
                </c:pt>
                <c:pt idx="2030">
                  <c:v>24.672000000000001</c:v>
                </c:pt>
                <c:pt idx="2031">
                  <c:v>24.79</c:v>
                </c:pt>
                <c:pt idx="2032">
                  <c:v>24.873999999999999</c:v>
                </c:pt>
                <c:pt idx="2033">
                  <c:v>24.974</c:v>
                </c:pt>
                <c:pt idx="2034">
                  <c:v>25.036999999999999</c:v>
                </c:pt>
                <c:pt idx="2035">
                  <c:v>25.14</c:v>
                </c:pt>
                <c:pt idx="2036">
                  <c:v>25.273</c:v>
                </c:pt>
                <c:pt idx="2037">
                  <c:v>25.356000000000002</c:v>
                </c:pt>
                <c:pt idx="2038">
                  <c:v>25.452000000000002</c:v>
                </c:pt>
                <c:pt idx="2039">
                  <c:v>25.614000000000001</c:v>
                </c:pt>
                <c:pt idx="2040">
                  <c:v>25.786000000000001</c:v>
                </c:pt>
                <c:pt idx="2041">
                  <c:v>25.905999999999999</c:v>
                </c:pt>
                <c:pt idx="2042">
                  <c:v>26.050999999999998</c:v>
                </c:pt>
                <c:pt idx="2043">
                  <c:v>26.193999999999999</c:v>
                </c:pt>
                <c:pt idx="2044">
                  <c:v>26.303000000000001</c:v>
                </c:pt>
                <c:pt idx="2045">
                  <c:v>26.367999999999999</c:v>
                </c:pt>
                <c:pt idx="2046">
                  <c:v>26.375</c:v>
                </c:pt>
                <c:pt idx="2047">
                  <c:v>26.428000000000001</c:v>
                </c:pt>
                <c:pt idx="2048">
                  <c:v>26.507000000000001</c:v>
                </c:pt>
                <c:pt idx="2049">
                  <c:v>26.545000000000002</c:v>
                </c:pt>
                <c:pt idx="2050">
                  <c:v>26.626000000000001</c:v>
                </c:pt>
                <c:pt idx="2051">
                  <c:v>26.734999999999999</c:v>
                </c:pt>
                <c:pt idx="2052">
                  <c:v>26.853999999999999</c:v>
                </c:pt>
                <c:pt idx="2053">
                  <c:v>26.975999999999999</c:v>
                </c:pt>
                <c:pt idx="2054">
                  <c:v>27.059000000000001</c:v>
                </c:pt>
                <c:pt idx="2055">
                  <c:v>27.091999999999999</c:v>
                </c:pt>
                <c:pt idx="2056">
                  <c:v>27.193000000000001</c:v>
                </c:pt>
                <c:pt idx="2057">
                  <c:v>27.326000000000001</c:v>
                </c:pt>
                <c:pt idx="2058">
                  <c:v>27.472999999999999</c:v>
                </c:pt>
                <c:pt idx="2059">
                  <c:v>27.675000000000001</c:v>
                </c:pt>
                <c:pt idx="2060">
                  <c:v>27.808</c:v>
                </c:pt>
                <c:pt idx="2061">
                  <c:v>27.939</c:v>
                </c:pt>
                <c:pt idx="2062">
                  <c:v>28.053000000000001</c:v>
                </c:pt>
                <c:pt idx="2063">
                  <c:v>28.236000000000001</c:v>
                </c:pt>
                <c:pt idx="2064">
                  <c:v>28.524000000000001</c:v>
                </c:pt>
                <c:pt idx="2065">
                  <c:v>28.809000000000001</c:v>
                </c:pt>
                <c:pt idx="2066">
                  <c:v>29.062999999999999</c:v>
                </c:pt>
                <c:pt idx="2067">
                  <c:v>29.236999999999998</c:v>
                </c:pt>
                <c:pt idx="2068">
                  <c:v>29.39</c:v>
                </c:pt>
                <c:pt idx="2069">
                  <c:v>29.484000000000002</c:v>
                </c:pt>
                <c:pt idx="2070">
                  <c:v>29.434999999999999</c:v>
                </c:pt>
                <c:pt idx="2071">
                  <c:v>29.292999999999999</c:v>
                </c:pt>
                <c:pt idx="2072">
                  <c:v>29.126000000000001</c:v>
                </c:pt>
                <c:pt idx="2073">
                  <c:v>28.9</c:v>
                </c:pt>
                <c:pt idx="2074">
                  <c:v>28.631</c:v>
                </c:pt>
                <c:pt idx="2075">
                  <c:v>28.402999999999999</c:v>
                </c:pt>
                <c:pt idx="2076">
                  <c:v>28.13</c:v>
                </c:pt>
                <c:pt idx="2077">
                  <c:v>27.885000000000002</c:v>
                </c:pt>
                <c:pt idx="2078">
                  <c:v>27.588999999999999</c:v>
                </c:pt>
                <c:pt idx="2079">
                  <c:v>27.274999999999999</c:v>
                </c:pt>
                <c:pt idx="2080">
                  <c:v>26.965</c:v>
                </c:pt>
                <c:pt idx="2081">
                  <c:v>26.64</c:v>
                </c:pt>
                <c:pt idx="2082">
                  <c:v>26.381</c:v>
                </c:pt>
                <c:pt idx="2083">
                  <c:v>26.050999999999998</c:v>
                </c:pt>
                <c:pt idx="2084">
                  <c:v>25.788</c:v>
                </c:pt>
                <c:pt idx="2085">
                  <c:v>25.608000000000001</c:v>
                </c:pt>
                <c:pt idx="2086">
                  <c:v>25.398</c:v>
                </c:pt>
                <c:pt idx="2087">
                  <c:v>25.189</c:v>
                </c:pt>
                <c:pt idx="2088">
                  <c:v>24.998999999999999</c:v>
                </c:pt>
                <c:pt idx="2089">
                  <c:v>24.792000000000002</c:v>
                </c:pt>
                <c:pt idx="2090">
                  <c:v>24.617000000000001</c:v>
                </c:pt>
                <c:pt idx="2091">
                  <c:v>24.382999999999999</c:v>
                </c:pt>
                <c:pt idx="2092">
                  <c:v>24.155999999999999</c:v>
                </c:pt>
                <c:pt idx="2093">
                  <c:v>23.934000000000001</c:v>
                </c:pt>
                <c:pt idx="2094">
                  <c:v>23.728000000000002</c:v>
                </c:pt>
                <c:pt idx="2095">
                  <c:v>23.527999999999999</c:v>
                </c:pt>
                <c:pt idx="2096">
                  <c:v>23.382999999999999</c:v>
                </c:pt>
                <c:pt idx="2097">
                  <c:v>23.23</c:v>
                </c:pt>
                <c:pt idx="2098">
                  <c:v>23.065999999999999</c:v>
                </c:pt>
                <c:pt idx="2099">
                  <c:v>22.901</c:v>
                </c:pt>
                <c:pt idx="2100">
                  <c:v>22.766999999999999</c:v>
                </c:pt>
                <c:pt idx="2101">
                  <c:v>22.690999999999999</c:v>
                </c:pt>
                <c:pt idx="2102">
                  <c:v>22.626000000000001</c:v>
                </c:pt>
                <c:pt idx="2103">
                  <c:v>22.536000000000001</c:v>
                </c:pt>
                <c:pt idx="2104">
                  <c:v>22.440999999999999</c:v>
                </c:pt>
                <c:pt idx="2105">
                  <c:v>22.294</c:v>
                </c:pt>
                <c:pt idx="2106">
                  <c:v>22.155000000000001</c:v>
                </c:pt>
                <c:pt idx="2107">
                  <c:v>22.074000000000002</c:v>
                </c:pt>
                <c:pt idx="2108">
                  <c:v>22.021000000000001</c:v>
                </c:pt>
                <c:pt idx="2109">
                  <c:v>21.946000000000002</c:v>
                </c:pt>
                <c:pt idx="2110">
                  <c:v>21.887</c:v>
                </c:pt>
                <c:pt idx="2111">
                  <c:v>21.888999999999999</c:v>
                </c:pt>
                <c:pt idx="2112">
                  <c:v>21.826000000000001</c:v>
                </c:pt>
                <c:pt idx="2113">
                  <c:v>21.754000000000001</c:v>
                </c:pt>
                <c:pt idx="2114">
                  <c:v>21.713000000000001</c:v>
                </c:pt>
                <c:pt idx="2115">
                  <c:v>21.733000000000001</c:v>
                </c:pt>
                <c:pt idx="2116">
                  <c:v>21.699000000000002</c:v>
                </c:pt>
                <c:pt idx="2117">
                  <c:v>21.643000000000001</c:v>
                </c:pt>
                <c:pt idx="2118">
                  <c:v>21.629000000000001</c:v>
                </c:pt>
                <c:pt idx="2119">
                  <c:v>21.593</c:v>
                </c:pt>
                <c:pt idx="2120">
                  <c:v>21.53</c:v>
                </c:pt>
                <c:pt idx="2121">
                  <c:v>21.501000000000001</c:v>
                </c:pt>
                <c:pt idx="2122">
                  <c:v>21.462</c:v>
                </c:pt>
                <c:pt idx="2123">
                  <c:v>21.5</c:v>
                </c:pt>
                <c:pt idx="2124">
                  <c:v>21.498000000000001</c:v>
                </c:pt>
                <c:pt idx="2125">
                  <c:v>21.495999999999999</c:v>
                </c:pt>
                <c:pt idx="2126">
                  <c:v>21.532</c:v>
                </c:pt>
                <c:pt idx="2127">
                  <c:v>21.617000000000001</c:v>
                </c:pt>
                <c:pt idx="2128">
                  <c:v>21.704999999999998</c:v>
                </c:pt>
                <c:pt idx="2129">
                  <c:v>21.803000000000001</c:v>
                </c:pt>
                <c:pt idx="2130">
                  <c:v>21.995000000000001</c:v>
                </c:pt>
                <c:pt idx="2131">
                  <c:v>22.263000000000002</c:v>
                </c:pt>
                <c:pt idx="2132">
                  <c:v>22.587</c:v>
                </c:pt>
                <c:pt idx="2133">
                  <c:v>22.887</c:v>
                </c:pt>
                <c:pt idx="2134">
                  <c:v>23.225999999999999</c:v>
                </c:pt>
                <c:pt idx="2135">
                  <c:v>23.556999999999999</c:v>
                </c:pt>
                <c:pt idx="2136">
                  <c:v>23.818000000000001</c:v>
                </c:pt>
                <c:pt idx="2137">
                  <c:v>24.085999999999999</c:v>
                </c:pt>
                <c:pt idx="2138">
                  <c:v>24.346</c:v>
                </c:pt>
                <c:pt idx="2139">
                  <c:v>24.62</c:v>
                </c:pt>
                <c:pt idx="2140">
                  <c:v>24.907</c:v>
                </c:pt>
                <c:pt idx="2141">
                  <c:v>25.151</c:v>
                </c:pt>
                <c:pt idx="2142">
                  <c:v>25.414000000000001</c:v>
                </c:pt>
                <c:pt idx="2143">
                  <c:v>25.684999999999999</c:v>
                </c:pt>
                <c:pt idx="2144">
                  <c:v>25.911000000000001</c:v>
                </c:pt>
                <c:pt idx="2145">
                  <c:v>26.15</c:v>
                </c:pt>
                <c:pt idx="2146">
                  <c:v>26.408999999999999</c:v>
                </c:pt>
                <c:pt idx="2147">
                  <c:v>26.629000000000001</c:v>
                </c:pt>
                <c:pt idx="2148">
                  <c:v>26.855</c:v>
                </c:pt>
                <c:pt idx="2149">
                  <c:v>27.006</c:v>
                </c:pt>
                <c:pt idx="2150">
                  <c:v>27.183</c:v>
                </c:pt>
                <c:pt idx="2151">
                  <c:v>27.376999999999999</c:v>
                </c:pt>
                <c:pt idx="2152">
                  <c:v>27.581</c:v>
                </c:pt>
                <c:pt idx="2153">
                  <c:v>27.786999999999999</c:v>
                </c:pt>
                <c:pt idx="2154">
                  <c:v>27.986999999999998</c:v>
                </c:pt>
                <c:pt idx="2155">
                  <c:v>28.201000000000001</c:v>
                </c:pt>
                <c:pt idx="2156">
                  <c:v>28.327999999999999</c:v>
                </c:pt>
                <c:pt idx="2157">
                  <c:v>28.448</c:v>
                </c:pt>
                <c:pt idx="2158">
                  <c:v>28.55</c:v>
                </c:pt>
                <c:pt idx="2159">
                  <c:v>28.684000000000001</c:v>
                </c:pt>
                <c:pt idx="2160">
                  <c:v>28.818000000000001</c:v>
                </c:pt>
                <c:pt idx="2161">
                  <c:v>28.934000000000001</c:v>
                </c:pt>
                <c:pt idx="2162">
                  <c:v>28.992000000000001</c:v>
                </c:pt>
                <c:pt idx="2163">
                  <c:v>29.02</c:v>
                </c:pt>
                <c:pt idx="2164">
                  <c:v>29.079000000000001</c:v>
                </c:pt>
                <c:pt idx="2165">
                  <c:v>29.18</c:v>
                </c:pt>
                <c:pt idx="2166">
                  <c:v>29.27</c:v>
                </c:pt>
                <c:pt idx="2167">
                  <c:v>29.295999999999999</c:v>
                </c:pt>
                <c:pt idx="2168">
                  <c:v>29.286999999999999</c:v>
                </c:pt>
                <c:pt idx="2169">
                  <c:v>29.238</c:v>
                </c:pt>
                <c:pt idx="2170">
                  <c:v>29.265999999999998</c:v>
                </c:pt>
                <c:pt idx="2171">
                  <c:v>29.257999999999999</c:v>
                </c:pt>
                <c:pt idx="2172">
                  <c:v>29.221</c:v>
                </c:pt>
                <c:pt idx="2173">
                  <c:v>29.227</c:v>
                </c:pt>
                <c:pt idx="2174">
                  <c:v>29.158000000000001</c:v>
                </c:pt>
                <c:pt idx="2175">
                  <c:v>29.126000000000001</c:v>
                </c:pt>
                <c:pt idx="2176">
                  <c:v>29.102</c:v>
                </c:pt>
                <c:pt idx="2177">
                  <c:v>29.094999999999999</c:v>
                </c:pt>
                <c:pt idx="2178">
                  <c:v>29.047000000000001</c:v>
                </c:pt>
                <c:pt idx="2179">
                  <c:v>28.975000000000001</c:v>
                </c:pt>
                <c:pt idx="2180">
                  <c:v>28.896000000000001</c:v>
                </c:pt>
                <c:pt idx="2181">
                  <c:v>28.850999999999999</c:v>
                </c:pt>
                <c:pt idx="2182">
                  <c:v>28.86</c:v>
                </c:pt>
                <c:pt idx="2183">
                  <c:v>28.864999999999998</c:v>
                </c:pt>
                <c:pt idx="2184">
                  <c:v>28.843</c:v>
                </c:pt>
                <c:pt idx="2185">
                  <c:v>28.815999999999999</c:v>
                </c:pt>
                <c:pt idx="2186">
                  <c:v>28.863</c:v>
                </c:pt>
                <c:pt idx="2187">
                  <c:v>28.933</c:v>
                </c:pt>
                <c:pt idx="2188">
                  <c:v>28.99</c:v>
                </c:pt>
                <c:pt idx="2189">
                  <c:v>29.045999999999999</c:v>
                </c:pt>
                <c:pt idx="2190">
                  <c:v>29.094999999999999</c:v>
                </c:pt>
                <c:pt idx="2191">
                  <c:v>29.227</c:v>
                </c:pt>
                <c:pt idx="2192">
                  <c:v>29.346</c:v>
                </c:pt>
                <c:pt idx="2193">
                  <c:v>29.437999999999999</c:v>
                </c:pt>
                <c:pt idx="2194">
                  <c:v>29.547999999999998</c:v>
                </c:pt>
                <c:pt idx="2195">
                  <c:v>29.663</c:v>
                </c:pt>
                <c:pt idx="2196">
                  <c:v>29.763000000000002</c:v>
                </c:pt>
                <c:pt idx="2197">
                  <c:v>29.882999999999999</c:v>
                </c:pt>
                <c:pt idx="2198">
                  <c:v>29.984000000000002</c:v>
                </c:pt>
                <c:pt idx="2199">
                  <c:v>29.997</c:v>
                </c:pt>
                <c:pt idx="2200">
                  <c:v>29.777000000000001</c:v>
                </c:pt>
                <c:pt idx="2201">
                  <c:v>29.434999999999999</c:v>
                </c:pt>
                <c:pt idx="2202">
                  <c:v>28.98</c:v>
                </c:pt>
                <c:pt idx="2203">
                  <c:v>28.45</c:v>
                </c:pt>
                <c:pt idx="2204">
                  <c:v>27.917999999999999</c:v>
                </c:pt>
                <c:pt idx="2205">
                  <c:v>27.3</c:v>
                </c:pt>
                <c:pt idx="2206">
                  <c:v>26.707000000000001</c:v>
                </c:pt>
                <c:pt idx="2207">
                  <c:v>26.178999999999998</c:v>
                </c:pt>
                <c:pt idx="2208">
                  <c:v>25.640999999999998</c:v>
                </c:pt>
                <c:pt idx="2209">
                  <c:v>25.111999999999998</c:v>
                </c:pt>
                <c:pt idx="2210">
                  <c:v>24.625</c:v>
                </c:pt>
                <c:pt idx="2211">
                  <c:v>24.14</c:v>
                </c:pt>
                <c:pt idx="2212">
                  <c:v>23.632000000000001</c:v>
                </c:pt>
                <c:pt idx="2213">
                  <c:v>23.164999999999999</c:v>
                </c:pt>
                <c:pt idx="2214">
                  <c:v>22.745000000000001</c:v>
                </c:pt>
                <c:pt idx="2215">
                  <c:v>22.347999999999999</c:v>
                </c:pt>
                <c:pt idx="2216">
                  <c:v>21.911000000000001</c:v>
                </c:pt>
                <c:pt idx="2217">
                  <c:v>21.512</c:v>
                </c:pt>
                <c:pt idx="2218">
                  <c:v>21.17</c:v>
                </c:pt>
                <c:pt idx="2219">
                  <c:v>20.86</c:v>
                </c:pt>
                <c:pt idx="2220">
                  <c:v>20.489000000000001</c:v>
                </c:pt>
                <c:pt idx="2221">
                  <c:v>20.131</c:v>
                </c:pt>
                <c:pt idx="2222">
                  <c:v>19.852</c:v>
                </c:pt>
                <c:pt idx="2223">
                  <c:v>19.564</c:v>
                </c:pt>
                <c:pt idx="2224">
                  <c:v>19.277999999999999</c:v>
                </c:pt>
                <c:pt idx="2225">
                  <c:v>18.922999999999998</c:v>
                </c:pt>
                <c:pt idx="2226">
                  <c:v>18.611000000000001</c:v>
                </c:pt>
                <c:pt idx="2227">
                  <c:v>18.347999999999999</c:v>
                </c:pt>
                <c:pt idx="2228">
                  <c:v>18.13</c:v>
                </c:pt>
                <c:pt idx="2229">
                  <c:v>17.931999999999999</c:v>
                </c:pt>
                <c:pt idx="2230">
                  <c:v>17.748000000000001</c:v>
                </c:pt>
                <c:pt idx="2231">
                  <c:v>17.806000000000001</c:v>
                </c:pt>
                <c:pt idx="2232">
                  <c:v>22.402000000000001</c:v>
                </c:pt>
                <c:pt idx="2233">
                  <c:v>19.545000000000002</c:v>
                </c:pt>
                <c:pt idx="2234">
                  <c:v>16.890999999999998</c:v>
                </c:pt>
                <c:pt idx="2235">
                  <c:v>14.086</c:v>
                </c:pt>
                <c:pt idx="2236">
                  <c:v>12.48</c:v>
                </c:pt>
                <c:pt idx="2237">
                  <c:v>12.22</c:v>
                </c:pt>
                <c:pt idx="2238">
                  <c:v>12.321999999999999</c:v>
                </c:pt>
                <c:pt idx="2239">
                  <c:v>12.416</c:v>
                </c:pt>
                <c:pt idx="2240">
                  <c:v>12.702999999999999</c:v>
                </c:pt>
                <c:pt idx="2241">
                  <c:v>13.505000000000001</c:v>
                </c:pt>
                <c:pt idx="2242">
                  <c:v>14.518000000000001</c:v>
                </c:pt>
                <c:pt idx="2243">
                  <c:v>15.259</c:v>
                </c:pt>
                <c:pt idx="2244">
                  <c:v>15.786</c:v>
                </c:pt>
                <c:pt idx="2245">
                  <c:v>16.375</c:v>
                </c:pt>
                <c:pt idx="2246">
                  <c:v>16.986999999999998</c:v>
                </c:pt>
                <c:pt idx="2247">
                  <c:v>17.596</c:v>
                </c:pt>
                <c:pt idx="2248">
                  <c:v>18.151</c:v>
                </c:pt>
                <c:pt idx="2249">
                  <c:v>18.622</c:v>
                </c:pt>
                <c:pt idx="2250">
                  <c:v>19.093</c:v>
                </c:pt>
                <c:pt idx="2251">
                  <c:v>19.581</c:v>
                </c:pt>
                <c:pt idx="2252">
                  <c:v>20.103999999999999</c:v>
                </c:pt>
                <c:pt idx="2253">
                  <c:v>20.655999999999999</c:v>
                </c:pt>
                <c:pt idx="2254">
                  <c:v>21.050999999999998</c:v>
                </c:pt>
                <c:pt idx="2255">
                  <c:v>21.305</c:v>
                </c:pt>
                <c:pt idx="2256">
                  <c:v>21.547999999999998</c:v>
                </c:pt>
                <c:pt idx="2257">
                  <c:v>21.727</c:v>
                </c:pt>
                <c:pt idx="2258">
                  <c:v>21.876999999999999</c:v>
                </c:pt>
                <c:pt idx="2259">
                  <c:v>21.998999999999999</c:v>
                </c:pt>
                <c:pt idx="2260">
                  <c:v>22.132000000000001</c:v>
                </c:pt>
                <c:pt idx="2261">
                  <c:v>22.260999999999999</c:v>
                </c:pt>
                <c:pt idx="2262">
                  <c:v>22.431000000000001</c:v>
                </c:pt>
                <c:pt idx="2263">
                  <c:v>22.663</c:v>
                </c:pt>
                <c:pt idx="2264">
                  <c:v>22.835999999999999</c:v>
                </c:pt>
                <c:pt idx="2265">
                  <c:v>22.975999999999999</c:v>
                </c:pt>
                <c:pt idx="2266">
                  <c:v>23.167999999999999</c:v>
                </c:pt>
                <c:pt idx="2267">
                  <c:v>23.277999999999999</c:v>
                </c:pt>
                <c:pt idx="2268">
                  <c:v>23.401</c:v>
                </c:pt>
                <c:pt idx="2269">
                  <c:v>23.596</c:v>
                </c:pt>
                <c:pt idx="2270">
                  <c:v>23.783000000000001</c:v>
                </c:pt>
                <c:pt idx="2271">
                  <c:v>23.907</c:v>
                </c:pt>
                <c:pt idx="2272">
                  <c:v>24.009</c:v>
                </c:pt>
                <c:pt idx="2273">
                  <c:v>24.157</c:v>
                </c:pt>
                <c:pt idx="2274">
                  <c:v>24.245000000000001</c:v>
                </c:pt>
                <c:pt idx="2275">
                  <c:v>24.335000000000001</c:v>
                </c:pt>
                <c:pt idx="2276">
                  <c:v>24.445</c:v>
                </c:pt>
                <c:pt idx="2277">
                  <c:v>24.567</c:v>
                </c:pt>
                <c:pt idx="2278">
                  <c:v>24.677</c:v>
                </c:pt>
                <c:pt idx="2279">
                  <c:v>24.74</c:v>
                </c:pt>
                <c:pt idx="2280">
                  <c:v>24.853999999999999</c:v>
                </c:pt>
                <c:pt idx="2281">
                  <c:v>24.977</c:v>
                </c:pt>
                <c:pt idx="2282">
                  <c:v>25.053999999999998</c:v>
                </c:pt>
                <c:pt idx="2283">
                  <c:v>25.167000000000002</c:v>
                </c:pt>
                <c:pt idx="2284">
                  <c:v>25.321999999999999</c:v>
                </c:pt>
                <c:pt idx="2285">
                  <c:v>25.431000000000001</c:v>
                </c:pt>
                <c:pt idx="2286">
                  <c:v>25.52</c:v>
                </c:pt>
                <c:pt idx="2287">
                  <c:v>25.649000000000001</c:v>
                </c:pt>
                <c:pt idx="2288">
                  <c:v>25.811</c:v>
                </c:pt>
                <c:pt idx="2289">
                  <c:v>25.954999999999998</c:v>
                </c:pt>
                <c:pt idx="2290">
                  <c:v>26.053999999999998</c:v>
                </c:pt>
                <c:pt idx="2291">
                  <c:v>26.117999999999999</c:v>
                </c:pt>
                <c:pt idx="2292">
                  <c:v>26.189</c:v>
                </c:pt>
                <c:pt idx="2293">
                  <c:v>26.306000000000001</c:v>
                </c:pt>
                <c:pt idx="2294">
                  <c:v>26.361999999999998</c:v>
                </c:pt>
                <c:pt idx="2295">
                  <c:v>26.382000000000001</c:v>
                </c:pt>
                <c:pt idx="2296">
                  <c:v>26.439</c:v>
                </c:pt>
                <c:pt idx="2297">
                  <c:v>26.574000000000002</c:v>
                </c:pt>
                <c:pt idx="2298">
                  <c:v>26.707999999999998</c:v>
                </c:pt>
                <c:pt idx="2299">
                  <c:v>26.779</c:v>
                </c:pt>
                <c:pt idx="2300">
                  <c:v>26.834</c:v>
                </c:pt>
                <c:pt idx="2301">
                  <c:v>26.94</c:v>
                </c:pt>
                <c:pt idx="2302">
                  <c:v>27.050999999999998</c:v>
                </c:pt>
                <c:pt idx="2303">
                  <c:v>27.143000000000001</c:v>
                </c:pt>
                <c:pt idx="2304">
                  <c:v>27.231000000000002</c:v>
                </c:pt>
                <c:pt idx="2305">
                  <c:v>27.353999999999999</c:v>
                </c:pt>
                <c:pt idx="2306">
                  <c:v>27.539000000000001</c:v>
                </c:pt>
                <c:pt idx="2307">
                  <c:v>27.681999999999999</c:v>
                </c:pt>
                <c:pt idx="2308">
                  <c:v>27.800999999999998</c:v>
                </c:pt>
                <c:pt idx="2309">
                  <c:v>27.978000000000002</c:v>
                </c:pt>
                <c:pt idx="2310">
                  <c:v>28.128</c:v>
                </c:pt>
                <c:pt idx="2311">
                  <c:v>28.323</c:v>
                </c:pt>
                <c:pt idx="2312">
                  <c:v>28.573</c:v>
                </c:pt>
                <c:pt idx="2313">
                  <c:v>28.821999999999999</c:v>
                </c:pt>
                <c:pt idx="2314">
                  <c:v>29.076000000000001</c:v>
                </c:pt>
                <c:pt idx="2315">
                  <c:v>29.302</c:v>
                </c:pt>
                <c:pt idx="2316">
                  <c:v>29.420999999999999</c:v>
                </c:pt>
                <c:pt idx="2317">
                  <c:v>29.46</c:v>
                </c:pt>
                <c:pt idx="2318">
                  <c:v>29.483000000000001</c:v>
                </c:pt>
                <c:pt idx="2319">
                  <c:v>29.387</c:v>
                </c:pt>
                <c:pt idx="2320">
                  <c:v>29.178999999999998</c:v>
                </c:pt>
                <c:pt idx="2321">
                  <c:v>28.957000000000001</c:v>
                </c:pt>
                <c:pt idx="2322">
                  <c:v>28.663</c:v>
                </c:pt>
                <c:pt idx="2323">
                  <c:v>28.433</c:v>
                </c:pt>
                <c:pt idx="2324">
                  <c:v>28.19</c:v>
                </c:pt>
                <c:pt idx="2325">
                  <c:v>27.911000000000001</c:v>
                </c:pt>
                <c:pt idx="2326">
                  <c:v>27.617000000000001</c:v>
                </c:pt>
                <c:pt idx="2327">
                  <c:v>27.268999999999998</c:v>
                </c:pt>
                <c:pt idx="2328">
                  <c:v>26.975000000000001</c:v>
                </c:pt>
                <c:pt idx="2329">
                  <c:v>26.690999999999999</c:v>
                </c:pt>
                <c:pt idx="2330">
                  <c:v>26.381</c:v>
                </c:pt>
                <c:pt idx="2331">
                  <c:v>26.105</c:v>
                </c:pt>
                <c:pt idx="2332">
                  <c:v>25.867000000000001</c:v>
                </c:pt>
                <c:pt idx="2333">
                  <c:v>25.677</c:v>
                </c:pt>
                <c:pt idx="2334">
                  <c:v>25.449000000000002</c:v>
                </c:pt>
                <c:pt idx="2335">
                  <c:v>25.215</c:v>
                </c:pt>
                <c:pt idx="2336">
                  <c:v>24.984000000000002</c:v>
                </c:pt>
                <c:pt idx="2337">
                  <c:v>24.808</c:v>
                </c:pt>
                <c:pt idx="2338">
                  <c:v>24.637</c:v>
                </c:pt>
                <c:pt idx="2339">
                  <c:v>24.396000000000001</c:v>
                </c:pt>
                <c:pt idx="2340">
                  <c:v>24.149000000000001</c:v>
                </c:pt>
                <c:pt idx="2341">
                  <c:v>23.922999999999998</c:v>
                </c:pt>
                <c:pt idx="2342">
                  <c:v>23.741</c:v>
                </c:pt>
                <c:pt idx="2343">
                  <c:v>23.565000000000001</c:v>
                </c:pt>
                <c:pt idx="2344">
                  <c:v>23.387</c:v>
                </c:pt>
                <c:pt idx="2345">
                  <c:v>23.213000000000001</c:v>
                </c:pt>
                <c:pt idx="2346">
                  <c:v>23.099</c:v>
                </c:pt>
                <c:pt idx="2347">
                  <c:v>22.954000000000001</c:v>
                </c:pt>
                <c:pt idx="2348">
                  <c:v>22.800999999999998</c:v>
                </c:pt>
                <c:pt idx="2349">
                  <c:v>22.702999999999999</c:v>
                </c:pt>
                <c:pt idx="2350">
                  <c:v>22.594999999999999</c:v>
                </c:pt>
                <c:pt idx="2351">
                  <c:v>22.501999999999999</c:v>
                </c:pt>
                <c:pt idx="2352">
                  <c:v>22.436</c:v>
                </c:pt>
                <c:pt idx="2353">
                  <c:v>22.303000000000001</c:v>
                </c:pt>
                <c:pt idx="2354">
                  <c:v>22.172999999999998</c:v>
                </c:pt>
                <c:pt idx="2355">
                  <c:v>22.132999999999999</c:v>
                </c:pt>
                <c:pt idx="2356">
                  <c:v>22.050999999999998</c:v>
                </c:pt>
                <c:pt idx="2357">
                  <c:v>21.995000000000001</c:v>
                </c:pt>
                <c:pt idx="2358">
                  <c:v>21.917999999999999</c:v>
                </c:pt>
                <c:pt idx="2359">
                  <c:v>21.861999999999998</c:v>
                </c:pt>
                <c:pt idx="2360">
                  <c:v>21.869</c:v>
                </c:pt>
                <c:pt idx="2361">
                  <c:v>21.832000000000001</c:v>
                </c:pt>
                <c:pt idx="2362">
                  <c:v>21.734999999999999</c:v>
                </c:pt>
                <c:pt idx="2363">
                  <c:v>21.641999999999999</c:v>
                </c:pt>
                <c:pt idx="2364">
                  <c:v>21.652000000000001</c:v>
                </c:pt>
                <c:pt idx="2365">
                  <c:v>21.631</c:v>
                </c:pt>
                <c:pt idx="2366">
                  <c:v>21.562000000000001</c:v>
                </c:pt>
                <c:pt idx="2367">
                  <c:v>21.513999999999999</c:v>
                </c:pt>
                <c:pt idx="2368">
                  <c:v>21.518999999999998</c:v>
                </c:pt>
                <c:pt idx="2369">
                  <c:v>21.507000000000001</c:v>
                </c:pt>
                <c:pt idx="2370">
                  <c:v>21.501999999999999</c:v>
                </c:pt>
                <c:pt idx="2371">
                  <c:v>21.513999999999999</c:v>
                </c:pt>
                <c:pt idx="2372">
                  <c:v>21.484000000000002</c:v>
                </c:pt>
                <c:pt idx="2373">
                  <c:v>21.486999999999998</c:v>
                </c:pt>
                <c:pt idx="2374">
                  <c:v>21.574000000000002</c:v>
                </c:pt>
                <c:pt idx="2375">
                  <c:v>21.649000000000001</c:v>
                </c:pt>
                <c:pt idx="2376">
                  <c:v>21.716000000000001</c:v>
                </c:pt>
                <c:pt idx="2377">
                  <c:v>21.835000000000001</c:v>
                </c:pt>
                <c:pt idx="2378">
                  <c:v>22.016999999999999</c:v>
                </c:pt>
                <c:pt idx="2379">
                  <c:v>22.298999999999999</c:v>
                </c:pt>
                <c:pt idx="2380">
                  <c:v>22.645</c:v>
                </c:pt>
                <c:pt idx="2381">
                  <c:v>22.96</c:v>
                </c:pt>
                <c:pt idx="2382">
                  <c:v>23.247</c:v>
                </c:pt>
                <c:pt idx="2383">
                  <c:v>23.555</c:v>
                </c:pt>
                <c:pt idx="2384">
                  <c:v>23.831</c:v>
                </c:pt>
                <c:pt idx="2385">
                  <c:v>24.105</c:v>
                </c:pt>
                <c:pt idx="2386">
                  <c:v>24.384</c:v>
                </c:pt>
                <c:pt idx="2387">
                  <c:v>24.669</c:v>
                </c:pt>
                <c:pt idx="2388">
                  <c:v>24.96</c:v>
                </c:pt>
                <c:pt idx="2389">
                  <c:v>25.22</c:v>
                </c:pt>
                <c:pt idx="2390">
                  <c:v>25.408999999999999</c:v>
                </c:pt>
                <c:pt idx="2391">
                  <c:v>25.628</c:v>
                </c:pt>
                <c:pt idx="2392">
                  <c:v>25.882999999999999</c:v>
                </c:pt>
                <c:pt idx="2393">
                  <c:v>26.155000000000001</c:v>
                </c:pt>
                <c:pt idx="2394">
                  <c:v>26.431000000000001</c:v>
                </c:pt>
                <c:pt idx="2395">
                  <c:v>26.637</c:v>
                </c:pt>
                <c:pt idx="2396">
                  <c:v>26.77</c:v>
                </c:pt>
                <c:pt idx="2397">
                  <c:v>26.978000000000002</c:v>
                </c:pt>
                <c:pt idx="2398">
                  <c:v>27.253</c:v>
                </c:pt>
                <c:pt idx="2399">
                  <c:v>27.483000000000001</c:v>
                </c:pt>
                <c:pt idx="2400">
                  <c:v>27.684999999999999</c:v>
                </c:pt>
                <c:pt idx="2401">
                  <c:v>27.87</c:v>
                </c:pt>
                <c:pt idx="2402">
                  <c:v>27.998999999999999</c:v>
                </c:pt>
                <c:pt idx="2403">
                  <c:v>28.138000000000002</c:v>
                </c:pt>
                <c:pt idx="2404">
                  <c:v>28.306999999999999</c:v>
                </c:pt>
                <c:pt idx="2405">
                  <c:v>28.46</c:v>
                </c:pt>
                <c:pt idx="2406">
                  <c:v>28.567</c:v>
                </c:pt>
                <c:pt idx="2407">
                  <c:v>28.707000000000001</c:v>
                </c:pt>
                <c:pt idx="2408">
                  <c:v>28.812000000000001</c:v>
                </c:pt>
                <c:pt idx="2409">
                  <c:v>28.952000000000002</c:v>
                </c:pt>
                <c:pt idx="2410">
                  <c:v>29.061</c:v>
                </c:pt>
                <c:pt idx="2411">
                  <c:v>29.079000000000001</c:v>
                </c:pt>
                <c:pt idx="2412">
                  <c:v>29.117999999999999</c:v>
                </c:pt>
                <c:pt idx="2413">
                  <c:v>29.19</c:v>
                </c:pt>
                <c:pt idx="2414">
                  <c:v>29.231999999999999</c:v>
                </c:pt>
                <c:pt idx="2415">
                  <c:v>29.265000000000001</c:v>
                </c:pt>
                <c:pt idx="2416">
                  <c:v>29.292000000000002</c:v>
                </c:pt>
                <c:pt idx="2417">
                  <c:v>29.248999999999999</c:v>
                </c:pt>
                <c:pt idx="2418">
                  <c:v>29.245000000000001</c:v>
                </c:pt>
                <c:pt idx="2419">
                  <c:v>29.274999999999999</c:v>
                </c:pt>
                <c:pt idx="2420">
                  <c:v>29.242999999999999</c:v>
                </c:pt>
                <c:pt idx="2421">
                  <c:v>29.219000000000001</c:v>
                </c:pt>
                <c:pt idx="2422">
                  <c:v>29.2</c:v>
                </c:pt>
                <c:pt idx="2423">
                  <c:v>29.169</c:v>
                </c:pt>
                <c:pt idx="2424">
                  <c:v>29.132999999999999</c:v>
                </c:pt>
                <c:pt idx="2425">
                  <c:v>29.099</c:v>
                </c:pt>
                <c:pt idx="2426">
                  <c:v>29.096</c:v>
                </c:pt>
                <c:pt idx="2427">
                  <c:v>29.059000000000001</c:v>
                </c:pt>
                <c:pt idx="2428">
                  <c:v>28.995000000000001</c:v>
                </c:pt>
                <c:pt idx="2429">
                  <c:v>28.934000000000001</c:v>
                </c:pt>
                <c:pt idx="2430">
                  <c:v>28.872</c:v>
                </c:pt>
                <c:pt idx="2431">
                  <c:v>28.832999999999998</c:v>
                </c:pt>
                <c:pt idx="2432">
                  <c:v>28.812000000000001</c:v>
                </c:pt>
                <c:pt idx="2433">
                  <c:v>28.827000000000002</c:v>
                </c:pt>
                <c:pt idx="2434">
                  <c:v>28.888999999999999</c:v>
                </c:pt>
                <c:pt idx="2435">
                  <c:v>28.939</c:v>
                </c:pt>
                <c:pt idx="2436">
                  <c:v>29.009</c:v>
                </c:pt>
                <c:pt idx="2437">
                  <c:v>29.055</c:v>
                </c:pt>
                <c:pt idx="2438">
                  <c:v>29.094999999999999</c:v>
                </c:pt>
                <c:pt idx="2439">
                  <c:v>29.227</c:v>
                </c:pt>
                <c:pt idx="2440">
                  <c:v>29.399000000000001</c:v>
                </c:pt>
                <c:pt idx="2441">
                  <c:v>29.456</c:v>
                </c:pt>
                <c:pt idx="2442">
                  <c:v>29.564</c:v>
                </c:pt>
                <c:pt idx="2443">
                  <c:v>29.696000000000002</c:v>
                </c:pt>
                <c:pt idx="2444">
                  <c:v>29.85</c:v>
                </c:pt>
                <c:pt idx="2445">
                  <c:v>29.971</c:v>
                </c:pt>
                <c:pt idx="2446">
                  <c:v>30.068000000000001</c:v>
                </c:pt>
                <c:pt idx="2447">
                  <c:v>30.047999999999998</c:v>
                </c:pt>
                <c:pt idx="2448">
                  <c:v>29.847999999999999</c:v>
                </c:pt>
                <c:pt idx="2449">
                  <c:v>29.478000000000002</c:v>
                </c:pt>
                <c:pt idx="2450">
                  <c:v>28.984999999999999</c:v>
                </c:pt>
                <c:pt idx="2451">
                  <c:v>28.423999999999999</c:v>
                </c:pt>
                <c:pt idx="2452">
                  <c:v>27.876000000000001</c:v>
                </c:pt>
                <c:pt idx="2453">
                  <c:v>27.347999999999999</c:v>
                </c:pt>
                <c:pt idx="2454">
                  <c:v>26.82</c:v>
                </c:pt>
                <c:pt idx="2455">
                  <c:v>26.238</c:v>
                </c:pt>
                <c:pt idx="2456">
                  <c:v>25.707000000000001</c:v>
                </c:pt>
                <c:pt idx="2457">
                  <c:v>25.19</c:v>
                </c:pt>
                <c:pt idx="2458">
                  <c:v>24.646999999999998</c:v>
                </c:pt>
                <c:pt idx="2459">
                  <c:v>24.135999999999999</c:v>
                </c:pt>
                <c:pt idx="2460">
                  <c:v>23.68</c:v>
                </c:pt>
                <c:pt idx="2461">
                  <c:v>23.271999999999998</c:v>
                </c:pt>
                <c:pt idx="2462">
                  <c:v>22.838000000000001</c:v>
                </c:pt>
                <c:pt idx="2463">
                  <c:v>22.324000000000002</c:v>
                </c:pt>
                <c:pt idx="2464">
                  <c:v>21.89</c:v>
                </c:pt>
                <c:pt idx="2465">
                  <c:v>21.556000000000001</c:v>
                </c:pt>
                <c:pt idx="2466">
                  <c:v>21.25</c:v>
                </c:pt>
                <c:pt idx="2467">
                  <c:v>20.928000000000001</c:v>
                </c:pt>
                <c:pt idx="2468">
                  <c:v>20.582999999999998</c:v>
                </c:pt>
                <c:pt idx="2469">
                  <c:v>20.222999999999999</c:v>
                </c:pt>
                <c:pt idx="2470">
                  <c:v>19.879000000000001</c:v>
                </c:pt>
                <c:pt idx="2471">
                  <c:v>19.602</c:v>
                </c:pt>
                <c:pt idx="2472">
                  <c:v>19.291</c:v>
                </c:pt>
                <c:pt idx="2473">
                  <c:v>18.966999999999999</c:v>
                </c:pt>
                <c:pt idx="2474">
                  <c:v>18.725999999999999</c:v>
                </c:pt>
                <c:pt idx="2475">
                  <c:v>18.504000000000001</c:v>
                </c:pt>
                <c:pt idx="2476">
                  <c:v>18.245999999999999</c:v>
                </c:pt>
                <c:pt idx="2477">
                  <c:v>17.968</c:v>
                </c:pt>
                <c:pt idx="2478">
                  <c:v>17.803999999999998</c:v>
                </c:pt>
                <c:pt idx="2479">
                  <c:v>17.893000000000001</c:v>
                </c:pt>
                <c:pt idx="2480">
                  <c:v>22.57</c:v>
                </c:pt>
                <c:pt idx="2481">
                  <c:v>19.827999999999999</c:v>
                </c:pt>
                <c:pt idx="2482">
                  <c:v>17.061</c:v>
                </c:pt>
                <c:pt idx="2483">
                  <c:v>14.137</c:v>
                </c:pt>
                <c:pt idx="2484">
                  <c:v>12.433999999999999</c:v>
                </c:pt>
                <c:pt idx="2485">
                  <c:v>12.144</c:v>
                </c:pt>
                <c:pt idx="2486">
                  <c:v>12.3</c:v>
                </c:pt>
                <c:pt idx="2487">
                  <c:v>12.459</c:v>
                </c:pt>
                <c:pt idx="2488">
                  <c:v>12.71</c:v>
                </c:pt>
                <c:pt idx="2489">
                  <c:v>13.464</c:v>
                </c:pt>
                <c:pt idx="2490">
                  <c:v>14.461</c:v>
                </c:pt>
                <c:pt idx="2491">
                  <c:v>15.202999999999999</c:v>
                </c:pt>
                <c:pt idx="2492">
                  <c:v>15.738</c:v>
                </c:pt>
                <c:pt idx="2493">
                  <c:v>16.298999999999999</c:v>
                </c:pt>
                <c:pt idx="2494">
                  <c:v>16.925000000000001</c:v>
                </c:pt>
                <c:pt idx="2495">
                  <c:v>17.524999999999999</c:v>
                </c:pt>
                <c:pt idx="2496">
                  <c:v>18.103999999999999</c:v>
                </c:pt>
                <c:pt idx="2497">
                  <c:v>18.614999999999998</c:v>
                </c:pt>
                <c:pt idx="2498">
                  <c:v>19.11</c:v>
                </c:pt>
                <c:pt idx="2499">
                  <c:v>19.597000000000001</c:v>
                </c:pt>
                <c:pt idx="2500">
                  <c:v>20.084</c:v>
                </c:pt>
                <c:pt idx="2501">
                  <c:v>20.574999999999999</c:v>
                </c:pt>
                <c:pt idx="2502">
                  <c:v>20.984999999999999</c:v>
                </c:pt>
                <c:pt idx="2503">
                  <c:v>21.279</c:v>
                </c:pt>
                <c:pt idx="2504">
                  <c:v>21.495999999999999</c:v>
                </c:pt>
                <c:pt idx="2505">
                  <c:v>21.681000000000001</c:v>
                </c:pt>
                <c:pt idx="2506">
                  <c:v>21.826000000000001</c:v>
                </c:pt>
                <c:pt idx="2507">
                  <c:v>21.936</c:v>
                </c:pt>
                <c:pt idx="2508">
                  <c:v>22.067</c:v>
                </c:pt>
                <c:pt idx="2509">
                  <c:v>22.245000000000001</c:v>
                </c:pt>
                <c:pt idx="2510">
                  <c:v>22.434000000000001</c:v>
                </c:pt>
                <c:pt idx="2511">
                  <c:v>22.651</c:v>
                </c:pt>
                <c:pt idx="2512">
                  <c:v>22.835999999999999</c:v>
                </c:pt>
                <c:pt idx="2513">
                  <c:v>23.004999999999999</c:v>
                </c:pt>
                <c:pt idx="2514">
                  <c:v>23.190999999999999</c:v>
                </c:pt>
                <c:pt idx="2515">
                  <c:v>23.312000000000001</c:v>
                </c:pt>
                <c:pt idx="2516">
                  <c:v>23.436</c:v>
                </c:pt>
                <c:pt idx="2517">
                  <c:v>23.571000000000002</c:v>
                </c:pt>
                <c:pt idx="2518">
                  <c:v>23.712</c:v>
                </c:pt>
                <c:pt idx="2519">
                  <c:v>23.817</c:v>
                </c:pt>
                <c:pt idx="2520">
                  <c:v>23.946000000000002</c:v>
                </c:pt>
                <c:pt idx="2521">
                  <c:v>24.062999999999999</c:v>
                </c:pt>
                <c:pt idx="2522">
                  <c:v>24.145</c:v>
                </c:pt>
                <c:pt idx="2523">
                  <c:v>24.271000000000001</c:v>
                </c:pt>
                <c:pt idx="2524">
                  <c:v>24.396999999999998</c:v>
                </c:pt>
                <c:pt idx="2525">
                  <c:v>24.556999999999999</c:v>
                </c:pt>
                <c:pt idx="2526">
                  <c:v>24.648</c:v>
                </c:pt>
                <c:pt idx="2527">
                  <c:v>24.722000000000001</c:v>
                </c:pt>
                <c:pt idx="2528">
                  <c:v>24.844999999999999</c:v>
                </c:pt>
                <c:pt idx="2529">
                  <c:v>24.92</c:v>
                </c:pt>
                <c:pt idx="2530">
                  <c:v>25.027999999999999</c:v>
                </c:pt>
                <c:pt idx="2531">
                  <c:v>25.143000000000001</c:v>
                </c:pt>
                <c:pt idx="2532">
                  <c:v>25.27</c:v>
                </c:pt>
                <c:pt idx="2533">
                  <c:v>25.434999999999999</c:v>
                </c:pt>
                <c:pt idx="2534">
                  <c:v>25.547000000000001</c:v>
                </c:pt>
                <c:pt idx="2535">
                  <c:v>25.632000000000001</c:v>
                </c:pt>
                <c:pt idx="2536">
                  <c:v>25.762</c:v>
                </c:pt>
                <c:pt idx="2537">
                  <c:v>25.867000000000001</c:v>
                </c:pt>
                <c:pt idx="2538">
                  <c:v>26.004999999999999</c:v>
                </c:pt>
                <c:pt idx="2539">
                  <c:v>26.123999999999999</c:v>
                </c:pt>
                <c:pt idx="2540">
                  <c:v>26.198</c:v>
                </c:pt>
                <c:pt idx="2541">
                  <c:v>26.273</c:v>
                </c:pt>
                <c:pt idx="2542">
                  <c:v>26.332000000000001</c:v>
                </c:pt>
                <c:pt idx="2543">
                  <c:v>26.341000000000001</c:v>
                </c:pt>
                <c:pt idx="2544">
                  <c:v>26.408999999999999</c:v>
                </c:pt>
                <c:pt idx="2545">
                  <c:v>26.513000000000002</c:v>
                </c:pt>
                <c:pt idx="2546">
                  <c:v>26.666</c:v>
                </c:pt>
                <c:pt idx="2547">
                  <c:v>26.771000000000001</c:v>
                </c:pt>
                <c:pt idx="2548">
                  <c:v>26.82</c:v>
                </c:pt>
                <c:pt idx="2549">
                  <c:v>26.899000000000001</c:v>
                </c:pt>
                <c:pt idx="2550">
                  <c:v>26.994</c:v>
                </c:pt>
                <c:pt idx="2551">
                  <c:v>27.082000000000001</c:v>
                </c:pt>
                <c:pt idx="2552">
                  <c:v>27.2</c:v>
                </c:pt>
                <c:pt idx="2553">
                  <c:v>27.308</c:v>
                </c:pt>
                <c:pt idx="2554">
                  <c:v>27.472999999999999</c:v>
                </c:pt>
                <c:pt idx="2555">
                  <c:v>27.652000000000001</c:v>
                </c:pt>
                <c:pt idx="2556">
                  <c:v>27.795000000000002</c:v>
                </c:pt>
                <c:pt idx="2557">
                  <c:v>27.963999999999999</c:v>
                </c:pt>
                <c:pt idx="2558">
                  <c:v>28.1</c:v>
                </c:pt>
                <c:pt idx="2559">
                  <c:v>28.283999999999999</c:v>
                </c:pt>
                <c:pt idx="2560">
                  <c:v>28.585000000000001</c:v>
                </c:pt>
                <c:pt idx="2561">
                  <c:v>28.823</c:v>
                </c:pt>
                <c:pt idx="2562">
                  <c:v>29.024000000000001</c:v>
                </c:pt>
                <c:pt idx="2563">
                  <c:v>29.219000000000001</c:v>
                </c:pt>
                <c:pt idx="2564">
                  <c:v>29.388999999999999</c:v>
                </c:pt>
                <c:pt idx="2565">
                  <c:v>29.439</c:v>
                </c:pt>
                <c:pt idx="2566">
                  <c:v>29.423999999999999</c:v>
                </c:pt>
                <c:pt idx="2567">
                  <c:v>29.277999999999999</c:v>
                </c:pt>
                <c:pt idx="2568">
                  <c:v>29.067</c:v>
                </c:pt>
                <c:pt idx="2569">
                  <c:v>28.869</c:v>
                </c:pt>
                <c:pt idx="2570">
                  <c:v>28.617999999999999</c:v>
                </c:pt>
                <c:pt idx="2571">
                  <c:v>28.384</c:v>
                </c:pt>
                <c:pt idx="2572">
                  <c:v>28.149000000000001</c:v>
                </c:pt>
                <c:pt idx="2573">
                  <c:v>27.824000000000002</c:v>
                </c:pt>
                <c:pt idx="2574">
                  <c:v>27.515999999999998</c:v>
                </c:pt>
                <c:pt idx="2575">
                  <c:v>27.225999999999999</c:v>
                </c:pt>
                <c:pt idx="2576">
                  <c:v>26.978999999999999</c:v>
                </c:pt>
                <c:pt idx="2577">
                  <c:v>26.649000000000001</c:v>
                </c:pt>
                <c:pt idx="2578">
                  <c:v>26.329000000000001</c:v>
                </c:pt>
                <c:pt idx="2579">
                  <c:v>26.036000000000001</c:v>
                </c:pt>
                <c:pt idx="2580">
                  <c:v>25.777000000000001</c:v>
                </c:pt>
                <c:pt idx="2581">
                  <c:v>25.585000000000001</c:v>
                </c:pt>
                <c:pt idx="2582">
                  <c:v>25.422000000000001</c:v>
                </c:pt>
                <c:pt idx="2583">
                  <c:v>25.236000000000001</c:v>
                </c:pt>
                <c:pt idx="2584">
                  <c:v>25.036000000000001</c:v>
                </c:pt>
                <c:pt idx="2585">
                  <c:v>24.827000000000002</c:v>
                </c:pt>
                <c:pt idx="2586">
                  <c:v>24.591000000000001</c:v>
                </c:pt>
                <c:pt idx="2587">
                  <c:v>24.335999999999999</c:v>
                </c:pt>
                <c:pt idx="2588">
                  <c:v>24.128</c:v>
                </c:pt>
                <c:pt idx="2589">
                  <c:v>23.93</c:v>
                </c:pt>
                <c:pt idx="2590">
                  <c:v>23.745000000000001</c:v>
                </c:pt>
                <c:pt idx="2591">
                  <c:v>23.564</c:v>
                </c:pt>
                <c:pt idx="2592">
                  <c:v>23.396000000000001</c:v>
                </c:pt>
                <c:pt idx="2593">
                  <c:v>23.233000000000001</c:v>
                </c:pt>
                <c:pt idx="2594">
                  <c:v>23.082999999999998</c:v>
                </c:pt>
                <c:pt idx="2595">
                  <c:v>22.962</c:v>
                </c:pt>
                <c:pt idx="2596">
                  <c:v>22.817</c:v>
                </c:pt>
                <c:pt idx="2597">
                  <c:v>22.728000000000002</c:v>
                </c:pt>
                <c:pt idx="2598">
                  <c:v>22.631</c:v>
                </c:pt>
                <c:pt idx="2599">
                  <c:v>22.513000000000002</c:v>
                </c:pt>
                <c:pt idx="2600">
                  <c:v>22.395</c:v>
                </c:pt>
                <c:pt idx="2601">
                  <c:v>22.268999999999998</c:v>
                </c:pt>
                <c:pt idx="2602">
                  <c:v>22.198</c:v>
                </c:pt>
                <c:pt idx="2603">
                  <c:v>22.116</c:v>
                </c:pt>
                <c:pt idx="2604">
                  <c:v>22.024999999999999</c:v>
                </c:pt>
                <c:pt idx="2605">
                  <c:v>21.965</c:v>
                </c:pt>
                <c:pt idx="2606">
                  <c:v>21.908999999999999</c:v>
                </c:pt>
                <c:pt idx="2607">
                  <c:v>21.835999999999999</c:v>
                </c:pt>
                <c:pt idx="2608">
                  <c:v>21.806999999999999</c:v>
                </c:pt>
                <c:pt idx="2609">
                  <c:v>21.795999999999999</c:v>
                </c:pt>
                <c:pt idx="2610">
                  <c:v>21.765999999999998</c:v>
                </c:pt>
                <c:pt idx="2611">
                  <c:v>21.7</c:v>
                </c:pt>
                <c:pt idx="2612">
                  <c:v>21.635999999999999</c:v>
                </c:pt>
                <c:pt idx="2613">
                  <c:v>21.591000000000001</c:v>
                </c:pt>
                <c:pt idx="2614">
                  <c:v>21.617999999999999</c:v>
                </c:pt>
                <c:pt idx="2615">
                  <c:v>21.617999999999999</c:v>
                </c:pt>
                <c:pt idx="2616">
                  <c:v>21.550999999999998</c:v>
                </c:pt>
                <c:pt idx="2617">
                  <c:v>21.481000000000002</c:v>
                </c:pt>
                <c:pt idx="2618">
                  <c:v>21.484999999999999</c:v>
                </c:pt>
                <c:pt idx="2619">
                  <c:v>21.51</c:v>
                </c:pt>
                <c:pt idx="2620">
                  <c:v>21.529</c:v>
                </c:pt>
                <c:pt idx="2621">
                  <c:v>21.51</c:v>
                </c:pt>
                <c:pt idx="2622">
                  <c:v>21.5</c:v>
                </c:pt>
                <c:pt idx="2623">
                  <c:v>21.584</c:v>
                </c:pt>
                <c:pt idx="2624">
                  <c:v>21.710999999999999</c:v>
                </c:pt>
                <c:pt idx="2625">
                  <c:v>21.859000000000002</c:v>
                </c:pt>
                <c:pt idx="2626">
                  <c:v>22.048999999999999</c:v>
                </c:pt>
                <c:pt idx="2627">
                  <c:v>22.33</c:v>
                </c:pt>
                <c:pt idx="2628">
                  <c:v>22.669</c:v>
                </c:pt>
                <c:pt idx="2629">
                  <c:v>22.957999999999998</c:v>
                </c:pt>
                <c:pt idx="2630">
                  <c:v>23.24</c:v>
                </c:pt>
                <c:pt idx="2631">
                  <c:v>23.553000000000001</c:v>
                </c:pt>
                <c:pt idx="2632">
                  <c:v>23.86</c:v>
                </c:pt>
                <c:pt idx="2633">
                  <c:v>24.123999999999999</c:v>
                </c:pt>
                <c:pt idx="2634">
                  <c:v>24.417999999999999</c:v>
                </c:pt>
                <c:pt idx="2635">
                  <c:v>24.7</c:v>
                </c:pt>
                <c:pt idx="2636">
                  <c:v>24.908999999999999</c:v>
                </c:pt>
                <c:pt idx="2637">
                  <c:v>25.123000000000001</c:v>
                </c:pt>
                <c:pt idx="2638">
                  <c:v>25.404</c:v>
                </c:pt>
                <c:pt idx="2639">
                  <c:v>25.657</c:v>
                </c:pt>
                <c:pt idx="2640">
                  <c:v>25.928000000000001</c:v>
                </c:pt>
                <c:pt idx="2641">
                  <c:v>26.167000000000002</c:v>
                </c:pt>
                <c:pt idx="2642">
                  <c:v>26.4</c:v>
                </c:pt>
                <c:pt idx="2643">
                  <c:v>26.631</c:v>
                </c:pt>
                <c:pt idx="2644">
                  <c:v>26.815999999999999</c:v>
                </c:pt>
                <c:pt idx="2645">
                  <c:v>27.042999999999999</c:v>
                </c:pt>
                <c:pt idx="2646">
                  <c:v>27.259</c:v>
                </c:pt>
                <c:pt idx="2647">
                  <c:v>27.440999999999999</c:v>
                </c:pt>
                <c:pt idx="2648">
                  <c:v>27.63</c:v>
                </c:pt>
                <c:pt idx="2649">
                  <c:v>27.815999999999999</c:v>
                </c:pt>
                <c:pt idx="2650">
                  <c:v>28.024000000000001</c:v>
                </c:pt>
                <c:pt idx="2651">
                  <c:v>28.192</c:v>
                </c:pt>
                <c:pt idx="2652">
                  <c:v>28.317</c:v>
                </c:pt>
                <c:pt idx="2653">
                  <c:v>28.454999999999998</c:v>
                </c:pt>
                <c:pt idx="2654">
                  <c:v>28.584</c:v>
                </c:pt>
                <c:pt idx="2655">
                  <c:v>28.678000000000001</c:v>
                </c:pt>
                <c:pt idx="2656">
                  <c:v>28.780999999999999</c:v>
                </c:pt>
                <c:pt idx="2657">
                  <c:v>28.916</c:v>
                </c:pt>
                <c:pt idx="2658">
                  <c:v>29.033000000000001</c:v>
                </c:pt>
                <c:pt idx="2659">
                  <c:v>29.081</c:v>
                </c:pt>
                <c:pt idx="2660">
                  <c:v>29.13</c:v>
                </c:pt>
                <c:pt idx="2661">
                  <c:v>29.173999999999999</c:v>
                </c:pt>
                <c:pt idx="2662">
                  <c:v>29.212</c:v>
                </c:pt>
                <c:pt idx="2663">
                  <c:v>29.218</c:v>
                </c:pt>
                <c:pt idx="2664">
                  <c:v>29.265000000000001</c:v>
                </c:pt>
                <c:pt idx="2665">
                  <c:v>29.286999999999999</c:v>
                </c:pt>
                <c:pt idx="2666">
                  <c:v>29.28</c:v>
                </c:pt>
                <c:pt idx="2667">
                  <c:v>29.238</c:v>
                </c:pt>
                <c:pt idx="2668">
                  <c:v>29.225999999999999</c:v>
                </c:pt>
                <c:pt idx="2669">
                  <c:v>29.225999999999999</c:v>
                </c:pt>
                <c:pt idx="2670">
                  <c:v>29.202000000000002</c:v>
                </c:pt>
                <c:pt idx="2671">
                  <c:v>29.14</c:v>
                </c:pt>
                <c:pt idx="2672">
                  <c:v>29.091000000000001</c:v>
                </c:pt>
                <c:pt idx="2673">
                  <c:v>29.091999999999999</c:v>
                </c:pt>
                <c:pt idx="2674">
                  <c:v>29.06</c:v>
                </c:pt>
                <c:pt idx="2675">
                  <c:v>29.010999999999999</c:v>
                </c:pt>
                <c:pt idx="2676">
                  <c:v>28.902000000000001</c:v>
                </c:pt>
                <c:pt idx="2677">
                  <c:v>28.876000000000001</c:v>
                </c:pt>
                <c:pt idx="2678">
                  <c:v>28.864000000000001</c:v>
                </c:pt>
                <c:pt idx="2679">
                  <c:v>28.861000000000001</c:v>
                </c:pt>
                <c:pt idx="2680">
                  <c:v>28.841999999999999</c:v>
                </c:pt>
                <c:pt idx="2681">
                  <c:v>28.800999999999998</c:v>
                </c:pt>
                <c:pt idx="2682">
                  <c:v>28.849</c:v>
                </c:pt>
                <c:pt idx="2683">
                  <c:v>28.927</c:v>
                </c:pt>
                <c:pt idx="2684">
                  <c:v>28.995999999999999</c:v>
                </c:pt>
                <c:pt idx="2685">
                  <c:v>29.030999999999999</c:v>
                </c:pt>
                <c:pt idx="2686">
                  <c:v>29.129000000000001</c:v>
                </c:pt>
                <c:pt idx="2687">
                  <c:v>29.245000000000001</c:v>
                </c:pt>
                <c:pt idx="2688">
                  <c:v>29.312000000000001</c:v>
                </c:pt>
                <c:pt idx="2689">
                  <c:v>29.425000000000001</c:v>
                </c:pt>
                <c:pt idx="2690">
                  <c:v>29.538</c:v>
                </c:pt>
                <c:pt idx="2691">
                  <c:v>29.65</c:v>
                </c:pt>
                <c:pt idx="2692">
                  <c:v>29.788</c:v>
                </c:pt>
                <c:pt idx="2693">
                  <c:v>29.934999999999999</c:v>
                </c:pt>
                <c:pt idx="2694">
                  <c:v>30.02</c:v>
                </c:pt>
                <c:pt idx="2695">
                  <c:v>29.992999999999999</c:v>
                </c:pt>
                <c:pt idx="2696">
                  <c:v>29.754999999999999</c:v>
                </c:pt>
                <c:pt idx="2697">
                  <c:v>29.411000000000001</c:v>
                </c:pt>
                <c:pt idx="2698">
                  <c:v>28.960999999999999</c:v>
                </c:pt>
                <c:pt idx="2699">
                  <c:v>28.417000000000002</c:v>
                </c:pt>
                <c:pt idx="2700">
                  <c:v>27.879000000000001</c:v>
                </c:pt>
                <c:pt idx="2701">
                  <c:v>27.324999999999999</c:v>
                </c:pt>
                <c:pt idx="2702">
                  <c:v>26.727</c:v>
                </c:pt>
                <c:pt idx="2703">
                  <c:v>26.173999999999999</c:v>
                </c:pt>
                <c:pt idx="2704">
                  <c:v>25.663</c:v>
                </c:pt>
                <c:pt idx="2705">
                  <c:v>25.135000000000002</c:v>
                </c:pt>
                <c:pt idx="2706">
                  <c:v>24.608000000000001</c:v>
                </c:pt>
                <c:pt idx="2707">
                  <c:v>24.135000000000002</c:v>
                </c:pt>
                <c:pt idx="2708">
                  <c:v>23.654</c:v>
                </c:pt>
                <c:pt idx="2709">
                  <c:v>23.173999999999999</c:v>
                </c:pt>
                <c:pt idx="2710">
                  <c:v>22.77</c:v>
                </c:pt>
                <c:pt idx="2711">
                  <c:v>22.318000000000001</c:v>
                </c:pt>
                <c:pt idx="2712">
                  <c:v>21.893000000000001</c:v>
                </c:pt>
                <c:pt idx="2713">
                  <c:v>21.527000000000001</c:v>
                </c:pt>
                <c:pt idx="2714">
                  <c:v>21.177</c:v>
                </c:pt>
                <c:pt idx="2715">
                  <c:v>20.817</c:v>
                </c:pt>
                <c:pt idx="2716">
                  <c:v>20.491</c:v>
                </c:pt>
                <c:pt idx="2717">
                  <c:v>20.170999999999999</c:v>
                </c:pt>
                <c:pt idx="2718">
                  <c:v>19.863</c:v>
                </c:pt>
                <c:pt idx="2719">
                  <c:v>19.574000000000002</c:v>
                </c:pt>
                <c:pt idx="2720">
                  <c:v>19.260999999999999</c:v>
                </c:pt>
                <c:pt idx="2721">
                  <c:v>18.943999999999999</c:v>
                </c:pt>
                <c:pt idx="2722">
                  <c:v>18.681000000000001</c:v>
                </c:pt>
                <c:pt idx="2723">
                  <c:v>18.446999999999999</c:v>
                </c:pt>
                <c:pt idx="2724">
                  <c:v>18.204999999999998</c:v>
                </c:pt>
                <c:pt idx="2725">
                  <c:v>17.934000000000001</c:v>
                </c:pt>
                <c:pt idx="2726">
                  <c:v>17.757999999999999</c:v>
                </c:pt>
                <c:pt idx="2727">
                  <c:v>17.843</c:v>
                </c:pt>
                <c:pt idx="2728">
                  <c:v>22.361999999999998</c:v>
                </c:pt>
                <c:pt idx="2729">
                  <c:v>19.515999999999998</c:v>
                </c:pt>
                <c:pt idx="2730">
                  <c:v>16.911000000000001</c:v>
                </c:pt>
                <c:pt idx="2731">
                  <c:v>14.11</c:v>
                </c:pt>
                <c:pt idx="2732">
                  <c:v>12.497</c:v>
                </c:pt>
                <c:pt idx="2733">
                  <c:v>12.209</c:v>
                </c:pt>
                <c:pt idx="2734">
                  <c:v>12.326000000000001</c:v>
                </c:pt>
                <c:pt idx="2735">
                  <c:v>12.500999999999999</c:v>
                </c:pt>
                <c:pt idx="2736">
                  <c:v>12.766</c:v>
                </c:pt>
                <c:pt idx="2737">
                  <c:v>13.547000000000001</c:v>
                </c:pt>
                <c:pt idx="2738">
                  <c:v>14.551</c:v>
                </c:pt>
                <c:pt idx="2739">
                  <c:v>15.26</c:v>
                </c:pt>
                <c:pt idx="2740">
                  <c:v>15.8</c:v>
                </c:pt>
                <c:pt idx="2741">
                  <c:v>16.376999999999999</c:v>
                </c:pt>
                <c:pt idx="2742">
                  <c:v>17.027000000000001</c:v>
                </c:pt>
                <c:pt idx="2743">
                  <c:v>17.611999999999998</c:v>
                </c:pt>
                <c:pt idx="2744">
                  <c:v>18.170000000000002</c:v>
                </c:pt>
                <c:pt idx="2745">
                  <c:v>18.658000000000001</c:v>
                </c:pt>
                <c:pt idx="2746">
                  <c:v>19.105</c:v>
                </c:pt>
                <c:pt idx="2747">
                  <c:v>19.587</c:v>
                </c:pt>
                <c:pt idx="2748">
                  <c:v>20.132999999999999</c:v>
                </c:pt>
                <c:pt idx="2749">
                  <c:v>20.628</c:v>
                </c:pt>
                <c:pt idx="2750">
                  <c:v>20.994</c:v>
                </c:pt>
                <c:pt idx="2751">
                  <c:v>21.286999999999999</c:v>
                </c:pt>
                <c:pt idx="2752">
                  <c:v>21.504999999999999</c:v>
                </c:pt>
                <c:pt idx="2753">
                  <c:v>21.667000000000002</c:v>
                </c:pt>
                <c:pt idx="2754">
                  <c:v>21.805</c:v>
                </c:pt>
                <c:pt idx="2755">
                  <c:v>21.949000000000002</c:v>
                </c:pt>
                <c:pt idx="2756">
                  <c:v>22.105</c:v>
                </c:pt>
                <c:pt idx="2757">
                  <c:v>22.256</c:v>
                </c:pt>
                <c:pt idx="2758">
                  <c:v>22.442</c:v>
                </c:pt>
                <c:pt idx="2759">
                  <c:v>22.628</c:v>
                </c:pt>
                <c:pt idx="2760">
                  <c:v>22.821999999999999</c:v>
                </c:pt>
                <c:pt idx="2761">
                  <c:v>22.972000000000001</c:v>
                </c:pt>
                <c:pt idx="2762">
                  <c:v>23.13</c:v>
                </c:pt>
                <c:pt idx="2763">
                  <c:v>23.312999999999999</c:v>
                </c:pt>
                <c:pt idx="2764">
                  <c:v>23.466000000000001</c:v>
                </c:pt>
                <c:pt idx="2765">
                  <c:v>23.576000000000001</c:v>
                </c:pt>
                <c:pt idx="2766">
                  <c:v>23.693999999999999</c:v>
                </c:pt>
                <c:pt idx="2767">
                  <c:v>23.81</c:v>
                </c:pt>
                <c:pt idx="2768">
                  <c:v>23.945</c:v>
                </c:pt>
                <c:pt idx="2769">
                  <c:v>24.085000000000001</c:v>
                </c:pt>
                <c:pt idx="2770">
                  <c:v>24.193999999999999</c:v>
                </c:pt>
                <c:pt idx="2771">
                  <c:v>24.257999999999999</c:v>
                </c:pt>
                <c:pt idx="2772">
                  <c:v>24.428000000000001</c:v>
                </c:pt>
                <c:pt idx="2773">
                  <c:v>24.591999999999999</c:v>
                </c:pt>
                <c:pt idx="2774">
                  <c:v>24.661999999999999</c:v>
                </c:pt>
                <c:pt idx="2775">
                  <c:v>24.756</c:v>
                </c:pt>
                <c:pt idx="2776">
                  <c:v>24.869</c:v>
                </c:pt>
                <c:pt idx="2777">
                  <c:v>24.986999999999998</c:v>
                </c:pt>
                <c:pt idx="2778">
                  <c:v>25.053999999999998</c:v>
                </c:pt>
                <c:pt idx="2779">
                  <c:v>25.158000000000001</c:v>
                </c:pt>
                <c:pt idx="2780">
                  <c:v>25.323</c:v>
                </c:pt>
                <c:pt idx="2781">
                  <c:v>25.451000000000001</c:v>
                </c:pt>
                <c:pt idx="2782">
                  <c:v>25.564</c:v>
                </c:pt>
                <c:pt idx="2783">
                  <c:v>25.658999999999999</c:v>
                </c:pt>
                <c:pt idx="2784">
                  <c:v>25.751999999999999</c:v>
                </c:pt>
                <c:pt idx="2785">
                  <c:v>25.931999999999999</c:v>
                </c:pt>
                <c:pt idx="2786">
                  <c:v>26.074999999999999</c:v>
                </c:pt>
                <c:pt idx="2787">
                  <c:v>26.146999999999998</c:v>
                </c:pt>
                <c:pt idx="2788">
                  <c:v>26.224</c:v>
                </c:pt>
                <c:pt idx="2789">
                  <c:v>26.286000000000001</c:v>
                </c:pt>
                <c:pt idx="2790">
                  <c:v>26.332999999999998</c:v>
                </c:pt>
                <c:pt idx="2791">
                  <c:v>26.417000000000002</c:v>
                </c:pt>
                <c:pt idx="2792">
                  <c:v>26.513000000000002</c:v>
                </c:pt>
                <c:pt idx="2793">
                  <c:v>26.556999999999999</c:v>
                </c:pt>
                <c:pt idx="2794">
                  <c:v>26.675999999999998</c:v>
                </c:pt>
                <c:pt idx="2795">
                  <c:v>26.800999999999998</c:v>
                </c:pt>
                <c:pt idx="2796">
                  <c:v>26.88</c:v>
                </c:pt>
                <c:pt idx="2797">
                  <c:v>26.96</c:v>
                </c:pt>
                <c:pt idx="2798">
                  <c:v>27.018000000000001</c:v>
                </c:pt>
                <c:pt idx="2799">
                  <c:v>27.106000000000002</c:v>
                </c:pt>
                <c:pt idx="2800">
                  <c:v>27.234000000000002</c:v>
                </c:pt>
                <c:pt idx="2801">
                  <c:v>27.4</c:v>
                </c:pt>
                <c:pt idx="2802">
                  <c:v>27.556000000000001</c:v>
                </c:pt>
                <c:pt idx="2803">
                  <c:v>27.739000000000001</c:v>
                </c:pt>
                <c:pt idx="2804">
                  <c:v>27.884</c:v>
                </c:pt>
                <c:pt idx="2805">
                  <c:v>27.998000000000001</c:v>
                </c:pt>
                <c:pt idx="2806">
                  <c:v>28.123000000000001</c:v>
                </c:pt>
                <c:pt idx="2807">
                  <c:v>28.335999999999999</c:v>
                </c:pt>
                <c:pt idx="2808">
                  <c:v>28.584</c:v>
                </c:pt>
                <c:pt idx="2809">
                  <c:v>28.852</c:v>
                </c:pt>
                <c:pt idx="2810">
                  <c:v>29.116</c:v>
                </c:pt>
                <c:pt idx="2811">
                  <c:v>29.289000000000001</c:v>
                </c:pt>
                <c:pt idx="2812">
                  <c:v>29.462</c:v>
                </c:pt>
                <c:pt idx="2813">
                  <c:v>29.571000000000002</c:v>
                </c:pt>
                <c:pt idx="2814">
                  <c:v>29.506</c:v>
                </c:pt>
                <c:pt idx="2815">
                  <c:v>29.341999999999999</c:v>
                </c:pt>
                <c:pt idx="2816">
                  <c:v>29.158000000000001</c:v>
                </c:pt>
                <c:pt idx="2817">
                  <c:v>28.966000000000001</c:v>
                </c:pt>
                <c:pt idx="2818">
                  <c:v>28.727</c:v>
                </c:pt>
                <c:pt idx="2819">
                  <c:v>28.468</c:v>
                </c:pt>
                <c:pt idx="2820">
                  <c:v>28.216000000000001</c:v>
                </c:pt>
                <c:pt idx="2821">
                  <c:v>27.925000000000001</c:v>
                </c:pt>
                <c:pt idx="2822">
                  <c:v>27.606000000000002</c:v>
                </c:pt>
                <c:pt idx="2823">
                  <c:v>27.271999999999998</c:v>
                </c:pt>
                <c:pt idx="2824">
                  <c:v>26.972999999999999</c:v>
                </c:pt>
                <c:pt idx="2825">
                  <c:v>26.702000000000002</c:v>
                </c:pt>
                <c:pt idx="2826">
                  <c:v>26.414999999999999</c:v>
                </c:pt>
                <c:pt idx="2827">
                  <c:v>26.132000000000001</c:v>
                </c:pt>
                <c:pt idx="2828">
                  <c:v>25.902999999999999</c:v>
                </c:pt>
                <c:pt idx="2829">
                  <c:v>25.677</c:v>
                </c:pt>
                <c:pt idx="2830">
                  <c:v>25.427</c:v>
                </c:pt>
                <c:pt idx="2831">
                  <c:v>25.257000000000001</c:v>
                </c:pt>
                <c:pt idx="2832">
                  <c:v>25.068999999999999</c:v>
                </c:pt>
                <c:pt idx="2833">
                  <c:v>24.866</c:v>
                </c:pt>
                <c:pt idx="2834">
                  <c:v>24.687000000000001</c:v>
                </c:pt>
                <c:pt idx="2835">
                  <c:v>24.454999999999998</c:v>
                </c:pt>
                <c:pt idx="2836">
                  <c:v>24.178000000000001</c:v>
                </c:pt>
                <c:pt idx="2837">
                  <c:v>23.948</c:v>
                </c:pt>
                <c:pt idx="2838">
                  <c:v>23.783000000000001</c:v>
                </c:pt>
                <c:pt idx="2839">
                  <c:v>23.619</c:v>
                </c:pt>
                <c:pt idx="2840">
                  <c:v>23.417999999999999</c:v>
                </c:pt>
                <c:pt idx="2841">
                  <c:v>23.245999999999999</c:v>
                </c:pt>
                <c:pt idx="2842">
                  <c:v>23.146999999999998</c:v>
                </c:pt>
                <c:pt idx="2843">
                  <c:v>22.994</c:v>
                </c:pt>
                <c:pt idx="2844">
                  <c:v>22.835000000000001</c:v>
                </c:pt>
                <c:pt idx="2845">
                  <c:v>22.693000000000001</c:v>
                </c:pt>
                <c:pt idx="2846">
                  <c:v>22.617999999999999</c:v>
                </c:pt>
                <c:pt idx="2847">
                  <c:v>22.524000000000001</c:v>
                </c:pt>
                <c:pt idx="2848">
                  <c:v>22.402999999999999</c:v>
                </c:pt>
                <c:pt idx="2849">
                  <c:v>22.289000000000001</c:v>
                </c:pt>
                <c:pt idx="2850">
                  <c:v>22.221</c:v>
                </c:pt>
                <c:pt idx="2851">
                  <c:v>22.116</c:v>
                </c:pt>
                <c:pt idx="2852">
                  <c:v>22.018999999999998</c:v>
                </c:pt>
                <c:pt idx="2853">
                  <c:v>22.010999999999999</c:v>
                </c:pt>
                <c:pt idx="2854">
                  <c:v>21.988</c:v>
                </c:pt>
                <c:pt idx="2855">
                  <c:v>21.922000000000001</c:v>
                </c:pt>
                <c:pt idx="2856">
                  <c:v>21.824999999999999</c:v>
                </c:pt>
                <c:pt idx="2857">
                  <c:v>21.79</c:v>
                </c:pt>
                <c:pt idx="2858">
                  <c:v>21.771000000000001</c:v>
                </c:pt>
                <c:pt idx="2859">
                  <c:v>21.696000000000002</c:v>
                </c:pt>
                <c:pt idx="2860">
                  <c:v>21.663</c:v>
                </c:pt>
                <c:pt idx="2861">
                  <c:v>21.657</c:v>
                </c:pt>
                <c:pt idx="2862">
                  <c:v>21.640999999999998</c:v>
                </c:pt>
                <c:pt idx="2863">
                  <c:v>21.582000000000001</c:v>
                </c:pt>
                <c:pt idx="2864">
                  <c:v>21.562000000000001</c:v>
                </c:pt>
                <c:pt idx="2865">
                  <c:v>21.548999999999999</c:v>
                </c:pt>
                <c:pt idx="2866">
                  <c:v>21.526</c:v>
                </c:pt>
                <c:pt idx="2867">
                  <c:v>21.507000000000001</c:v>
                </c:pt>
                <c:pt idx="2868">
                  <c:v>21.481000000000002</c:v>
                </c:pt>
                <c:pt idx="2869">
                  <c:v>21.501999999999999</c:v>
                </c:pt>
                <c:pt idx="2870">
                  <c:v>21.567</c:v>
                </c:pt>
                <c:pt idx="2871">
                  <c:v>21.63</c:v>
                </c:pt>
                <c:pt idx="2872">
                  <c:v>21.789000000000001</c:v>
                </c:pt>
                <c:pt idx="2873">
                  <c:v>21.922000000000001</c:v>
                </c:pt>
                <c:pt idx="2874">
                  <c:v>22.082000000000001</c:v>
                </c:pt>
                <c:pt idx="2875">
                  <c:v>22.338999999999999</c:v>
                </c:pt>
                <c:pt idx="2876">
                  <c:v>22.643999999999998</c:v>
                </c:pt>
                <c:pt idx="2877">
                  <c:v>22.951000000000001</c:v>
                </c:pt>
                <c:pt idx="2878">
                  <c:v>23.271999999999998</c:v>
                </c:pt>
                <c:pt idx="2879">
                  <c:v>23.571000000000002</c:v>
                </c:pt>
                <c:pt idx="2880">
                  <c:v>23.85</c:v>
                </c:pt>
                <c:pt idx="2881">
                  <c:v>24.155000000000001</c:v>
                </c:pt>
                <c:pt idx="2882">
                  <c:v>24.449000000000002</c:v>
                </c:pt>
                <c:pt idx="2883">
                  <c:v>24.716000000000001</c:v>
                </c:pt>
                <c:pt idx="2884">
                  <c:v>24.956</c:v>
                </c:pt>
                <c:pt idx="2885">
                  <c:v>25.186</c:v>
                </c:pt>
                <c:pt idx="2886">
                  <c:v>25.45</c:v>
                </c:pt>
                <c:pt idx="2887">
                  <c:v>25.709</c:v>
                </c:pt>
                <c:pt idx="2888">
                  <c:v>25.914999999999999</c:v>
                </c:pt>
                <c:pt idx="2889">
                  <c:v>26.16</c:v>
                </c:pt>
                <c:pt idx="2890">
                  <c:v>26.395</c:v>
                </c:pt>
                <c:pt idx="2891">
                  <c:v>26.614000000000001</c:v>
                </c:pt>
                <c:pt idx="2892">
                  <c:v>26.873000000000001</c:v>
                </c:pt>
                <c:pt idx="2893">
                  <c:v>27.093</c:v>
                </c:pt>
                <c:pt idx="2894">
                  <c:v>27.271000000000001</c:v>
                </c:pt>
                <c:pt idx="2895">
                  <c:v>27.428999999999998</c:v>
                </c:pt>
                <c:pt idx="2896">
                  <c:v>27.599</c:v>
                </c:pt>
                <c:pt idx="2897">
                  <c:v>27.797999999999998</c:v>
                </c:pt>
                <c:pt idx="2898">
                  <c:v>28.035</c:v>
                </c:pt>
                <c:pt idx="2899">
                  <c:v>28.228999999999999</c:v>
                </c:pt>
                <c:pt idx="2900">
                  <c:v>28.352</c:v>
                </c:pt>
                <c:pt idx="2901">
                  <c:v>28.515000000000001</c:v>
                </c:pt>
                <c:pt idx="2902">
                  <c:v>28.652000000000001</c:v>
                </c:pt>
                <c:pt idx="2903">
                  <c:v>28.748000000000001</c:v>
                </c:pt>
                <c:pt idx="2904">
                  <c:v>28.853000000000002</c:v>
                </c:pt>
                <c:pt idx="2905">
                  <c:v>28.959</c:v>
                </c:pt>
                <c:pt idx="2906">
                  <c:v>29.032</c:v>
                </c:pt>
                <c:pt idx="2907">
                  <c:v>29.125</c:v>
                </c:pt>
                <c:pt idx="2908">
                  <c:v>29.175999999999998</c:v>
                </c:pt>
                <c:pt idx="2909">
                  <c:v>29.207999999999998</c:v>
                </c:pt>
                <c:pt idx="2910">
                  <c:v>29.234999999999999</c:v>
                </c:pt>
                <c:pt idx="2911">
                  <c:v>29.263000000000002</c:v>
                </c:pt>
                <c:pt idx="2912">
                  <c:v>29.265999999999998</c:v>
                </c:pt>
                <c:pt idx="2913">
                  <c:v>29.292000000000002</c:v>
                </c:pt>
                <c:pt idx="2914">
                  <c:v>29.343</c:v>
                </c:pt>
                <c:pt idx="2915">
                  <c:v>29.300999999999998</c:v>
                </c:pt>
                <c:pt idx="2916">
                  <c:v>29.209</c:v>
                </c:pt>
                <c:pt idx="2917">
                  <c:v>29.268999999999998</c:v>
                </c:pt>
                <c:pt idx="2918">
                  <c:v>29.274999999999999</c:v>
                </c:pt>
                <c:pt idx="2919">
                  <c:v>29.187999999999999</c:v>
                </c:pt>
                <c:pt idx="2920">
                  <c:v>29.155999999999999</c:v>
                </c:pt>
                <c:pt idx="2921">
                  <c:v>29.096</c:v>
                </c:pt>
                <c:pt idx="2922">
                  <c:v>29.033999999999999</c:v>
                </c:pt>
                <c:pt idx="2923">
                  <c:v>29.027000000000001</c:v>
                </c:pt>
                <c:pt idx="2924">
                  <c:v>28.998000000000001</c:v>
                </c:pt>
                <c:pt idx="2925">
                  <c:v>28.96</c:v>
                </c:pt>
                <c:pt idx="2926">
                  <c:v>28.901</c:v>
                </c:pt>
                <c:pt idx="2927">
                  <c:v>28.838000000000001</c:v>
                </c:pt>
                <c:pt idx="2928">
                  <c:v>28.832000000000001</c:v>
                </c:pt>
                <c:pt idx="2929">
                  <c:v>28.9</c:v>
                </c:pt>
                <c:pt idx="2930">
                  <c:v>28.925999999999998</c:v>
                </c:pt>
                <c:pt idx="2931">
                  <c:v>28.984000000000002</c:v>
                </c:pt>
                <c:pt idx="2932">
                  <c:v>29.062000000000001</c:v>
                </c:pt>
                <c:pt idx="2933">
                  <c:v>29.093</c:v>
                </c:pt>
                <c:pt idx="2934">
                  <c:v>29.184000000000001</c:v>
                </c:pt>
                <c:pt idx="2935">
                  <c:v>29.288</c:v>
                </c:pt>
                <c:pt idx="2936">
                  <c:v>29.388999999999999</c:v>
                </c:pt>
                <c:pt idx="2937">
                  <c:v>29.463999999999999</c:v>
                </c:pt>
                <c:pt idx="2938">
                  <c:v>29.548999999999999</c:v>
                </c:pt>
                <c:pt idx="2939">
                  <c:v>29.672000000000001</c:v>
                </c:pt>
                <c:pt idx="2940">
                  <c:v>29.86</c:v>
                </c:pt>
                <c:pt idx="2941">
                  <c:v>29.989000000000001</c:v>
                </c:pt>
                <c:pt idx="2942">
                  <c:v>30.06</c:v>
                </c:pt>
                <c:pt idx="2943">
                  <c:v>30.010999999999999</c:v>
                </c:pt>
                <c:pt idx="2944">
                  <c:v>29.803000000000001</c:v>
                </c:pt>
                <c:pt idx="2945">
                  <c:v>29.478000000000002</c:v>
                </c:pt>
                <c:pt idx="2946">
                  <c:v>29.03</c:v>
                </c:pt>
                <c:pt idx="2947">
                  <c:v>28.501000000000001</c:v>
                </c:pt>
                <c:pt idx="2948">
                  <c:v>27.946999999999999</c:v>
                </c:pt>
                <c:pt idx="2949">
                  <c:v>27.367000000000001</c:v>
                </c:pt>
                <c:pt idx="2950">
                  <c:v>26.806999999999999</c:v>
                </c:pt>
                <c:pt idx="2951">
                  <c:v>26.22</c:v>
                </c:pt>
                <c:pt idx="2952">
                  <c:v>25.704000000000001</c:v>
                </c:pt>
                <c:pt idx="2953">
                  <c:v>25.212</c:v>
                </c:pt>
                <c:pt idx="2954">
                  <c:v>24.713999999999999</c:v>
                </c:pt>
                <c:pt idx="2955">
                  <c:v>24.241</c:v>
                </c:pt>
                <c:pt idx="2956">
                  <c:v>23.757999999999999</c:v>
                </c:pt>
                <c:pt idx="2957">
                  <c:v>23.254000000000001</c:v>
                </c:pt>
                <c:pt idx="2958">
                  <c:v>22.802</c:v>
                </c:pt>
                <c:pt idx="2959">
                  <c:v>22.393000000000001</c:v>
                </c:pt>
                <c:pt idx="2960">
                  <c:v>21.954999999999998</c:v>
                </c:pt>
                <c:pt idx="2961">
                  <c:v>21.587</c:v>
                </c:pt>
                <c:pt idx="2962">
                  <c:v>21.222999999999999</c:v>
                </c:pt>
                <c:pt idx="2963">
                  <c:v>20.853000000000002</c:v>
                </c:pt>
                <c:pt idx="2964">
                  <c:v>20.56</c:v>
                </c:pt>
                <c:pt idx="2965">
                  <c:v>20.248999999999999</c:v>
                </c:pt>
                <c:pt idx="2966">
                  <c:v>19.899000000000001</c:v>
                </c:pt>
                <c:pt idx="2967">
                  <c:v>19.591000000000001</c:v>
                </c:pt>
                <c:pt idx="2968">
                  <c:v>19.292999999999999</c:v>
                </c:pt>
                <c:pt idx="2969">
                  <c:v>18.997</c:v>
                </c:pt>
                <c:pt idx="2970">
                  <c:v>18.713000000000001</c:v>
                </c:pt>
                <c:pt idx="2971">
                  <c:v>18.462</c:v>
                </c:pt>
                <c:pt idx="2972">
                  <c:v>18.262</c:v>
                </c:pt>
                <c:pt idx="2973">
                  <c:v>18.018999999999998</c:v>
                </c:pt>
                <c:pt idx="2974">
                  <c:v>17.838999999999999</c:v>
                </c:pt>
                <c:pt idx="2975">
                  <c:v>17.934999999999999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BD-4B34-9E0E-0CE623193A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501456"/>
        <c:axId val="393353672"/>
      </c:scatterChart>
      <c:valAx>
        <c:axId val="3975014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93353672"/>
        <c:crosses val="autoZero"/>
        <c:crossBetween val="midCat"/>
      </c:valAx>
      <c:valAx>
        <c:axId val="393353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975014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45ACC11-5805-4DE8-894A-40A2653C6BA2}">
  <sheetPr/>
  <sheetViews>
    <sheetView tabSelected="1" zoomScale="13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4183" cy="609678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A2AD69-B6E4-459C-83F8-3E725FE7BCD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409575</xdr:colOff>
      <xdr:row>190</xdr:row>
      <xdr:rowOff>166687</xdr:rowOff>
    </xdr:from>
    <xdr:to>
      <xdr:col>18</xdr:col>
      <xdr:colOff>314325</xdr:colOff>
      <xdr:row>214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2FDCD5-EC3C-4954-B9E8-BEECFC802B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286C731D-A685-4A6E-A6FC-DB26D4FD69F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BC5A15CF-A322-4D7D-93FE-4FAE4C8A2F79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4" xr16:uid="{1C9315C6-5443-4482-9AD6-BB445F83AC48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6" xr16:uid="{FCED79F3-02DF-4890-95CC-E8BDD2830C34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7" xr16:uid="{2B1A81F4-E014-4F05-A569-FC8F6E84CC4C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8" xr16:uid="{F656D156-4059-4038-8528-235D00DD6EF9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9" xr16:uid="{A4F2413D-9BDB-44F1-BA11-C5C027AC8EE5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0" xr16:uid="{B54B45DD-5777-4141-AF2C-4096D86ADCC0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1" xr16:uid="{2BFD75B2-B3D5-42AE-A7B7-F86E1F2E43A3}" autoFormatId="16" applyNumberFormats="0" applyBorderFormats="0" applyFontFormats="0" applyPatternFormats="0" applyAlignmentFormats="0" applyWidthHeightFormats="0">
  <queryTableRefresh nextId="4">
    <queryTableFields count="3">
      <queryTableField id="1" name="time" tableColumnId="1"/>
      <queryTableField id="2" name="xNAP" tableColumnId="2"/>
      <queryTableField id="3" name="tmpNAP" tableColumnId="3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45BF4878-E566-426E-B960-56A3B2F74D07}" autoFormatId="16" applyNumberFormats="0" applyBorderFormats="0" applyFontFormats="0" applyPatternFormats="0" applyAlignmentFormats="0" applyWidthHeightFormats="0">
  <queryTableRefresh nextId="7">
    <queryTableFields count="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23730D2-14A7-4746-A9F4-7200A35AAF85}" name="GLV1_20210901" displayName="GLV1_20210901" ref="A1:C2233" tableType="queryTable" totalsRowShown="0">
  <autoFilter ref="A1:C2233" xr:uid="{323730D2-14A7-4746-A9F4-7200A35AAF85}"/>
  <tableColumns count="3">
    <tableColumn id="1" xr3:uid="{540DC6E7-D65C-45C6-8CF7-8D5CF0CF1BF3}" uniqueName="1" name="time" queryTableFieldId="1" dataDxfId="9"/>
    <tableColumn id="2" xr3:uid="{358A0839-9CAA-406A-820D-60E32DD94B82}" uniqueName="2" name="xNAP" queryTableFieldId="2"/>
    <tableColumn id="3" xr3:uid="{69EDF148-3F76-46AD-8D6A-19C8844F8717}" uniqueName="3" name="tmpNAP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27A6051-D289-4C4A-85A9-357A82CF496F}" name="GLV1_20220324" displayName="GLV1_20220324" ref="A1:C2977" tableType="queryTable" totalsRowShown="0">
  <autoFilter ref="A1:C2977" xr:uid="{A27A6051-D289-4C4A-85A9-357A82CF496F}"/>
  <tableColumns count="3">
    <tableColumn id="1" xr3:uid="{21E86498-6F93-4F15-8697-8AB0B43D7F9F}" uniqueName="1" name="time" queryTableFieldId="1" dataDxfId="10"/>
    <tableColumn id="2" xr3:uid="{2D81B80D-C0EC-4250-94D1-49DE779D1311}" uniqueName="2" name="xNAP" queryTableFieldId="2"/>
    <tableColumn id="3" xr3:uid="{5C20963E-2D3B-4F7D-A269-73E0BA3F99FF}" uniqueName="3" name="tmpNAP" queryTableFieldId="3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6799CD-371C-4519-96E6-E47272B2DB1D}" name="GLV1_20221201_edit" displayName="GLV1_20221201_edit" ref="A1:C2977" tableType="queryTable" totalsRowShown="0">
  <autoFilter ref="A1:C2977" xr:uid="{7E6799CD-371C-4519-96E6-E47272B2DB1D}"/>
  <tableColumns count="3">
    <tableColumn id="1" xr3:uid="{F983867E-859D-4D94-B6AC-66C54603415E}" uniqueName="1" name="time" queryTableFieldId="1" dataDxfId="2"/>
    <tableColumn id="2" xr3:uid="{FB7CBD6F-5CEF-46F7-9719-DE7336867441}" uniqueName="2" name="xNAP" queryTableFieldId="2"/>
    <tableColumn id="3" xr3:uid="{0CFD619F-85FB-40F0-98C3-E0674CC3F3B9}" uniqueName="3" name="tmpNAP" queryTableFieldId="3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4184C75-D3FD-46FD-BF6E-3C9DD54CAF6B}" name="GLV2_20210901" displayName="GLV2_20210901" ref="A1:C2465" tableType="queryTable" totalsRowShown="0">
  <autoFilter ref="A1:C2465" xr:uid="{74184C75-D3FD-46FD-BF6E-3C9DD54CAF6B}"/>
  <tableColumns count="3">
    <tableColumn id="1" xr3:uid="{D7911F5D-5F5C-491A-A7FF-28BF55F0E3A7}" uniqueName="1" name="time" queryTableFieldId="1" dataDxfId="7"/>
    <tableColumn id="2" xr3:uid="{25EA979B-B912-4524-805B-4F665E7B30C1}" uniqueName="2" name="xNAP" queryTableFieldId="2"/>
    <tableColumn id="3" xr3:uid="{3F17FA89-D653-450D-9346-7139C4A8F5DA}" uniqueName="3" name="tmpNAP" queryTableFieldId="3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C314A1C-483E-4C7F-9052-BDB8FB92BC3C}" name="GLV2_20220324" displayName="GLV2_20220324" ref="A1:C4481" tableType="queryTable" totalsRowShown="0">
  <autoFilter ref="A1:C4481" xr:uid="{1C314A1C-483E-4C7F-9052-BDB8FB92BC3C}"/>
  <tableColumns count="3">
    <tableColumn id="1" xr3:uid="{A4F5603A-BB00-4E34-87FD-D2314B88F57D}" uniqueName="1" name="time" queryTableFieldId="1" dataDxfId="8"/>
    <tableColumn id="2" xr3:uid="{351DA6F6-618E-49E4-9D2C-551F91F05B8C}" uniqueName="2" name="xNAP" queryTableFieldId="2"/>
    <tableColumn id="3" xr3:uid="{886288ED-636A-4175-98FA-76A8AD6AD1F0}" uniqueName="3" name="tmpNAP" queryTableFieldId="3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3C02083-8779-4833-8116-9C526FAEA3B4}" name="GLV2_20221201_edit" displayName="GLV2_20221201_edit" ref="A1:C2689" tableType="queryTable" totalsRowShown="0">
  <autoFilter ref="A1:C2689" xr:uid="{03C02083-8779-4833-8116-9C526FAEA3B4}"/>
  <tableColumns count="3">
    <tableColumn id="1" xr3:uid="{3B365A48-EE01-449A-A103-1B28922EBCB8}" uniqueName="1" name="time" queryTableFieldId="1" dataDxfId="1"/>
    <tableColumn id="2" xr3:uid="{DFC654DF-961F-4CBE-8673-BA945D87FF8D}" uniqueName="2" name="xNAP" queryTableFieldId="2"/>
    <tableColumn id="3" xr3:uid="{F34C0973-D165-4371-823E-D6708467B193}" uniqueName="3" name="tmpNAP" queryTableFieldId="3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BF14064-D811-488A-9CFA-6A1DB35767DF}" name="GLV3_20210901" displayName="GLV3_20210901" ref="A1:C1681" tableType="queryTable" totalsRowShown="0">
  <autoFilter ref="A1:C1681" xr:uid="{ABF14064-D811-488A-9CFA-6A1DB35767DF}"/>
  <tableColumns count="3">
    <tableColumn id="1" xr3:uid="{D49D7914-99E0-4A4F-BA87-61D02E9BDF44}" uniqueName="1" name="time" queryTableFieldId="1" dataDxfId="5"/>
    <tableColumn id="2" xr3:uid="{DEB5F190-93C0-4702-862D-13BBC1A0CFFF}" uniqueName="2" name="xNAP" queryTableFieldId="2"/>
    <tableColumn id="3" xr3:uid="{BEE302C0-198B-4854-B216-118F31CE7D35}" uniqueName="3" name="tmpNAP" queryTableFieldId="3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204E35F-7EAC-4644-B4C4-97F13F0B2253}" name="GLV3_20220324" displayName="GLV3_20220324" ref="A1:C3615" tableType="queryTable" totalsRowShown="0">
  <autoFilter ref="A1:C3615" xr:uid="{B204E35F-7EAC-4644-B4C4-97F13F0B2253}"/>
  <tableColumns count="3">
    <tableColumn id="1" xr3:uid="{351054AE-0790-4A26-95C9-ECAE79F017EF}" uniqueName="1" name="time" queryTableFieldId="1" dataDxfId="6"/>
    <tableColumn id="2" xr3:uid="{EE65E3AC-A823-4AA0-9C7D-5FE7A40C666A}" uniqueName="2" name="xNAP" queryTableFieldId="2"/>
    <tableColumn id="3" xr3:uid="{FC65F30A-D881-42CA-8CC3-49F2958E1247}" uniqueName="3" name="tmpNAP" queryTableFieldId="3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9EC5FEF9-C8EA-4C93-AFCA-6CD3C56D1042}" name="GLV3_20221201___edit" displayName="GLV3_20221201___edit" ref="A1:C1669" tableType="queryTable" totalsRowShown="0">
  <autoFilter ref="A1:C1669" xr:uid="{9EC5FEF9-C8EA-4C93-AFCA-6CD3C56D1042}"/>
  <tableColumns count="3">
    <tableColumn id="1" xr3:uid="{5531BDDB-C9BB-403B-9757-04E470BD2C5B}" uniqueName="1" name="time" queryTableFieldId="1" dataDxfId="0"/>
    <tableColumn id="2" xr3:uid="{FF707CE4-8820-4C02-B0AC-B4F4EC6A4E04}" uniqueName="2" name="xNAP" queryTableFieldId="2"/>
    <tableColumn id="3" xr3:uid="{68DEC076-0CE8-4C8F-8DEA-8B53580E3258}" uniqueName="3" name="tmpNAP" queryTableFieldId="3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EA8ACDD0-822F-4C2B-BC4E-F2A905905831}" name="Blad1" displayName="Blad1" ref="A1:F8113" tableType="queryTable" totalsRowShown="0">
  <autoFilter ref="A1:F8113" xr:uid="{EA8ACDD0-822F-4C2B-BC4E-F2A905905831}"/>
  <tableColumns count="6">
    <tableColumn id="1" xr3:uid="{CD5BD461-F64A-4244-8375-47F2C82785A3}" uniqueName="1" name="Column1" queryTableFieldId="1"/>
    <tableColumn id="2" xr3:uid="{DB4A9910-075C-4326-B862-EEB47FE563AA}" uniqueName="2" name="Column2" queryTableFieldId="2"/>
    <tableColumn id="3" xr3:uid="{E044E269-4B2A-41FD-AFA8-B843259A8A7B}" uniqueName="3" name="Column3" queryTableFieldId="3" dataDxfId="4"/>
    <tableColumn id="4" xr3:uid="{3CBFF2D9-231A-47C5-BD76-54B462CB5683}" uniqueName="4" name="Column4" queryTableFieldId="4" dataDxfId="3"/>
    <tableColumn id="5" xr3:uid="{3FBC0639-194E-4A74-BFEC-E75DE7B30AAC}" uniqueName="5" name="Column5" queryTableFieldId="5"/>
    <tableColumn id="6" xr3:uid="{9289251A-9830-4427-9C83-D33F4653E214}" uniqueName="6" name="Column6" queryTableFieldId="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9219C-BCD0-43E8-B61F-627105D8A4F2}">
  <dimension ref="A1:C2233"/>
  <sheetViews>
    <sheetView workbookViewId="0">
      <selection activeCell="B1" sqref="B1:C1048576"/>
    </sheetView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15</v>
      </c>
      <c r="B2">
        <v>-0.92200000000000004</v>
      </c>
      <c r="C2">
        <v>19.625</v>
      </c>
    </row>
    <row r="3" spans="1:3" x14ac:dyDescent="0.4">
      <c r="A3" t="s">
        <v>15</v>
      </c>
      <c r="B3">
        <v>-1.1759999999999979</v>
      </c>
      <c r="C3">
        <v>19.884</v>
      </c>
    </row>
    <row r="4" spans="1:3" x14ac:dyDescent="0.4">
      <c r="A4" t="s">
        <v>15</v>
      </c>
      <c r="B4">
        <v>-1.4299999999999993</v>
      </c>
      <c r="C4">
        <v>20.707999999999998</v>
      </c>
    </row>
    <row r="5" spans="1:3" x14ac:dyDescent="0.4">
      <c r="A5" t="s">
        <v>15</v>
      </c>
      <c r="B5">
        <v>-1.6840000000000006</v>
      </c>
      <c r="C5">
        <v>21.561</v>
      </c>
    </row>
    <row r="6" spans="1:3" x14ac:dyDescent="0.4">
      <c r="A6" t="s">
        <v>15</v>
      </c>
      <c r="B6">
        <v>-1.9379999999999984</v>
      </c>
      <c r="C6">
        <v>21.884</v>
      </c>
    </row>
    <row r="7" spans="1:3" x14ac:dyDescent="0.4">
      <c r="A7" t="s">
        <v>15</v>
      </c>
      <c r="B7">
        <v>-2.1930000000000009</v>
      </c>
      <c r="C7">
        <v>21.856999999999999</v>
      </c>
    </row>
    <row r="8" spans="1:3" x14ac:dyDescent="0.4">
      <c r="A8" t="s">
        <v>15</v>
      </c>
      <c r="B8">
        <v>-2.4469999999999987</v>
      </c>
      <c r="C8">
        <v>21.91</v>
      </c>
    </row>
    <row r="9" spans="1:3" x14ac:dyDescent="0.4">
      <c r="A9" t="s">
        <v>15</v>
      </c>
      <c r="B9">
        <v>-2.7010000000000001</v>
      </c>
      <c r="C9">
        <v>21.815999999999999</v>
      </c>
    </row>
    <row r="10" spans="1:3" x14ac:dyDescent="0.4">
      <c r="A10" t="s">
        <v>15</v>
      </c>
      <c r="B10">
        <v>-2.9549999999999979</v>
      </c>
      <c r="C10">
        <v>21.574999999999999</v>
      </c>
    </row>
    <row r="11" spans="1:3" x14ac:dyDescent="0.4">
      <c r="A11" t="s">
        <v>15</v>
      </c>
      <c r="B11">
        <v>-3.2089999999999992</v>
      </c>
      <c r="C11">
        <v>21.45</v>
      </c>
    </row>
    <row r="12" spans="1:3" x14ac:dyDescent="0.4">
      <c r="A12" t="s">
        <v>15</v>
      </c>
      <c r="B12">
        <v>-3.4639999999999982</v>
      </c>
      <c r="C12">
        <v>21.344000000000001</v>
      </c>
    </row>
    <row r="13" spans="1:3" x14ac:dyDescent="0.4">
      <c r="A13" t="s">
        <v>15</v>
      </c>
      <c r="B13">
        <v>-3.7179999999999995</v>
      </c>
      <c r="C13">
        <v>21.251000000000001</v>
      </c>
    </row>
    <row r="14" spans="1:3" x14ac:dyDescent="0.4">
      <c r="A14" t="s">
        <v>15</v>
      </c>
      <c r="B14">
        <v>-3.9720000000000009</v>
      </c>
      <c r="C14">
        <v>21.289000000000001</v>
      </c>
    </row>
    <row r="15" spans="1:3" x14ac:dyDescent="0.4">
      <c r="A15" t="s">
        <v>15</v>
      </c>
      <c r="B15">
        <v>-4.2259999999999982</v>
      </c>
      <c r="C15">
        <v>21.303000000000001</v>
      </c>
    </row>
    <row r="16" spans="1:3" x14ac:dyDescent="0.4">
      <c r="A16" t="s">
        <v>15</v>
      </c>
      <c r="B16">
        <v>-4.4799999999999995</v>
      </c>
      <c r="C16">
        <v>21.378</v>
      </c>
    </row>
    <row r="17" spans="1:3" x14ac:dyDescent="0.4">
      <c r="A17" t="s">
        <v>15</v>
      </c>
      <c r="B17">
        <v>-4.7349999999999985</v>
      </c>
      <c r="C17">
        <v>21.472000000000001</v>
      </c>
    </row>
    <row r="18" spans="1:3" x14ac:dyDescent="0.4">
      <c r="A18" t="s">
        <v>15</v>
      </c>
      <c r="B18">
        <v>-4.9889999999999999</v>
      </c>
      <c r="C18">
        <v>21.507999999999999</v>
      </c>
    </row>
    <row r="19" spans="1:3" x14ac:dyDescent="0.4">
      <c r="A19" t="s">
        <v>15</v>
      </c>
      <c r="B19">
        <v>-5.2429999999999977</v>
      </c>
      <c r="C19">
        <v>21.504999999999999</v>
      </c>
    </row>
    <row r="20" spans="1:3" x14ac:dyDescent="0.4">
      <c r="A20" t="s">
        <v>15</v>
      </c>
      <c r="B20">
        <v>-5.496999999999999</v>
      </c>
      <c r="C20">
        <v>21.603000000000002</v>
      </c>
    </row>
    <row r="21" spans="1:3" x14ac:dyDescent="0.4">
      <c r="A21" t="s">
        <v>15</v>
      </c>
      <c r="B21">
        <v>-5.7510000000000003</v>
      </c>
      <c r="C21">
        <v>21.904</v>
      </c>
    </row>
    <row r="22" spans="1:3" x14ac:dyDescent="0.4">
      <c r="A22" t="s">
        <v>15</v>
      </c>
      <c r="B22">
        <v>-6.0059999999999993</v>
      </c>
      <c r="C22">
        <v>22.184000000000001</v>
      </c>
    </row>
    <row r="23" spans="1:3" x14ac:dyDescent="0.4">
      <c r="A23" t="s">
        <v>15</v>
      </c>
      <c r="B23">
        <v>-6.2599999999999971</v>
      </c>
      <c r="C23">
        <v>22.395</v>
      </c>
    </row>
    <row r="24" spans="1:3" x14ac:dyDescent="0.4">
      <c r="A24" t="s">
        <v>15</v>
      </c>
      <c r="B24">
        <v>-6.5139999999999985</v>
      </c>
      <c r="C24">
        <v>22.423999999999999</v>
      </c>
    </row>
    <row r="25" spans="1:3" x14ac:dyDescent="0.4">
      <c r="A25" t="s">
        <v>15</v>
      </c>
      <c r="B25">
        <v>-6.7679999999999998</v>
      </c>
      <c r="C25">
        <v>22.597999999999999</v>
      </c>
    </row>
    <row r="26" spans="1:3" x14ac:dyDescent="0.4">
      <c r="A26" t="s">
        <v>15</v>
      </c>
      <c r="B26">
        <v>-7.0219999999999976</v>
      </c>
      <c r="C26">
        <v>22.867999999999999</v>
      </c>
    </row>
    <row r="27" spans="1:3" x14ac:dyDescent="0.4">
      <c r="A27" t="s">
        <v>15</v>
      </c>
      <c r="B27">
        <v>-7.2770000000000001</v>
      </c>
      <c r="C27">
        <v>23.02</v>
      </c>
    </row>
    <row r="28" spans="1:3" x14ac:dyDescent="0.4">
      <c r="A28" t="s">
        <v>15</v>
      </c>
      <c r="B28">
        <v>-7.5309999999999979</v>
      </c>
      <c r="C28">
        <v>23.193000000000001</v>
      </c>
    </row>
    <row r="29" spans="1:3" x14ac:dyDescent="0.4">
      <c r="A29" t="s">
        <v>15</v>
      </c>
      <c r="B29">
        <v>-7.7849999999999993</v>
      </c>
      <c r="C29">
        <v>23.324000000000002</v>
      </c>
    </row>
    <row r="30" spans="1:3" x14ac:dyDescent="0.4">
      <c r="A30" t="s">
        <v>15</v>
      </c>
      <c r="B30">
        <v>-8.0389999999999979</v>
      </c>
      <c r="C30">
        <v>23.402999999999999</v>
      </c>
    </row>
    <row r="31" spans="1:3" x14ac:dyDescent="0.4">
      <c r="A31" t="s">
        <v>15</v>
      </c>
      <c r="B31">
        <v>-8.2929999999999993</v>
      </c>
      <c r="C31">
        <v>23.617999999999999</v>
      </c>
    </row>
    <row r="32" spans="1:3" x14ac:dyDescent="0.4">
      <c r="A32" t="s">
        <v>15</v>
      </c>
      <c r="B32">
        <v>-8.5479999999999983</v>
      </c>
      <c r="C32">
        <v>23.864999999999998</v>
      </c>
    </row>
    <row r="33" spans="1:3" x14ac:dyDescent="0.4">
      <c r="A33" t="s">
        <v>15</v>
      </c>
      <c r="B33">
        <v>-8.8019999999999996</v>
      </c>
      <c r="C33">
        <v>24.059000000000001</v>
      </c>
    </row>
    <row r="34" spans="1:3" x14ac:dyDescent="0.4">
      <c r="A34" t="s">
        <v>15</v>
      </c>
      <c r="B34">
        <v>-9.0560000000000009</v>
      </c>
      <c r="C34">
        <v>24.225000000000001</v>
      </c>
    </row>
    <row r="35" spans="1:3" x14ac:dyDescent="0.4">
      <c r="A35" t="s">
        <v>15</v>
      </c>
      <c r="B35">
        <v>-9.3099999999999987</v>
      </c>
      <c r="C35">
        <v>24.367999999999999</v>
      </c>
    </row>
    <row r="36" spans="1:3" x14ac:dyDescent="0.4">
      <c r="A36" t="s">
        <v>15</v>
      </c>
      <c r="B36">
        <v>-9.5640000000000001</v>
      </c>
      <c r="C36">
        <v>24.556000000000001</v>
      </c>
    </row>
    <row r="37" spans="1:3" x14ac:dyDescent="0.4">
      <c r="A37" t="s">
        <v>15</v>
      </c>
      <c r="B37">
        <v>-9.8189999999999991</v>
      </c>
      <c r="C37">
        <v>24.77</v>
      </c>
    </row>
    <row r="38" spans="1:3" x14ac:dyDescent="0.4">
      <c r="A38" t="s">
        <v>15</v>
      </c>
      <c r="B38">
        <v>-10.073</v>
      </c>
      <c r="C38">
        <v>24.832000000000001</v>
      </c>
    </row>
    <row r="39" spans="1:3" x14ac:dyDescent="0.4">
      <c r="A39" t="s">
        <v>15</v>
      </c>
      <c r="B39">
        <v>-10.326999999999998</v>
      </c>
      <c r="C39">
        <v>24.867999999999999</v>
      </c>
    </row>
    <row r="40" spans="1:3" x14ac:dyDescent="0.4">
      <c r="A40" t="s">
        <v>15</v>
      </c>
      <c r="B40">
        <v>-10.581</v>
      </c>
      <c r="C40">
        <v>24.972000000000001</v>
      </c>
    </row>
    <row r="41" spans="1:3" x14ac:dyDescent="0.4">
      <c r="A41" t="s">
        <v>15</v>
      </c>
      <c r="B41">
        <v>-10.835000000000001</v>
      </c>
      <c r="C41">
        <v>25.062999999999999</v>
      </c>
    </row>
    <row r="42" spans="1:3" x14ac:dyDescent="0.4">
      <c r="A42" t="s">
        <v>15</v>
      </c>
      <c r="B42">
        <v>-11.09</v>
      </c>
      <c r="C42">
        <v>25.155000000000001</v>
      </c>
    </row>
    <row r="43" spans="1:3" x14ac:dyDescent="0.4">
      <c r="A43" t="s">
        <v>15</v>
      </c>
      <c r="B43">
        <v>-11.344000000000001</v>
      </c>
      <c r="C43">
        <v>25.295999999999999</v>
      </c>
    </row>
    <row r="44" spans="1:3" x14ac:dyDescent="0.4">
      <c r="A44" t="s">
        <v>15</v>
      </c>
      <c r="B44">
        <v>-11.597999999999999</v>
      </c>
      <c r="C44">
        <v>25.332999999999998</v>
      </c>
    </row>
    <row r="45" spans="1:3" x14ac:dyDescent="0.4">
      <c r="A45" t="s">
        <v>15</v>
      </c>
      <c r="B45">
        <v>-11.852</v>
      </c>
      <c r="C45">
        <v>25.420999999999999</v>
      </c>
    </row>
    <row r="46" spans="1:3" x14ac:dyDescent="0.4">
      <c r="A46" t="s">
        <v>15</v>
      </c>
      <c r="B46">
        <v>-12.105999999999998</v>
      </c>
      <c r="C46">
        <v>25.491</v>
      </c>
    </row>
    <row r="47" spans="1:3" x14ac:dyDescent="0.4">
      <c r="A47" t="s">
        <v>15</v>
      </c>
      <c r="B47">
        <v>-12.361000000000001</v>
      </c>
      <c r="C47">
        <v>25.533000000000001</v>
      </c>
    </row>
    <row r="48" spans="1:3" x14ac:dyDescent="0.4">
      <c r="A48" t="s">
        <v>15</v>
      </c>
      <c r="B48">
        <v>-12.614999999999998</v>
      </c>
      <c r="C48">
        <v>25.649000000000001</v>
      </c>
    </row>
    <row r="49" spans="1:3" x14ac:dyDescent="0.4">
      <c r="A49" t="s">
        <v>15</v>
      </c>
      <c r="B49">
        <v>-12.869</v>
      </c>
      <c r="C49">
        <v>25.712</v>
      </c>
    </row>
    <row r="50" spans="1:3" x14ac:dyDescent="0.4">
      <c r="A50" t="s">
        <v>15</v>
      </c>
      <c r="B50">
        <v>-13.123000000000001</v>
      </c>
      <c r="C50">
        <v>25.747</v>
      </c>
    </row>
    <row r="51" spans="1:3" x14ac:dyDescent="0.4">
      <c r="A51" t="s">
        <v>15</v>
      </c>
      <c r="B51">
        <v>-13.376999999999999</v>
      </c>
      <c r="C51">
        <v>25.84</v>
      </c>
    </row>
    <row r="52" spans="1:3" x14ac:dyDescent="0.4">
      <c r="A52" t="s">
        <v>15</v>
      </c>
      <c r="B52">
        <v>-13.631999999999998</v>
      </c>
      <c r="C52">
        <v>25.859000000000002</v>
      </c>
    </row>
    <row r="53" spans="1:3" x14ac:dyDescent="0.4">
      <c r="A53" t="s">
        <v>15</v>
      </c>
      <c r="B53">
        <v>-13.885999999999999</v>
      </c>
      <c r="C53">
        <v>25.899000000000001</v>
      </c>
    </row>
    <row r="54" spans="1:3" x14ac:dyDescent="0.4">
      <c r="A54" t="s">
        <v>15</v>
      </c>
      <c r="B54">
        <v>-14.14</v>
      </c>
      <c r="C54">
        <v>26.032</v>
      </c>
    </row>
    <row r="55" spans="1:3" x14ac:dyDescent="0.4">
      <c r="A55" t="s">
        <v>15</v>
      </c>
      <c r="B55">
        <v>-14.393999999999998</v>
      </c>
      <c r="C55">
        <v>26.184000000000001</v>
      </c>
    </row>
    <row r="56" spans="1:3" x14ac:dyDescent="0.4">
      <c r="A56" t="s">
        <v>15</v>
      </c>
      <c r="B56">
        <v>-14.648</v>
      </c>
      <c r="C56">
        <v>26.338999999999999</v>
      </c>
    </row>
    <row r="57" spans="1:3" x14ac:dyDescent="0.4">
      <c r="A57" t="s">
        <v>15</v>
      </c>
      <c r="B57">
        <v>-14.902999999999999</v>
      </c>
      <c r="C57">
        <v>26.538</v>
      </c>
    </row>
    <row r="58" spans="1:3" x14ac:dyDescent="0.4">
      <c r="A58" t="s">
        <v>15</v>
      </c>
      <c r="B58">
        <v>-15.157</v>
      </c>
      <c r="C58">
        <v>26.791</v>
      </c>
    </row>
    <row r="59" spans="1:3" x14ac:dyDescent="0.4">
      <c r="A59" t="s">
        <v>15</v>
      </c>
      <c r="B59">
        <v>-15.411000000000001</v>
      </c>
      <c r="C59">
        <v>26.92</v>
      </c>
    </row>
    <row r="60" spans="1:3" x14ac:dyDescent="0.4">
      <c r="A60" t="s">
        <v>15</v>
      </c>
      <c r="B60">
        <v>-15.664999999999999</v>
      </c>
      <c r="C60">
        <v>26.992000000000001</v>
      </c>
    </row>
    <row r="61" spans="1:3" x14ac:dyDescent="0.4">
      <c r="A61" t="s">
        <v>15</v>
      </c>
      <c r="B61">
        <v>-15.919</v>
      </c>
      <c r="C61">
        <v>27.052</v>
      </c>
    </row>
    <row r="62" spans="1:3" x14ac:dyDescent="0.4">
      <c r="A62" t="s">
        <v>15</v>
      </c>
      <c r="B62">
        <v>-16.174000000000003</v>
      </c>
      <c r="C62">
        <v>27.209</v>
      </c>
    </row>
    <row r="63" spans="1:3" x14ac:dyDescent="0.4">
      <c r="A63" t="s">
        <v>15</v>
      </c>
      <c r="B63">
        <v>-16.428000000000001</v>
      </c>
      <c r="C63">
        <v>27.233000000000001</v>
      </c>
    </row>
    <row r="64" spans="1:3" x14ac:dyDescent="0.4">
      <c r="A64" t="s">
        <v>15</v>
      </c>
      <c r="B64">
        <v>-16.681999999999999</v>
      </c>
      <c r="C64">
        <v>27.311</v>
      </c>
    </row>
    <row r="65" spans="1:3" x14ac:dyDescent="0.4">
      <c r="A65" t="s">
        <v>15</v>
      </c>
      <c r="B65">
        <v>-16.935999999999996</v>
      </c>
      <c r="C65">
        <v>27.341000000000001</v>
      </c>
    </row>
    <row r="66" spans="1:3" x14ac:dyDescent="0.4">
      <c r="A66" t="s">
        <v>15</v>
      </c>
      <c r="B66">
        <v>-17.190000000000001</v>
      </c>
      <c r="C66">
        <v>27.44</v>
      </c>
    </row>
    <row r="67" spans="1:3" x14ac:dyDescent="0.4">
      <c r="A67" t="s">
        <v>15</v>
      </c>
      <c r="B67">
        <v>-17.443999999999999</v>
      </c>
      <c r="C67">
        <v>27.687999999999999</v>
      </c>
    </row>
    <row r="68" spans="1:3" x14ac:dyDescent="0.4">
      <c r="A68" t="s">
        <v>15</v>
      </c>
      <c r="B68">
        <v>-17.699000000000002</v>
      </c>
      <c r="C68">
        <v>27.893999999999998</v>
      </c>
    </row>
    <row r="69" spans="1:3" x14ac:dyDescent="0.4">
      <c r="A69" t="s">
        <v>15</v>
      </c>
      <c r="B69">
        <v>-17.952999999999999</v>
      </c>
      <c r="C69">
        <v>28.222999999999999</v>
      </c>
    </row>
    <row r="70" spans="1:3" x14ac:dyDescent="0.4">
      <c r="A70" t="s">
        <v>15</v>
      </c>
      <c r="B70">
        <v>-18.206999999999997</v>
      </c>
      <c r="C70">
        <v>28.379000000000001</v>
      </c>
    </row>
    <row r="71" spans="1:3" x14ac:dyDescent="0.4">
      <c r="A71" t="s">
        <v>15</v>
      </c>
      <c r="B71">
        <v>-18.461000000000002</v>
      </c>
      <c r="C71">
        <v>28.562000000000001</v>
      </c>
    </row>
    <row r="72" spans="1:3" x14ac:dyDescent="0.4">
      <c r="A72" t="s">
        <v>15</v>
      </c>
      <c r="B72">
        <v>-18.715</v>
      </c>
      <c r="C72">
        <v>28.888000000000002</v>
      </c>
    </row>
    <row r="73" spans="1:3" x14ac:dyDescent="0.4">
      <c r="A73" t="s">
        <v>15</v>
      </c>
      <c r="B73">
        <v>-18.970000000000002</v>
      </c>
      <c r="C73">
        <v>29.236999999999998</v>
      </c>
    </row>
    <row r="74" spans="1:3" x14ac:dyDescent="0.4">
      <c r="A74" t="s">
        <v>15</v>
      </c>
      <c r="B74">
        <v>-19.224</v>
      </c>
      <c r="C74">
        <v>29.535</v>
      </c>
    </row>
    <row r="75" spans="1:3" x14ac:dyDescent="0.4">
      <c r="A75" t="s">
        <v>15</v>
      </c>
      <c r="B75">
        <v>-19.477999999999998</v>
      </c>
      <c r="C75">
        <v>29.802</v>
      </c>
    </row>
    <row r="76" spans="1:3" x14ac:dyDescent="0.4">
      <c r="A76" t="s">
        <v>15</v>
      </c>
      <c r="B76">
        <v>-19.732000000000003</v>
      </c>
      <c r="C76">
        <v>29.972000000000001</v>
      </c>
    </row>
    <row r="77" spans="1:3" x14ac:dyDescent="0.4">
      <c r="A77" t="s">
        <v>15</v>
      </c>
      <c r="B77">
        <v>-19.986000000000001</v>
      </c>
      <c r="C77">
        <v>30.204999999999998</v>
      </c>
    </row>
    <row r="78" spans="1:3" x14ac:dyDescent="0.4">
      <c r="A78" t="s">
        <v>15</v>
      </c>
      <c r="B78">
        <v>-20.240999999999996</v>
      </c>
      <c r="C78">
        <v>30.248000000000001</v>
      </c>
    </row>
    <row r="79" spans="1:3" x14ac:dyDescent="0.4">
      <c r="A79" t="s">
        <v>15</v>
      </c>
      <c r="B79">
        <v>-20.495000000000001</v>
      </c>
      <c r="C79">
        <v>30.292000000000002</v>
      </c>
    </row>
    <row r="80" spans="1:3" x14ac:dyDescent="0.4">
      <c r="A80" t="s">
        <v>15</v>
      </c>
      <c r="B80">
        <v>-20.748999999999999</v>
      </c>
      <c r="C80">
        <v>30.401</v>
      </c>
    </row>
    <row r="81" spans="1:3" x14ac:dyDescent="0.4">
      <c r="A81" t="s">
        <v>15</v>
      </c>
      <c r="B81">
        <v>-21.002999999999997</v>
      </c>
      <c r="C81">
        <v>30.548999999999999</v>
      </c>
    </row>
    <row r="82" spans="1:3" x14ac:dyDescent="0.4">
      <c r="A82" t="s">
        <v>15</v>
      </c>
      <c r="B82">
        <v>-21.257000000000001</v>
      </c>
      <c r="C82">
        <v>30.696000000000002</v>
      </c>
    </row>
    <row r="83" spans="1:3" x14ac:dyDescent="0.4">
      <c r="A83" t="s">
        <v>15</v>
      </c>
      <c r="B83">
        <v>-21.511999999999997</v>
      </c>
      <c r="C83">
        <v>30.864000000000001</v>
      </c>
    </row>
    <row r="84" spans="1:3" x14ac:dyDescent="0.4">
      <c r="A84" t="s">
        <v>15</v>
      </c>
      <c r="B84">
        <v>-21.766000000000002</v>
      </c>
      <c r="C84">
        <v>30.832000000000001</v>
      </c>
    </row>
    <row r="85" spans="1:3" x14ac:dyDescent="0.4">
      <c r="A85" t="s">
        <v>15</v>
      </c>
      <c r="B85">
        <v>-22.02</v>
      </c>
      <c r="C85">
        <v>30.806999999999999</v>
      </c>
    </row>
    <row r="86" spans="1:3" x14ac:dyDescent="0.4">
      <c r="A86" t="s">
        <v>15</v>
      </c>
      <c r="B86">
        <v>-22.273999999999997</v>
      </c>
      <c r="C86">
        <v>30.751999999999999</v>
      </c>
    </row>
    <row r="87" spans="1:3" x14ac:dyDescent="0.4">
      <c r="A87" t="s">
        <v>15</v>
      </c>
      <c r="B87">
        <v>-22.528000000000002</v>
      </c>
      <c r="C87">
        <v>30.529</v>
      </c>
    </row>
    <row r="88" spans="1:3" x14ac:dyDescent="0.4">
      <c r="A88" t="s">
        <v>15</v>
      </c>
      <c r="B88">
        <v>-22.782999999999998</v>
      </c>
      <c r="C88">
        <v>30.241</v>
      </c>
    </row>
    <row r="89" spans="1:3" x14ac:dyDescent="0.4">
      <c r="A89" t="s">
        <v>15</v>
      </c>
      <c r="B89">
        <v>-23.037000000000003</v>
      </c>
      <c r="C89">
        <v>29.98</v>
      </c>
    </row>
    <row r="90" spans="1:3" x14ac:dyDescent="0.4">
      <c r="A90" t="s">
        <v>15</v>
      </c>
      <c r="B90">
        <v>-23.291</v>
      </c>
      <c r="C90">
        <v>29.827000000000002</v>
      </c>
    </row>
    <row r="91" spans="1:3" x14ac:dyDescent="0.4">
      <c r="A91" t="s">
        <v>15</v>
      </c>
      <c r="B91">
        <v>-23.544999999999998</v>
      </c>
      <c r="C91">
        <v>29.442</v>
      </c>
    </row>
    <row r="92" spans="1:3" x14ac:dyDescent="0.4">
      <c r="A92" t="s">
        <v>15</v>
      </c>
      <c r="B92">
        <v>-23.799000000000003</v>
      </c>
      <c r="C92">
        <v>29.03</v>
      </c>
    </row>
    <row r="93" spans="1:3" x14ac:dyDescent="0.4">
      <c r="A93" t="s">
        <v>15</v>
      </c>
      <c r="B93">
        <v>-24.053999999999998</v>
      </c>
      <c r="C93">
        <v>28.664000000000001</v>
      </c>
    </row>
    <row r="94" spans="1:3" x14ac:dyDescent="0.4">
      <c r="A94" t="s">
        <v>15</v>
      </c>
      <c r="B94">
        <v>-24.307999999999996</v>
      </c>
      <c r="C94">
        <v>28.228999999999999</v>
      </c>
    </row>
    <row r="95" spans="1:3" x14ac:dyDescent="0.4">
      <c r="A95" t="s">
        <v>15</v>
      </c>
      <c r="B95">
        <v>-24.562000000000001</v>
      </c>
      <c r="C95">
        <v>27.904</v>
      </c>
    </row>
    <row r="96" spans="1:3" x14ac:dyDescent="0.4">
      <c r="A96" t="s">
        <v>15</v>
      </c>
      <c r="B96">
        <v>-24.815999999999999</v>
      </c>
      <c r="C96">
        <v>27.507000000000001</v>
      </c>
    </row>
    <row r="97" spans="1:3" x14ac:dyDescent="0.4">
      <c r="A97" t="s">
        <v>15</v>
      </c>
      <c r="B97">
        <v>-25.069999999999997</v>
      </c>
      <c r="C97">
        <v>27.19</v>
      </c>
    </row>
    <row r="98" spans="1:3" x14ac:dyDescent="0.4">
      <c r="A98" t="s">
        <v>15</v>
      </c>
      <c r="B98">
        <v>-25.324999999999999</v>
      </c>
      <c r="C98">
        <v>26.791</v>
      </c>
    </row>
    <row r="99" spans="1:3" x14ac:dyDescent="0.4">
      <c r="A99" t="s">
        <v>15</v>
      </c>
      <c r="B99">
        <v>-25.578999999999997</v>
      </c>
      <c r="C99">
        <v>26.425999999999998</v>
      </c>
    </row>
    <row r="100" spans="1:3" x14ac:dyDescent="0.4">
      <c r="A100" t="s">
        <v>15</v>
      </c>
      <c r="B100">
        <v>-25.833000000000002</v>
      </c>
      <c r="C100">
        <v>26.14</v>
      </c>
    </row>
    <row r="101" spans="1:3" x14ac:dyDescent="0.4">
      <c r="A101" t="s">
        <v>15</v>
      </c>
      <c r="B101">
        <v>-26.087</v>
      </c>
      <c r="C101">
        <v>25.882000000000001</v>
      </c>
    </row>
    <row r="102" spans="1:3" x14ac:dyDescent="0.4">
      <c r="A102" t="s">
        <v>15</v>
      </c>
      <c r="B102">
        <v>-26.340999999999998</v>
      </c>
      <c r="C102">
        <v>25.56</v>
      </c>
    </row>
    <row r="103" spans="1:3" x14ac:dyDescent="0.4">
      <c r="A103" t="s">
        <v>15</v>
      </c>
      <c r="B103">
        <v>-26.596</v>
      </c>
      <c r="C103">
        <v>25.289000000000001</v>
      </c>
    </row>
    <row r="104" spans="1:3" x14ac:dyDescent="0.4">
      <c r="A104" t="s">
        <v>15</v>
      </c>
      <c r="B104">
        <v>-26.849999999999998</v>
      </c>
      <c r="C104">
        <v>25.155000000000001</v>
      </c>
    </row>
    <row r="105" spans="1:3" x14ac:dyDescent="0.4">
      <c r="A105" t="s">
        <v>15</v>
      </c>
      <c r="B105">
        <v>-27.104000000000003</v>
      </c>
      <c r="C105">
        <v>24.884</v>
      </c>
    </row>
    <row r="106" spans="1:3" x14ac:dyDescent="0.4">
      <c r="A106" t="s">
        <v>15</v>
      </c>
      <c r="B106">
        <v>-27.358000000000001</v>
      </c>
      <c r="C106">
        <v>24.605</v>
      </c>
    </row>
    <row r="107" spans="1:3" x14ac:dyDescent="0.4">
      <c r="A107" t="s">
        <v>15</v>
      </c>
      <c r="B107">
        <v>-27.611999999999998</v>
      </c>
      <c r="C107">
        <v>24.356000000000002</v>
      </c>
    </row>
    <row r="108" spans="1:3" x14ac:dyDescent="0.4">
      <c r="A108" t="s">
        <v>15</v>
      </c>
      <c r="B108">
        <v>-27.867000000000001</v>
      </c>
      <c r="C108">
        <v>24.152999999999999</v>
      </c>
    </row>
    <row r="109" spans="1:3" x14ac:dyDescent="0.4">
      <c r="A109" t="s">
        <v>15</v>
      </c>
      <c r="B109">
        <v>-28.120999999999999</v>
      </c>
      <c r="C109">
        <v>23.946000000000002</v>
      </c>
    </row>
    <row r="110" spans="1:3" x14ac:dyDescent="0.4">
      <c r="A110" t="s">
        <v>15</v>
      </c>
      <c r="B110">
        <v>-28.374999999999996</v>
      </c>
      <c r="C110">
        <v>23.673999999999999</v>
      </c>
    </row>
    <row r="111" spans="1:3" x14ac:dyDescent="0.4">
      <c r="A111" t="s">
        <v>15</v>
      </c>
      <c r="B111">
        <v>-28.629000000000001</v>
      </c>
      <c r="C111">
        <v>23.385000000000002</v>
      </c>
    </row>
    <row r="112" spans="1:3" x14ac:dyDescent="0.4">
      <c r="A112" t="s">
        <v>15</v>
      </c>
      <c r="B112">
        <v>-28.882999999999999</v>
      </c>
      <c r="C112">
        <v>23.18</v>
      </c>
    </row>
    <row r="113" spans="1:3" x14ac:dyDescent="0.4">
      <c r="A113" t="s">
        <v>15</v>
      </c>
      <c r="B113">
        <v>-29.138000000000002</v>
      </c>
      <c r="C113">
        <v>23.068999999999999</v>
      </c>
    </row>
    <row r="114" spans="1:3" x14ac:dyDescent="0.4">
      <c r="A114" t="s">
        <v>15</v>
      </c>
      <c r="B114">
        <v>-29.391999999999999</v>
      </c>
      <c r="C114">
        <v>22.978000000000002</v>
      </c>
    </row>
    <row r="115" spans="1:3" x14ac:dyDescent="0.4">
      <c r="A115" t="s">
        <v>15</v>
      </c>
      <c r="B115">
        <v>-29.645999999999997</v>
      </c>
      <c r="C115">
        <v>22.789000000000001</v>
      </c>
    </row>
    <row r="116" spans="1:3" x14ac:dyDescent="0.4">
      <c r="A116" t="s">
        <v>15</v>
      </c>
      <c r="B116">
        <v>-29.900000000000002</v>
      </c>
      <c r="C116">
        <v>22.677</v>
      </c>
    </row>
    <row r="117" spans="1:3" x14ac:dyDescent="0.4">
      <c r="A117" t="s">
        <v>15</v>
      </c>
      <c r="B117">
        <v>-30.154</v>
      </c>
      <c r="C117">
        <v>22.587</v>
      </c>
    </row>
    <row r="118" spans="1:3" x14ac:dyDescent="0.4">
      <c r="A118" t="s">
        <v>15</v>
      </c>
      <c r="B118">
        <v>-30.409000000000002</v>
      </c>
      <c r="C118">
        <v>22.51</v>
      </c>
    </row>
    <row r="119" spans="1:3" x14ac:dyDescent="0.4">
      <c r="A119" t="s">
        <v>15</v>
      </c>
      <c r="B119">
        <v>-30.663</v>
      </c>
      <c r="C119">
        <v>22.341000000000001</v>
      </c>
    </row>
    <row r="120" spans="1:3" x14ac:dyDescent="0.4">
      <c r="A120" t="s">
        <v>15</v>
      </c>
      <c r="B120">
        <v>-30.916999999999998</v>
      </c>
      <c r="C120">
        <v>22.093</v>
      </c>
    </row>
    <row r="121" spans="1:3" x14ac:dyDescent="0.4">
      <c r="A121" t="s">
        <v>15</v>
      </c>
      <c r="B121">
        <v>-31.171000000000003</v>
      </c>
      <c r="C121">
        <v>21.943000000000001</v>
      </c>
    </row>
    <row r="122" spans="1:3" x14ac:dyDescent="0.4">
      <c r="A122" t="s">
        <v>15</v>
      </c>
      <c r="B122">
        <v>-31.425000000000001</v>
      </c>
      <c r="C122">
        <v>21.878</v>
      </c>
    </row>
    <row r="123" spans="1:3" x14ac:dyDescent="0.4">
      <c r="A123" t="s">
        <v>15</v>
      </c>
      <c r="B123">
        <v>-31.679999999999996</v>
      </c>
      <c r="C123">
        <v>21.821999999999999</v>
      </c>
    </row>
    <row r="124" spans="1:3" x14ac:dyDescent="0.4">
      <c r="A124" t="s">
        <v>15</v>
      </c>
      <c r="B124">
        <v>-31.934000000000001</v>
      </c>
      <c r="C124">
        <v>21.754000000000001</v>
      </c>
    </row>
    <row r="125" spans="1:3" x14ac:dyDescent="0.4">
      <c r="A125" t="s">
        <v>15</v>
      </c>
      <c r="B125">
        <v>-32.187999999999995</v>
      </c>
      <c r="C125">
        <v>21.66</v>
      </c>
    </row>
    <row r="126" spans="1:3" x14ac:dyDescent="0.4">
      <c r="A126" t="s">
        <v>15</v>
      </c>
      <c r="B126">
        <v>-32.441999999999993</v>
      </c>
      <c r="C126">
        <v>21.585000000000001</v>
      </c>
    </row>
    <row r="127" spans="1:3" x14ac:dyDescent="0.4">
      <c r="A127" t="s">
        <v>15</v>
      </c>
      <c r="B127">
        <v>-32.695999999999998</v>
      </c>
      <c r="C127">
        <v>21.503</v>
      </c>
    </row>
    <row r="128" spans="1:3" x14ac:dyDescent="0.4">
      <c r="A128" t="s">
        <v>15</v>
      </c>
      <c r="B128">
        <v>-32.950999999999993</v>
      </c>
      <c r="C128">
        <v>21.43</v>
      </c>
    </row>
    <row r="129" spans="1:3" x14ac:dyDescent="0.4">
      <c r="A129" t="s">
        <v>15</v>
      </c>
      <c r="B129">
        <v>-33.204999999999998</v>
      </c>
      <c r="C129">
        <v>21.456</v>
      </c>
    </row>
    <row r="130" spans="1:3" x14ac:dyDescent="0.4">
      <c r="A130" t="s">
        <v>15</v>
      </c>
      <c r="B130">
        <v>-33.458999999999996</v>
      </c>
      <c r="C130">
        <v>21.45</v>
      </c>
    </row>
    <row r="131" spans="1:3" x14ac:dyDescent="0.4">
      <c r="A131" t="s">
        <v>15</v>
      </c>
      <c r="B131">
        <v>-33.712999999999994</v>
      </c>
      <c r="C131">
        <v>21.472000000000001</v>
      </c>
    </row>
    <row r="132" spans="1:3" x14ac:dyDescent="0.4">
      <c r="A132" t="s">
        <v>15</v>
      </c>
      <c r="B132">
        <v>-33.966999999999999</v>
      </c>
      <c r="C132">
        <v>21.402999999999999</v>
      </c>
    </row>
    <row r="133" spans="1:3" x14ac:dyDescent="0.4">
      <c r="A133" t="s">
        <v>15</v>
      </c>
      <c r="B133">
        <v>-34.221999999999994</v>
      </c>
      <c r="C133">
        <v>21.359000000000002</v>
      </c>
    </row>
    <row r="134" spans="1:3" x14ac:dyDescent="0.4">
      <c r="A134" t="s">
        <v>15</v>
      </c>
      <c r="B134">
        <v>-34.475999999999999</v>
      </c>
      <c r="C134">
        <v>21.466000000000001</v>
      </c>
    </row>
    <row r="135" spans="1:3" x14ac:dyDescent="0.4">
      <c r="A135" t="s">
        <v>15</v>
      </c>
      <c r="B135">
        <v>-34.729999999999997</v>
      </c>
      <c r="C135">
        <v>21.491</v>
      </c>
    </row>
    <row r="136" spans="1:3" x14ac:dyDescent="0.4">
      <c r="A136" t="s">
        <v>15</v>
      </c>
      <c r="B136">
        <v>-34.983999999999995</v>
      </c>
      <c r="C136">
        <v>21.420999999999999</v>
      </c>
    </row>
    <row r="137" spans="1:3" x14ac:dyDescent="0.4">
      <c r="A137" t="s">
        <v>15</v>
      </c>
      <c r="B137">
        <v>-35.238</v>
      </c>
      <c r="C137">
        <v>21.393999999999998</v>
      </c>
    </row>
    <row r="138" spans="1:3" x14ac:dyDescent="0.4">
      <c r="A138" t="s">
        <v>15</v>
      </c>
      <c r="B138">
        <v>-35.492999999999995</v>
      </c>
      <c r="C138">
        <v>21.32</v>
      </c>
    </row>
    <row r="139" spans="1:3" x14ac:dyDescent="0.4">
      <c r="A139" t="s">
        <v>15</v>
      </c>
      <c r="B139">
        <v>-35.746999999999993</v>
      </c>
      <c r="C139">
        <v>21.276</v>
      </c>
    </row>
    <row r="140" spans="1:3" x14ac:dyDescent="0.4">
      <c r="A140" t="s">
        <v>15</v>
      </c>
      <c r="B140">
        <v>-36.000999999999998</v>
      </c>
      <c r="C140">
        <v>21.271999999999998</v>
      </c>
    </row>
    <row r="141" spans="1:3" x14ac:dyDescent="0.4">
      <c r="A141" t="s">
        <v>15</v>
      </c>
      <c r="B141">
        <v>-36.254999999999995</v>
      </c>
      <c r="C141">
        <v>21.314</v>
      </c>
    </row>
    <row r="142" spans="1:3" x14ac:dyDescent="0.4">
      <c r="A142" t="s">
        <v>15</v>
      </c>
      <c r="B142">
        <v>-36.508999999999993</v>
      </c>
      <c r="C142">
        <v>21.391999999999999</v>
      </c>
    </row>
    <row r="143" spans="1:3" x14ac:dyDescent="0.4">
      <c r="A143" t="s">
        <v>15</v>
      </c>
      <c r="B143">
        <v>-36.763999999999996</v>
      </c>
      <c r="C143">
        <v>21.486000000000001</v>
      </c>
    </row>
    <row r="144" spans="1:3" x14ac:dyDescent="0.4">
      <c r="A144" t="s">
        <v>15</v>
      </c>
      <c r="B144">
        <v>-37.017999999999994</v>
      </c>
      <c r="C144">
        <v>21.593</v>
      </c>
    </row>
    <row r="145" spans="1:3" x14ac:dyDescent="0.4">
      <c r="A145" t="s">
        <v>15</v>
      </c>
      <c r="B145">
        <v>-37.271999999999998</v>
      </c>
      <c r="C145">
        <v>21.655999999999999</v>
      </c>
    </row>
    <row r="146" spans="1:3" x14ac:dyDescent="0.4">
      <c r="A146" t="s">
        <v>15</v>
      </c>
      <c r="B146">
        <v>-37.525999999999996</v>
      </c>
      <c r="C146">
        <v>21.824000000000002</v>
      </c>
    </row>
    <row r="147" spans="1:3" x14ac:dyDescent="0.4">
      <c r="A147" t="s">
        <v>15</v>
      </c>
      <c r="B147">
        <v>-37.779999999999994</v>
      </c>
      <c r="C147">
        <v>22.074000000000002</v>
      </c>
    </row>
    <row r="148" spans="1:3" x14ac:dyDescent="0.4">
      <c r="A148" t="s">
        <v>15</v>
      </c>
      <c r="B148">
        <v>-38.034999999999997</v>
      </c>
      <c r="C148">
        <v>22.428999999999998</v>
      </c>
    </row>
    <row r="149" spans="1:3" x14ac:dyDescent="0.4">
      <c r="A149" t="s">
        <v>15</v>
      </c>
      <c r="B149">
        <v>-38.288999999999994</v>
      </c>
      <c r="C149">
        <v>22.853999999999999</v>
      </c>
    </row>
    <row r="150" spans="1:3" x14ac:dyDescent="0.4">
      <c r="A150" t="s">
        <v>15</v>
      </c>
      <c r="B150">
        <v>-38.542999999999999</v>
      </c>
      <c r="C150">
        <v>23.158000000000001</v>
      </c>
    </row>
    <row r="151" spans="1:3" x14ac:dyDescent="0.4">
      <c r="A151" t="s">
        <v>15</v>
      </c>
      <c r="B151">
        <v>-38.796999999999997</v>
      </c>
      <c r="C151">
        <v>23.434999999999999</v>
      </c>
    </row>
    <row r="152" spans="1:3" x14ac:dyDescent="0.4">
      <c r="A152" t="s">
        <v>15</v>
      </c>
      <c r="B152">
        <v>-39.050999999999995</v>
      </c>
      <c r="C152">
        <v>23.765999999999998</v>
      </c>
    </row>
    <row r="153" spans="1:3" x14ac:dyDescent="0.4">
      <c r="A153" t="s">
        <v>15</v>
      </c>
      <c r="B153">
        <v>-39.305999999999997</v>
      </c>
      <c r="C153">
        <v>24.17</v>
      </c>
    </row>
    <row r="154" spans="1:3" x14ac:dyDescent="0.4">
      <c r="A154" t="s">
        <v>15</v>
      </c>
      <c r="B154">
        <v>-39.559999999999995</v>
      </c>
      <c r="C154">
        <v>24.507999999999999</v>
      </c>
    </row>
    <row r="155" spans="1:3" x14ac:dyDescent="0.4">
      <c r="A155" t="s">
        <v>15</v>
      </c>
      <c r="B155">
        <v>-39.813999999999993</v>
      </c>
      <c r="C155">
        <v>24.824000000000002</v>
      </c>
    </row>
    <row r="156" spans="1:3" x14ac:dyDescent="0.4">
      <c r="A156" t="s">
        <v>15</v>
      </c>
      <c r="B156">
        <v>-40.067999999999998</v>
      </c>
      <c r="C156">
        <v>24.981999999999999</v>
      </c>
    </row>
    <row r="157" spans="1:3" x14ac:dyDescent="0.4">
      <c r="A157" t="s">
        <v>15</v>
      </c>
      <c r="B157">
        <v>-40.321999999999996</v>
      </c>
      <c r="C157">
        <v>25.276</v>
      </c>
    </row>
    <row r="158" spans="1:3" x14ac:dyDescent="0.4">
      <c r="A158" t="s">
        <v>15</v>
      </c>
      <c r="B158">
        <v>-40.576999999999998</v>
      </c>
      <c r="C158">
        <v>25.617000000000001</v>
      </c>
    </row>
    <row r="159" spans="1:3" x14ac:dyDescent="0.4">
      <c r="A159" t="s">
        <v>15</v>
      </c>
      <c r="B159">
        <v>-40.830999999999996</v>
      </c>
      <c r="C159">
        <v>25.864000000000001</v>
      </c>
    </row>
    <row r="160" spans="1:3" x14ac:dyDescent="0.4">
      <c r="A160" t="s">
        <v>15</v>
      </c>
      <c r="B160">
        <v>-41.084999999999994</v>
      </c>
      <c r="C160">
        <v>26.189</v>
      </c>
    </row>
    <row r="161" spans="1:3" x14ac:dyDescent="0.4">
      <c r="A161" t="s">
        <v>15</v>
      </c>
      <c r="B161">
        <v>-41.338999999999999</v>
      </c>
      <c r="C161">
        <v>26.538</v>
      </c>
    </row>
    <row r="162" spans="1:3" x14ac:dyDescent="0.4">
      <c r="A162" t="s">
        <v>15</v>
      </c>
      <c r="B162">
        <v>-41.592999999999996</v>
      </c>
      <c r="C162">
        <v>26.797000000000001</v>
      </c>
    </row>
    <row r="163" spans="1:3" x14ac:dyDescent="0.4">
      <c r="A163" t="s">
        <v>15</v>
      </c>
      <c r="B163">
        <v>-41.847999999999999</v>
      </c>
      <c r="C163">
        <v>27.096</v>
      </c>
    </row>
    <row r="164" spans="1:3" x14ac:dyDescent="0.4">
      <c r="A164" t="s">
        <v>15</v>
      </c>
      <c r="B164">
        <v>-42.101999999999997</v>
      </c>
      <c r="C164">
        <v>27.259</v>
      </c>
    </row>
    <row r="165" spans="1:3" x14ac:dyDescent="0.4">
      <c r="A165" t="s">
        <v>15</v>
      </c>
      <c r="B165">
        <v>-42.355999999999995</v>
      </c>
      <c r="C165">
        <v>27.475999999999999</v>
      </c>
    </row>
    <row r="166" spans="1:3" x14ac:dyDescent="0.4">
      <c r="A166" t="s">
        <v>15</v>
      </c>
      <c r="B166">
        <v>-42.61</v>
      </c>
      <c r="C166">
        <v>27.68</v>
      </c>
    </row>
    <row r="167" spans="1:3" x14ac:dyDescent="0.4">
      <c r="A167" t="s">
        <v>15</v>
      </c>
      <c r="B167">
        <v>-42.863999999999997</v>
      </c>
      <c r="C167">
        <v>27.887</v>
      </c>
    </row>
    <row r="168" spans="1:3" x14ac:dyDescent="0.4">
      <c r="A168" t="s">
        <v>15</v>
      </c>
      <c r="B168">
        <v>-43.118999999999993</v>
      </c>
      <c r="C168">
        <v>28.1</v>
      </c>
    </row>
    <row r="169" spans="1:3" x14ac:dyDescent="0.4">
      <c r="A169" t="s">
        <v>15</v>
      </c>
      <c r="B169">
        <v>-43.372999999999998</v>
      </c>
      <c r="C169">
        <v>28.282</v>
      </c>
    </row>
    <row r="170" spans="1:3" x14ac:dyDescent="0.4">
      <c r="A170" t="s">
        <v>15</v>
      </c>
      <c r="B170">
        <v>-43.626999999999995</v>
      </c>
      <c r="C170">
        <v>28.451000000000001</v>
      </c>
    </row>
    <row r="171" spans="1:3" x14ac:dyDescent="0.4">
      <c r="A171" t="s">
        <v>15</v>
      </c>
      <c r="B171">
        <v>-43.880999999999993</v>
      </c>
      <c r="C171">
        <v>28.609000000000002</v>
      </c>
    </row>
    <row r="172" spans="1:3" x14ac:dyDescent="0.4">
      <c r="A172" t="s">
        <v>15</v>
      </c>
      <c r="B172">
        <v>-44.134999999999998</v>
      </c>
      <c r="C172">
        <v>28.786999999999999</v>
      </c>
    </row>
    <row r="173" spans="1:3" x14ac:dyDescent="0.4">
      <c r="A173" t="s">
        <v>15</v>
      </c>
      <c r="B173">
        <v>-44.389999999999993</v>
      </c>
      <c r="C173">
        <v>28.975000000000001</v>
      </c>
    </row>
    <row r="174" spans="1:3" x14ac:dyDescent="0.4">
      <c r="A174" t="s">
        <v>15</v>
      </c>
      <c r="B174">
        <v>-44.643999999999998</v>
      </c>
      <c r="C174">
        <v>29.128</v>
      </c>
    </row>
    <row r="175" spans="1:3" x14ac:dyDescent="0.4">
      <c r="A175" t="s">
        <v>15</v>
      </c>
      <c r="B175">
        <v>-44.897999999999996</v>
      </c>
      <c r="C175">
        <v>29.193999999999999</v>
      </c>
    </row>
    <row r="176" spans="1:3" x14ac:dyDescent="0.4">
      <c r="A176" t="s">
        <v>15</v>
      </c>
      <c r="B176">
        <v>-45.151999999999994</v>
      </c>
      <c r="C176">
        <v>29.285</v>
      </c>
    </row>
    <row r="177" spans="1:3" x14ac:dyDescent="0.4">
      <c r="A177" t="s">
        <v>15</v>
      </c>
      <c r="B177">
        <v>-45.405999999999999</v>
      </c>
      <c r="C177">
        <v>29.459</v>
      </c>
    </row>
    <row r="178" spans="1:3" x14ac:dyDescent="0.4">
      <c r="A178" t="s">
        <v>15</v>
      </c>
      <c r="B178">
        <v>-45.660999999999994</v>
      </c>
      <c r="C178">
        <v>29.614999999999998</v>
      </c>
    </row>
    <row r="179" spans="1:3" x14ac:dyDescent="0.4">
      <c r="A179" t="s">
        <v>15</v>
      </c>
      <c r="B179">
        <v>-45.914999999999999</v>
      </c>
      <c r="C179">
        <v>29.727</v>
      </c>
    </row>
    <row r="180" spans="1:3" x14ac:dyDescent="0.4">
      <c r="A180" t="s">
        <v>15</v>
      </c>
      <c r="B180">
        <v>-46.168999999999997</v>
      </c>
      <c r="C180">
        <v>29.856999999999999</v>
      </c>
    </row>
    <row r="181" spans="1:3" x14ac:dyDescent="0.4">
      <c r="A181" t="s">
        <v>15</v>
      </c>
      <c r="B181">
        <v>-46.422999999999995</v>
      </c>
      <c r="C181">
        <v>29.873999999999999</v>
      </c>
    </row>
    <row r="182" spans="1:3" x14ac:dyDescent="0.4">
      <c r="A182" t="s">
        <v>15</v>
      </c>
      <c r="B182">
        <v>-46.677</v>
      </c>
      <c r="C182">
        <v>29.847999999999999</v>
      </c>
    </row>
    <row r="183" spans="1:3" x14ac:dyDescent="0.4">
      <c r="A183" t="s">
        <v>15</v>
      </c>
      <c r="B183">
        <v>-46.931999999999995</v>
      </c>
      <c r="C183">
        <v>29.956</v>
      </c>
    </row>
    <row r="184" spans="1:3" x14ac:dyDescent="0.4">
      <c r="A184" t="s">
        <v>15</v>
      </c>
      <c r="B184">
        <v>-47.185999999999993</v>
      </c>
      <c r="C184">
        <v>30.117000000000001</v>
      </c>
    </row>
    <row r="185" spans="1:3" x14ac:dyDescent="0.4">
      <c r="A185" t="s">
        <v>15</v>
      </c>
      <c r="B185">
        <v>-47.44</v>
      </c>
      <c r="C185">
        <v>30.082000000000001</v>
      </c>
    </row>
    <row r="186" spans="1:3" x14ac:dyDescent="0.4">
      <c r="A186" t="s">
        <v>15</v>
      </c>
      <c r="B186">
        <v>-47.693999999999996</v>
      </c>
      <c r="C186">
        <v>30.088000000000001</v>
      </c>
    </row>
    <row r="187" spans="1:3" x14ac:dyDescent="0.4">
      <c r="A187" t="s">
        <v>15</v>
      </c>
      <c r="B187">
        <v>-47.947999999999993</v>
      </c>
      <c r="C187">
        <v>30.228000000000002</v>
      </c>
    </row>
    <row r="188" spans="1:3" x14ac:dyDescent="0.4">
      <c r="A188" t="s">
        <v>15</v>
      </c>
      <c r="B188">
        <v>-48.202999999999996</v>
      </c>
      <c r="C188">
        <v>30.286000000000001</v>
      </c>
    </row>
    <row r="189" spans="1:3" x14ac:dyDescent="0.4">
      <c r="A189" t="s">
        <v>15</v>
      </c>
      <c r="B189">
        <v>-48.457000000000001</v>
      </c>
      <c r="C189">
        <v>30.276</v>
      </c>
    </row>
    <row r="190" spans="1:3" x14ac:dyDescent="0.4">
      <c r="A190" t="s">
        <v>15</v>
      </c>
      <c r="B190">
        <v>-48.710999999999991</v>
      </c>
      <c r="C190">
        <v>30.359000000000002</v>
      </c>
    </row>
    <row r="191" spans="1:3" x14ac:dyDescent="0.4">
      <c r="A191" t="s">
        <v>15</v>
      </c>
      <c r="B191">
        <v>-48.964999999999996</v>
      </c>
      <c r="C191">
        <v>30.454999999999998</v>
      </c>
    </row>
    <row r="192" spans="1:3" x14ac:dyDescent="0.4">
      <c r="A192" t="s">
        <v>15</v>
      </c>
      <c r="B192">
        <v>-49.219000000000001</v>
      </c>
      <c r="C192">
        <v>30.459</v>
      </c>
    </row>
    <row r="193" spans="1:3" x14ac:dyDescent="0.4">
      <c r="A193" t="s">
        <v>15</v>
      </c>
      <c r="B193">
        <v>-49.473999999999997</v>
      </c>
      <c r="C193">
        <v>30.468</v>
      </c>
    </row>
    <row r="194" spans="1:3" x14ac:dyDescent="0.4">
      <c r="A194" t="s">
        <v>15</v>
      </c>
      <c r="B194">
        <v>-49.728000000000002</v>
      </c>
      <c r="C194">
        <v>30.494</v>
      </c>
    </row>
    <row r="195" spans="1:3" x14ac:dyDescent="0.4">
      <c r="A195" t="s">
        <v>15</v>
      </c>
      <c r="B195">
        <v>-49.981999999999992</v>
      </c>
      <c r="C195">
        <v>30.495999999999999</v>
      </c>
    </row>
    <row r="196" spans="1:3" x14ac:dyDescent="0.4">
      <c r="A196" t="s">
        <v>15</v>
      </c>
      <c r="B196">
        <v>-50.235999999999997</v>
      </c>
      <c r="C196">
        <v>30.602</v>
      </c>
    </row>
    <row r="197" spans="1:3" x14ac:dyDescent="0.4">
      <c r="A197" t="s">
        <v>15</v>
      </c>
      <c r="B197">
        <v>-50.49</v>
      </c>
      <c r="C197">
        <v>30.742000000000001</v>
      </c>
    </row>
    <row r="198" spans="1:3" x14ac:dyDescent="0.4">
      <c r="A198" t="s">
        <v>15</v>
      </c>
      <c r="B198">
        <v>-50.744999999999997</v>
      </c>
      <c r="C198">
        <v>30.927</v>
      </c>
    </row>
    <row r="199" spans="1:3" x14ac:dyDescent="0.4">
      <c r="A199" t="s">
        <v>15</v>
      </c>
      <c r="B199">
        <v>-50.999000000000002</v>
      </c>
      <c r="C199">
        <v>31.018999999999998</v>
      </c>
    </row>
    <row r="200" spans="1:3" x14ac:dyDescent="0.4">
      <c r="A200" t="s">
        <v>15</v>
      </c>
      <c r="B200">
        <v>-51.252999999999993</v>
      </c>
      <c r="C200">
        <v>31.11</v>
      </c>
    </row>
    <row r="201" spans="1:3" x14ac:dyDescent="0.4">
      <c r="A201" t="s">
        <v>15</v>
      </c>
      <c r="B201">
        <v>-51.506999999999998</v>
      </c>
      <c r="C201">
        <v>31.082000000000001</v>
      </c>
    </row>
    <row r="202" spans="1:3" x14ac:dyDescent="0.4">
      <c r="A202" t="s">
        <v>15</v>
      </c>
      <c r="B202">
        <v>-51.761000000000003</v>
      </c>
      <c r="C202">
        <v>31.161000000000001</v>
      </c>
    </row>
    <row r="203" spans="1:3" x14ac:dyDescent="0.4">
      <c r="A203" t="s">
        <v>15</v>
      </c>
      <c r="B203">
        <v>-52.015999999999998</v>
      </c>
      <c r="C203">
        <v>31.227</v>
      </c>
    </row>
    <row r="204" spans="1:3" x14ac:dyDescent="0.4">
      <c r="A204" t="s">
        <v>15</v>
      </c>
      <c r="B204">
        <v>-52.27</v>
      </c>
      <c r="C204">
        <v>31.416</v>
      </c>
    </row>
    <row r="205" spans="1:3" x14ac:dyDescent="0.4">
      <c r="A205" t="s">
        <v>15</v>
      </c>
      <c r="B205">
        <v>-52.523999999999994</v>
      </c>
      <c r="C205">
        <v>31.547000000000001</v>
      </c>
    </row>
    <row r="206" spans="1:3" x14ac:dyDescent="0.4">
      <c r="A206" t="s">
        <v>15</v>
      </c>
      <c r="B206">
        <v>-52.777999999999999</v>
      </c>
      <c r="C206">
        <v>31.599</v>
      </c>
    </row>
    <row r="207" spans="1:3" x14ac:dyDescent="0.4">
      <c r="A207" t="s">
        <v>15</v>
      </c>
      <c r="B207">
        <v>-53.031999999999989</v>
      </c>
      <c r="C207">
        <v>31.672999999999998</v>
      </c>
    </row>
    <row r="208" spans="1:3" x14ac:dyDescent="0.4">
      <c r="A208" t="s">
        <v>15</v>
      </c>
      <c r="B208">
        <v>-53.286999999999999</v>
      </c>
      <c r="C208">
        <v>31.751000000000001</v>
      </c>
    </row>
    <row r="209" spans="1:3" x14ac:dyDescent="0.4">
      <c r="A209" t="s">
        <v>15</v>
      </c>
      <c r="B209">
        <v>-53.54099999999999</v>
      </c>
      <c r="C209">
        <v>31.931000000000001</v>
      </c>
    </row>
    <row r="210" spans="1:3" x14ac:dyDescent="0.4">
      <c r="A210" t="s">
        <v>15</v>
      </c>
      <c r="B210">
        <v>-53.794999999999995</v>
      </c>
      <c r="C210">
        <v>32.018000000000001</v>
      </c>
    </row>
    <row r="211" spans="1:3" x14ac:dyDescent="0.4">
      <c r="A211" t="s">
        <v>15</v>
      </c>
      <c r="B211">
        <v>-54.048999999999999</v>
      </c>
      <c r="C211">
        <v>32.090000000000003</v>
      </c>
    </row>
    <row r="212" spans="1:3" x14ac:dyDescent="0.4">
      <c r="A212" t="s">
        <v>15</v>
      </c>
      <c r="B212">
        <v>-54.30299999999999</v>
      </c>
      <c r="C212">
        <v>32.054000000000002</v>
      </c>
    </row>
    <row r="213" spans="1:3" x14ac:dyDescent="0.4">
      <c r="A213" t="s">
        <v>15</v>
      </c>
      <c r="B213">
        <v>-54.558</v>
      </c>
      <c r="C213">
        <v>32.020000000000003</v>
      </c>
    </row>
    <row r="214" spans="1:3" x14ac:dyDescent="0.4">
      <c r="A214" t="s">
        <v>15</v>
      </c>
      <c r="B214">
        <v>-54.811999999999991</v>
      </c>
      <c r="C214">
        <v>32.054000000000002</v>
      </c>
    </row>
    <row r="215" spans="1:3" x14ac:dyDescent="0.4">
      <c r="A215" t="s">
        <v>15</v>
      </c>
      <c r="B215">
        <v>-55.065999999999995</v>
      </c>
      <c r="C215">
        <v>31.913</v>
      </c>
    </row>
    <row r="216" spans="1:3" x14ac:dyDescent="0.4">
      <c r="A216" t="s">
        <v>15</v>
      </c>
      <c r="B216">
        <v>-55.32</v>
      </c>
      <c r="C216">
        <v>31.654</v>
      </c>
    </row>
    <row r="217" spans="1:3" x14ac:dyDescent="0.4">
      <c r="A217" t="s">
        <v>15</v>
      </c>
      <c r="B217">
        <v>-55.573999999999991</v>
      </c>
      <c r="C217">
        <v>31.43</v>
      </c>
    </row>
    <row r="218" spans="1:3" x14ac:dyDescent="0.4">
      <c r="A218" t="s">
        <v>15</v>
      </c>
      <c r="B218">
        <v>-55.829000000000001</v>
      </c>
      <c r="C218">
        <v>31.122</v>
      </c>
    </row>
    <row r="219" spans="1:3" x14ac:dyDescent="0.4">
      <c r="A219" t="s">
        <v>15</v>
      </c>
      <c r="B219">
        <v>-56.082999999999991</v>
      </c>
      <c r="C219">
        <v>30.614000000000001</v>
      </c>
    </row>
    <row r="220" spans="1:3" x14ac:dyDescent="0.4">
      <c r="A220" t="s">
        <v>15</v>
      </c>
      <c r="B220">
        <v>-56.336999999999996</v>
      </c>
      <c r="C220">
        <v>30.081</v>
      </c>
    </row>
    <row r="221" spans="1:3" x14ac:dyDescent="0.4">
      <c r="A221" t="s">
        <v>15</v>
      </c>
      <c r="B221">
        <v>-56.591000000000001</v>
      </c>
      <c r="C221">
        <v>29.564</v>
      </c>
    </row>
    <row r="222" spans="1:3" x14ac:dyDescent="0.4">
      <c r="A222" t="s">
        <v>15</v>
      </c>
      <c r="B222">
        <v>-56.844999999999992</v>
      </c>
      <c r="C222">
        <v>29.103999999999999</v>
      </c>
    </row>
    <row r="223" spans="1:3" x14ac:dyDescent="0.4">
      <c r="A223" t="s">
        <v>15</v>
      </c>
      <c r="B223">
        <v>-57.1</v>
      </c>
      <c r="C223">
        <v>28.567</v>
      </c>
    </row>
    <row r="224" spans="1:3" x14ac:dyDescent="0.4">
      <c r="A224" t="s">
        <v>15</v>
      </c>
      <c r="B224">
        <v>-57.353999999999992</v>
      </c>
      <c r="C224">
        <v>27.977</v>
      </c>
    </row>
    <row r="225" spans="1:3" x14ac:dyDescent="0.4">
      <c r="A225" t="s">
        <v>15</v>
      </c>
      <c r="B225">
        <v>-57.607999999999997</v>
      </c>
      <c r="C225">
        <v>27.39</v>
      </c>
    </row>
    <row r="226" spans="1:3" x14ac:dyDescent="0.4">
      <c r="A226" t="s">
        <v>15</v>
      </c>
      <c r="B226">
        <v>-57.862000000000002</v>
      </c>
      <c r="C226">
        <v>26.818000000000001</v>
      </c>
    </row>
    <row r="227" spans="1:3" x14ac:dyDescent="0.4">
      <c r="A227" t="s">
        <v>15</v>
      </c>
      <c r="B227">
        <v>-58.115999999999993</v>
      </c>
      <c r="C227">
        <v>26.305</v>
      </c>
    </row>
    <row r="228" spans="1:3" x14ac:dyDescent="0.4">
      <c r="A228" t="s">
        <v>15</v>
      </c>
      <c r="B228">
        <v>-58.371000000000002</v>
      </c>
      <c r="C228">
        <v>25.815000000000001</v>
      </c>
    </row>
    <row r="229" spans="1:3" x14ac:dyDescent="0.4">
      <c r="A229" t="s">
        <v>15</v>
      </c>
      <c r="B229">
        <v>-58.624999999999993</v>
      </c>
      <c r="C229">
        <v>25.346</v>
      </c>
    </row>
    <row r="230" spans="1:3" x14ac:dyDescent="0.4">
      <c r="A230" t="s">
        <v>15</v>
      </c>
      <c r="B230">
        <v>-58.878999999999998</v>
      </c>
      <c r="C230">
        <v>24.853999999999999</v>
      </c>
    </row>
    <row r="231" spans="1:3" x14ac:dyDescent="0.4">
      <c r="A231" t="s">
        <v>15</v>
      </c>
      <c r="B231">
        <v>-59.133000000000003</v>
      </c>
      <c r="C231">
        <v>24.221</v>
      </c>
    </row>
    <row r="232" spans="1:3" x14ac:dyDescent="0.4">
      <c r="A232" t="s">
        <v>15</v>
      </c>
      <c r="B232">
        <v>-59.386999999999993</v>
      </c>
      <c r="C232">
        <v>23.614999999999998</v>
      </c>
    </row>
    <row r="233" spans="1:3" x14ac:dyDescent="0.4">
      <c r="A233" t="s">
        <v>15</v>
      </c>
      <c r="B233">
        <v>-59.642000000000003</v>
      </c>
      <c r="C233">
        <v>23.140999999999998</v>
      </c>
    </row>
    <row r="234" spans="1:3" x14ac:dyDescent="0.4">
      <c r="A234" t="s">
        <v>15</v>
      </c>
      <c r="B234">
        <v>-59.895999999999994</v>
      </c>
      <c r="C234">
        <v>22.684000000000001</v>
      </c>
    </row>
    <row r="235" spans="1:3" x14ac:dyDescent="0.4">
      <c r="A235" t="s">
        <v>15</v>
      </c>
      <c r="B235">
        <v>-60.15</v>
      </c>
      <c r="C235">
        <v>22.286999999999999</v>
      </c>
    </row>
    <row r="236" spans="1:3" x14ac:dyDescent="0.4">
      <c r="A236" t="s">
        <v>15</v>
      </c>
      <c r="B236">
        <v>-60.403999999999989</v>
      </c>
      <c r="C236">
        <v>21.794</v>
      </c>
    </row>
    <row r="237" spans="1:3" x14ac:dyDescent="0.4">
      <c r="A237" t="s">
        <v>15</v>
      </c>
      <c r="B237">
        <v>-60.657999999999994</v>
      </c>
      <c r="C237">
        <v>21.338000000000001</v>
      </c>
    </row>
    <row r="238" spans="1:3" x14ac:dyDescent="0.4">
      <c r="A238" t="s">
        <v>15</v>
      </c>
      <c r="B238">
        <v>-60.91299999999999</v>
      </c>
      <c r="C238">
        <v>20.914999999999999</v>
      </c>
    </row>
    <row r="239" spans="1:3" x14ac:dyDescent="0.4">
      <c r="A239" t="s">
        <v>15</v>
      </c>
      <c r="B239">
        <v>-61.166999999999994</v>
      </c>
      <c r="C239">
        <v>20.481999999999999</v>
      </c>
    </row>
    <row r="240" spans="1:3" x14ac:dyDescent="0.4">
      <c r="A240" t="s">
        <v>15</v>
      </c>
      <c r="B240">
        <v>-61.420999999999999</v>
      </c>
      <c r="C240">
        <v>20.196000000000002</v>
      </c>
    </row>
    <row r="241" spans="1:3" x14ac:dyDescent="0.4">
      <c r="A241" t="s">
        <v>15</v>
      </c>
      <c r="B241">
        <v>-61.67499999999999</v>
      </c>
      <c r="C241">
        <v>19.885999999999999</v>
      </c>
    </row>
    <row r="242" spans="1:3" x14ac:dyDescent="0.4">
      <c r="A242" t="s">
        <v>15</v>
      </c>
      <c r="B242">
        <v>-61.928999999999995</v>
      </c>
      <c r="C242">
        <v>19.364999999999998</v>
      </c>
    </row>
    <row r="243" spans="1:3" x14ac:dyDescent="0.4">
      <c r="A243" t="s">
        <v>15</v>
      </c>
      <c r="B243">
        <v>-62.18399999999999</v>
      </c>
      <c r="C243">
        <v>18.908999999999999</v>
      </c>
    </row>
    <row r="244" spans="1:3" x14ac:dyDescent="0.4">
      <c r="A244" t="s">
        <v>15</v>
      </c>
      <c r="B244">
        <v>-62.437999999999995</v>
      </c>
      <c r="C244">
        <v>18.696999999999999</v>
      </c>
    </row>
    <row r="245" spans="1:3" x14ac:dyDescent="0.4">
      <c r="A245" t="s">
        <v>15</v>
      </c>
      <c r="B245">
        <v>-62.692</v>
      </c>
      <c r="C245">
        <v>18.449000000000002</v>
      </c>
    </row>
    <row r="246" spans="1:3" x14ac:dyDescent="0.4">
      <c r="A246" t="s">
        <v>15</v>
      </c>
      <c r="B246">
        <v>-62.945999999999991</v>
      </c>
      <c r="C246">
        <v>18.161000000000001</v>
      </c>
    </row>
    <row r="247" spans="1:3" x14ac:dyDescent="0.4">
      <c r="A247" t="s">
        <v>15</v>
      </c>
      <c r="B247">
        <v>-63.199999999999996</v>
      </c>
      <c r="C247">
        <v>18.007999999999999</v>
      </c>
    </row>
    <row r="248" spans="1:3" x14ac:dyDescent="0.4">
      <c r="A248" t="s">
        <v>15</v>
      </c>
      <c r="B248">
        <v>-63.454999999999991</v>
      </c>
      <c r="C248">
        <v>18.201000000000001</v>
      </c>
    </row>
    <row r="249" spans="1:3" x14ac:dyDescent="0.4">
      <c r="A249" t="s">
        <v>15</v>
      </c>
      <c r="B249">
        <v>-63.708999999999996</v>
      </c>
      <c r="C249">
        <v>18.420999999999999</v>
      </c>
    </row>
    <row r="250" spans="1:3" x14ac:dyDescent="0.4">
      <c r="A250" t="s">
        <v>16</v>
      </c>
      <c r="B250">
        <v>-0.92200000000000004</v>
      </c>
      <c r="C250">
        <v>19.635999999999999</v>
      </c>
    </row>
    <row r="251" spans="1:3" x14ac:dyDescent="0.4">
      <c r="A251" t="s">
        <v>16</v>
      </c>
      <c r="B251">
        <v>-1.1759999999999979</v>
      </c>
      <c r="C251">
        <v>19.867999999999999</v>
      </c>
    </row>
    <row r="252" spans="1:3" x14ac:dyDescent="0.4">
      <c r="A252" t="s">
        <v>16</v>
      </c>
      <c r="B252">
        <v>-1.4299999999999993</v>
      </c>
      <c r="C252">
        <v>20.701000000000001</v>
      </c>
    </row>
    <row r="253" spans="1:3" x14ac:dyDescent="0.4">
      <c r="A253" t="s">
        <v>16</v>
      </c>
      <c r="B253">
        <v>-1.6840000000000006</v>
      </c>
      <c r="C253">
        <v>21.431999999999999</v>
      </c>
    </row>
    <row r="254" spans="1:3" x14ac:dyDescent="0.4">
      <c r="A254" t="s">
        <v>16</v>
      </c>
      <c r="B254">
        <v>-1.9379999999999984</v>
      </c>
      <c r="C254">
        <v>21.731000000000002</v>
      </c>
    </row>
    <row r="255" spans="1:3" x14ac:dyDescent="0.4">
      <c r="A255" t="s">
        <v>16</v>
      </c>
      <c r="B255">
        <v>-2.1930000000000009</v>
      </c>
      <c r="C255">
        <v>21.878</v>
      </c>
    </row>
    <row r="256" spans="1:3" x14ac:dyDescent="0.4">
      <c r="A256" t="s">
        <v>16</v>
      </c>
      <c r="B256">
        <v>-2.4469999999999987</v>
      </c>
      <c r="C256">
        <v>21.864000000000001</v>
      </c>
    </row>
    <row r="257" spans="1:3" x14ac:dyDescent="0.4">
      <c r="A257" t="s">
        <v>16</v>
      </c>
      <c r="B257">
        <v>-2.7010000000000001</v>
      </c>
      <c r="C257">
        <v>21.768999999999998</v>
      </c>
    </row>
    <row r="258" spans="1:3" x14ac:dyDescent="0.4">
      <c r="A258" t="s">
        <v>16</v>
      </c>
      <c r="B258">
        <v>-2.9549999999999979</v>
      </c>
      <c r="C258">
        <v>21.632000000000001</v>
      </c>
    </row>
    <row r="259" spans="1:3" x14ac:dyDescent="0.4">
      <c r="A259" t="s">
        <v>16</v>
      </c>
      <c r="B259">
        <v>-3.2089999999999992</v>
      </c>
      <c r="C259">
        <v>21.545999999999999</v>
      </c>
    </row>
    <row r="260" spans="1:3" x14ac:dyDescent="0.4">
      <c r="A260" t="s">
        <v>16</v>
      </c>
      <c r="B260">
        <v>-3.4639999999999982</v>
      </c>
      <c r="C260">
        <v>21.501000000000001</v>
      </c>
    </row>
    <row r="261" spans="1:3" x14ac:dyDescent="0.4">
      <c r="A261" t="s">
        <v>16</v>
      </c>
      <c r="B261">
        <v>-3.7179999999999995</v>
      </c>
      <c r="C261">
        <v>21.361999999999998</v>
      </c>
    </row>
    <row r="262" spans="1:3" x14ac:dyDescent="0.4">
      <c r="A262" t="s">
        <v>16</v>
      </c>
      <c r="B262">
        <v>-3.9720000000000009</v>
      </c>
      <c r="C262">
        <v>21.228999999999999</v>
      </c>
    </row>
    <row r="263" spans="1:3" x14ac:dyDescent="0.4">
      <c r="A263" t="s">
        <v>16</v>
      </c>
      <c r="B263">
        <v>-4.2259999999999982</v>
      </c>
      <c r="C263">
        <v>21.173999999999999</v>
      </c>
    </row>
    <row r="264" spans="1:3" x14ac:dyDescent="0.4">
      <c r="A264" t="s">
        <v>16</v>
      </c>
      <c r="B264">
        <v>-4.4799999999999995</v>
      </c>
      <c r="C264">
        <v>21.297999999999998</v>
      </c>
    </row>
    <row r="265" spans="1:3" x14ac:dyDescent="0.4">
      <c r="A265" t="s">
        <v>16</v>
      </c>
      <c r="B265">
        <v>-4.7349999999999985</v>
      </c>
      <c r="C265">
        <v>21.451000000000001</v>
      </c>
    </row>
    <row r="266" spans="1:3" x14ac:dyDescent="0.4">
      <c r="A266" t="s">
        <v>16</v>
      </c>
      <c r="B266">
        <v>-4.9889999999999999</v>
      </c>
      <c r="C266">
        <v>21.492000000000001</v>
      </c>
    </row>
    <row r="267" spans="1:3" x14ac:dyDescent="0.4">
      <c r="A267" t="s">
        <v>16</v>
      </c>
      <c r="B267">
        <v>-5.2429999999999977</v>
      </c>
      <c r="C267">
        <v>21.507999999999999</v>
      </c>
    </row>
    <row r="268" spans="1:3" x14ac:dyDescent="0.4">
      <c r="A268" t="s">
        <v>16</v>
      </c>
      <c r="B268">
        <v>-5.496999999999999</v>
      </c>
      <c r="C268">
        <v>21.747</v>
      </c>
    </row>
    <row r="269" spans="1:3" x14ac:dyDescent="0.4">
      <c r="A269" t="s">
        <v>16</v>
      </c>
      <c r="B269">
        <v>-5.7510000000000003</v>
      </c>
      <c r="C269">
        <v>22.009</v>
      </c>
    </row>
    <row r="270" spans="1:3" x14ac:dyDescent="0.4">
      <c r="A270" t="s">
        <v>16</v>
      </c>
      <c r="B270">
        <v>-6.0059999999999993</v>
      </c>
      <c r="C270">
        <v>22.222999999999999</v>
      </c>
    </row>
    <row r="271" spans="1:3" x14ac:dyDescent="0.4">
      <c r="A271" t="s">
        <v>16</v>
      </c>
      <c r="B271">
        <v>-6.2599999999999971</v>
      </c>
      <c r="C271">
        <v>22.388000000000002</v>
      </c>
    </row>
    <row r="272" spans="1:3" x14ac:dyDescent="0.4">
      <c r="A272" t="s">
        <v>16</v>
      </c>
      <c r="B272">
        <v>-6.5139999999999985</v>
      </c>
      <c r="C272">
        <v>22.498000000000001</v>
      </c>
    </row>
    <row r="273" spans="1:3" x14ac:dyDescent="0.4">
      <c r="A273" t="s">
        <v>16</v>
      </c>
      <c r="B273">
        <v>-6.7679999999999998</v>
      </c>
      <c r="C273">
        <v>22.614000000000001</v>
      </c>
    </row>
    <row r="274" spans="1:3" x14ac:dyDescent="0.4">
      <c r="A274" t="s">
        <v>16</v>
      </c>
      <c r="B274">
        <v>-7.0219999999999976</v>
      </c>
      <c r="C274">
        <v>22.806000000000001</v>
      </c>
    </row>
    <row r="275" spans="1:3" x14ac:dyDescent="0.4">
      <c r="A275" t="s">
        <v>16</v>
      </c>
      <c r="B275">
        <v>-7.2770000000000001</v>
      </c>
      <c r="C275">
        <v>23.045999999999999</v>
      </c>
    </row>
    <row r="276" spans="1:3" x14ac:dyDescent="0.4">
      <c r="A276" t="s">
        <v>16</v>
      </c>
      <c r="B276">
        <v>-7.5309999999999979</v>
      </c>
      <c r="C276">
        <v>23.113</v>
      </c>
    </row>
    <row r="277" spans="1:3" x14ac:dyDescent="0.4">
      <c r="A277" t="s">
        <v>16</v>
      </c>
      <c r="B277">
        <v>-7.7849999999999993</v>
      </c>
      <c r="C277">
        <v>23.24</v>
      </c>
    </row>
    <row r="278" spans="1:3" x14ac:dyDescent="0.4">
      <c r="A278" t="s">
        <v>16</v>
      </c>
      <c r="B278">
        <v>-8.0389999999999979</v>
      </c>
      <c r="C278">
        <v>23.451000000000001</v>
      </c>
    </row>
    <row r="279" spans="1:3" x14ac:dyDescent="0.4">
      <c r="A279" t="s">
        <v>16</v>
      </c>
      <c r="B279">
        <v>-8.2929999999999993</v>
      </c>
      <c r="C279">
        <v>23.597000000000001</v>
      </c>
    </row>
    <row r="280" spans="1:3" x14ac:dyDescent="0.4">
      <c r="A280" t="s">
        <v>16</v>
      </c>
      <c r="B280">
        <v>-8.5479999999999983</v>
      </c>
      <c r="C280">
        <v>23.771000000000001</v>
      </c>
    </row>
    <row r="281" spans="1:3" x14ac:dyDescent="0.4">
      <c r="A281" t="s">
        <v>16</v>
      </c>
      <c r="B281">
        <v>-8.8019999999999996</v>
      </c>
      <c r="C281">
        <v>24.052</v>
      </c>
    </row>
    <row r="282" spans="1:3" x14ac:dyDescent="0.4">
      <c r="A282" t="s">
        <v>16</v>
      </c>
      <c r="B282">
        <v>-9.0560000000000009</v>
      </c>
      <c r="C282">
        <v>24.248999999999999</v>
      </c>
    </row>
    <row r="283" spans="1:3" x14ac:dyDescent="0.4">
      <c r="A283" t="s">
        <v>16</v>
      </c>
      <c r="B283">
        <v>-9.3099999999999987</v>
      </c>
      <c r="C283">
        <v>24.359000000000002</v>
      </c>
    </row>
    <row r="284" spans="1:3" x14ac:dyDescent="0.4">
      <c r="A284" t="s">
        <v>16</v>
      </c>
      <c r="B284">
        <v>-9.5640000000000001</v>
      </c>
      <c r="C284">
        <v>24.513999999999999</v>
      </c>
    </row>
    <row r="285" spans="1:3" x14ac:dyDescent="0.4">
      <c r="A285" t="s">
        <v>16</v>
      </c>
      <c r="B285">
        <v>-9.8189999999999991</v>
      </c>
      <c r="C285">
        <v>24.594999999999999</v>
      </c>
    </row>
    <row r="286" spans="1:3" x14ac:dyDescent="0.4">
      <c r="A286" t="s">
        <v>16</v>
      </c>
      <c r="B286">
        <v>-10.073</v>
      </c>
      <c r="C286">
        <v>24.696000000000002</v>
      </c>
    </row>
    <row r="287" spans="1:3" x14ac:dyDescent="0.4">
      <c r="A287" t="s">
        <v>16</v>
      </c>
      <c r="B287">
        <v>-10.326999999999998</v>
      </c>
      <c r="C287">
        <v>24.847999999999999</v>
      </c>
    </row>
    <row r="288" spans="1:3" x14ac:dyDescent="0.4">
      <c r="A288" t="s">
        <v>16</v>
      </c>
      <c r="B288">
        <v>-10.581</v>
      </c>
      <c r="C288">
        <v>24.939</v>
      </c>
    </row>
    <row r="289" spans="1:3" x14ac:dyDescent="0.4">
      <c r="A289" t="s">
        <v>16</v>
      </c>
      <c r="B289">
        <v>-10.835000000000001</v>
      </c>
      <c r="C289">
        <v>25.048999999999999</v>
      </c>
    </row>
    <row r="290" spans="1:3" x14ac:dyDescent="0.4">
      <c r="A290" t="s">
        <v>16</v>
      </c>
      <c r="B290">
        <v>-11.09</v>
      </c>
      <c r="C290">
        <v>25.177</v>
      </c>
    </row>
    <row r="291" spans="1:3" x14ac:dyDescent="0.4">
      <c r="A291" t="s">
        <v>16</v>
      </c>
      <c r="B291">
        <v>-11.344000000000001</v>
      </c>
      <c r="C291">
        <v>25.286000000000001</v>
      </c>
    </row>
    <row r="292" spans="1:3" x14ac:dyDescent="0.4">
      <c r="A292" t="s">
        <v>16</v>
      </c>
      <c r="B292">
        <v>-11.597999999999999</v>
      </c>
      <c r="C292">
        <v>25.297999999999998</v>
      </c>
    </row>
    <row r="293" spans="1:3" x14ac:dyDescent="0.4">
      <c r="A293" t="s">
        <v>16</v>
      </c>
      <c r="B293">
        <v>-11.852</v>
      </c>
      <c r="C293">
        <v>25.407</v>
      </c>
    </row>
    <row r="294" spans="1:3" x14ac:dyDescent="0.4">
      <c r="A294" t="s">
        <v>16</v>
      </c>
      <c r="B294">
        <v>-12.105999999999998</v>
      </c>
      <c r="C294">
        <v>25.498999999999999</v>
      </c>
    </row>
    <row r="295" spans="1:3" x14ac:dyDescent="0.4">
      <c r="A295" t="s">
        <v>16</v>
      </c>
      <c r="B295">
        <v>-12.361000000000001</v>
      </c>
      <c r="C295">
        <v>25.605</v>
      </c>
    </row>
    <row r="296" spans="1:3" x14ac:dyDescent="0.4">
      <c r="A296" t="s">
        <v>16</v>
      </c>
      <c r="B296">
        <v>-12.614999999999998</v>
      </c>
      <c r="C296">
        <v>25.658000000000001</v>
      </c>
    </row>
    <row r="297" spans="1:3" x14ac:dyDescent="0.4">
      <c r="A297" t="s">
        <v>16</v>
      </c>
      <c r="B297">
        <v>-12.869</v>
      </c>
      <c r="C297">
        <v>25.670999999999999</v>
      </c>
    </row>
    <row r="298" spans="1:3" x14ac:dyDescent="0.4">
      <c r="A298" t="s">
        <v>16</v>
      </c>
      <c r="B298">
        <v>-13.123000000000001</v>
      </c>
      <c r="C298">
        <v>25.759</v>
      </c>
    </row>
    <row r="299" spans="1:3" x14ac:dyDescent="0.4">
      <c r="A299" t="s">
        <v>16</v>
      </c>
      <c r="B299">
        <v>-13.376999999999999</v>
      </c>
      <c r="C299">
        <v>25.811</v>
      </c>
    </row>
    <row r="300" spans="1:3" x14ac:dyDescent="0.4">
      <c r="A300" t="s">
        <v>16</v>
      </c>
      <c r="B300">
        <v>-13.631999999999998</v>
      </c>
      <c r="C300">
        <v>25.850999999999999</v>
      </c>
    </row>
    <row r="301" spans="1:3" x14ac:dyDescent="0.4">
      <c r="A301" t="s">
        <v>16</v>
      </c>
      <c r="B301">
        <v>-13.885999999999999</v>
      </c>
      <c r="C301">
        <v>25.933</v>
      </c>
    </row>
    <row r="302" spans="1:3" x14ac:dyDescent="0.4">
      <c r="A302" t="s">
        <v>16</v>
      </c>
      <c r="B302">
        <v>-14.14</v>
      </c>
      <c r="C302">
        <v>26.06</v>
      </c>
    </row>
    <row r="303" spans="1:3" x14ac:dyDescent="0.4">
      <c r="A303" t="s">
        <v>16</v>
      </c>
      <c r="B303">
        <v>-14.393999999999998</v>
      </c>
      <c r="C303">
        <v>26.158999999999999</v>
      </c>
    </row>
    <row r="304" spans="1:3" x14ac:dyDescent="0.4">
      <c r="A304" t="s">
        <v>16</v>
      </c>
      <c r="B304">
        <v>-14.648</v>
      </c>
      <c r="C304">
        <v>26.318000000000001</v>
      </c>
    </row>
    <row r="305" spans="1:3" x14ac:dyDescent="0.4">
      <c r="A305" t="s">
        <v>16</v>
      </c>
      <c r="B305">
        <v>-14.902999999999999</v>
      </c>
      <c r="C305">
        <v>26.497</v>
      </c>
    </row>
    <row r="306" spans="1:3" x14ac:dyDescent="0.4">
      <c r="A306" t="s">
        <v>16</v>
      </c>
      <c r="B306">
        <v>-15.157</v>
      </c>
      <c r="C306">
        <v>26.683</v>
      </c>
    </row>
    <row r="307" spans="1:3" x14ac:dyDescent="0.4">
      <c r="A307" t="s">
        <v>16</v>
      </c>
      <c r="B307">
        <v>-15.411000000000001</v>
      </c>
      <c r="C307">
        <v>26.878</v>
      </c>
    </row>
    <row r="308" spans="1:3" x14ac:dyDescent="0.4">
      <c r="A308" t="s">
        <v>16</v>
      </c>
      <c r="B308">
        <v>-15.664999999999999</v>
      </c>
      <c r="C308">
        <v>26.969000000000001</v>
      </c>
    </row>
    <row r="309" spans="1:3" x14ac:dyDescent="0.4">
      <c r="A309" t="s">
        <v>16</v>
      </c>
      <c r="B309">
        <v>-15.919</v>
      </c>
      <c r="C309">
        <v>27.12</v>
      </c>
    </row>
    <row r="310" spans="1:3" x14ac:dyDescent="0.4">
      <c r="A310" t="s">
        <v>16</v>
      </c>
      <c r="B310">
        <v>-16.174000000000003</v>
      </c>
      <c r="C310">
        <v>27.221</v>
      </c>
    </row>
    <row r="311" spans="1:3" x14ac:dyDescent="0.4">
      <c r="A311" t="s">
        <v>16</v>
      </c>
      <c r="B311">
        <v>-16.428000000000001</v>
      </c>
      <c r="C311">
        <v>27.236000000000001</v>
      </c>
    </row>
    <row r="312" spans="1:3" x14ac:dyDescent="0.4">
      <c r="A312" t="s">
        <v>16</v>
      </c>
      <c r="B312">
        <v>-16.681999999999999</v>
      </c>
      <c r="C312">
        <v>27.291</v>
      </c>
    </row>
    <row r="313" spans="1:3" x14ac:dyDescent="0.4">
      <c r="A313" t="s">
        <v>16</v>
      </c>
      <c r="B313">
        <v>-16.935999999999996</v>
      </c>
      <c r="C313">
        <v>27.414999999999999</v>
      </c>
    </row>
    <row r="314" spans="1:3" x14ac:dyDescent="0.4">
      <c r="A314" t="s">
        <v>16</v>
      </c>
      <c r="B314">
        <v>-17.190000000000001</v>
      </c>
      <c r="C314">
        <v>27.405000000000001</v>
      </c>
    </row>
    <row r="315" spans="1:3" x14ac:dyDescent="0.4">
      <c r="A315" t="s">
        <v>16</v>
      </c>
      <c r="B315">
        <v>-17.443999999999999</v>
      </c>
      <c r="C315">
        <v>27.663</v>
      </c>
    </row>
    <row r="316" spans="1:3" x14ac:dyDescent="0.4">
      <c r="A316" t="s">
        <v>16</v>
      </c>
      <c r="B316">
        <v>-17.699000000000002</v>
      </c>
      <c r="C316">
        <v>28.013999999999999</v>
      </c>
    </row>
    <row r="317" spans="1:3" x14ac:dyDescent="0.4">
      <c r="A317" t="s">
        <v>16</v>
      </c>
      <c r="B317">
        <v>-17.952999999999999</v>
      </c>
      <c r="C317">
        <v>28.19</v>
      </c>
    </row>
    <row r="318" spans="1:3" x14ac:dyDescent="0.4">
      <c r="A318" t="s">
        <v>16</v>
      </c>
      <c r="B318">
        <v>-18.206999999999997</v>
      </c>
      <c r="C318">
        <v>28.393999999999998</v>
      </c>
    </row>
    <row r="319" spans="1:3" x14ac:dyDescent="0.4">
      <c r="A319" t="s">
        <v>16</v>
      </c>
      <c r="B319">
        <v>-18.461000000000002</v>
      </c>
      <c r="C319">
        <v>28.670999999999999</v>
      </c>
    </row>
    <row r="320" spans="1:3" x14ac:dyDescent="0.4">
      <c r="A320" t="s">
        <v>16</v>
      </c>
      <c r="B320">
        <v>-18.715</v>
      </c>
      <c r="C320">
        <v>28.902000000000001</v>
      </c>
    </row>
    <row r="321" spans="1:3" x14ac:dyDescent="0.4">
      <c r="A321" t="s">
        <v>16</v>
      </c>
      <c r="B321">
        <v>-18.970000000000002</v>
      </c>
      <c r="C321">
        <v>29.206</v>
      </c>
    </row>
    <row r="322" spans="1:3" x14ac:dyDescent="0.4">
      <c r="A322" t="s">
        <v>16</v>
      </c>
      <c r="B322">
        <v>-19.224</v>
      </c>
      <c r="C322">
        <v>29.541</v>
      </c>
    </row>
    <row r="323" spans="1:3" x14ac:dyDescent="0.4">
      <c r="A323" t="s">
        <v>16</v>
      </c>
      <c r="B323">
        <v>-19.477999999999998</v>
      </c>
      <c r="C323">
        <v>29.844999999999999</v>
      </c>
    </row>
    <row r="324" spans="1:3" x14ac:dyDescent="0.4">
      <c r="A324" t="s">
        <v>16</v>
      </c>
      <c r="B324">
        <v>-19.732000000000003</v>
      </c>
      <c r="C324">
        <v>30.006</v>
      </c>
    </row>
    <row r="325" spans="1:3" x14ac:dyDescent="0.4">
      <c r="A325" t="s">
        <v>16</v>
      </c>
      <c r="B325">
        <v>-19.986000000000001</v>
      </c>
      <c r="C325">
        <v>30.14</v>
      </c>
    </row>
    <row r="326" spans="1:3" x14ac:dyDescent="0.4">
      <c r="A326" t="s">
        <v>16</v>
      </c>
      <c r="B326">
        <v>-20.240999999999996</v>
      </c>
      <c r="C326">
        <v>30.279</v>
      </c>
    </row>
    <row r="327" spans="1:3" x14ac:dyDescent="0.4">
      <c r="A327" t="s">
        <v>16</v>
      </c>
      <c r="B327">
        <v>-20.495000000000001</v>
      </c>
      <c r="C327">
        <v>30.452000000000002</v>
      </c>
    </row>
    <row r="328" spans="1:3" x14ac:dyDescent="0.4">
      <c r="A328" t="s">
        <v>16</v>
      </c>
      <c r="B328">
        <v>-20.748999999999999</v>
      </c>
      <c r="C328">
        <v>30.571999999999999</v>
      </c>
    </row>
    <row r="329" spans="1:3" x14ac:dyDescent="0.4">
      <c r="A329" t="s">
        <v>16</v>
      </c>
      <c r="B329">
        <v>-21.002999999999997</v>
      </c>
      <c r="C329">
        <v>30.606000000000002</v>
      </c>
    </row>
    <row r="330" spans="1:3" x14ac:dyDescent="0.4">
      <c r="A330" t="s">
        <v>16</v>
      </c>
      <c r="B330">
        <v>-21.257000000000001</v>
      </c>
      <c r="C330">
        <v>30.73</v>
      </c>
    </row>
    <row r="331" spans="1:3" x14ac:dyDescent="0.4">
      <c r="A331" t="s">
        <v>16</v>
      </c>
      <c r="B331">
        <v>-21.511999999999997</v>
      </c>
      <c r="C331">
        <v>30.837</v>
      </c>
    </row>
    <row r="332" spans="1:3" x14ac:dyDescent="0.4">
      <c r="A332" t="s">
        <v>16</v>
      </c>
      <c r="B332">
        <v>-21.766000000000002</v>
      </c>
      <c r="C332">
        <v>30.744</v>
      </c>
    </row>
    <row r="333" spans="1:3" x14ac:dyDescent="0.4">
      <c r="A333" t="s">
        <v>16</v>
      </c>
      <c r="B333">
        <v>-22.02</v>
      </c>
      <c r="C333">
        <v>30.609000000000002</v>
      </c>
    </row>
    <row r="334" spans="1:3" x14ac:dyDescent="0.4">
      <c r="A334" t="s">
        <v>16</v>
      </c>
      <c r="B334">
        <v>-22.273999999999997</v>
      </c>
      <c r="C334">
        <v>30.524000000000001</v>
      </c>
    </row>
    <row r="335" spans="1:3" x14ac:dyDescent="0.4">
      <c r="A335" t="s">
        <v>16</v>
      </c>
      <c r="B335">
        <v>-22.528000000000002</v>
      </c>
      <c r="C335">
        <v>30.509</v>
      </c>
    </row>
    <row r="336" spans="1:3" x14ac:dyDescent="0.4">
      <c r="A336" t="s">
        <v>16</v>
      </c>
      <c r="B336">
        <v>-22.782999999999998</v>
      </c>
      <c r="C336">
        <v>30.279</v>
      </c>
    </row>
    <row r="337" spans="1:3" x14ac:dyDescent="0.4">
      <c r="A337" t="s">
        <v>16</v>
      </c>
      <c r="B337">
        <v>-23.037000000000003</v>
      </c>
      <c r="C337">
        <v>30.03</v>
      </c>
    </row>
    <row r="338" spans="1:3" x14ac:dyDescent="0.4">
      <c r="A338" t="s">
        <v>16</v>
      </c>
      <c r="B338">
        <v>-23.291</v>
      </c>
      <c r="C338">
        <v>29.745000000000001</v>
      </c>
    </row>
    <row r="339" spans="1:3" x14ac:dyDescent="0.4">
      <c r="A339" t="s">
        <v>16</v>
      </c>
      <c r="B339">
        <v>-23.544999999999998</v>
      </c>
      <c r="C339">
        <v>29.332000000000001</v>
      </c>
    </row>
    <row r="340" spans="1:3" x14ac:dyDescent="0.4">
      <c r="A340" t="s">
        <v>16</v>
      </c>
      <c r="B340">
        <v>-23.799000000000003</v>
      </c>
      <c r="C340">
        <v>29.007000000000001</v>
      </c>
    </row>
    <row r="341" spans="1:3" x14ac:dyDescent="0.4">
      <c r="A341" t="s">
        <v>16</v>
      </c>
      <c r="B341">
        <v>-24.053999999999998</v>
      </c>
      <c r="C341">
        <v>28.734999999999999</v>
      </c>
    </row>
    <row r="342" spans="1:3" x14ac:dyDescent="0.4">
      <c r="A342" t="s">
        <v>16</v>
      </c>
      <c r="B342">
        <v>-24.307999999999996</v>
      </c>
      <c r="C342">
        <v>28.379000000000001</v>
      </c>
    </row>
    <row r="343" spans="1:3" x14ac:dyDescent="0.4">
      <c r="A343" t="s">
        <v>16</v>
      </c>
      <c r="B343">
        <v>-24.562000000000001</v>
      </c>
      <c r="C343">
        <v>28.045999999999999</v>
      </c>
    </row>
    <row r="344" spans="1:3" x14ac:dyDescent="0.4">
      <c r="A344" t="s">
        <v>16</v>
      </c>
      <c r="B344">
        <v>-24.815999999999999</v>
      </c>
      <c r="C344">
        <v>27.614000000000001</v>
      </c>
    </row>
    <row r="345" spans="1:3" x14ac:dyDescent="0.4">
      <c r="A345" t="s">
        <v>16</v>
      </c>
      <c r="B345">
        <v>-25.069999999999997</v>
      </c>
      <c r="C345">
        <v>27.074999999999999</v>
      </c>
    </row>
    <row r="346" spans="1:3" x14ac:dyDescent="0.4">
      <c r="A346" t="s">
        <v>16</v>
      </c>
      <c r="B346">
        <v>-25.324999999999999</v>
      </c>
      <c r="C346">
        <v>26.690999999999999</v>
      </c>
    </row>
    <row r="347" spans="1:3" x14ac:dyDescent="0.4">
      <c r="A347" t="s">
        <v>16</v>
      </c>
      <c r="B347">
        <v>-25.578999999999997</v>
      </c>
      <c r="C347">
        <v>26.382000000000001</v>
      </c>
    </row>
    <row r="348" spans="1:3" x14ac:dyDescent="0.4">
      <c r="A348" t="s">
        <v>16</v>
      </c>
      <c r="B348">
        <v>-25.833000000000002</v>
      </c>
      <c r="C348">
        <v>26.04</v>
      </c>
    </row>
    <row r="349" spans="1:3" x14ac:dyDescent="0.4">
      <c r="A349" t="s">
        <v>16</v>
      </c>
      <c r="B349">
        <v>-26.087</v>
      </c>
      <c r="C349">
        <v>25.759</v>
      </c>
    </row>
    <row r="350" spans="1:3" x14ac:dyDescent="0.4">
      <c r="A350" t="s">
        <v>16</v>
      </c>
      <c r="B350">
        <v>-26.340999999999998</v>
      </c>
      <c r="C350">
        <v>25.53</v>
      </c>
    </row>
    <row r="351" spans="1:3" x14ac:dyDescent="0.4">
      <c r="A351" t="s">
        <v>16</v>
      </c>
      <c r="B351">
        <v>-26.596</v>
      </c>
      <c r="C351">
        <v>25.297999999999998</v>
      </c>
    </row>
    <row r="352" spans="1:3" x14ac:dyDescent="0.4">
      <c r="A352" t="s">
        <v>16</v>
      </c>
      <c r="B352">
        <v>-26.849999999999998</v>
      </c>
      <c r="C352">
        <v>25.027000000000001</v>
      </c>
    </row>
    <row r="353" spans="1:3" x14ac:dyDescent="0.4">
      <c r="A353" t="s">
        <v>16</v>
      </c>
      <c r="B353">
        <v>-27.104000000000003</v>
      </c>
      <c r="C353">
        <v>24.704999999999998</v>
      </c>
    </row>
    <row r="354" spans="1:3" x14ac:dyDescent="0.4">
      <c r="A354" t="s">
        <v>16</v>
      </c>
      <c r="B354">
        <v>-27.358000000000001</v>
      </c>
      <c r="C354">
        <v>24.472999999999999</v>
      </c>
    </row>
    <row r="355" spans="1:3" x14ac:dyDescent="0.4">
      <c r="A355" t="s">
        <v>16</v>
      </c>
      <c r="B355">
        <v>-27.611999999999998</v>
      </c>
      <c r="C355">
        <v>24.262</v>
      </c>
    </row>
    <row r="356" spans="1:3" x14ac:dyDescent="0.4">
      <c r="A356" t="s">
        <v>16</v>
      </c>
      <c r="B356">
        <v>-27.867000000000001</v>
      </c>
      <c r="C356">
        <v>24.131</v>
      </c>
    </row>
    <row r="357" spans="1:3" x14ac:dyDescent="0.4">
      <c r="A357" t="s">
        <v>16</v>
      </c>
      <c r="B357">
        <v>-28.120999999999999</v>
      </c>
      <c r="C357">
        <v>23.856000000000002</v>
      </c>
    </row>
    <row r="358" spans="1:3" x14ac:dyDescent="0.4">
      <c r="A358" t="s">
        <v>16</v>
      </c>
      <c r="B358">
        <v>-28.374999999999996</v>
      </c>
      <c r="C358">
        <v>23.603999999999999</v>
      </c>
    </row>
    <row r="359" spans="1:3" x14ac:dyDescent="0.4">
      <c r="A359" t="s">
        <v>16</v>
      </c>
      <c r="B359">
        <v>-28.629000000000001</v>
      </c>
      <c r="C359">
        <v>23.495999999999999</v>
      </c>
    </row>
    <row r="360" spans="1:3" x14ac:dyDescent="0.4">
      <c r="A360" t="s">
        <v>16</v>
      </c>
      <c r="B360">
        <v>-28.882999999999999</v>
      </c>
      <c r="C360">
        <v>23.25</v>
      </c>
    </row>
    <row r="361" spans="1:3" x14ac:dyDescent="0.4">
      <c r="A361" t="s">
        <v>16</v>
      </c>
      <c r="B361">
        <v>-29.138000000000002</v>
      </c>
      <c r="C361">
        <v>22.920999999999999</v>
      </c>
    </row>
    <row r="362" spans="1:3" x14ac:dyDescent="0.4">
      <c r="A362" t="s">
        <v>16</v>
      </c>
      <c r="B362">
        <v>-29.391999999999999</v>
      </c>
      <c r="C362">
        <v>22.785</v>
      </c>
    </row>
    <row r="363" spans="1:3" x14ac:dyDescent="0.4">
      <c r="A363" t="s">
        <v>16</v>
      </c>
      <c r="B363">
        <v>-29.645999999999997</v>
      </c>
      <c r="C363">
        <v>22.727</v>
      </c>
    </row>
    <row r="364" spans="1:3" x14ac:dyDescent="0.4">
      <c r="A364" t="s">
        <v>16</v>
      </c>
      <c r="B364">
        <v>-29.900000000000002</v>
      </c>
      <c r="C364">
        <v>22.72</v>
      </c>
    </row>
    <row r="365" spans="1:3" x14ac:dyDescent="0.4">
      <c r="A365" t="s">
        <v>16</v>
      </c>
      <c r="B365">
        <v>-30.154</v>
      </c>
      <c r="C365">
        <v>22.547000000000001</v>
      </c>
    </row>
    <row r="366" spans="1:3" x14ac:dyDescent="0.4">
      <c r="A366" t="s">
        <v>16</v>
      </c>
      <c r="B366">
        <v>-30.409000000000002</v>
      </c>
      <c r="C366">
        <v>22.323</v>
      </c>
    </row>
    <row r="367" spans="1:3" x14ac:dyDescent="0.4">
      <c r="A367" t="s">
        <v>16</v>
      </c>
      <c r="B367">
        <v>-30.663</v>
      </c>
      <c r="C367">
        <v>22.170999999999999</v>
      </c>
    </row>
    <row r="368" spans="1:3" x14ac:dyDescent="0.4">
      <c r="A368" t="s">
        <v>16</v>
      </c>
      <c r="B368">
        <v>-30.916999999999998</v>
      </c>
      <c r="C368">
        <v>22.09</v>
      </c>
    </row>
    <row r="369" spans="1:3" x14ac:dyDescent="0.4">
      <c r="A369" t="s">
        <v>16</v>
      </c>
      <c r="B369">
        <v>-31.171000000000003</v>
      </c>
      <c r="C369">
        <v>21.98</v>
      </c>
    </row>
    <row r="370" spans="1:3" x14ac:dyDescent="0.4">
      <c r="A370" t="s">
        <v>16</v>
      </c>
      <c r="B370">
        <v>-31.425000000000001</v>
      </c>
      <c r="C370">
        <v>21.838999999999999</v>
      </c>
    </row>
    <row r="371" spans="1:3" x14ac:dyDescent="0.4">
      <c r="A371" t="s">
        <v>16</v>
      </c>
      <c r="B371">
        <v>-31.679999999999996</v>
      </c>
      <c r="C371">
        <v>21.808</v>
      </c>
    </row>
    <row r="372" spans="1:3" x14ac:dyDescent="0.4">
      <c r="A372" t="s">
        <v>16</v>
      </c>
      <c r="B372">
        <v>-31.934000000000001</v>
      </c>
      <c r="C372">
        <v>21.724</v>
      </c>
    </row>
    <row r="373" spans="1:3" x14ac:dyDescent="0.4">
      <c r="A373" t="s">
        <v>16</v>
      </c>
      <c r="B373">
        <v>-32.187999999999995</v>
      </c>
      <c r="C373">
        <v>21.65</v>
      </c>
    </row>
    <row r="374" spans="1:3" x14ac:dyDescent="0.4">
      <c r="A374" t="s">
        <v>16</v>
      </c>
      <c r="B374">
        <v>-32.441999999999993</v>
      </c>
      <c r="C374">
        <v>21.571000000000002</v>
      </c>
    </row>
    <row r="375" spans="1:3" x14ac:dyDescent="0.4">
      <c r="A375" t="s">
        <v>16</v>
      </c>
      <c r="B375">
        <v>-32.695999999999998</v>
      </c>
      <c r="C375">
        <v>21.512</v>
      </c>
    </row>
    <row r="376" spans="1:3" x14ac:dyDescent="0.4">
      <c r="A376" t="s">
        <v>16</v>
      </c>
      <c r="B376">
        <v>-32.950999999999993</v>
      </c>
      <c r="C376">
        <v>21.484999999999999</v>
      </c>
    </row>
    <row r="377" spans="1:3" x14ac:dyDescent="0.4">
      <c r="A377" t="s">
        <v>16</v>
      </c>
      <c r="B377">
        <v>-33.204999999999998</v>
      </c>
      <c r="C377">
        <v>21.526</v>
      </c>
    </row>
    <row r="378" spans="1:3" x14ac:dyDescent="0.4">
      <c r="A378" t="s">
        <v>16</v>
      </c>
      <c r="B378">
        <v>-33.458999999999996</v>
      </c>
      <c r="C378">
        <v>21.47</v>
      </c>
    </row>
    <row r="379" spans="1:3" x14ac:dyDescent="0.4">
      <c r="A379" t="s">
        <v>16</v>
      </c>
      <c r="B379">
        <v>-33.712999999999994</v>
      </c>
      <c r="C379">
        <v>21.327999999999999</v>
      </c>
    </row>
    <row r="380" spans="1:3" x14ac:dyDescent="0.4">
      <c r="A380" t="s">
        <v>16</v>
      </c>
      <c r="B380">
        <v>-33.966999999999999</v>
      </c>
      <c r="C380">
        <v>21.24</v>
      </c>
    </row>
    <row r="381" spans="1:3" x14ac:dyDescent="0.4">
      <c r="A381" t="s">
        <v>16</v>
      </c>
      <c r="B381">
        <v>-34.221999999999994</v>
      </c>
      <c r="C381">
        <v>21.241</v>
      </c>
    </row>
    <row r="382" spans="1:3" x14ac:dyDescent="0.4">
      <c r="A382" t="s">
        <v>16</v>
      </c>
      <c r="B382">
        <v>-34.475999999999999</v>
      </c>
      <c r="C382">
        <v>21.27</v>
      </c>
    </row>
    <row r="383" spans="1:3" x14ac:dyDescent="0.4">
      <c r="A383" t="s">
        <v>16</v>
      </c>
      <c r="B383">
        <v>-34.729999999999997</v>
      </c>
      <c r="C383">
        <v>21.382999999999999</v>
      </c>
    </row>
    <row r="384" spans="1:3" x14ac:dyDescent="0.4">
      <c r="A384" t="s">
        <v>16</v>
      </c>
      <c r="B384">
        <v>-34.983999999999995</v>
      </c>
      <c r="C384">
        <v>21.457999999999998</v>
      </c>
    </row>
    <row r="385" spans="1:3" x14ac:dyDescent="0.4">
      <c r="A385" t="s">
        <v>16</v>
      </c>
      <c r="B385">
        <v>-35.238</v>
      </c>
      <c r="C385">
        <v>21.334</v>
      </c>
    </row>
    <row r="386" spans="1:3" x14ac:dyDescent="0.4">
      <c r="A386" t="s">
        <v>16</v>
      </c>
      <c r="B386">
        <v>-35.492999999999995</v>
      </c>
      <c r="C386">
        <v>21.314</v>
      </c>
    </row>
    <row r="387" spans="1:3" x14ac:dyDescent="0.4">
      <c r="A387" t="s">
        <v>16</v>
      </c>
      <c r="B387">
        <v>-35.746999999999993</v>
      </c>
      <c r="C387">
        <v>21.315999999999999</v>
      </c>
    </row>
    <row r="388" spans="1:3" x14ac:dyDescent="0.4">
      <c r="A388" t="s">
        <v>16</v>
      </c>
      <c r="B388">
        <v>-36.000999999999998</v>
      </c>
      <c r="C388">
        <v>21.414000000000001</v>
      </c>
    </row>
    <row r="389" spans="1:3" x14ac:dyDescent="0.4">
      <c r="A389" t="s">
        <v>16</v>
      </c>
      <c r="B389">
        <v>-36.254999999999995</v>
      </c>
      <c r="C389">
        <v>21.5</v>
      </c>
    </row>
    <row r="390" spans="1:3" x14ac:dyDescent="0.4">
      <c r="A390" t="s">
        <v>16</v>
      </c>
      <c r="B390">
        <v>-36.508999999999993</v>
      </c>
      <c r="C390">
        <v>21.405999999999999</v>
      </c>
    </row>
    <row r="391" spans="1:3" x14ac:dyDescent="0.4">
      <c r="A391" t="s">
        <v>16</v>
      </c>
      <c r="B391">
        <v>-36.763999999999996</v>
      </c>
      <c r="C391">
        <v>21.494</v>
      </c>
    </row>
    <row r="392" spans="1:3" x14ac:dyDescent="0.4">
      <c r="A392" t="s">
        <v>16</v>
      </c>
      <c r="B392">
        <v>-37.017999999999994</v>
      </c>
      <c r="C392">
        <v>21.611000000000001</v>
      </c>
    </row>
    <row r="393" spans="1:3" x14ac:dyDescent="0.4">
      <c r="A393" t="s">
        <v>16</v>
      </c>
      <c r="B393">
        <v>-37.271999999999998</v>
      </c>
      <c r="C393">
        <v>21.721</v>
      </c>
    </row>
    <row r="394" spans="1:3" x14ac:dyDescent="0.4">
      <c r="A394" t="s">
        <v>16</v>
      </c>
      <c r="B394">
        <v>-37.525999999999996</v>
      </c>
      <c r="C394">
        <v>21.873000000000001</v>
      </c>
    </row>
    <row r="395" spans="1:3" x14ac:dyDescent="0.4">
      <c r="A395" t="s">
        <v>16</v>
      </c>
      <c r="B395">
        <v>-37.779999999999994</v>
      </c>
      <c r="C395">
        <v>22.009</v>
      </c>
    </row>
    <row r="396" spans="1:3" x14ac:dyDescent="0.4">
      <c r="A396" t="s">
        <v>16</v>
      </c>
      <c r="B396">
        <v>-38.034999999999997</v>
      </c>
      <c r="C396">
        <v>22.32</v>
      </c>
    </row>
    <row r="397" spans="1:3" x14ac:dyDescent="0.4">
      <c r="A397" t="s">
        <v>16</v>
      </c>
      <c r="B397">
        <v>-38.288999999999994</v>
      </c>
      <c r="C397">
        <v>22.786000000000001</v>
      </c>
    </row>
    <row r="398" spans="1:3" x14ac:dyDescent="0.4">
      <c r="A398" t="s">
        <v>16</v>
      </c>
      <c r="B398">
        <v>-38.542999999999999</v>
      </c>
      <c r="C398">
        <v>23.225000000000001</v>
      </c>
    </row>
    <row r="399" spans="1:3" x14ac:dyDescent="0.4">
      <c r="A399" t="s">
        <v>16</v>
      </c>
      <c r="B399">
        <v>-38.796999999999997</v>
      </c>
      <c r="C399">
        <v>23.559000000000001</v>
      </c>
    </row>
    <row r="400" spans="1:3" x14ac:dyDescent="0.4">
      <c r="A400" t="s">
        <v>16</v>
      </c>
      <c r="B400">
        <v>-39.050999999999995</v>
      </c>
      <c r="C400">
        <v>23.780999999999999</v>
      </c>
    </row>
    <row r="401" spans="1:3" x14ac:dyDescent="0.4">
      <c r="A401" t="s">
        <v>16</v>
      </c>
      <c r="B401">
        <v>-39.305999999999997</v>
      </c>
      <c r="C401">
        <v>24.053999999999998</v>
      </c>
    </row>
    <row r="402" spans="1:3" x14ac:dyDescent="0.4">
      <c r="A402" t="s">
        <v>16</v>
      </c>
      <c r="B402">
        <v>-39.559999999999995</v>
      </c>
      <c r="C402">
        <v>24.451000000000001</v>
      </c>
    </row>
    <row r="403" spans="1:3" x14ac:dyDescent="0.4">
      <c r="A403" t="s">
        <v>16</v>
      </c>
      <c r="B403">
        <v>-39.813999999999993</v>
      </c>
      <c r="C403">
        <v>24.81</v>
      </c>
    </row>
    <row r="404" spans="1:3" x14ac:dyDescent="0.4">
      <c r="A404" t="s">
        <v>16</v>
      </c>
      <c r="B404">
        <v>-40.067999999999998</v>
      </c>
      <c r="C404">
        <v>25.081</v>
      </c>
    </row>
    <row r="405" spans="1:3" x14ac:dyDescent="0.4">
      <c r="A405" t="s">
        <v>16</v>
      </c>
      <c r="B405">
        <v>-40.321999999999996</v>
      </c>
      <c r="C405">
        <v>25.318000000000001</v>
      </c>
    </row>
    <row r="406" spans="1:3" x14ac:dyDescent="0.4">
      <c r="A406" t="s">
        <v>16</v>
      </c>
      <c r="B406">
        <v>-40.576999999999998</v>
      </c>
      <c r="C406">
        <v>25.579000000000001</v>
      </c>
    </row>
    <row r="407" spans="1:3" x14ac:dyDescent="0.4">
      <c r="A407" t="s">
        <v>16</v>
      </c>
      <c r="B407">
        <v>-40.830999999999996</v>
      </c>
      <c r="C407">
        <v>25.797000000000001</v>
      </c>
    </row>
    <row r="408" spans="1:3" x14ac:dyDescent="0.4">
      <c r="A408" t="s">
        <v>16</v>
      </c>
      <c r="B408">
        <v>-41.084999999999994</v>
      </c>
      <c r="C408">
        <v>26.117999999999999</v>
      </c>
    </row>
    <row r="409" spans="1:3" x14ac:dyDescent="0.4">
      <c r="A409" t="s">
        <v>16</v>
      </c>
      <c r="B409">
        <v>-41.338999999999999</v>
      </c>
      <c r="C409">
        <v>26.434999999999999</v>
      </c>
    </row>
    <row r="410" spans="1:3" x14ac:dyDescent="0.4">
      <c r="A410" t="s">
        <v>16</v>
      </c>
      <c r="B410">
        <v>-41.592999999999996</v>
      </c>
      <c r="C410">
        <v>26.641999999999999</v>
      </c>
    </row>
    <row r="411" spans="1:3" x14ac:dyDescent="0.4">
      <c r="A411" t="s">
        <v>16</v>
      </c>
      <c r="B411">
        <v>-41.847999999999999</v>
      </c>
      <c r="C411">
        <v>26.870999999999999</v>
      </c>
    </row>
    <row r="412" spans="1:3" x14ac:dyDescent="0.4">
      <c r="A412" t="s">
        <v>16</v>
      </c>
      <c r="B412">
        <v>-42.101999999999997</v>
      </c>
      <c r="C412">
        <v>27.152000000000001</v>
      </c>
    </row>
    <row r="413" spans="1:3" x14ac:dyDescent="0.4">
      <c r="A413" t="s">
        <v>16</v>
      </c>
      <c r="B413">
        <v>-42.355999999999995</v>
      </c>
      <c r="C413">
        <v>27.344999999999999</v>
      </c>
    </row>
    <row r="414" spans="1:3" x14ac:dyDescent="0.4">
      <c r="A414" t="s">
        <v>16</v>
      </c>
      <c r="B414">
        <v>-42.61</v>
      </c>
      <c r="C414">
        <v>27.585999999999999</v>
      </c>
    </row>
    <row r="415" spans="1:3" x14ac:dyDescent="0.4">
      <c r="A415" t="s">
        <v>16</v>
      </c>
      <c r="B415">
        <v>-42.863999999999997</v>
      </c>
      <c r="C415">
        <v>27.831</v>
      </c>
    </row>
    <row r="416" spans="1:3" x14ac:dyDescent="0.4">
      <c r="A416" t="s">
        <v>16</v>
      </c>
      <c r="B416">
        <v>-43.118999999999993</v>
      </c>
      <c r="C416">
        <v>28.056999999999999</v>
      </c>
    </row>
    <row r="417" spans="1:3" x14ac:dyDescent="0.4">
      <c r="A417" t="s">
        <v>16</v>
      </c>
      <c r="B417">
        <v>-43.372999999999998</v>
      </c>
      <c r="C417">
        <v>28.234999999999999</v>
      </c>
    </row>
    <row r="418" spans="1:3" x14ac:dyDescent="0.4">
      <c r="A418" t="s">
        <v>16</v>
      </c>
      <c r="B418">
        <v>-43.626999999999995</v>
      </c>
      <c r="C418">
        <v>28.48</v>
      </c>
    </row>
    <row r="419" spans="1:3" x14ac:dyDescent="0.4">
      <c r="A419" t="s">
        <v>16</v>
      </c>
      <c r="B419">
        <v>-43.880999999999993</v>
      </c>
      <c r="C419">
        <v>28.652000000000001</v>
      </c>
    </row>
    <row r="420" spans="1:3" x14ac:dyDescent="0.4">
      <c r="A420" t="s">
        <v>16</v>
      </c>
      <c r="B420">
        <v>-44.134999999999998</v>
      </c>
      <c r="C420">
        <v>28.701000000000001</v>
      </c>
    </row>
    <row r="421" spans="1:3" x14ac:dyDescent="0.4">
      <c r="A421" t="s">
        <v>16</v>
      </c>
      <c r="B421">
        <v>-44.389999999999993</v>
      </c>
      <c r="C421">
        <v>28.792000000000002</v>
      </c>
    </row>
    <row r="422" spans="1:3" x14ac:dyDescent="0.4">
      <c r="A422" t="s">
        <v>16</v>
      </c>
      <c r="B422">
        <v>-44.643999999999998</v>
      </c>
      <c r="C422">
        <v>29.047999999999998</v>
      </c>
    </row>
    <row r="423" spans="1:3" x14ac:dyDescent="0.4">
      <c r="A423" t="s">
        <v>16</v>
      </c>
      <c r="B423">
        <v>-44.897999999999996</v>
      </c>
      <c r="C423">
        <v>29.102</v>
      </c>
    </row>
    <row r="424" spans="1:3" x14ac:dyDescent="0.4">
      <c r="A424" t="s">
        <v>16</v>
      </c>
      <c r="B424">
        <v>-45.151999999999994</v>
      </c>
      <c r="C424">
        <v>29.16</v>
      </c>
    </row>
    <row r="425" spans="1:3" x14ac:dyDescent="0.4">
      <c r="A425" t="s">
        <v>16</v>
      </c>
      <c r="B425">
        <v>-45.405999999999999</v>
      </c>
      <c r="C425">
        <v>29.454999999999998</v>
      </c>
    </row>
    <row r="426" spans="1:3" x14ac:dyDescent="0.4">
      <c r="A426" t="s">
        <v>16</v>
      </c>
      <c r="B426">
        <v>-45.660999999999994</v>
      </c>
      <c r="C426">
        <v>29.651</v>
      </c>
    </row>
    <row r="427" spans="1:3" x14ac:dyDescent="0.4">
      <c r="A427" t="s">
        <v>16</v>
      </c>
      <c r="B427">
        <v>-45.914999999999999</v>
      </c>
      <c r="C427">
        <v>29.707000000000001</v>
      </c>
    </row>
    <row r="428" spans="1:3" x14ac:dyDescent="0.4">
      <c r="A428" t="s">
        <v>16</v>
      </c>
      <c r="B428">
        <v>-46.168999999999997</v>
      </c>
      <c r="C428">
        <v>29.873999999999999</v>
      </c>
    </row>
    <row r="429" spans="1:3" x14ac:dyDescent="0.4">
      <c r="A429" t="s">
        <v>16</v>
      </c>
      <c r="B429">
        <v>-46.422999999999995</v>
      </c>
      <c r="C429">
        <v>29.908000000000001</v>
      </c>
    </row>
    <row r="430" spans="1:3" x14ac:dyDescent="0.4">
      <c r="A430" t="s">
        <v>16</v>
      </c>
      <c r="B430">
        <v>-46.677</v>
      </c>
      <c r="C430">
        <v>29.832000000000001</v>
      </c>
    </row>
    <row r="431" spans="1:3" x14ac:dyDescent="0.4">
      <c r="A431" t="s">
        <v>16</v>
      </c>
      <c r="B431">
        <v>-46.931999999999995</v>
      </c>
      <c r="C431">
        <v>29.896999999999998</v>
      </c>
    </row>
    <row r="432" spans="1:3" x14ac:dyDescent="0.4">
      <c r="A432" t="s">
        <v>16</v>
      </c>
      <c r="B432">
        <v>-47.185999999999993</v>
      </c>
      <c r="C432">
        <v>29.978000000000002</v>
      </c>
    </row>
    <row r="433" spans="1:3" x14ac:dyDescent="0.4">
      <c r="A433" t="s">
        <v>16</v>
      </c>
      <c r="B433">
        <v>-47.44</v>
      </c>
      <c r="C433">
        <v>30.135999999999999</v>
      </c>
    </row>
    <row r="434" spans="1:3" x14ac:dyDescent="0.4">
      <c r="A434" t="s">
        <v>16</v>
      </c>
      <c r="B434">
        <v>-47.693999999999996</v>
      </c>
      <c r="C434">
        <v>30.228000000000002</v>
      </c>
    </row>
    <row r="435" spans="1:3" x14ac:dyDescent="0.4">
      <c r="A435" t="s">
        <v>16</v>
      </c>
      <c r="B435">
        <v>-47.947999999999993</v>
      </c>
      <c r="C435">
        <v>30.206</v>
      </c>
    </row>
    <row r="436" spans="1:3" x14ac:dyDescent="0.4">
      <c r="A436" t="s">
        <v>16</v>
      </c>
      <c r="B436">
        <v>-48.202999999999996</v>
      </c>
      <c r="C436">
        <v>30.222999999999999</v>
      </c>
    </row>
    <row r="437" spans="1:3" x14ac:dyDescent="0.4">
      <c r="A437" t="s">
        <v>16</v>
      </c>
      <c r="B437">
        <v>-48.457000000000001</v>
      </c>
      <c r="C437">
        <v>30.286999999999999</v>
      </c>
    </row>
    <row r="438" spans="1:3" x14ac:dyDescent="0.4">
      <c r="A438" t="s">
        <v>16</v>
      </c>
      <c r="B438">
        <v>-48.710999999999991</v>
      </c>
      <c r="C438">
        <v>30.347000000000001</v>
      </c>
    </row>
    <row r="439" spans="1:3" x14ac:dyDescent="0.4">
      <c r="A439" t="s">
        <v>16</v>
      </c>
      <c r="B439">
        <v>-48.964999999999996</v>
      </c>
      <c r="C439">
        <v>30.344999999999999</v>
      </c>
    </row>
    <row r="440" spans="1:3" x14ac:dyDescent="0.4">
      <c r="A440" t="s">
        <v>16</v>
      </c>
      <c r="B440">
        <v>-49.219000000000001</v>
      </c>
      <c r="C440">
        <v>30.413</v>
      </c>
    </row>
    <row r="441" spans="1:3" x14ac:dyDescent="0.4">
      <c r="A441" t="s">
        <v>16</v>
      </c>
      <c r="B441">
        <v>-49.473999999999997</v>
      </c>
      <c r="C441">
        <v>30.49</v>
      </c>
    </row>
    <row r="442" spans="1:3" x14ac:dyDescent="0.4">
      <c r="A442" t="s">
        <v>16</v>
      </c>
      <c r="B442">
        <v>-49.728000000000002</v>
      </c>
      <c r="C442">
        <v>30.488</v>
      </c>
    </row>
    <row r="443" spans="1:3" x14ac:dyDescent="0.4">
      <c r="A443" t="s">
        <v>16</v>
      </c>
      <c r="B443">
        <v>-49.981999999999992</v>
      </c>
      <c r="C443">
        <v>30.553999999999998</v>
      </c>
    </row>
    <row r="444" spans="1:3" x14ac:dyDescent="0.4">
      <c r="A444" t="s">
        <v>16</v>
      </c>
      <c r="B444">
        <v>-50.235999999999997</v>
      </c>
      <c r="C444">
        <v>30.623000000000001</v>
      </c>
    </row>
    <row r="445" spans="1:3" x14ac:dyDescent="0.4">
      <c r="A445" t="s">
        <v>16</v>
      </c>
      <c r="B445">
        <v>-50.49</v>
      </c>
      <c r="C445">
        <v>30.701000000000001</v>
      </c>
    </row>
    <row r="446" spans="1:3" x14ac:dyDescent="0.4">
      <c r="A446" t="s">
        <v>16</v>
      </c>
      <c r="B446">
        <v>-50.744999999999997</v>
      </c>
      <c r="C446">
        <v>30.734999999999999</v>
      </c>
    </row>
    <row r="447" spans="1:3" x14ac:dyDescent="0.4">
      <c r="A447" t="s">
        <v>16</v>
      </c>
      <c r="B447">
        <v>-50.999000000000002</v>
      </c>
      <c r="C447">
        <v>30.92</v>
      </c>
    </row>
    <row r="448" spans="1:3" x14ac:dyDescent="0.4">
      <c r="A448" t="s">
        <v>16</v>
      </c>
      <c r="B448">
        <v>-51.252999999999993</v>
      </c>
      <c r="C448">
        <v>31.106999999999999</v>
      </c>
    </row>
    <row r="449" spans="1:3" x14ac:dyDescent="0.4">
      <c r="A449" t="s">
        <v>16</v>
      </c>
      <c r="B449">
        <v>-51.506999999999998</v>
      </c>
      <c r="C449">
        <v>31.190999999999999</v>
      </c>
    </row>
    <row r="450" spans="1:3" x14ac:dyDescent="0.4">
      <c r="A450" t="s">
        <v>16</v>
      </c>
      <c r="B450">
        <v>-51.761000000000003</v>
      </c>
      <c r="C450">
        <v>31.213999999999999</v>
      </c>
    </row>
    <row r="451" spans="1:3" x14ac:dyDescent="0.4">
      <c r="A451" t="s">
        <v>16</v>
      </c>
      <c r="B451">
        <v>-52.015999999999998</v>
      </c>
      <c r="C451">
        <v>31.338999999999999</v>
      </c>
    </row>
    <row r="452" spans="1:3" x14ac:dyDescent="0.4">
      <c r="A452" t="s">
        <v>16</v>
      </c>
      <c r="B452">
        <v>-52.27</v>
      </c>
      <c r="C452">
        <v>31.504000000000001</v>
      </c>
    </row>
    <row r="453" spans="1:3" x14ac:dyDescent="0.4">
      <c r="A453" t="s">
        <v>16</v>
      </c>
      <c r="B453">
        <v>-52.523999999999994</v>
      </c>
      <c r="C453">
        <v>31.588999999999999</v>
      </c>
    </row>
    <row r="454" spans="1:3" x14ac:dyDescent="0.4">
      <c r="A454" t="s">
        <v>16</v>
      </c>
      <c r="B454">
        <v>-52.777999999999999</v>
      </c>
      <c r="C454">
        <v>31.666</v>
      </c>
    </row>
    <row r="455" spans="1:3" x14ac:dyDescent="0.4">
      <c r="A455" t="s">
        <v>16</v>
      </c>
      <c r="B455">
        <v>-53.031999999999989</v>
      </c>
      <c r="C455">
        <v>31.744</v>
      </c>
    </row>
    <row r="456" spans="1:3" x14ac:dyDescent="0.4">
      <c r="A456" t="s">
        <v>16</v>
      </c>
      <c r="B456">
        <v>-53.286999999999999</v>
      </c>
      <c r="C456">
        <v>31.802</v>
      </c>
    </row>
    <row r="457" spans="1:3" x14ac:dyDescent="0.4">
      <c r="A457" t="s">
        <v>16</v>
      </c>
      <c r="B457">
        <v>-53.54099999999999</v>
      </c>
      <c r="C457">
        <v>31.972000000000001</v>
      </c>
    </row>
    <row r="458" spans="1:3" x14ac:dyDescent="0.4">
      <c r="A458" t="s">
        <v>16</v>
      </c>
      <c r="B458">
        <v>-53.794999999999995</v>
      </c>
      <c r="C458">
        <v>32.027000000000001</v>
      </c>
    </row>
    <row r="459" spans="1:3" x14ac:dyDescent="0.4">
      <c r="A459" t="s">
        <v>16</v>
      </c>
      <c r="B459">
        <v>-54.048999999999999</v>
      </c>
      <c r="C459">
        <v>31.952999999999999</v>
      </c>
    </row>
    <row r="460" spans="1:3" x14ac:dyDescent="0.4">
      <c r="A460" t="s">
        <v>16</v>
      </c>
      <c r="B460">
        <v>-54.30299999999999</v>
      </c>
      <c r="C460">
        <v>31.956</v>
      </c>
    </row>
    <row r="461" spans="1:3" x14ac:dyDescent="0.4">
      <c r="A461" t="s">
        <v>16</v>
      </c>
      <c r="B461">
        <v>-54.558</v>
      </c>
      <c r="C461">
        <v>31.983000000000001</v>
      </c>
    </row>
    <row r="462" spans="1:3" x14ac:dyDescent="0.4">
      <c r="A462" t="s">
        <v>16</v>
      </c>
      <c r="B462">
        <v>-54.811999999999991</v>
      </c>
      <c r="C462">
        <v>31.983000000000001</v>
      </c>
    </row>
    <row r="463" spans="1:3" x14ac:dyDescent="0.4">
      <c r="A463" t="s">
        <v>16</v>
      </c>
      <c r="B463">
        <v>-55.065999999999995</v>
      </c>
      <c r="C463">
        <v>31.972000000000001</v>
      </c>
    </row>
    <row r="464" spans="1:3" x14ac:dyDescent="0.4">
      <c r="A464" t="s">
        <v>16</v>
      </c>
      <c r="B464">
        <v>-55.32</v>
      </c>
      <c r="C464">
        <v>31.724</v>
      </c>
    </row>
    <row r="465" spans="1:3" x14ac:dyDescent="0.4">
      <c r="A465" t="s">
        <v>16</v>
      </c>
      <c r="B465">
        <v>-55.573999999999991</v>
      </c>
      <c r="C465">
        <v>31.384</v>
      </c>
    </row>
    <row r="466" spans="1:3" x14ac:dyDescent="0.4">
      <c r="A466" t="s">
        <v>16</v>
      </c>
      <c r="B466">
        <v>-55.829000000000001</v>
      </c>
      <c r="C466">
        <v>31.061</v>
      </c>
    </row>
    <row r="467" spans="1:3" x14ac:dyDescent="0.4">
      <c r="A467" t="s">
        <v>16</v>
      </c>
      <c r="B467">
        <v>-56.082999999999991</v>
      </c>
      <c r="C467">
        <v>30.707999999999998</v>
      </c>
    </row>
    <row r="468" spans="1:3" x14ac:dyDescent="0.4">
      <c r="A468" t="s">
        <v>16</v>
      </c>
      <c r="B468">
        <v>-56.336999999999996</v>
      </c>
      <c r="C468">
        <v>30.263000000000002</v>
      </c>
    </row>
    <row r="469" spans="1:3" x14ac:dyDescent="0.4">
      <c r="A469" t="s">
        <v>16</v>
      </c>
      <c r="B469">
        <v>-56.591000000000001</v>
      </c>
      <c r="C469">
        <v>29.795999999999999</v>
      </c>
    </row>
    <row r="470" spans="1:3" x14ac:dyDescent="0.4">
      <c r="A470" t="s">
        <v>16</v>
      </c>
      <c r="B470">
        <v>-56.844999999999992</v>
      </c>
      <c r="C470">
        <v>29.138000000000002</v>
      </c>
    </row>
    <row r="471" spans="1:3" x14ac:dyDescent="0.4">
      <c r="A471" t="s">
        <v>16</v>
      </c>
      <c r="B471">
        <v>-57.1</v>
      </c>
      <c r="C471">
        <v>28.491</v>
      </c>
    </row>
    <row r="472" spans="1:3" x14ac:dyDescent="0.4">
      <c r="A472" t="s">
        <v>16</v>
      </c>
      <c r="B472">
        <v>-57.353999999999992</v>
      </c>
      <c r="C472">
        <v>27.992999999999999</v>
      </c>
    </row>
    <row r="473" spans="1:3" x14ac:dyDescent="0.4">
      <c r="A473" t="s">
        <v>16</v>
      </c>
      <c r="B473">
        <v>-57.607999999999997</v>
      </c>
      <c r="C473">
        <v>27.526</v>
      </c>
    </row>
    <row r="474" spans="1:3" x14ac:dyDescent="0.4">
      <c r="A474" t="s">
        <v>16</v>
      </c>
      <c r="B474">
        <v>-57.862000000000002</v>
      </c>
      <c r="C474">
        <v>27.021999999999998</v>
      </c>
    </row>
    <row r="475" spans="1:3" x14ac:dyDescent="0.4">
      <c r="A475" t="s">
        <v>16</v>
      </c>
      <c r="B475">
        <v>-58.115999999999993</v>
      </c>
      <c r="C475">
        <v>26.454000000000001</v>
      </c>
    </row>
    <row r="476" spans="1:3" x14ac:dyDescent="0.4">
      <c r="A476" t="s">
        <v>16</v>
      </c>
      <c r="B476">
        <v>-58.371000000000002</v>
      </c>
      <c r="C476">
        <v>25.914999999999999</v>
      </c>
    </row>
    <row r="477" spans="1:3" x14ac:dyDescent="0.4">
      <c r="A477" t="s">
        <v>16</v>
      </c>
      <c r="B477">
        <v>-58.624999999999993</v>
      </c>
      <c r="C477">
        <v>25.347000000000001</v>
      </c>
    </row>
    <row r="478" spans="1:3" x14ac:dyDescent="0.4">
      <c r="A478" t="s">
        <v>16</v>
      </c>
      <c r="B478">
        <v>-58.878999999999998</v>
      </c>
      <c r="C478">
        <v>24.789000000000001</v>
      </c>
    </row>
    <row r="479" spans="1:3" x14ac:dyDescent="0.4">
      <c r="A479" t="s">
        <v>16</v>
      </c>
      <c r="B479">
        <v>-59.133000000000003</v>
      </c>
      <c r="C479">
        <v>24.224</v>
      </c>
    </row>
    <row r="480" spans="1:3" x14ac:dyDescent="0.4">
      <c r="A480" t="s">
        <v>16</v>
      </c>
      <c r="B480">
        <v>-59.386999999999993</v>
      </c>
      <c r="C480">
        <v>23.699000000000002</v>
      </c>
    </row>
    <row r="481" spans="1:3" x14ac:dyDescent="0.4">
      <c r="A481" t="s">
        <v>16</v>
      </c>
      <c r="B481">
        <v>-59.642000000000003</v>
      </c>
      <c r="C481">
        <v>23.234000000000002</v>
      </c>
    </row>
    <row r="482" spans="1:3" x14ac:dyDescent="0.4">
      <c r="A482" t="s">
        <v>16</v>
      </c>
      <c r="B482">
        <v>-59.895999999999994</v>
      </c>
      <c r="C482">
        <v>22.873000000000001</v>
      </c>
    </row>
    <row r="483" spans="1:3" x14ac:dyDescent="0.4">
      <c r="A483" t="s">
        <v>16</v>
      </c>
      <c r="B483">
        <v>-60.15</v>
      </c>
      <c r="C483">
        <v>22.321999999999999</v>
      </c>
    </row>
    <row r="484" spans="1:3" x14ac:dyDescent="0.4">
      <c r="A484" t="s">
        <v>16</v>
      </c>
      <c r="B484">
        <v>-60.403999999999989</v>
      </c>
      <c r="C484">
        <v>21.815000000000001</v>
      </c>
    </row>
    <row r="485" spans="1:3" x14ac:dyDescent="0.4">
      <c r="A485" t="s">
        <v>16</v>
      </c>
      <c r="B485">
        <v>-60.657999999999994</v>
      </c>
      <c r="C485">
        <v>21.495000000000001</v>
      </c>
    </row>
    <row r="486" spans="1:3" x14ac:dyDescent="0.4">
      <c r="A486" t="s">
        <v>16</v>
      </c>
      <c r="B486">
        <v>-60.91299999999999</v>
      </c>
      <c r="C486">
        <v>21.023</v>
      </c>
    </row>
    <row r="487" spans="1:3" x14ac:dyDescent="0.4">
      <c r="A487" t="s">
        <v>16</v>
      </c>
      <c r="B487">
        <v>-61.166999999999994</v>
      </c>
      <c r="C487">
        <v>20.526</v>
      </c>
    </row>
    <row r="488" spans="1:3" x14ac:dyDescent="0.4">
      <c r="A488" t="s">
        <v>16</v>
      </c>
      <c r="B488">
        <v>-61.420999999999999</v>
      </c>
      <c r="C488">
        <v>20.105</v>
      </c>
    </row>
    <row r="489" spans="1:3" x14ac:dyDescent="0.4">
      <c r="A489" t="s">
        <v>16</v>
      </c>
      <c r="B489">
        <v>-61.67499999999999</v>
      </c>
      <c r="C489">
        <v>19.75</v>
      </c>
    </row>
    <row r="490" spans="1:3" x14ac:dyDescent="0.4">
      <c r="A490" t="s">
        <v>16</v>
      </c>
      <c r="B490">
        <v>-61.928999999999995</v>
      </c>
      <c r="C490">
        <v>19.434000000000001</v>
      </c>
    </row>
    <row r="491" spans="1:3" x14ac:dyDescent="0.4">
      <c r="A491" t="s">
        <v>16</v>
      </c>
      <c r="B491">
        <v>-62.18399999999999</v>
      </c>
      <c r="C491">
        <v>19.027999999999999</v>
      </c>
    </row>
    <row r="492" spans="1:3" x14ac:dyDescent="0.4">
      <c r="A492" t="s">
        <v>16</v>
      </c>
      <c r="B492">
        <v>-62.437999999999995</v>
      </c>
      <c r="C492">
        <v>18.667000000000002</v>
      </c>
    </row>
    <row r="493" spans="1:3" x14ac:dyDescent="0.4">
      <c r="A493" t="s">
        <v>16</v>
      </c>
      <c r="B493">
        <v>-62.692</v>
      </c>
      <c r="C493">
        <v>18.414999999999999</v>
      </c>
    </row>
    <row r="494" spans="1:3" x14ac:dyDescent="0.4">
      <c r="A494" t="s">
        <v>16</v>
      </c>
      <c r="B494">
        <v>-62.945999999999991</v>
      </c>
      <c r="C494">
        <v>18.126000000000001</v>
      </c>
    </row>
    <row r="495" spans="1:3" x14ac:dyDescent="0.4">
      <c r="A495" t="s">
        <v>16</v>
      </c>
      <c r="B495">
        <v>-63.199999999999996</v>
      </c>
      <c r="C495">
        <v>17.96</v>
      </c>
    </row>
    <row r="496" spans="1:3" x14ac:dyDescent="0.4">
      <c r="A496" t="s">
        <v>16</v>
      </c>
      <c r="B496">
        <v>-63.454999999999991</v>
      </c>
      <c r="C496">
        <v>18.03</v>
      </c>
    </row>
    <row r="497" spans="1:3" x14ac:dyDescent="0.4">
      <c r="A497" t="s">
        <v>16</v>
      </c>
      <c r="B497">
        <v>-63.708999999999996</v>
      </c>
      <c r="C497">
        <v>18.286000000000001</v>
      </c>
    </row>
    <row r="498" spans="1:3" x14ac:dyDescent="0.4">
      <c r="A498" t="s">
        <v>17</v>
      </c>
      <c r="B498">
        <v>-0.92200000000000004</v>
      </c>
      <c r="C498">
        <v>19.643000000000001</v>
      </c>
    </row>
    <row r="499" spans="1:3" x14ac:dyDescent="0.4">
      <c r="A499" t="s">
        <v>17</v>
      </c>
      <c r="B499">
        <v>-1.1759999999999979</v>
      </c>
      <c r="C499">
        <v>19.803000000000001</v>
      </c>
    </row>
    <row r="500" spans="1:3" x14ac:dyDescent="0.4">
      <c r="A500" t="s">
        <v>17</v>
      </c>
      <c r="B500">
        <v>-1.4299999999999993</v>
      </c>
      <c r="C500">
        <v>20.670999999999999</v>
      </c>
    </row>
    <row r="501" spans="1:3" x14ac:dyDescent="0.4">
      <c r="A501" t="s">
        <v>17</v>
      </c>
      <c r="B501">
        <v>-1.6840000000000006</v>
      </c>
      <c r="C501">
        <v>21.452000000000002</v>
      </c>
    </row>
    <row r="502" spans="1:3" x14ac:dyDescent="0.4">
      <c r="A502" t="s">
        <v>17</v>
      </c>
      <c r="B502">
        <v>-1.9379999999999984</v>
      </c>
      <c r="C502">
        <v>21.814</v>
      </c>
    </row>
    <row r="503" spans="1:3" x14ac:dyDescent="0.4">
      <c r="A503" t="s">
        <v>17</v>
      </c>
      <c r="B503">
        <v>-2.1930000000000009</v>
      </c>
      <c r="C503">
        <v>21.882999999999999</v>
      </c>
    </row>
    <row r="504" spans="1:3" x14ac:dyDescent="0.4">
      <c r="A504" t="s">
        <v>17</v>
      </c>
      <c r="B504">
        <v>-2.4469999999999987</v>
      </c>
      <c r="C504">
        <v>21.859000000000002</v>
      </c>
    </row>
    <row r="505" spans="1:3" x14ac:dyDescent="0.4">
      <c r="A505" t="s">
        <v>17</v>
      </c>
      <c r="B505">
        <v>-2.7010000000000001</v>
      </c>
      <c r="C505">
        <v>21.741</v>
      </c>
    </row>
    <row r="506" spans="1:3" x14ac:dyDescent="0.4">
      <c r="A506" t="s">
        <v>17</v>
      </c>
      <c r="B506">
        <v>-2.9549999999999979</v>
      </c>
      <c r="C506">
        <v>21.49</v>
      </c>
    </row>
    <row r="507" spans="1:3" x14ac:dyDescent="0.4">
      <c r="A507" t="s">
        <v>17</v>
      </c>
      <c r="B507">
        <v>-3.2089999999999992</v>
      </c>
      <c r="C507">
        <v>21.38</v>
      </c>
    </row>
    <row r="508" spans="1:3" x14ac:dyDescent="0.4">
      <c r="A508" t="s">
        <v>17</v>
      </c>
      <c r="B508">
        <v>-3.4639999999999982</v>
      </c>
      <c r="C508">
        <v>21.295000000000002</v>
      </c>
    </row>
    <row r="509" spans="1:3" x14ac:dyDescent="0.4">
      <c r="A509" t="s">
        <v>17</v>
      </c>
      <c r="B509">
        <v>-3.7179999999999995</v>
      </c>
      <c r="C509">
        <v>21.285</v>
      </c>
    </row>
    <row r="510" spans="1:3" x14ac:dyDescent="0.4">
      <c r="A510" t="s">
        <v>17</v>
      </c>
      <c r="B510">
        <v>-3.9720000000000009</v>
      </c>
      <c r="C510">
        <v>21.268999999999998</v>
      </c>
    </row>
    <row r="511" spans="1:3" x14ac:dyDescent="0.4">
      <c r="A511" t="s">
        <v>17</v>
      </c>
      <c r="B511">
        <v>-4.2259999999999982</v>
      </c>
      <c r="C511">
        <v>21.233000000000001</v>
      </c>
    </row>
    <row r="512" spans="1:3" x14ac:dyDescent="0.4">
      <c r="A512" t="s">
        <v>17</v>
      </c>
      <c r="B512">
        <v>-4.4799999999999995</v>
      </c>
      <c r="C512">
        <v>21.289000000000001</v>
      </c>
    </row>
    <row r="513" spans="1:3" x14ac:dyDescent="0.4">
      <c r="A513" t="s">
        <v>17</v>
      </c>
      <c r="B513">
        <v>-4.7349999999999985</v>
      </c>
      <c r="C513">
        <v>21.29</v>
      </c>
    </row>
    <row r="514" spans="1:3" x14ac:dyDescent="0.4">
      <c r="A514" t="s">
        <v>17</v>
      </c>
      <c r="B514">
        <v>-4.9889999999999999</v>
      </c>
      <c r="C514">
        <v>21.413</v>
      </c>
    </row>
    <row r="515" spans="1:3" x14ac:dyDescent="0.4">
      <c r="A515" t="s">
        <v>17</v>
      </c>
      <c r="B515">
        <v>-5.2429999999999977</v>
      </c>
      <c r="C515">
        <v>21.510999999999999</v>
      </c>
    </row>
    <row r="516" spans="1:3" x14ac:dyDescent="0.4">
      <c r="A516" t="s">
        <v>17</v>
      </c>
      <c r="B516">
        <v>-5.496999999999999</v>
      </c>
      <c r="C516">
        <v>21.684999999999999</v>
      </c>
    </row>
    <row r="517" spans="1:3" x14ac:dyDescent="0.4">
      <c r="A517" t="s">
        <v>17</v>
      </c>
      <c r="B517">
        <v>-5.7510000000000003</v>
      </c>
      <c r="C517">
        <v>21.945</v>
      </c>
    </row>
    <row r="518" spans="1:3" x14ac:dyDescent="0.4">
      <c r="A518" t="s">
        <v>17</v>
      </c>
      <c r="B518">
        <v>-6.0059999999999993</v>
      </c>
      <c r="C518">
        <v>22.12</v>
      </c>
    </row>
    <row r="519" spans="1:3" x14ac:dyDescent="0.4">
      <c r="A519" t="s">
        <v>17</v>
      </c>
      <c r="B519">
        <v>-6.2599999999999971</v>
      </c>
      <c r="C519">
        <v>22.318999999999999</v>
      </c>
    </row>
    <row r="520" spans="1:3" x14ac:dyDescent="0.4">
      <c r="A520" t="s">
        <v>17</v>
      </c>
      <c r="B520">
        <v>-6.5139999999999985</v>
      </c>
      <c r="C520">
        <v>22.484000000000002</v>
      </c>
    </row>
    <row r="521" spans="1:3" x14ac:dyDescent="0.4">
      <c r="A521" t="s">
        <v>17</v>
      </c>
      <c r="B521">
        <v>-6.7679999999999998</v>
      </c>
      <c r="C521">
        <v>22.687999999999999</v>
      </c>
    </row>
    <row r="522" spans="1:3" x14ac:dyDescent="0.4">
      <c r="A522" t="s">
        <v>17</v>
      </c>
      <c r="B522">
        <v>-7.0219999999999976</v>
      </c>
      <c r="C522">
        <v>22.879000000000001</v>
      </c>
    </row>
    <row r="523" spans="1:3" x14ac:dyDescent="0.4">
      <c r="A523" t="s">
        <v>17</v>
      </c>
      <c r="B523">
        <v>-7.2770000000000001</v>
      </c>
      <c r="C523">
        <v>22.97</v>
      </c>
    </row>
    <row r="524" spans="1:3" x14ac:dyDescent="0.4">
      <c r="A524" t="s">
        <v>17</v>
      </c>
      <c r="B524">
        <v>-7.5309999999999979</v>
      </c>
      <c r="C524">
        <v>23.007999999999999</v>
      </c>
    </row>
    <row r="525" spans="1:3" x14ac:dyDescent="0.4">
      <c r="A525" t="s">
        <v>17</v>
      </c>
      <c r="B525">
        <v>-7.7849999999999993</v>
      </c>
      <c r="C525">
        <v>23.196000000000002</v>
      </c>
    </row>
    <row r="526" spans="1:3" x14ac:dyDescent="0.4">
      <c r="A526" t="s">
        <v>17</v>
      </c>
      <c r="B526">
        <v>-8.0389999999999979</v>
      </c>
      <c r="C526">
        <v>23.417000000000002</v>
      </c>
    </row>
    <row r="527" spans="1:3" x14ac:dyDescent="0.4">
      <c r="A527" t="s">
        <v>17</v>
      </c>
      <c r="B527">
        <v>-8.2929999999999993</v>
      </c>
      <c r="C527">
        <v>23.672999999999998</v>
      </c>
    </row>
    <row r="528" spans="1:3" x14ac:dyDescent="0.4">
      <c r="A528" t="s">
        <v>17</v>
      </c>
      <c r="B528">
        <v>-8.5479999999999983</v>
      </c>
      <c r="C528">
        <v>23.975999999999999</v>
      </c>
    </row>
    <row r="529" spans="1:3" x14ac:dyDescent="0.4">
      <c r="A529" t="s">
        <v>17</v>
      </c>
      <c r="B529">
        <v>-8.8019999999999996</v>
      </c>
      <c r="C529">
        <v>24.225999999999999</v>
      </c>
    </row>
    <row r="530" spans="1:3" x14ac:dyDescent="0.4">
      <c r="A530" t="s">
        <v>17</v>
      </c>
      <c r="B530">
        <v>-9.0560000000000009</v>
      </c>
      <c r="C530">
        <v>24.306999999999999</v>
      </c>
    </row>
    <row r="531" spans="1:3" x14ac:dyDescent="0.4">
      <c r="A531" t="s">
        <v>17</v>
      </c>
      <c r="B531">
        <v>-9.3099999999999987</v>
      </c>
      <c r="C531">
        <v>24.373000000000001</v>
      </c>
    </row>
    <row r="532" spans="1:3" x14ac:dyDescent="0.4">
      <c r="A532" t="s">
        <v>17</v>
      </c>
      <c r="B532">
        <v>-9.5640000000000001</v>
      </c>
      <c r="C532">
        <v>24.466000000000001</v>
      </c>
    </row>
    <row r="533" spans="1:3" x14ac:dyDescent="0.4">
      <c r="A533" t="s">
        <v>17</v>
      </c>
      <c r="B533">
        <v>-9.8189999999999991</v>
      </c>
      <c r="C533">
        <v>24.62</v>
      </c>
    </row>
    <row r="534" spans="1:3" x14ac:dyDescent="0.4">
      <c r="A534" t="s">
        <v>17</v>
      </c>
      <c r="B534">
        <v>-10.073</v>
      </c>
      <c r="C534">
        <v>24.686</v>
      </c>
    </row>
    <row r="535" spans="1:3" x14ac:dyDescent="0.4">
      <c r="A535" t="s">
        <v>17</v>
      </c>
      <c r="B535">
        <v>-10.326999999999998</v>
      </c>
      <c r="C535">
        <v>24.664999999999999</v>
      </c>
    </row>
    <row r="536" spans="1:3" x14ac:dyDescent="0.4">
      <c r="A536" t="s">
        <v>17</v>
      </c>
      <c r="B536">
        <v>-10.581</v>
      </c>
      <c r="C536">
        <v>24.847000000000001</v>
      </c>
    </row>
    <row r="537" spans="1:3" x14ac:dyDescent="0.4">
      <c r="A537" t="s">
        <v>17</v>
      </c>
      <c r="B537">
        <v>-10.835000000000001</v>
      </c>
      <c r="C537">
        <v>25.047999999999998</v>
      </c>
    </row>
    <row r="538" spans="1:3" x14ac:dyDescent="0.4">
      <c r="A538" t="s">
        <v>17</v>
      </c>
      <c r="B538">
        <v>-11.09</v>
      </c>
      <c r="C538">
        <v>25.181000000000001</v>
      </c>
    </row>
    <row r="539" spans="1:3" x14ac:dyDescent="0.4">
      <c r="A539" t="s">
        <v>17</v>
      </c>
      <c r="B539">
        <v>-11.344000000000001</v>
      </c>
      <c r="C539">
        <v>25.315000000000001</v>
      </c>
    </row>
    <row r="540" spans="1:3" x14ac:dyDescent="0.4">
      <c r="A540" t="s">
        <v>17</v>
      </c>
      <c r="B540">
        <v>-11.597999999999999</v>
      </c>
      <c r="C540">
        <v>25.353999999999999</v>
      </c>
    </row>
    <row r="541" spans="1:3" x14ac:dyDescent="0.4">
      <c r="A541" t="s">
        <v>17</v>
      </c>
      <c r="B541">
        <v>-11.852</v>
      </c>
      <c r="C541">
        <v>25.36</v>
      </c>
    </row>
    <row r="542" spans="1:3" x14ac:dyDescent="0.4">
      <c r="A542" t="s">
        <v>17</v>
      </c>
      <c r="B542">
        <v>-12.105999999999998</v>
      </c>
      <c r="C542">
        <v>25.466999999999999</v>
      </c>
    </row>
    <row r="543" spans="1:3" x14ac:dyDescent="0.4">
      <c r="A543" t="s">
        <v>17</v>
      </c>
      <c r="B543">
        <v>-12.361000000000001</v>
      </c>
      <c r="C543">
        <v>25.562000000000001</v>
      </c>
    </row>
    <row r="544" spans="1:3" x14ac:dyDescent="0.4">
      <c r="A544" t="s">
        <v>17</v>
      </c>
      <c r="B544">
        <v>-12.614999999999998</v>
      </c>
      <c r="C544">
        <v>25.655000000000001</v>
      </c>
    </row>
    <row r="545" spans="1:3" x14ac:dyDescent="0.4">
      <c r="A545" t="s">
        <v>17</v>
      </c>
      <c r="B545">
        <v>-12.869</v>
      </c>
      <c r="C545">
        <v>25.785</v>
      </c>
    </row>
    <row r="546" spans="1:3" x14ac:dyDescent="0.4">
      <c r="A546" t="s">
        <v>17</v>
      </c>
      <c r="B546">
        <v>-13.123000000000001</v>
      </c>
      <c r="C546">
        <v>25.896999999999998</v>
      </c>
    </row>
    <row r="547" spans="1:3" x14ac:dyDescent="0.4">
      <c r="A547" t="s">
        <v>17</v>
      </c>
      <c r="B547">
        <v>-13.376999999999999</v>
      </c>
      <c r="C547">
        <v>25.931999999999999</v>
      </c>
    </row>
    <row r="548" spans="1:3" x14ac:dyDescent="0.4">
      <c r="A548" t="s">
        <v>17</v>
      </c>
      <c r="B548">
        <v>-13.631999999999998</v>
      </c>
      <c r="C548">
        <v>25.954000000000001</v>
      </c>
    </row>
    <row r="549" spans="1:3" x14ac:dyDescent="0.4">
      <c r="A549" t="s">
        <v>17</v>
      </c>
      <c r="B549">
        <v>-13.885999999999999</v>
      </c>
      <c r="C549">
        <v>25.986000000000001</v>
      </c>
    </row>
    <row r="550" spans="1:3" x14ac:dyDescent="0.4">
      <c r="A550" t="s">
        <v>17</v>
      </c>
      <c r="B550">
        <v>-14.14</v>
      </c>
      <c r="C550">
        <v>26.071999999999999</v>
      </c>
    </row>
    <row r="551" spans="1:3" x14ac:dyDescent="0.4">
      <c r="A551" t="s">
        <v>17</v>
      </c>
      <c r="B551">
        <v>-14.393999999999998</v>
      </c>
      <c r="C551">
        <v>26.234000000000002</v>
      </c>
    </row>
    <row r="552" spans="1:3" x14ac:dyDescent="0.4">
      <c r="A552" t="s">
        <v>17</v>
      </c>
      <c r="B552">
        <v>-14.648</v>
      </c>
      <c r="C552">
        <v>26.451000000000001</v>
      </c>
    </row>
    <row r="553" spans="1:3" x14ac:dyDescent="0.4">
      <c r="A553" t="s">
        <v>17</v>
      </c>
      <c r="B553">
        <v>-14.902999999999999</v>
      </c>
      <c r="C553">
        <v>26.561</v>
      </c>
    </row>
    <row r="554" spans="1:3" x14ac:dyDescent="0.4">
      <c r="A554" t="s">
        <v>17</v>
      </c>
      <c r="B554">
        <v>-15.157</v>
      </c>
      <c r="C554">
        <v>26.728999999999999</v>
      </c>
    </row>
    <row r="555" spans="1:3" x14ac:dyDescent="0.4">
      <c r="A555" t="s">
        <v>17</v>
      </c>
      <c r="B555">
        <v>-15.411000000000001</v>
      </c>
      <c r="C555">
        <v>26.960999999999999</v>
      </c>
    </row>
    <row r="556" spans="1:3" x14ac:dyDescent="0.4">
      <c r="A556" t="s">
        <v>17</v>
      </c>
      <c r="B556">
        <v>-15.664999999999999</v>
      </c>
      <c r="C556">
        <v>27.041</v>
      </c>
    </row>
    <row r="557" spans="1:3" x14ac:dyDescent="0.4">
      <c r="A557" t="s">
        <v>17</v>
      </c>
      <c r="B557">
        <v>-15.919</v>
      </c>
      <c r="C557">
        <v>27.094000000000001</v>
      </c>
    </row>
    <row r="558" spans="1:3" x14ac:dyDescent="0.4">
      <c r="A558" t="s">
        <v>17</v>
      </c>
      <c r="B558">
        <v>-16.174000000000003</v>
      </c>
      <c r="C558">
        <v>27.212</v>
      </c>
    </row>
    <row r="559" spans="1:3" x14ac:dyDescent="0.4">
      <c r="A559" t="s">
        <v>17</v>
      </c>
      <c r="B559">
        <v>-16.428000000000001</v>
      </c>
      <c r="C559">
        <v>27.244</v>
      </c>
    </row>
    <row r="560" spans="1:3" x14ac:dyDescent="0.4">
      <c r="A560" t="s">
        <v>17</v>
      </c>
      <c r="B560">
        <v>-16.681999999999999</v>
      </c>
      <c r="C560">
        <v>27.259</v>
      </c>
    </row>
    <row r="561" spans="1:3" x14ac:dyDescent="0.4">
      <c r="A561" t="s">
        <v>17</v>
      </c>
      <c r="B561">
        <v>-16.935999999999996</v>
      </c>
      <c r="C561">
        <v>27.148</v>
      </c>
    </row>
    <row r="562" spans="1:3" x14ac:dyDescent="0.4">
      <c r="A562" t="s">
        <v>17</v>
      </c>
      <c r="B562">
        <v>-17.190000000000001</v>
      </c>
      <c r="C562">
        <v>27.245999999999999</v>
      </c>
    </row>
    <row r="563" spans="1:3" x14ac:dyDescent="0.4">
      <c r="A563" t="s">
        <v>17</v>
      </c>
      <c r="B563">
        <v>-17.443999999999999</v>
      </c>
      <c r="C563">
        <v>27.638000000000002</v>
      </c>
    </row>
    <row r="564" spans="1:3" x14ac:dyDescent="0.4">
      <c r="A564" t="s">
        <v>17</v>
      </c>
      <c r="B564">
        <v>-17.699000000000002</v>
      </c>
      <c r="C564">
        <v>27.95</v>
      </c>
    </row>
    <row r="565" spans="1:3" x14ac:dyDescent="0.4">
      <c r="A565" t="s">
        <v>17</v>
      </c>
      <c r="B565">
        <v>-17.952999999999999</v>
      </c>
      <c r="C565">
        <v>28.184000000000001</v>
      </c>
    </row>
    <row r="566" spans="1:3" x14ac:dyDescent="0.4">
      <c r="A566" t="s">
        <v>17</v>
      </c>
      <c r="B566">
        <v>-18.206999999999997</v>
      </c>
      <c r="C566">
        <v>28.448</v>
      </c>
    </row>
    <row r="567" spans="1:3" x14ac:dyDescent="0.4">
      <c r="A567" t="s">
        <v>17</v>
      </c>
      <c r="B567">
        <v>-18.461000000000002</v>
      </c>
      <c r="C567">
        <v>28.643000000000001</v>
      </c>
    </row>
    <row r="568" spans="1:3" x14ac:dyDescent="0.4">
      <c r="A568" t="s">
        <v>17</v>
      </c>
      <c r="B568">
        <v>-18.715</v>
      </c>
      <c r="C568">
        <v>28.818999999999999</v>
      </c>
    </row>
    <row r="569" spans="1:3" x14ac:dyDescent="0.4">
      <c r="A569" t="s">
        <v>17</v>
      </c>
      <c r="B569">
        <v>-18.970000000000002</v>
      </c>
      <c r="C569">
        <v>29.167000000000002</v>
      </c>
    </row>
    <row r="570" spans="1:3" x14ac:dyDescent="0.4">
      <c r="A570" t="s">
        <v>17</v>
      </c>
      <c r="B570">
        <v>-19.224</v>
      </c>
      <c r="C570">
        <v>29.442</v>
      </c>
    </row>
    <row r="571" spans="1:3" x14ac:dyDescent="0.4">
      <c r="A571" t="s">
        <v>17</v>
      </c>
      <c r="B571">
        <v>-19.477999999999998</v>
      </c>
      <c r="C571">
        <v>29.728000000000002</v>
      </c>
    </row>
    <row r="572" spans="1:3" x14ac:dyDescent="0.4">
      <c r="A572" t="s">
        <v>17</v>
      </c>
      <c r="B572">
        <v>-19.732000000000003</v>
      </c>
      <c r="C572">
        <v>29.917999999999999</v>
      </c>
    </row>
    <row r="573" spans="1:3" x14ac:dyDescent="0.4">
      <c r="A573" t="s">
        <v>17</v>
      </c>
      <c r="B573">
        <v>-19.986000000000001</v>
      </c>
      <c r="C573">
        <v>30.062000000000001</v>
      </c>
    </row>
    <row r="574" spans="1:3" x14ac:dyDescent="0.4">
      <c r="A574" t="s">
        <v>17</v>
      </c>
      <c r="B574">
        <v>-20.240999999999996</v>
      </c>
      <c r="C574">
        <v>30.193000000000001</v>
      </c>
    </row>
    <row r="575" spans="1:3" x14ac:dyDescent="0.4">
      <c r="A575" t="s">
        <v>17</v>
      </c>
      <c r="B575">
        <v>-20.495000000000001</v>
      </c>
      <c r="C575">
        <v>30.282</v>
      </c>
    </row>
    <row r="576" spans="1:3" x14ac:dyDescent="0.4">
      <c r="A576" t="s">
        <v>17</v>
      </c>
      <c r="B576">
        <v>-20.748999999999999</v>
      </c>
      <c r="C576">
        <v>30.446999999999999</v>
      </c>
    </row>
    <row r="577" spans="1:3" x14ac:dyDescent="0.4">
      <c r="A577" t="s">
        <v>17</v>
      </c>
      <c r="B577">
        <v>-21.002999999999997</v>
      </c>
      <c r="C577">
        <v>30.584</v>
      </c>
    </row>
    <row r="578" spans="1:3" x14ac:dyDescent="0.4">
      <c r="A578" t="s">
        <v>17</v>
      </c>
      <c r="B578">
        <v>-21.257000000000001</v>
      </c>
      <c r="C578">
        <v>30.608000000000001</v>
      </c>
    </row>
    <row r="579" spans="1:3" x14ac:dyDescent="0.4">
      <c r="A579" t="s">
        <v>17</v>
      </c>
      <c r="B579">
        <v>-21.511999999999997</v>
      </c>
      <c r="C579">
        <v>30.673999999999999</v>
      </c>
    </row>
    <row r="580" spans="1:3" x14ac:dyDescent="0.4">
      <c r="A580" t="s">
        <v>17</v>
      </c>
      <c r="B580">
        <v>-21.766000000000002</v>
      </c>
      <c r="C580">
        <v>30.824000000000002</v>
      </c>
    </row>
    <row r="581" spans="1:3" x14ac:dyDescent="0.4">
      <c r="A581" t="s">
        <v>17</v>
      </c>
      <c r="B581">
        <v>-22.02</v>
      </c>
      <c r="C581">
        <v>30.747</v>
      </c>
    </row>
    <row r="582" spans="1:3" x14ac:dyDescent="0.4">
      <c r="A582" t="s">
        <v>17</v>
      </c>
      <c r="B582">
        <v>-22.273999999999997</v>
      </c>
      <c r="C582">
        <v>30.652999999999999</v>
      </c>
    </row>
    <row r="583" spans="1:3" x14ac:dyDescent="0.4">
      <c r="A583" t="s">
        <v>17</v>
      </c>
      <c r="B583">
        <v>-22.528000000000002</v>
      </c>
      <c r="C583">
        <v>30.49</v>
      </c>
    </row>
    <row r="584" spans="1:3" x14ac:dyDescent="0.4">
      <c r="A584" t="s">
        <v>17</v>
      </c>
      <c r="B584">
        <v>-22.782999999999998</v>
      </c>
      <c r="C584">
        <v>30.273</v>
      </c>
    </row>
    <row r="585" spans="1:3" x14ac:dyDescent="0.4">
      <c r="A585" t="s">
        <v>17</v>
      </c>
      <c r="B585">
        <v>-23.037000000000003</v>
      </c>
      <c r="C585">
        <v>29.989000000000001</v>
      </c>
    </row>
    <row r="586" spans="1:3" x14ac:dyDescent="0.4">
      <c r="A586" t="s">
        <v>17</v>
      </c>
      <c r="B586">
        <v>-23.291</v>
      </c>
      <c r="C586">
        <v>29.638000000000002</v>
      </c>
    </row>
    <row r="587" spans="1:3" x14ac:dyDescent="0.4">
      <c r="A587" t="s">
        <v>17</v>
      </c>
      <c r="B587">
        <v>-23.544999999999998</v>
      </c>
      <c r="C587">
        <v>29.277000000000001</v>
      </c>
    </row>
    <row r="588" spans="1:3" x14ac:dyDescent="0.4">
      <c r="A588" t="s">
        <v>17</v>
      </c>
      <c r="B588">
        <v>-23.799000000000003</v>
      </c>
      <c r="C588">
        <v>28.954000000000001</v>
      </c>
    </row>
    <row r="589" spans="1:3" x14ac:dyDescent="0.4">
      <c r="A589" t="s">
        <v>17</v>
      </c>
      <c r="B589">
        <v>-24.053999999999998</v>
      </c>
      <c r="C589">
        <v>28.568999999999999</v>
      </c>
    </row>
    <row r="590" spans="1:3" x14ac:dyDescent="0.4">
      <c r="A590" t="s">
        <v>17</v>
      </c>
      <c r="B590">
        <v>-24.307999999999996</v>
      </c>
      <c r="C590">
        <v>28.271999999999998</v>
      </c>
    </row>
    <row r="591" spans="1:3" x14ac:dyDescent="0.4">
      <c r="A591" t="s">
        <v>17</v>
      </c>
      <c r="B591">
        <v>-24.562000000000001</v>
      </c>
      <c r="C591">
        <v>27.896000000000001</v>
      </c>
    </row>
    <row r="592" spans="1:3" x14ac:dyDescent="0.4">
      <c r="A592" t="s">
        <v>17</v>
      </c>
      <c r="B592">
        <v>-24.815999999999999</v>
      </c>
      <c r="C592">
        <v>27.530999999999999</v>
      </c>
    </row>
    <row r="593" spans="1:3" x14ac:dyDescent="0.4">
      <c r="A593" t="s">
        <v>17</v>
      </c>
      <c r="B593">
        <v>-25.069999999999997</v>
      </c>
      <c r="C593">
        <v>27.271999999999998</v>
      </c>
    </row>
    <row r="594" spans="1:3" x14ac:dyDescent="0.4">
      <c r="A594" t="s">
        <v>17</v>
      </c>
      <c r="B594">
        <v>-25.324999999999999</v>
      </c>
      <c r="C594">
        <v>26.846</v>
      </c>
    </row>
    <row r="595" spans="1:3" x14ac:dyDescent="0.4">
      <c r="A595" t="s">
        <v>17</v>
      </c>
      <c r="B595">
        <v>-25.578999999999997</v>
      </c>
      <c r="C595">
        <v>26.437999999999999</v>
      </c>
    </row>
    <row r="596" spans="1:3" x14ac:dyDescent="0.4">
      <c r="A596" t="s">
        <v>17</v>
      </c>
      <c r="B596">
        <v>-25.833000000000002</v>
      </c>
      <c r="C596">
        <v>26.134</v>
      </c>
    </row>
    <row r="597" spans="1:3" x14ac:dyDescent="0.4">
      <c r="A597" t="s">
        <v>17</v>
      </c>
      <c r="B597">
        <v>-26.087</v>
      </c>
      <c r="C597">
        <v>25.844000000000001</v>
      </c>
    </row>
    <row r="598" spans="1:3" x14ac:dyDescent="0.4">
      <c r="A598" t="s">
        <v>17</v>
      </c>
      <c r="B598">
        <v>-26.340999999999998</v>
      </c>
      <c r="C598">
        <v>25.481000000000002</v>
      </c>
    </row>
    <row r="599" spans="1:3" x14ac:dyDescent="0.4">
      <c r="A599" t="s">
        <v>17</v>
      </c>
      <c r="B599">
        <v>-26.596</v>
      </c>
      <c r="C599">
        <v>25.199000000000002</v>
      </c>
    </row>
    <row r="600" spans="1:3" x14ac:dyDescent="0.4">
      <c r="A600" t="s">
        <v>17</v>
      </c>
      <c r="B600">
        <v>-26.849999999999998</v>
      </c>
      <c r="C600">
        <v>25.018000000000001</v>
      </c>
    </row>
    <row r="601" spans="1:3" x14ac:dyDescent="0.4">
      <c r="A601" t="s">
        <v>17</v>
      </c>
      <c r="B601">
        <v>-27.104000000000003</v>
      </c>
      <c r="C601">
        <v>24.806999999999999</v>
      </c>
    </row>
    <row r="602" spans="1:3" x14ac:dyDescent="0.4">
      <c r="A602" t="s">
        <v>17</v>
      </c>
      <c r="B602">
        <v>-27.358000000000001</v>
      </c>
      <c r="C602">
        <v>24.532</v>
      </c>
    </row>
    <row r="603" spans="1:3" x14ac:dyDescent="0.4">
      <c r="A603" t="s">
        <v>17</v>
      </c>
      <c r="B603">
        <v>-27.611999999999998</v>
      </c>
      <c r="C603">
        <v>24.321999999999999</v>
      </c>
    </row>
    <row r="604" spans="1:3" x14ac:dyDescent="0.4">
      <c r="A604" t="s">
        <v>17</v>
      </c>
      <c r="B604">
        <v>-27.867000000000001</v>
      </c>
      <c r="C604">
        <v>24.132999999999999</v>
      </c>
    </row>
    <row r="605" spans="1:3" x14ac:dyDescent="0.4">
      <c r="A605" t="s">
        <v>17</v>
      </c>
      <c r="B605">
        <v>-28.120999999999999</v>
      </c>
      <c r="C605">
        <v>23.873999999999999</v>
      </c>
    </row>
    <row r="606" spans="1:3" x14ac:dyDescent="0.4">
      <c r="A606" t="s">
        <v>17</v>
      </c>
      <c r="B606">
        <v>-28.374999999999996</v>
      </c>
      <c r="C606">
        <v>23.652999999999999</v>
      </c>
    </row>
    <row r="607" spans="1:3" x14ac:dyDescent="0.4">
      <c r="A607" t="s">
        <v>17</v>
      </c>
      <c r="B607">
        <v>-28.629000000000001</v>
      </c>
      <c r="C607">
        <v>23.484000000000002</v>
      </c>
    </row>
    <row r="608" spans="1:3" x14ac:dyDescent="0.4">
      <c r="A608" t="s">
        <v>17</v>
      </c>
      <c r="B608">
        <v>-28.882999999999999</v>
      </c>
      <c r="C608">
        <v>23.3</v>
      </c>
    </row>
    <row r="609" spans="1:3" x14ac:dyDescent="0.4">
      <c r="A609" t="s">
        <v>17</v>
      </c>
      <c r="B609">
        <v>-29.138000000000002</v>
      </c>
      <c r="C609">
        <v>23.140999999999998</v>
      </c>
    </row>
    <row r="610" spans="1:3" x14ac:dyDescent="0.4">
      <c r="A610" t="s">
        <v>17</v>
      </c>
      <c r="B610">
        <v>-29.391999999999999</v>
      </c>
      <c r="C610">
        <v>22.902000000000001</v>
      </c>
    </row>
    <row r="611" spans="1:3" x14ac:dyDescent="0.4">
      <c r="A611" t="s">
        <v>17</v>
      </c>
      <c r="B611">
        <v>-29.645999999999997</v>
      </c>
      <c r="C611">
        <v>22.744</v>
      </c>
    </row>
    <row r="612" spans="1:3" x14ac:dyDescent="0.4">
      <c r="A612" t="s">
        <v>17</v>
      </c>
      <c r="B612">
        <v>-29.900000000000002</v>
      </c>
      <c r="C612">
        <v>22.588999999999999</v>
      </c>
    </row>
    <row r="613" spans="1:3" x14ac:dyDescent="0.4">
      <c r="A613" t="s">
        <v>17</v>
      </c>
      <c r="B613">
        <v>-30.154</v>
      </c>
      <c r="C613">
        <v>22.504999999999999</v>
      </c>
    </row>
    <row r="614" spans="1:3" x14ac:dyDescent="0.4">
      <c r="A614" t="s">
        <v>17</v>
      </c>
      <c r="B614">
        <v>-30.409000000000002</v>
      </c>
      <c r="C614">
        <v>22.39</v>
      </c>
    </row>
    <row r="615" spans="1:3" x14ac:dyDescent="0.4">
      <c r="A615" t="s">
        <v>17</v>
      </c>
      <c r="B615">
        <v>-30.663</v>
      </c>
      <c r="C615">
        <v>22.233000000000001</v>
      </c>
    </row>
    <row r="616" spans="1:3" x14ac:dyDescent="0.4">
      <c r="A616" t="s">
        <v>17</v>
      </c>
      <c r="B616">
        <v>-30.916999999999998</v>
      </c>
      <c r="C616">
        <v>22.106999999999999</v>
      </c>
    </row>
    <row r="617" spans="1:3" x14ac:dyDescent="0.4">
      <c r="A617" t="s">
        <v>17</v>
      </c>
      <c r="B617">
        <v>-31.171000000000003</v>
      </c>
      <c r="C617">
        <v>21.96</v>
      </c>
    </row>
    <row r="618" spans="1:3" x14ac:dyDescent="0.4">
      <c r="A618" t="s">
        <v>17</v>
      </c>
      <c r="B618">
        <v>-31.425000000000001</v>
      </c>
      <c r="C618">
        <v>21.802</v>
      </c>
    </row>
    <row r="619" spans="1:3" x14ac:dyDescent="0.4">
      <c r="A619" t="s">
        <v>17</v>
      </c>
      <c r="B619">
        <v>-31.679999999999996</v>
      </c>
      <c r="C619">
        <v>21.704999999999998</v>
      </c>
    </row>
    <row r="620" spans="1:3" x14ac:dyDescent="0.4">
      <c r="A620" t="s">
        <v>17</v>
      </c>
      <c r="B620">
        <v>-31.934000000000001</v>
      </c>
      <c r="C620">
        <v>21.728999999999999</v>
      </c>
    </row>
    <row r="621" spans="1:3" x14ac:dyDescent="0.4">
      <c r="A621" t="s">
        <v>17</v>
      </c>
      <c r="B621">
        <v>-32.187999999999995</v>
      </c>
      <c r="C621">
        <v>21.669</v>
      </c>
    </row>
    <row r="622" spans="1:3" x14ac:dyDescent="0.4">
      <c r="A622" t="s">
        <v>17</v>
      </c>
      <c r="B622">
        <v>-32.441999999999993</v>
      </c>
      <c r="C622">
        <v>21.573</v>
      </c>
    </row>
    <row r="623" spans="1:3" x14ac:dyDescent="0.4">
      <c r="A623" t="s">
        <v>17</v>
      </c>
      <c r="B623">
        <v>-32.695999999999998</v>
      </c>
      <c r="C623">
        <v>21.462</v>
      </c>
    </row>
    <row r="624" spans="1:3" x14ac:dyDescent="0.4">
      <c r="A624" t="s">
        <v>17</v>
      </c>
      <c r="B624">
        <v>-32.950999999999993</v>
      </c>
      <c r="C624">
        <v>21.407</v>
      </c>
    </row>
    <row r="625" spans="1:3" x14ac:dyDescent="0.4">
      <c r="A625" t="s">
        <v>17</v>
      </c>
      <c r="B625">
        <v>-33.204999999999998</v>
      </c>
      <c r="C625">
        <v>21.341999999999999</v>
      </c>
    </row>
    <row r="626" spans="1:3" x14ac:dyDescent="0.4">
      <c r="A626" t="s">
        <v>17</v>
      </c>
      <c r="B626">
        <v>-33.458999999999996</v>
      </c>
      <c r="C626">
        <v>21.37</v>
      </c>
    </row>
    <row r="627" spans="1:3" x14ac:dyDescent="0.4">
      <c r="A627" t="s">
        <v>17</v>
      </c>
      <c r="B627">
        <v>-33.712999999999994</v>
      </c>
      <c r="C627">
        <v>21.306999999999999</v>
      </c>
    </row>
    <row r="628" spans="1:3" x14ac:dyDescent="0.4">
      <c r="A628" t="s">
        <v>17</v>
      </c>
      <c r="B628">
        <v>-33.966999999999999</v>
      </c>
      <c r="C628">
        <v>21.253</v>
      </c>
    </row>
    <row r="629" spans="1:3" x14ac:dyDescent="0.4">
      <c r="A629" t="s">
        <v>17</v>
      </c>
      <c r="B629">
        <v>-34.221999999999994</v>
      </c>
      <c r="C629">
        <v>21.306000000000001</v>
      </c>
    </row>
    <row r="630" spans="1:3" x14ac:dyDescent="0.4">
      <c r="A630" t="s">
        <v>17</v>
      </c>
      <c r="B630">
        <v>-34.475999999999999</v>
      </c>
      <c r="C630">
        <v>21.431999999999999</v>
      </c>
    </row>
    <row r="631" spans="1:3" x14ac:dyDescent="0.4">
      <c r="A631" t="s">
        <v>17</v>
      </c>
      <c r="B631">
        <v>-34.729999999999997</v>
      </c>
      <c r="C631">
        <v>21.382999999999999</v>
      </c>
    </row>
    <row r="632" spans="1:3" x14ac:dyDescent="0.4">
      <c r="A632" t="s">
        <v>17</v>
      </c>
      <c r="B632">
        <v>-34.983999999999995</v>
      </c>
      <c r="C632">
        <v>21.352</v>
      </c>
    </row>
    <row r="633" spans="1:3" x14ac:dyDescent="0.4">
      <c r="A633" t="s">
        <v>17</v>
      </c>
      <c r="B633">
        <v>-35.238</v>
      </c>
      <c r="C633">
        <v>21.402000000000001</v>
      </c>
    </row>
    <row r="634" spans="1:3" x14ac:dyDescent="0.4">
      <c r="A634" t="s">
        <v>17</v>
      </c>
      <c r="B634">
        <v>-35.492999999999995</v>
      </c>
      <c r="C634">
        <v>21.373999999999999</v>
      </c>
    </row>
    <row r="635" spans="1:3" x14ac:dyDescent="0.4">
      <c r="A635" t="s">
        <v>17</v>
      </c>
      <c r="B635">
        <v>-35.746999999999993</v>
      </c>
      <c r="C635">
        <v>21.321999999999999</v>
      </c>
    </row>
    <row r="636" spans="1:3" x14ac:dyDescent="0.4">
      <c r="A636" t="s">
        <v>17</v>
      </c>
      <c r="B636">
        <v>-36.000999999999998</v>
      </c>
      <c r="C636">
        <v>21.225000000000001</v>
      </c>
    </row>
    <row r="637" spans="1:3" x14ac:dyDescent="0.4">
      <c r="A637" t="s">
        <v>17</v>
      </c>
      <c r="B637">
        <v>-36.254999999999995</v>
      </c>
      <c r="C637">
        <v>21.224</v>
      </c>
    </row>
    <row r="638" spans="1:3" x14ac:dyDescent="0.4">
      <c r="A638" t="s">
        <v>17</v>
      </c>
      <c r="B638">
        <v>-36.508999999999993</v>
      </c>
      <c r="C638">
        <v>21.338000000000001</v>
      </c>
    </row>
    <row r="639" spans="1:3" x14ac:dyDescent="0.4">
      <c r="A639" t="s">
        <v>17</v>
      </c>
      <c r="B639">
        <v>-36.763999999999996</v>
      </c>
      <c r="C639">
        <v>21.391999999999999</v>
      </c>
    </row>
    <row r="640" spans="1:3" x14ac:dyDescent="0.4">
      <c r="A640" t="s">
        <v>17</v>
      </c>
      <c r="B640">
        <v>-37.017999999999994</v>
      </c>
      <c r="C640">
        <v>21.547999999999998</v>
      </c>
    </row>
    <row r="641" spans="1:3" x14ac:dyDescent="0.4">
      <c r="A641" t="s">
        <v>17</v>
      </c>
      <c r="B641">
        <v>-37.271999999999998</v>
      </c>
      <c r="C641">
        <v>21.736000000000001</v>
      </c>
    </row>
    <row r="642" spans="1:3" x14ac:dyDescent="0.4">
      <c r="A642" t="s">
        <v>17</v>
      </c>
      <c r="B642">
        <v>-37.525999999999996</v>
      </c>
      <c r="C642">
        <v>21.888999999999999</v>
      </c>
    </row>
    <row r="643" spans="1:3" x14ac:dyDescent="0.4">
      <c r="A643" t="s">
        <v>17</v>
      </c>
      <c r="B643">
        <v>-37.779999999999994</v>
      </c>
      <c r="C643">
        <v>22.096</v>
      </c>
    </row>
    <row r="644" spans="1:3" x14ac:dyDescent="0.4">
      <c r="A644" t="s">
        <v>17</v>
      </c>
      <c r="B644">
        <v>-38.034999999999997</v>
      </c>
      <c r="C644">
        <v>22.399000000000001</v>
      </c>
    </row>
    <row r="645" spans="1:3" x14ac:dyDescent="0.4">
      <c r="A645" t="s">
        <v>17</v>
      </c>
      <c r="B645">
        <v>-38.288999999999994</v>
      </c>
      <c r="C645">
        <v>22.826000000000001</v>
      </c>
    </row>
    <row r="646" spans="1:3" x14ac:dyDescent="0.4">
      <c r="A646" t="s">
        <v>17</v>
      </c>
      <c r="B646">
        <v>-38.542999999999999</v>
      </c>
      <c r="C646">
        <v>23.234000000000002</v>
      </c>
    </row>
    <row r="647" spans="1:3" x14ac:dyDescent="0.4">
      <c r="A647" t="s">
        <v>17</v>
      </c>
      <c r="B647">
        <v>-38.796999999999997</v>
      </c>
      <c r="C647">
        <v>23.483000000000001</v>
      </c>
    </row>
    <row r="648" spans="1:3" x14ac:dyDescent="0.4">
      <c r="A648" t="s">
        <v>17</v>
      </c>
      <c r="B648">
        <v>-39.050999999999995</v>
      </c>
      <c r="C648">
        <v>23.887</v>
      </c>
    </row>
    <row r="649" spans="1:3" x14ac:dyDescent="0.4">
      <c r="A649" t="s">
        <v>17</v>
      </c>
      <c r="B649">
        <v>-39.305999999999997</v>
      </c>
      <c r="C649">
        <v>24.242000000000001</v>
      </c>
    </row>
    <row r="650" spans="1:3" x14ac:dyDescent="0.4">
      <c r="A650" t="s">
        <v>17</v>
      </c>
      <c r="B650">
        <v>-39.559999999999995</v>
      </c>
      <c r="C650">
        <v>24.542999999999999</v>
      </c>
    </row>
    <row r="651" spans="1:3" x14ac:dyDescent="0.4">
      <c r="A651" t="s">
        <v>17</v>
      </c>
      <c r="B651">
        <v>-39.813999999999993</v>
      </c>
      <c r="C651">
        <v>24.888999999999999</v>
      </c>
    </row>
    <row r="652" spans="1:3" x14ac:dyDescent="0.4">
      <c r="A652" t="s">
        <v>17</v>
      </c>
      <c r="B652">
        <v>-40.067999999999998</v>
      </c>
      <c r="C652">
        <v>25.064</v>
      </c>
    </row>
    <row r="653" spans="1:3" x14ac:dyDescent="0.4">
      <c r="A653" t="s">
        <v>17</v>
      </c>
      <c r="B653">
        <v>-40.321999999999996</v>
      </c>
      <c r="C653">
        <v>25.349</v>
      </c>
    </row>
    <row r="654" spans="1:3" x14ac:dyDescent="0.4">
      <c r="A654" t="s">
        <v>17</v>
      </c>
      <c r="B654">
        <v>-40.576999999999998</v>
      </c>
      <c r="C654">
        <v>25.594999999999999</v>
      </c>
    </row>
    <row r="655" spans="1:3" x14ac:dyDescent="0.4">
      <c r="A655" t="s">
        <v>17</v>
      </c>
      <c r="B655">
        <v>-40.830999999999996</v>
      </c>
      <c r="C655">
        <v>25.834</v>
      </c>
    </row>
    <row r="656" spans="1:3" x14ac:dyDescent="0.4">
      <c r="A656" t="s">
        <v>17</v>
      </c>
      <c r="B656">
        <v>-41.084999999999994</v>
      </c>
      <c r="C656">
        <v>26.111999999999998</v>
      </c>
    </row>
    <row r="657" spans="1:3" x14ac:dyDescent="0.4">
      <c r="A657" t="s">
        <v>17</v>
      </c>
      <c r="B657">
        <v>-41.338999999999999</v>
      </c>
      <c r="C657">
        <v>26.346</v>
      </c>
    </row>
    <row r="658" spans="1:3" x14ac:dyDescent="0.4">
      <c r="A658" t="s">
        <v>17</v>
      </c>
      <c r="B658">
        <v>-41.592999999999996</v>
      </c>
      <c r="C658">
        <v>26.783000000000001</v>
      </c>
    </row>
    <row r="659" spans="1:3" x14ac:dyDescent="0.4">
      <c r="A659" t="s">
        <v>17</v>
      </c>
      <c r="B659">
        <v>-41.847999999999999</v>
      </c>
      <c r="C659">
        <v>26.992999999999999</v>
      </c>
    </row>
    <row r="660" spans="1:3" x14ac:dyDescent="0.4">
      <c r="A660" t="s">
        <v>17</v>
      </c>
      <c r="B660">
        <v>-42.101999999999997</v>
      </c>
      <c r="C660">
        <v>27.120999999999999</v>
      </c>
    </row>
    <row r="661" spans="1:3" x14ac:dyDescent="0.4">
      <c r="A661" t="s">
        <v>17</v>
      </c>
      <c r="B661">
        <v>-42.355999999999995</v>
      </c>
      <c r="C661">
        <v>27.405999999999999</v>
      </c>
    </row>
    <row r="662" spans="1:3" x14ac:dyDescent="0.4">
      <c r="A662" t="s">
        <v>17</v>
      </c>
      <c r="B662">
        <v>-42.61</v>
      </c>
      <c r="C662">
        <v>27.681999999999999</v>
      </c>
    </row>
    <row r="663" spans="1:3" x14ac:dyDescent="0.4">
      <c r="A663" t="s">
        <v>17</v>
      </c>
      <c r="B663">
        <v>-42.863999999999997</v>
      </c>
      <c r="C663">
        <v>27.870999999999999</v>
      </c>
    </row>
    <row r="664" spans="1:3" x14ac:dyDescent="0.4">
      <c r="A664" t="s">
        <v>17</v>
      </c>
      <c r="B664">
        <v>-43.118999999999993</v>
      </c>
      <c r="C664">
        <v>28.108000000000001</v>
      </c>
    </row>
    <row r="665" spans="1:3" x14ac:dyDescent="0.4">
      <c r="A665" t="s">
        <v>17</v>
      </c>
      <c r="B665">
        <v>-43.372999999999998</v>
      </c>
      <c r="C665">
        <v>28.236999999999998</v>
      </c>
    </row>
    <row r="666" spans="1:3" x14ac:dyDescent="0.4">
      <c r="A666" t="s">
        <v>17</v>
      </c>
      <c r="B666">
        <v>-43.626999999999995</v>
      </c>
      <c r="C666">
        <v>28.417999999999999</v>
      </c>
    </row>
    <row r="667" spans="1:3" x14ac:dyDescent="0.4">
      <c r="A667" t="s">
        <v>17</v>
      </c>
      <c r="B667">
        <v>-43.880999999999993</v>
      </c>
      <c r="C667">
        <v>28.579000000000001</v>
      </c>
    </row>
    <row r="668" spans="1:3" x14ac:dyDescent="0.4">
      <c r="A668" t="s">
        <v>17</v>
      </c>
      <c r="B668">
        <v>-44.134999999999998</v>
      </c>
      <c r="C668">
        <v>28.704000000000001</v>
      </c>
    </row>
    <row r="669" spans="1:3" x14ac:dyDescent="0.4">
      <c r="A669" t="s">
        <v>17</v>
      </c>
      <c r="B669">
        <v>-44.389999999999993</v>
      </c>
      <c r="C669">
        <v>28.908999999999999</v>
      </c>
    </row>
    <row r="670" spans="1:3" x14ac:dyDescent="0.4">
      <c r="A670" t="s">
        <v>17</v>
      </c>
      <c r="B670">
        <v>-44.643999999999998</v>
      </c>
      <c r="C670">
        <v>28.957999999999998</v>
      </c>
    </row>
    <row r="671" spans="1:3" x14ac:dyDescent="0.4">
      <c r="A671" t="s">
        <v>17</v>
      </c>
      <c r="B671">
        <v>-44.897999999999996</v>
      </c>
      <c r="C671">
        <v>29.126000000000001</v>
      </c>
    </row>
    <row r="672" spans="1:3" x14ac:dyDescent="0.4">
      <c r="A672" t="s">
        <v>17</v>
      </c>
      <c r="B672">
        <v>-45.151999999999994</v>
      </c>
      <c r="C672">
        <v>29.33</v>
      </c>
    </row>
    <row r="673" spans="1:3" x14ac:dyDescent="0.4">
      <c r="A673" t="s">
        <v>17</v>
      </c>
      <c r="B673">
        <v>-45.405999999999999</v>
      </c>
      <c r="C673">
        <v>29.486999999999998</v>
      </c>
    </row>
    <row r="674" spans="1:3" x14ac:dyDescent="0.4">
      <c r="A674" t="s">
        <v>17</v>
      </c>
      <c r="B674">
        <v>-45.660999999999994</v>
      </c>
      <c r="C674">
        <v>29.664999999999999</v>
      </c>
    </row>
    <row r="675" spans="1:3" x14ac:dyDescent="0.4">
      <c r="A675" t="s">
        <v>17</v>
      </c>
      <c r="B675">
        <v>-45.914999999999999</v>
      </c>
      <c r="C675">
        <v>29.719000000000001</v>
      </c>
    </row>
    <row r="676" spans="1:3" x14ac:dyDescent="0.4">
      <c r="A676" t="s">
        <v>17</v>
      </c>
      <c r="B676">
        <v>-46.168999999999997</v>
      </c>
      <c r="C676">
        <v>29.695</v>
      </c>
    </row>
    <row r="677" spans="1:3" x14ac:dyDescent="0.4">
      <c r="A677" t="s">
        <v>17</v>
      </c>
      <c r="B677">
        <v>-46.422999999999995</v>
      </c>
      <c r="C677">
        <v>29.701000000000001</v>
      </c>
    </row>
    <row r="678" spans="1:3" x14ac:dyDescent="0.4">
      <c r="A678" t="s">
        <v>17</v>
      </c>
      <c r="B678">
        <v>-46.677</v>
      </c>
      <c r="C678">
        <v>29.704000000000001</v>
      </c>
    </row>
    <row r="679" spans="1:3" x14ac:dyDescent="0.4">
      <c r="A679" t="s">
        <v>17</v>
      </c>
      <c r="B679">
        <v>-46.931999999999995</v>
      </c>
      <c r="C679">
        <v>29.824000000000002</v>
      </c>
    </row>
    <row r="680" spans="1:3" x14ac:dyDescent="0.4">
      <c r="A680" t="s">
        <v>17</v>
      </c>
      <c r="B680">
        <v>-47.185999999999993</v>
      </c>
      <c r="C680">
        <v>29.959</v>
      </c>
    </row>
    <row r="681" spans="1:3" x14ac:dyDescent="0.4">
      <c r="A681" t="s">
        <v>17</v>
      </c>
      <c r="B681">
        <v>-47.44</v>
      </c>
      <c r="C681">
        <v>30.067</v>
      </c>
    </row>
    <row r="682" spans="1:3" x14ac:dyDescent="0.4">
      <c r="A682" t="s">
        <v>17</v>
      </c>
      <c r="B682">
        <v>-47.693999999999996</v>
      </c>
      <c r="C682">
        <v>30.042000000000002</v>
      </c>
    </row>
    <row r="683" spans="1:3" x14ac:dyDescent="0.4">
      <c r="A683" t="s">
        <v>17</v>
      </c>
      <c r="B683">
        <v>-47.947999999999993</v>
      </c>
      <c r="C683">
        <v>30.062000000000001</v>
      </c>
    </row>
    <row r="684" spans="1:3" x14ac:dyDescent="0.4">
      <c r="A684" t="s">
        <v>17</v>
      </c>
      <c r="B684">
        <v>-48.202999999999996</v>
      </c>
      <c r="C684">
        <v>30.155999999999999</v>
      </c>
    </row>
    <row r="685" spans="1:3" x14ac:dyDescent="0.4">
      <c r="A685" t="s">
        <v>17</v>
      </c>
      <c r="B685">
        <v>-48.457000000000001</v>
      </c>
      <c r="C685">
        <v>30.231999999999999</v>
      </c>
    </row>
    <row r="686" spans="1:3" x14ac:dyDescent="0.4">
      <c r="A686" t="s">
        <v>17</v>
      </c>
      <c r="B686">
        <v>-48.710999999999991</v>
      </c>
      <c r="C686">
        <v>30.245999999999999</v>
      </c>
    </row>
    <row r="687" spans="1:3" x14ac:dyDescent="0.4">
      <c r="A687" t="s">
        <v>17</v>
      </c>
      <c r="B687">
        <v>-48.964999999999996</v>
      </c>
      <c r="C687">
        <v>30.353000000000002</v>
      </c>
    </row>
    <row r="688" spans="1:3" x14ac:dyDescent="0.4">
      <c r="A688" t="s">
        <v>17</v>
      </c>
      <c r="B688">
        <v>-49.219000000000001</v>
      </c>
      <c r="C688">
        <v>30.466999999999999</v>
      </c>
    </row>
    <row r="689" spans="1:3" x14ac:dyDescent="0.4">
      <c r="A689" t="s">
        <v>17</v>
      </c>
      <c r="B689">
        <v>-49.473999999999997</v>
      </c>
      <c r="C689">
        <v>30.468</v>
      </c>
    </row>
    <row r="690" spans="1:3" x14ac:dyDescent="0.4">
      <c r="A690" t="s">
        <v>17</v>
      </c>
      <c r="B690">
        <v>-49.728000000000002</v>
      </c>
      <c r="C690">
        <v>30.468</v>
      </c>
    </row>
    <row r="691" spans="1:3" x14ac:dyDescent="0.4">
      <c r="A691" t="s">
        <v>17</v>
      </c>
      <c r="B691">
        <v>-49.981999999999992</v>
      </c>
      <c r="C691">
        <v>30.588000000000001</v>
      </c>
    </row>
    <row r="692" spans="1:3" x14ac:dyDescent="0.4">
      <c r="A692" t="s">
        <v>17</v>
      </c>
      <c r="B692">
        <v>-50.235999999999997</v>
      </c>
      <c r="C692">
        <v>30.672000000000001</v>
      </c>
    </row>
    <row r="693" spans="1:3" x14ac:dyDescent="0.4">
      <c r="A693" t="s">
        <v>17</v>
      </c>
      <c r="B693">
        <v>-50.49</v>
      </c>
      <c r="C693">
        <v>30.754999999999999</v>
      </c>
    </row>
    <row r="694" spans="1:3" x14ac:dyDescent="0.4">
      <c r="A694" t="s">
        <v>17</v>
      </c>
      <c r="B694">
        <v>-50.744999999999997</v>
      </c>
      <c r="C694">
        <v>30.855</v>
      </c>
    </row>
    <row r="695" spans="1:3" x14ac:dyDescent="0.4">
      <c r="A695" t="s">
        <v>17</v>
      </c>
      <c r="B695">
        <v>-50.999000000000002</v>
      </c>
      <c r="C695">
        <v>30.916</v>
      </c>
    </row>
    <row r="696" spans="1:3" x14ac:dyDescent="0.4">
      <c r="A696" t="s">
        <v>17</v>
      </c>
      <c r="B696">
        <v>-51.252999999999993</v>
      </c>
      <c r="C696">
        <v>31.027999999999999</v>
      </c>
    </row>
    <row r="697" spans="1:3" x14ac:dyDescent="0.4">
      <c r="A697" t="s">
        <v>17</v>
      </c>
      <c r="B697">
        <v>-51.506999999999998</v>
      </c>
      <c r="C697">
        <v>31.068000000000001</v>
      </c>
    </row>
    <row r="698" spans="1:3" x14ac:dyDescent="0.4">
      <c r="A698" t="s">
        <v>17</v>
      </c>
      <c r="B698">
        <v>-51.761000000000003</v>
      </c>
      <c r="C698">
        <v>31.158999999999999</v>
      </c>
    </row>
    <row r="699" spans="1:3" x14ac:dyDescent="0.4">
      <c r="A699" t="s">
        <v>17</v>
      </c>
      <c r="B699">
        <v>-52.015999999999998</v>
      </c>
      <c r="C699">
        <v>31.231000000000002</v>
      </c>
    </row>
    <row r="700" spans="1:3" x14ac:dyDescent="0.4">
      <c r="A700" t="s">
        <v>17</v>
      </c>
      <c r="B700">
        <v>-52.27</v>
      </c>
      <c r="C700">
        <v>31.405999999999999</v>
      </c>
    </row>
    <row r="701" spans="1:3" x14ac:dyDescent="0.4">
      <c r="A701" t="s">
        <v>17</v>
      </c>
      <c r="B701">
        <v>-52.523999999999994</v>
      </c>
      <c r="C701">
        <v>31.545999999999999</v>
      </c>
    </row>
    <row r="702" spans="1:3" x14ac:dyDescent="0.4">
      <c r="A702" t="s">
        <v>17</v>
      </c>
      <c r="B702">
        <v>-52.777999999999999</v>
      </c>
      <c r="C702">
        <v>31.602</v>
      </c>
    </row>
    <row r="703" spans="1:3" x14ac:dyDescent="0.4">
      <c r="A703" t="s">
        <v>17</v>
      </c>
      <c r="B703">
        <v>-53.031999999999989</v>
      </c>
      <c r="C703">
        <v>31.736999999999998</v>
      </c>
    </row>
    <row r="704" spans="1:3" x14ac:dyDescent="0.4">
      <c r="A704" t="s">
        <v>17</v>
      </c>
      <c r="B704">
        <v>-53.286999999999999</v>
      </c>
      <c r="C704">
        <v>31.864000000000001</v>
      </c>
    </row>
    <row r="705" spans="1:3" x14ac:dyDescent="0.4">
      <c r="A705" t="s">
        <v>17</v>
      </c>
      <c r="B705">
        <v>-53.54099999999999</v>
      </c>
      <c r="C705">
        <v>31.87</v>
      </c>
    </row>
    <row r="706" spans="1:3" x14ac:dyDescent="0.4">
      <c r="A706" t="s">
        <v>17</v>
      </c>
      <c r="B706">
        <v>-53.794999999999995</v>
      </c>
      <c r="C706">
        <v>31.87</v>
      </c>
    </row>
    <row r="707" spans="1:3" x14ac:dyDescent="0.4">
      <c r="A707" t="s">
        <v>17</v>
      </c>
      <c r="B707">
        <v>-54.048999999999999</v>
      </c>
      <c r="C707">
        <v>31.989000000000001</v>
      </c>
    </row>
    <row r="708" spans="1:3" x14ac:dyDescent="0.4">
      <c r="A708" t="s">
        <v>17</v>
      </c>
      <c r="B708">
        <v>-54.30299999999999</v>
      </c>
      <c r="C708">
        <v>31.994</v>
      </c>
    </row>
    <row r="709" spans="1:3" x14ac:dyDescent="0.4">
      <c r="A709" t="s">
        <v>17</v>
      </c>
      <c r="B709">
        <v>-54.558</v>
      </c>
      <c r="C709">
        <v>31.927</v>
      </c>
    </row>
    <row r="710" spans="1:3" x14ac:dyDescent="0.4">
      <c r="A710" t="s">
        <v>17</v>
      </c>
      <c r="B710">
        <v>-54.811999999999991</v>
      </c>
      <c r="C710">
        <v>31.995000000000001</v>
      </c>
    </row>
    <row r="711" spans="1:3" x14ac:dyDescent="0.4">
      <c r="A711" t="s">
        <v>17</v>
      </c>
      <c r="B711">
        <v>-55.065999999999995</v>
      </c>
      <c r="C711">
        <v>31.978999999999999</v>
      </c>
    </row>
    <row r="712" spans="1:3" x14ac:dyDescent="0.4">
      <c r="A712" t="s">
        <v>17</v>
      </c>
      <c r="B712">
        <v>-55.32</v>
      </c>
      <c r="C712">
        <v>31.792000000000002</v>
      </c>
    </row>
    <row r="713" spans="1:3" x14ac:dyDescent="0.4">
      <c r="A713" t="s">
        <v>17</v>
      </c>
      <c r="B713">
        <v>-55.573999999999991</v>
      </c>
      <c r="C713">
        <v>31.44</v>
      </c>
    </row>
    <row r="714" spans="1:3" x14ac:dyDescent="0.4">
      <c r="A714" t="s">
        <v>17</v>
      </c>
      <c r="B714">
        <v>-55.829000000000001</v>
      </c>
      <c r="C714">
        <v>30.966999999999999</v>
      </c>
    </row>
    <row r="715" spans="1:3" x14ac:dyDescent="0.4">
      <c r="A715" t="s">
        <v>17</v>
      </c>
      <c r="B715">
        <v>-56.082999999999991</v>
      </c>
      <c r="C715">
        <v>30.515999999999998</v>
      </c>
    </row>
    <row r="716" spans="1:3" x14ac:dyDescent="0.4">
      <c r="A716" t="s">
        <v>17</v>
      </c>
      <c r="B716">
        <v>-56.336999999999996</v>
      </c>
      <c r="C716">
        <v>30.135000000000002</v>
      </c>
    </row>
    <row r="717" spans="1:3" x14ac:dyDescent="0.4">
      <c r="A717" t="s">
        <v>17</v>
      </c>
      <c r="B717">
        <v>-56.591000000000001</v>
      </c>
      <c r="C717">
        <v>29.687000000000001</v>
      </c>
    </row>
    <row r="718" spans="1:3" x14ac:dyDescent="0.4">
      <c r="A718" t="s">
        <v>17</v>
      </c>
      <c r="B718">
        <v>-56.844999999999992</v>
      </c>
      <c r="C718">
        <v>29.129000000000001</v>
      </c>
    </row>
    <row r="719" spans="1:3" x14ac:dyDescent="0.4">
      <c r="A719" t="s">
        <v>17</v>
      </c>
      <c r="B719">
        <v>-57.1</v>
      </c>
      <c r="C719">
        <v>28.651</v>
      </c>
    </row>
    <row r="720" spans="1:3" x14ac:dyDescent="0.4">
      <c r="A720" t="s">
        <v>17</v>
      </c>
      <c r="B720">
        <v>-57.353999999999992</v>
      </c>
      <c r="C720">
        <v>28.143000000000001</v>
      </c>
    </row>
    <row r="721" spans="1:3" x14ac:dyDescent="0.4">
      <c r="A721" t="s">
        <v>17</v>
      </c>
      <c r="B721">
        <v>-57.607999999999997</v>
      </c>
      <c r="C721">
        <v>27.562999999999999</v>
      </c>
    </row>
    <row r="722" spans="1:3" x14ac:dyDescent="0.4">
      <c r="A722" t="s">
        <v>17</v>
      </c>
      <c r="B722">
        <v>-57.862000000000002</v>
      </c>
      <c r="C722">
        <v>27.018000000000001</v>
      </c>
    </row>
    <row r="723" spans="1:3" x14ac:dyDescent="0.4">
      <c r="A723" t="s">
        <v>17</v>
      </c>
      <c r="B723">
        <v>-58.115999999999993</v>
      </c>
      <c r="C723">
        <v>26.42</v>
      </c>
    </row>
    <row r="724" spans="1:3" x14ac:dyDescent="0.4">
      <c r="A724" t="s">
        <v>17</v>
      </c>
      <c r="B724">
        <v>-58.371000000000002</v>
      </c>
      <c r="C724">
        <v>25.945</v>
      </c>
    </row>
    <row r="725" spans="1:3" x14ac:dyDescent="0.4">
      <c r="A725" t="s">
        <v>17</v>
      </c>
      <c r="B725">
        <v>-58.624999999999993</v>
      </c>
      <c r="C725">
        <v>25.35</v>
      </c>
    </row>
    <row r="726" spans="1:3" x14ac:dyDescent="0.4">
      <c r="A726" t="s">
        <v>17</v>
      </c>
      <c r="B726">
        <v>-58.878999999999998</v>
      </c>
      <c r="C726">
        <v>24.721</v>
      </c>
    </row>
    <row r="727" spans="1:3" x14ac:dyDescent="0.4">
      <c r="A727" t="s">
        <v>17</v>
      </c>
      <c r="B727">
        <v>-59.133000000000003</v>
      </c>
      <c r="C727">
        <v>24.199000000000002</v>
      </c>
    </row>
    <row r="728" spans="1:3" x14ac:dyDescent="0.4">
      <c r="A728" t="s">
        <v>17</v>
      </c>
      <c r="B728">
        <v>-59.386999999999993</v>
      </c>
      <c r="C728">
        <v>23.716999999999999</v>
      </c>
    </row>
    <row r="729" spans="1:3" x14ac:dyDescent="0.4">
      <c r="A729" t="s">
        <v>17</v>
      </c>
      <c r="B729">
        <v>-59.642000000000003</v>
      </c>
      <c r="C729">
        <v>23.263000000000002</v>
      </c>
    </row>
    <row r="730" spans="1:3" x14ac:dyDescent="0.4">
      <c r="A730" t="s">
        <v>17</v>
      </c>
      <c r="B730">
        <v>-59.895999999999994</v>
      </c>
      <c r="C730">
        <v>22.785</v>
      </c>
    </row>
    <row r="731" spans="1:3" x14ac:dyDescent="0.4">
      <c r="A731" t="s">
        <v>17</v>
      </c>
      <c r="B731">
        <v>-60.15</v>
      </c>
      <c r="C731">
        <v>22.34</v>
      </c>
    </row>
    <row r="732" spans="1:3" x14ac:dyDescent="0.4">
      <c r="A732" t="s">
        <v>17</v>
      </c>
      <c r="B732">
        <v>-60.403999999999989</v>
      </c>
      <c r="C732">
        <v>21.846</v>
      </c>
    </row>
    <row r="733" spans="1:3" x14ac:dyDescent="0.4">
      <c r="A733" t="s">
        <v>17</v>
      </c>
      <c r="B733">
        <v>-60.657999999999994</v>
      </c>
      <c r="C733">
        <v>21.396999999999998</v>
      </c>
    </row>
    <row r="734" spans="1:3" x14ac:dyDescent="0.4">
      <c r="A734" t="s">
        <v>17</v>
      </c>
      <c r="B734">
        <v>-60.91299999999999</v>
      </c>
      <c r="C734">
        <v>20.997</v>
      </c>
    </row>
    <row r="735" spans="1:3" x14ac:dyDescent="0.4">
      <c r="A735" t="s">
        <v>17</v>
      </c>
      <c r="B735">
        <v>-61.166999999999994</v>
      </c>
      <c r="C735">
        <v>20.553999999999998</v>
      </c>
    </row>
    <row r="736" spans="1:3" x14ac:dyDescent="0.4">
      <c r="A736" t="s">
        <v>17</v>
      </c>
      <c r="B736">
        <v>-61.420999999999999</v>
      </c>
      <c r="C736">
        <v>20.103999999999999</v>
      </c>
    </row>
    <row r="737" spans="1:3" x14ac:dyDescent="0.4">
      <c r="A737" t="s">
        <v>17</v>
      </c>
      <c r="B737">
        <v>-61.67499999999999</v>
      </c>
      <c r="C737">
        <v>19.654</v>
      </c>
    </row>
    <row r="738" spans="1:3" x14ac:dyDescent="0.4">
      <c r="A738" t="s">
        <v>17</v>
      </c>
      <c r="B738">
        <v>-61.928999999999995</v>
      </c>
      <c r="C738">
        <v>19.396000000000001</v>
      </c>
    </row>
    <row r="739" spans="1:3" x14ac:dyDescent="0.4">
      <c r="A739" t="s">
        <v>17</v>
      </c>
      <c r="B739">
        <v>-62.18399999999999</v>
      </c>
      <c r="C739">
        <v>19.007000000000001</v>
      </c>
    </row>
    <row r="740" spans="1:3" x14ac:dyDescent="0.4">
      <c r="A740" t="s">
        <v>17</v>
      </c>
      <c r="B740">
        <v>-62.437999999999995</v>
      </c>
      <c r="C740">
        <v>18.716000000000001</v>
      </c>
    </row>
    <row r="741" spans="1:3" x14ac:dyDescent="0.4">
      <c r="A741" t="s">
        <v>17</v>
      </c>
      <c r="B741">
        <v>-62.692</v>
      </c>
      <c r="C741">
        <v>18.45</v>
      </c>
    </row>
    <row r="742" spans="1:3" x14ac:dyDescent="0.4">
      <c r="A742" t="s">
        <v>17</v>
      </c>
      <c r="B742">
        <v>-62.945999999999991</v>
      </c>
      <c r="C742">
        <v>18.07</v>
      </c>
    </row>
    <row r="743" spans="1:3" x14ac:dyDescent="0.4">
      <c r="A743" t="s">
        <v>17</v>
      </c>
      <c r="B743">
        <v>-63.199999999999996</v>
      </c>
      <c r="C743">
        <v>17.841000000000001</v>
      </c>
    </row>
    <row r="744" spans="1:3" x14ac:dyDescent="0.4">
      <c r="A744" t="s">
        <v>17</v>
      </c>
      <c r="B744">
        <v>-63.454999999999991</v>
      </c>
      <c r="C744">
        <v>18.003</v>
      </c>
    </row>
    <row r="745" spans="1:3" x14ac:dyDescent="0.4">
      <c r="A745" t="s">
        <v>17</v>
      </c>
      <c r="B745">
        <v>-63.708999999999996</v>
      </c>
      <c r="C745">
        <v>18.321999999999999</v>
      </c>
    </row>
    <row r="746" spans="1:3" x14ac:dyDescent="0.4">
      <c r="A746" t="s">
        <v>18</v>
      </c>
      <c r="B746">
        <v>-0.92200000000000004</v>
      </c>
      <c r="C746">
        <v>19.486000000000001</v>
      </c>
    </row>
    <row r="747" spans="1:3" x14ac:dyDescent="0.4">
      <c r="A747" t="s">
        <v>18</v>
      </c>
      <c r="B747">
        <v>-1.1759999999999979</v>
      </c>
      <c r="C747">
        <v>19.753</v>
      </c>
    </row>
    <row r="748" spans="1:3" x14ac:dyDescent="0.4">
      <c r="A748" t="s">
        <v>18</v>
      </c>
      <c r="B748">
        <v>-1.4299999999999993</v>
      </c>
      <c r="C748">
        <v>20.58</v>
      </c>
    </row>
    <row r="749" spans="1:3" x14ac:dyDescent="0.4">
      <c r="A749" t="s">
        <v>18</v>
      </c>
      <c r="B749">
        <v>-1.6840000000000006</v>
      </c>
      <c r="C749">
        <v>21.413</v>
      </c>
    </row>
    <row r="750" spans="1:3" x14ac:dyDescent="0.4">
      <c r="A750" t="s">
        <v>18</v>
      </c>
      <c r="B750">
        <v>-1.9379999999999984</v>
      </c>
      <c r="C750">
        <v>21.739000000000001</v>
      </c>
    </row>
    <row r="751" spans="1:3" x14ac:dyDescent="0.4">
      <c r="A751" t="s">
        <v>18</v>
      </c>
      <c r="B751">
        <v>-2.1930000000000009</v>
      </c>
      <c r="C751">
        <v>21.789000000000001</v>
      </c>
    </row>
    <row r="752" spans="1:3" x14ac:dyDescent="0.4">
      <c r="A752" t="s">
        <v>18</v>
      </c>
      <c r="B752">
        <v>-2.4469999999999987</v>
      </c>
      <c r="C752">
        <v>21.835999999999999</v>
      </c>
    </row>
    <row r="753" spans="1:3" x14ac:dyDescent="0.4">
      <c r="A753" t="s">
        <v>18</v>
      </c>
      <c r="B753">
        <v>-2.7010000000000001</v>
      </c>
      <c r="C753">
        <v>21.780999999999999</v>
      </c>
    </row>
    <row r="754" spans="1:3" x14ac:dyDescent="0.4">
      <c r="A754" t="s">
        <v>18</v>
      </c>
      <c r="B754">
        <v>-2.9549999999999979</v>
      </c>
      <c r="C754">
        <v>21.690999999999999</v>
      </c>
    </row>
    <row r="755" spans="1:3" x14ac:dyDescent="0.4">
      <c r="A755" t="s">
        <v>18</v>
      </c>
      <c r="B755">
        <v>-3.2089999999999992</v>
      </c>
      <c r="C755">
        <v>21.423999999999999</v>
      </c>
    </row>
    <row r="756" spans="1:3" x14ac:dyDescent="0.4">
      <c r="A756" t="s">
        <v>18</v>
      </c>
      <c r="B756">
        <v>-3.4639999999999982</v>
      </c>
      <c r="C756">
        <v>21.285</v>
      </c>
    </row>
    <row r="757" spans="1:3" x14ac:dyDescent="0.4">
      <c r="A757" t="s">
        <v>18</v>
      </c>
      <c r="B757">
        <v>-3.7179999999999995</v>
      </c>
      <c r="C757">
        <v>21.361999999999998</v>
      </c>
    </row>
    <row r="758" spans="1:3" x14ac:dyDescent="0.4">
      <c r="A758" t="s">
        <v>18</v>
      </c>
      <c r="B758">
        <v>-3.9720000000000009</v>
      </c>
      <c r="C758">
        <v>21.295999999999999</v>
      </c>
    </row>
    <row r="759" spans="1:3" x14ac:dyDescent="0.4">
      <c r="A759" t="s">
        <v>18</v>
      </c>
      <c r="B759">
        <v>-4.2259999999999982</v>
      </c>
      <c r="C759">
        <v>21.251999999999999</v>
      </c>
    </row>
    <row r="760" spans="1:3" x14ac:dyDescent="0.4">
      <c r="A760" t="s">
        <v>18</v>
      </c>
      <c r="B760">
        <v>-4.4799999999999995</v>
      </c>
      <c r="C760">
        <v>21.236000000000001</v>
      </c>
    </row>
    <row r="761" spans="1:3" x14ac:dyDescent="0.4">
      <c r="A761" t="s">
        <v>18</v>
      </c>
      <c r="B761">
        <v>-4.7349999999999985</v>
      </c>
      <c r="C761">
        <v>21.294</v>
      </c>
    </row>
    <row r="762" spans="1:3" x14ac:dyDescent="0.4">
      <c r="A762" t="s">
        <v>18</v>
      </c>
      <c r="B762">
        <v>-4.9889999999999999</v>
      </c>
      <c r="C762">
        <v>21.356000000000002</v>
      </c>
    </row>
    <row r="763" spans="1:3" x14ac:dyDescent="0.4">
      <c r="A763" t="s">
        <v>18</v>
      </c>
      <c r="B763">
        <v>-5.2429999999999977</v>
      </c>
      <c r="C763">
        <v>21.515000000000001</v>
      </c>
    </row>
    <row r="764" spans="1:3" x14ac:dyDescent="0.4">
      <c r="A764" t="s">
        <v>18</v>
      </c>
      <c r="B764">
        <v>-5.496999999999999</v>
      </c>
      <c r="C764">
        <v>21.617999999999999</v>
      </c>
    </row>
    <row r="765" spans="1:3" x14ac:dyDescent="0.4">
      <c r="A765" t="s">
        <v>18</v>
      </c>
      <c r="B765">
        <v>-5.7510000000000003</v>
      </c>
      <c r="C765">
        <v>21.937999999999999</v>
      </c>
    </row>
    <row r="766" spans="1:3" x14ac:dyDescent="0.4">
      <c r="A766" t="s">
        <v>18</v>
      </c>
      <c r="B766">
        <v>-6.0059999999999993</v>
      </c>
      <c r="C766">
        <v>22.251000000000001</v>
      </c>
    </row>
    <row r="767" spans="1:3" x14ac:dyDescent="0.4">
      <c r="A767" t="s">
        <v>18</v>
      </c>
      <c r="B767">
        <v>-6.2599999999999971</v>
      </c>
      <c r="C767">
        <v>22.312000000000001</v>
      </c>
    </row>
    <row r="768" spans="1:3" x14ac:dyDescent="0.4">
      <c r="A768" t="s">
        <v>18</v>
      </c>
      <c r="B768">
        <v>-6.5139999999999985</v>
      </c>
      <c r="C768">
        <v>22.396000000000001</v>
      </c>
    </row>
    <row r="769" spans="1:3" x14ac:dyDescent="0.4">
      <c r="A769" t="s">
        <v>18</v>
      </c>
      <c r="B769">
        <v>-6.7679999999999998</v>
      </c>
      <c r="C769">
        <v>22.649000000000001</v>
      </c>
    </row>
    <row r="770" spans="1:3" x14ac:dyDescent="0.4">
      <c r="A770" t="s">
        <v>18</v>
      </c>
      <c r="B770">
        <v>-7.0219999999999976</v>
      </c>
      <c r="C770">
        <v>22.853000000000002</v>
      </c>
    </row>
    <row r="771" spans="1:3" x14ac:dyDescent="0.4">
      <c r="A771" t="s">
        <v>18</v>
      </c>
      <c r="B771">
        <v>-7.2770000000000001</v>
      </c>
      <c r="C771">
        <v>22.960999999999999</v>
      </c>
    </row>
    <row r="772" spans="1:3" x14ac:dyDescent="0.4">
      <c r="A772" t="s">
        <v>18</v>
      </c>
      <c r="B772">
        <v>-7.5309999999999979</v>
      </c>
      <c r="C772">
        <v>23.053999999999998</v>
      </c>
    </row>
    <row r="773" spans="1:3" x14ac:dyDescent="0.4">
      <c r="A773" t="s">
        <v>18</v>
      </c>
      <c r="B773">
        <v>-7.7849999999999993</v>
      </c>
      <c r="C773">
        <v>23.2</v>
      </c>
    </row>
    <row r="774" spans="1:3" x14ac:dyDescent="0.4">
      <c r="A774" t="s">
        <v>18</v>
      </c>
      <c r="B774">
        <v>-8.0389999999999979</v>
      </c>
      <c r="C774">
        <v>23.367999999999999</v>
      </c>
    </row>
    <row r="775" spans="1:3" x14ac:dyDescent="0.4">
      <c r="A775" t="s">
        <v>18</v>
      </c>
      <c r="B775">
        <v>-8.2929999999999993</v>
      </c>
      <c r="C775">
        <v>23.606999999999999</v>
      </c>
    </row>
    <row r="776" spans="1:3" x14ac:dyDescent="0.4">
      <c r="A776" t="s">
        <v>18</v>
      </c>
      <c r="B776">
        <v>-8.5479999999999983</v>
      </c>
      <c r="C776">
        <v>23.798999999999999</v>
      </c>
    </row>
    <row r="777" spans="1:3" x14ac:dyDescent="0.4">
      <c r="A777" t="s">
        <v>18</v>
      </c>
      <c r="B777">
        <v>-8.8019999999999996</v>
      </c>
      <c r="C777">
        <v>23.957000000000001</v>
      </c>
    </row>
    <row r="778" spans="1:3" x14ac:dyDescent="0.4">
      <c r="A778" t="s">
        <v>18</v>
      </c>
      <c r="B778">
        <v>-9.0560000000000009</v>
      </c>
      <c r="C778">
        <v>24.106999999999999</v>
      </c>
    </row>
    <row r="779" spans="1:3" x14ac:dyDescent="0.4">
      <c r="A779" t="s">
        <v>18</v>
      </c>
      <c r="B779">
        <v>-9.3099999999999987</v>
      </c>
      <c r="C779">
        <v>24.292000000000002</v>
      </c>
    </row>
    <row r="780" spans="1:3" x14ac:dyDescent="0.4">
      <c r="A780" t="s">
        <v>18</v>
      </c>
      <c r="B780">
        <v>-9.5640000000000001</v>
      </c>
      <c r="C780">
        <v>24.491</v>
      </c>
    </row>
    <row r="781" spans="1:3" x14ac:dyDescent="0.4">
      <c r="A781" t="s">
        <v>18</v>
      </c>
      <c r="B781">
        <v>-9.8189999999999991</v>
      </c>
      <c r="C781">
        <v>24.504000000000001</v>
      </c>
    </row>
    <row r="782" spans="1:3" x14ac:dyDescent="0.4">
      <c r="A782" t="s">
        <v>18</v>
      </c>
      <c r="B782">
        <v>-10.073</v>
      </c>
      <c r="C782">
        <v>24.629000000000001</v>
      </c>
    </row>
    <row r="783" spans="1:3" x14ac:dyDescent="0.4">
      <c r="A783" t="s">
        <v>18</v>
      </c>
      <c r="B783">
        <v>-10.326999999999998</v>
      </c>
      <c r="C783">
        <v>24.768999999999998</v>
      </c>
    </row>
    <row r="784" spans="1:3" x14ac:dyDescent="0.4">
      <c r="A784" t="s">
        <v>18</v>
      </c>
      <c r="B784">
        <v>-10.581</v>
      </c>
      <c r="C784">
        <v>24.869</v>
      </c>
    </row>
    <row r="785" spans="1:3" x14ac:dyDescent="0.4">
      <c r="A785" t="s">
        <v>18</v>
      </c>
      <c r="B785">
        <v>-10.835000000000001</v>
      </c>
      <c r="C785">
        <v>25.004999999999999</v>
      </c>
    </row>
    <row r="786" spans="1:3" x14ac:dyDescent="0.4">
      <c r="A786" t="s">
        <v>18</v>
      </c>
      <c r="B786">
        <v>-11.09</v>
      </c>
      <c r="C786">
        <v>25.082000000000001</v>
      </c>
    </row>
    <row r="787" spans="1:3" x14ac:dyDescent="0.4">
      <c r="A787" t="s">
        <v>18</v>
      </c>
      <c r="B787">
        <v>-11.344000000000001</v>
      </c>
      <c r="C787">
        <v>25.219000000000001</v>
      </c>
    </row>
    <row r="788" spans="1:3" x14ac:dyDescent="0.4">
      <c r="A788" t="s">
        <v>18</v>
      </c>
      <c r="B788">
        <v>-11.597999999999999</v>
      </c>
      <c r="C788">
        <v>25.263999999999999</v>
      </c>
    </row>
    <row r="789" spans="1:3" x14ac:dyDescent="0.4">
      <c r="A789" t="s">
        <v>18</v>
      </c>
      <c r="B789">
        <v>-11.852</v>
      </c>
      <c r="C789">
        <v>25.238</v>
      </c>
    </row>
    <row r="790" spans="1:3" x14ac:dyDescent="0.4">
      <c r="A790" t="s">
        <v>18</v>
      </c>
      <c r="B790">
        <v>-12.105999999999998</v>
      </c>
      <c r="C790">
        <v>25.4</v>
      </c>
    </row>
    <row r="791" spans="1:3" x14ac:dyDescent="0.4">
      <c r="A791" t="s">
        <v>18</v>
      </c>
      <c r="B791">
        <v>-12.361000000000001</v>
      </c>
      <c r="C791">
        <v>25.603000000000002</v>
      </c>
    </row>
    <row r="792" spans="1:3" x14ac:dyDescent="0.4">
      <c r="A792" t="s">
        <v>18</v>
      </c>
      <c r="B792">
        <v>-12.614999999999998</v>
      </c>
      <c r="C792">
        <v>25.747</v>
      </c>
    </row>
    <row r="793" spans="1:3" x14ac:dyDescent="0.4">
      <c r="A793" t="s">
        <v>18</v>
      </c>
      <c r="B793">
        <v>-12.869</v>
      </c>
      <c r="C793">
        <v>25.713999999999999</v>
      </c>
    </row>
    <row r="794" spans="1:3" x14ac:dyDescent="0.4">
      <c r="A794" t="s">
        <v>18</v>
      </c>
      <c r="B794">
        <v>-13.123000000000001</v>
      </c>
      <c r="C794">
        <v>25.736000000000001</v>
      </c>
    </row>
    <row r="795" spans="1:3" x14ac:dyDescent="0.4">
      <c r="A795" t="s">
        <v>18</v>
      </c>
      <c r="B795">
        <v>-13.376999999999999</v>
      </c>
      <c r="C795">
        <v>25.742999999999999</v>
      </c>
    </row>
    <row r="796" spans="1:3" x14ac:dyDescent="0.4">
      <c r="A796" t="s">
        <v>18</v>
      </c>
      <c r="B796">
        <v>-13.631999999999998</v>
      </c>
      <c r="C796">
        <v>25.82</v>
      </c>
    </row>
    <row r="797" spans="1:3" x14ac:dyDescent="0.4">
      <c r="A797" t="s">
        <v>18</v>
      </c>
      <c r="B797">
        <v>-13.885999999999999</v>
      </c>
      <c r="C797">
        <v>25.919</v>
      </c>
    </row>
    <row r="798" spans="1:3" x14ac:dyDescent="0.4">
      <c r="A798" t="s">
        <v>18</v>
      </c>
      <c r="B798">
        <v>-14.14</v>
      </c>
      <c r="C798">
        <v>26.126000000000001</v>
      </c>
    </row>
    <row r="799" spans="1:3" x14ac:dyDescent="0.4">
      <c r="A799" t="s">
        <v>18</v>
      </c>
      <c r="B799">
        <v>-14.393999999999998</v>
      </c>
      <c r="C799">
        <v>26.192</v>
      </c>
    </row>
    <row r="800" spans="1:3" x14ac:dyDescent="0.4">
      <c r="A800" t="s">
        <v>18</v>
      </c>
      <c r="B800">
        <v>-14.648</v>
      </c>
      <c r="C800">
        <v>26.265000000000001</v>
      </c>
    </row>
    <row r="801" spans="1:3" x14ac:dyDescent="0.4">
      <c r="A801" t="s">
        <v>18</v>
      </c>
      <c r="B801">
        <v>-14.902999999999999</v>
      </c>
      <c r="C801">
        <v>26.411999999999999</v>
      </c>
    </row>
    <row r="802" spans="1:3" x14ac:dyDescent="0.4">
      <c r="A802" t="s">
        <v>18</v>
      </c>
      <c r="B802">
        <v>-15.157</v>
      </c>
      <c r="C802">
        <v>26.63</v>
      </c>
    </row>
    <row r="803" spans="1:3" x14ac:dyDescent="0.4">
      <c r="A803" t="s">
        <v>18</v>
      </c>
      <c r="B803">
        <v>-15.411000000000001</v>
      </c>
      <c r="C803">
        <v>26.888999999999999</v>
      </c>
    </row>
    <row r="804" spans="1:3" x14ac:dyDescent="0.4">
      <c r="A804" t="s">
        <v>18</v>
      </c>
      <c r="B804">
        <v>-15.664999999999999</v>
      </c>
      <c r="C804">
        <v>26.992999999999999</v>
      </c>
    </row>
    <row r="805" spans="1:3" x14ac:dyDescent="0.4">
      <c r="A805" t="s">
        <v>18</v>
      </c>
      <c r="B805">
        <v>-15.919</v>
      </c>
      <c r="C805">
        <v>27.047000000000001</v>
      </c>
    </row>
    <row r="806" spans="1:3" x14ac:dyDescent="0.4">
      <c r="A806" t="s">
        <v>18</v>
      </c>
      <c r="B806">
        <v>-16.174000000000003</v>
      </c>
      <c r="C806">
        <v>27.106999999999999</v>
      </c>
    </row>
    <row r="807" spans="1:3" x14ac:dyDescent="0.4">
      <c r="A807" t="s">
        <v>18</v>
      </c>
      <c r="B807">
        <v>-16.428000000000001</v>
      </c>
      <c r="C807">
        <v>27.222000000000001</v>
      </c>
    </row>
    <row r="808" spans="1:3" x14ac:dyDescent="0.4">
      <c r="A808" t="s">
        <v>18</v>
      </c>
      <c r="B808">
        <v>-16.681999999999999</v>
      </c>
      <c r="C808">
        <v>27.303999999999998</v>
      </c>
    </row>
    <row r="809" spans="1:3" x14ac:dyDescent="0.4">
      <c r="A809" t="s">
        <v>18</v>
      </c>
      <c r="B809">
        <v>-16.935999999999996</v>
      </c>
      <c r="C809">
        <v>27.268999999999998</v>
      </c>
    </row>
    <row r="810" spans="1:3" x14ac:dyDescent="0.4">
      <c r="A810" t="s">
        <v>18</v>
      </c>
      <c r="B810">
        <v>-17.190000000000001</v>
      </c>
      <c r="C810">
        <v>27.332999999999998</v>
      </c>
    </row>
    <row r="811" spans="1:3" x14ac:dyDescent="0.4">
      <c r="A811" t="s">
        <v>18</v>
      </c>
      <c r="B811">
        <v>-17.443999999999999</v>
      </c>
      <c r="C811">
        <v>27.486999999999998</v>
      </c>
    </row>
    <row r="812" spans="1:3" x14ac:dyDescent="0.4">
      <c r="A812" t="s">
        <v>18</v>
      </c>
      <c r="B812">
        <v>-17.699000000000002</v>
      </c>
      <c r="C812">
        <v>27.794</v>
      </c>
    </row>
    <row r="813" spans="1:3" x14ac:dyDescent="0.4">
      <c r="A813" t="s">
        <v>18</v>
      </c>
      <c r="B813">
        <v>-17.952999999999999</v>
      </c>
      <c r="C813">
        <v>28.087</v>
      </c>
    </row>
    <row r="814" spans="1:3" x14ac:dyDescent="0.4">
      <c r="A814" t="s">
        <v>18</v>
      </c>
      <c r="B814">
        <v>-18.206999999999997</v>
      </c>
      <c r="C814">
        <v>28.318999999999999</v>
      </c>
    </row>
    <row r="815" spans="1:3" x14ac:dyDescent="0.4">
      <c r="A815" t="s">
        <v>18</v>
      </c>
      <c r="B815">
        <v>-18.461000000000002</v>
      </c>
      <c r="C815">
        <v>28.526</v>
      </c>
    </row>
    <row r="816" spans="1:3" x14ac:dyDescent="0.4">
      <c r="A816" t="s">
        <v>18</v>
      </c>
      <c r="B816">
        <v>-18.715</v>
      </c>
      <c r="C816">
        <v>28.826000000000001</v>
      </c>
    </row>
    <row r="817" spans="1:3" x14ac:dyDescent="0.4">
      <c r="A817" t="s">
        <v>18</v>
      </c>
      <c r="B817">
        <v>-18.970000000000002</v>
      </c>
      <c r="C817">
        <v>29.1</v>
      </c>
    </row>
    <row r="818" spans="1:3" x14ac:dyDescent="0.4">
      <c r="A818" t="s">
        <v>18</v>
      </c>
      <c r="B818">
        <v>-19.224</v>
      </c>
      <c r="C818">
        <v>29.425999999999998</v>
      </c>
    </row>
    <row r="819" spans="1:3" x14ac:dyDescent="0.4">
      <c r="A819" t="s">
        <v>18</v>
      </c>
      <c r="B819">
        <v>-19.477999999999998</v>
      </c>
      <c r="C819">
        <v>29.75</v>
      </c>
    </row>
    <row r="820" spans="1:3" x14ac:dyDescent="0.4">
      <c r="A820" t="s">
        <v>18</v>
      </c>
      <c r="B820">
        <v>-19.732000000000003</v>
      </c>
      <c r="C820">
        <v>29.928999999999998</v>
      </c>
    </row>
    <row r="821" spans="1:3" x14ac:dyDescent="0.4">
      <c r="A821" t="s">
        <v>18</v>
      </c>
      <c r="B821">
        <v>-19.986000000000001</v>
      </c>
      <c r="C821">
        <v>30.177</v>
      </c>
    </row>
    <row r="822" spans="1:3" x14ac:dyDescent="0.4">
      <c r="A822" t="s">
        <v>18</v>
      </c>
      <c r="B822">
        <v>-20.240999999999996</v>
      </c>
      <c r="C822">
        <v>30.305</v>
      </c>
    </row>
    <row r="823" spans="1:3" x14ac:dyDescent="0.4">
      <c r="A823" t="s">
        <v>18</v>
      </c>
      <c r="B823">
        <v>-20.495000000000001</v>
      </c>
      <c r="C823">
        <v>30.346</v>
      </c>
    </row>
    <row r="824" spans="1:3" x14ac:dyDescent="0.4">
      <c r="A824" t="s">
        <v>18</v>
      </c>
      <c r="B824">
        <v>-20.748999999999999</v>
      </c>
      <c r="C824">
        <v>30.465</v>
      </c>
    </row>
    <row r="825" spans="1:3" x14ac:dyDescent="0.4">
      <c r="A825" t="s">
        <v>18</v>
      </c>
      <c r="B825">
        <v>-21.002999999999997</v>
      </c>
      <c r="C825">
        <v>30.562999999999999</v>
      </c>
    </row>
    <row r="826" spans="1:3" x14ac:dyDescent="0.4">
      <c r="A826" t="s">
        <v>18</v>
      </c>
      <c r="B826">
        <v>-21.257000000000001</v>
      </c>
      <c r="C826">
        <v>30.702000000000002</v>
      </c>
    </row>
    <row r="827" spans="1:3" x14ac:dyDescent="0.4">
      <c r="A827" t="s">
        <v>18</v>
      </c>
      <c r="B827">
        <v>-21.511999999999997</v>
      </c>
      <c r="C827">
        <v>30.715</v>
      </c>
    </row>
    <row r="828" spans="1:3" x14ac:dyDescent="0.4">
      <c r="A828" t="s">
        <v>18</v>
      </c>
      <c r="B828">
        <v>-21.766000000000002</v>
      </c>
      <c r="C828">
        <v>30.722000000000001</v>
      </c>
    </row>
    <row r="829" spans="1:3" x14ac:dyDescent="0.4">
      <c r="A829" t="s">
        <v>18</v>
      </c>
      <c r="B829">
        <v>-22.02</v>
      </c>
      <c r="C829">
        <v>30.658999999999999</v>
      </c>
    </row>
    <row r="830" spans="1:3" x14ac:dyDescent="0.4">
      <c r="A830" t="s">
        <v>18</v>
      </c>
      <c r="B830">
        <v>-22.273999999999997</v>
      </c>
      <c r="C830">
        <v>30.684000000000001</v>
      </c>
    </row>
    <row r="831" spans="1:3" x14ac:dyDescent="0.4">
      <c r="A831" t="s">
        <v>18</v>
      </c>
      <c r="B831">
        <v>-22.528000000000002</v>
      </c>
      <c r="C831">
        <v>30.506</v>
      </c>
    </row>
    <row r="832" spans="1:3" x14ac:dyDescent="0.4">
      <c r="A832" t="s">
        <v>18</v>
      </c>
      <c r="B832">
        <v>-22.782999999999998</v>
      </c>
      <c r="C832">
        <v>30.201000000000001</v>
      </c>
    </row>
    <row r="833" spans="1:3" x14ac:dyDescent="0.4">
      <c r="A833" t="s">
        <v>18</v>
      </c>
      <c r="B833">
        <v>-23.037000000000003</v>
      </c>
      <c r="C833">
        <v>29.908999999999999</v>
      </c>
    </row>
    <row r="834" spans="1:3" x14ac:dyDescent="0.4">
      <c r="A834" t="s">
        <v>18</v>
      </c>
      <c r="B834">
        <v>-23.291</v>
      </c>
      <c r="C834">
        <v>29.606000000000002</v>
      </c>
    </row>
    <row r="835" spans="1:3" x14ac:dyDescent="0.4">
      <c r="A835" t="s">
        <v>18</v>
      </c>
      <c r="B835">
        <v>-23.544999999999998</v>
      </c>
      <c r="C835">
        <v>29.315000000000001</v>
      </c>
    </row>
    <row r="836" spans="1:3" x14ac:dyDescent="0.4">
      <c r="A836" t="s">
        <v>18</v>
      </c>
      <c r="B836">
        <v>-23.799000000000003</v>
      </c>
      <c r="C836">
        <v>28.972000000000001</v>
      </c>
    </row>
    <row r="837" spans="1:3" x14ac:dyDescent="0.4">
      <c r="A837" t="s">
        <v>18</v>
      </c>
      <c r="B837">
        <v>-24.053999999999998</v>
      </c>
      <c r="C837">
        <v>28.638999999999999</v>
      </c>
    </row>
    <row r="838" spans="1:3" x14ac:dyDescent="0.4">
      <c r="A838" t="s">
        <v>18</v>
      </c>
      <c r="B838">
        <v>-24.307999999999996</v>
      </c>
      <c r="C838">
        <v>28.282</v>
      </c>
    </row>
    <row r="839" spans="1:3" x14ac:dyDescent="0.4">
      <c r="A839" t="s">
        <v>18</v>
      </c>
      <c r="B839">
        <v>-24.562000000000001</v>
      </c>
      <c r="C839">
        <v>27.922999999999998</v>
      </c>
    </row>
    <row r="840" spans="1:3" x14ac:dyDescent="0.4">
      <c r="A840" t="s">
        <v>18</v>
      </c>
      <c r="B840">
        <v>-24.815999999999999</v>
      </c>
      <c r="C840">
        <v>27.501000000000001</v>
      </c>
    </row>
    <row r="841" spans="1:3" x14ac:dyDescent="0.4">
      <c r="A841" t="s">
        <v>18</v>
      </c>
      <c r="B841">
        <v>-25.069999999999997</v>
      </c>
      <c r="C841">
        <v>27.11</v>
      </c>
    </row>
    <row r="842" spans="1:3" x14ac:dyDescent="0.4">
      <c r="A842" t="s">
        <v>18</v>
      </c>
      <c r="B842">
        <v>-25.324999999999999</v>
      </c>
      <c r="C842">
        <v>26.706</v>
      </c>
    </row>
    <row r="843" spans="1:3" x14ac:dyDescent="0.4">
      <c r="A843" t="s">
        <v>18</v>
      </c>
      <c r="B843">
        <v>-25.578999999999997</v>
      </c>
      <c r="C843">
        <v>26.41</v>
      </c>
    </row>
    <row r="844" spans="1:3" x14ac:dyDescent="0.4">
      <c r="A844" t="s">
        <v>18</v>
      </c>
      <c r="B844">
        <v>-25.833000000000002</v>
      </c>
      <c r="C844">
        <v>26.102</v>
      </c>
    </row>
    <row r="845" spans="1:3" x14ac:dyDescent="0.4">
      <c r="A845" t="s">
        <v>18</v>
      </c>
      <c r="B845">
        <v>-26.087</v>
      </c>
      <c r="C845">
        <v>25.786999999999999</v>
      </c>
    </row>
    <row r="846" spans="1:3" x14ac:dyDescent="0.4">
      <c r="A846" t="s">
        <v>18</v>
      </c>
      <c r="B846">
        <v>-26.340999999999998</v>
      </c>
      <c r="C846">
        <v>25.504999999999999</v>
      </c>
    </row>
    <row r="847" spans="1:3" x14ac:dyDescent="0.4">
      <c r="A847" t="s">
        <v>18</v>
      </c>
      <c r="B847">
        <v>-26.596</v>
      </c>
      <c r="C847">
        <v>25.212</v>
      </c>
    </row>
    <row r="848" spans="1:3" x14ac:dyDescent="0.4">
      <c r="A848" t="s">
        <v>18</v>
      </c>
      <c r="B848">
        <v>-26.849999999999998</v>
      </c>
      <c r="C848">
        <v>25.007999999999999</v>
      </c>
    </row>
    <row r="849" spans="1:3" x14ac:dyDescent="0.4">
      <c r="A849" t="s">
        <v>18</v>
      </c>
      <c r="B849">
        <v>-27.104000000000003</v>
      </c>
      <c r="C849">
        <v>24.902000000000001</v>
      </c>
    </row>
    <row r="850" spans="1:3" x14ac:dyDescent="0.4">
      <c r="A850" t="s">
        <v>18</v>
      </c>
      <c r="B850">
        <v>-27.358000000000001</v>
      </c>
      <c r="C850">
        <v>24.65</v>
      </c>
    </row>
    <row r="851" spans="1:3" x14ac:dyDescent="0.4">
      <c r="A851" t="s">
        <v>18</v>
      </c>
      <c r="B851">
        <v>-27.611999999999998</v>
      </c>
      <c r="C851">
        <v>24.43</v>
      </c>
    </row>
    <row r="852" spans="1:3" x14ac:dyDescent="0.4">
      <c r="A852" t="s">
        <v>18</v>
      </c>
      <c r="B852">
        <v>-27.867000000000001</v>
      </c>
      <c r="C852">
        <v>24.111999999999998</v>
      </c>
    </row>
    <row r="853" spans="1:3" x14ac:dyDescent="0.4">
      <c r="A853" t="s">
        <v>18</v>
      </c>
      <c r="B853">
        <v>-28.120999999999999</v>
      </c>
      <c r="C853">
        <v>23.893999999999998</v>
      </c>
    </row>
    <row r="854" spans="1:3" x14ac:dyDescent="0.4">
      <c r="A854" t="s">
        <v>18</v>
      </c>
      <c r="B854">
        <v>-28.374999999999996</v>
      </c>
      <c r="C854">
        <v>23.652000000000001</v>
      </c>
    </row>
    <row r="855" spans="1:3" x14ac:dyDescent="0.4">
      <c r="A855" t="s">
        <v>18</v>
      </c>
      <c r="B855">
        <v>-28.629000000000001</v>
      </c>
      <c r="C855">
        <v>23.488</v>
      </c>
    </row>
    <row r="856" spans="1:3" x14ac:dyDescent="0.4">
      <c r="A856" t="s">
        <v>18</v>
      </c>
      <c r="B856">
        <v>-28.882999999999999</v>
      </c>
      <c r="C856">
        <v>23.337</v>
      </c>
    </row>
    <row r="857" spans="1:3" x14ac:dyDescent="0.4">
      <c r="A857" t="s">
        <v>18</v>
      </c>
      <c r="B857">
        <v>-29.138000000000002</v>
      </c>
      <c r="C857">
        <v>23.055</v>
      </c>
    </row>
    <row r="858" spans="1:3" x14ac:dyDescent="0.4">
      <c r="A858" t="s">
        <v>18</v>
      </c>
      <c r="B858">
        <v>-29.391999999999999</v>
      </c>
      <c r="C858">
        <v>22.817</v>
      </c>
    </row>
    <row r="859" spans="1:3" x14ac:dyDescent="0.4">
      <c r="A859" t="s">
        <v>18</v>
      </c>
      <c r="B859">
        <v>-29.645999999999997</v>
      </c>
      <c r="C859">
        <v>22.686</v>
      </c>
    </row>
    <row r="860" spans="1:3" x14ac:dyDescent="0.4">
      <c r="A860" t="s">
        <v>18</v>
      </c>
      <c r="B860">
        <v>-29.900000000000002</v>
      </c>
      <c r="C860">
        <v>22.62</v>
      </c>
    </row>
    <row r="861" spans="1:3" x14ac:dyDescent="0.4">
      <c r="A861" t="s">
        <v>18</v>
      </c>
      <c r="B861">
        <v>-30.154</v>
      </c>
      <c r="C861">
        <v>22.498999999999999</v>
      </c>
    </row>
    <row r="862" spans="1:3" x14ac:dyDescent="0.4">
      <c r="A862" t="s">
        <v>18</v>
      </c>
      <c r="B862">
        <v>-30.409000000000002</v>
      </c>
      <c r="C862">
        <v>22.341999999999999</v>
      </c>
    </row>
    <row r="863" spans="1:3" x14ac:dyDescent="0.4">
      <c r="A863" t="s">
        <v>18</v>
      </c>
      <c r="B863">
        <v>-30.663</v>
      </c>
      <c r="C863">
        <v>22.202999999999999</v>
      </c>
    </row>
    <row r="864" spans="1:3" x14ac:dyDescent="0.4">
      <c r="A864" t="s">
        <v>18</v>
      </c>
      <c r="B864">
        <v>-30.916999999999998</v>
      </c>
      <c r="C864">
        <v>22.056999999999999</v>
      </c>
    </row>
    <row r="865" spans="1:3" x14ac:dyDescent="0.4">
      <c r="A865" t="s">
        <v>18</v>
      </c>
      <c r="B865">
        <v>-31.171000000000003</v>
      </c>
      <c r="C865">
        <v>21.969000000000001</v>
      </c>
    </row>
    <row r="866" spans="1:3" x14ac:dyDescent="0.4">
      <c r="A866" t="s">
        <v>18</v>
      </c>
      <c r="B866">
        <v>-31.425000000000001</v>
      </c>
      <c r="C866">
        <v>21.876999999999999</v>
      </c>
    </row>
    <row r="867" spans="1:3" x14ac:dyDescent="0.4">
      <c r="A867" t="s">
        <v>18</v>
      </c>
      <c r="B867">
        <v>-31.679999999999996</v>
      </c>
      <c r="C867">
        <v>21.795999999999999</v>
      </c>
    </row>
    <row r="868" spans="1:3" x14ac:dyDescent="0.4">
      <c r="A868" t="s">
        <v>18</v>
      </c>
      <c r="B868">
        <v>-31.934000000000001</v>
      </c>
      <c r="C868">
        <v>21.692</v>
      </c>
    </row>
    <row r="869" spans="1:3" x14ac:dyDescent="0.4">
      <c r="A869" t="s">
        <v>18</v>
      </c>
      <c r="B869">
        <v>-32.187999999999995</v>
      </c>
      <c r="C869">
        <v>21.634</v>
      </c>
    </row>
    <row r="870" spans="1:3" x14ac:dyDescent="0.4">
      <c r="A870" t="s">
        <v>18</v>
      </c>
      <c r="B870">
        <v>-32.441999999999993</v>
      </c>
      <c r="C870">
        <v>21.587</v>
      </c>
    </row>
    <row r="871" spans="1:3" x14ac:dyDescent="0.4">
      <c r="A871" t="s">
        <v>18</v>
      </c>
      <c r="B871">
        <v>-32.695999999999998</v>
      </c>
      <c r="C871">
        <v>21.49</v>
      </c>
    </row>
    <row r="872" spans="1:3" x14ac:dyDescent="0.4">
      <c r="A872" t="s">
        <v>18</v>
      </c>
      <c r="B872">
        <v>-32.950999999999993</v>
      </c>
      <c r="C872">
        <v>21.457000000000001</v>
      </c>
    </row>
    <row r="873" spans="1:3" x14ac:dyDescent="0.4">
      <c r="A873" t="s">
        <v>18</v>
      </c>
      <c r="B873">
        <v>-33.204999999999998</v>
      </c>
      <c r="C873">
        <v>21.326000000000001</v>
      </c>
    </row>
    <row r="874" spans="1:3" x14ac:dyDescent="0.4">
      <c r="A874" t="s">
        <v>18</v>
      </c>
      <c r="B874">
        <v>-33.458999999999996</v>
      </c>
      <c r="C874">
        <v>21.31</v>
      </c>
    </row>
    <row r="875" spans="1:3" x14ac:dyDescent="0.4">
      <c r="A875" t="s">
        <v>18</v>
      </c>
      <c r="B875">
        <v>-33.712999999999994</v>
      </c>
      <c r="C875">
        <v>21.376999999999999</v>
      </c>
    </row>
    <row r="876" spans="1:3" x14ac:dyDescent="0.4">
      <c r="A876" t="s">
        <v>18</v>
      </c>
      <c r="B876">
        <v>-33.966999999999999</v>
      </c>
      <c r="C876">
        <v>21.331</v>
      </c>
    </row>
    <row r="877" spans="1:3" x14ac:dyDescent="0.4">
      <c r="A877" t="s">
        <v>18</v>
      </c>
      <c r="B877">
        <v>-34.221999999999994</v>
      </c>
      <c r="C877">
        <v>21.292000000000002</v>
      </c>
    </row>
    <row r="878" spans="1:3" x14ac:dyDescent="0.4">
      <c r="A878" t="s">
        <v>18</v>
      </c>
      <c r="B878">
        <v>-34.475999999999999</v>
      </c>
      <c r="C878">
        <v>21.247</v>
      </c>
    </row>
    <row r="879" spans="1:3" x14ac:dyDescent="0.4">
      <c r="A879" t="s">
        <v>18</v>
      </c>
      <c r="B879">
        <v>-34.729999999999997</v>
      </c>
      <c r="C879">
        <v>21.277000000000001</v>
      </c>
    </row>
    <row r="880" spans="1:3" x14ac:dyDescent="0.4">
      <c r="A880" t="s">
        <v>18</v>
      </c>
      <c r="B880">
        <v>-34.983999999999995</v>
      </c>
      <c r="C880">
        <v>21.25</v>
      </c>
    </row>
    <row r="881" spans="1:3" x14ac:dyDescent="0.4">
      <c r="A881" t="s">
        <v>18</v>
      </c>
      <c r="B881">
        <v>-35.238</v>
      </c>
      <c r="C881">
        <v>21.167000000000002</v>
      </c>
    </row>
    <row r="882" spans="1:3" x14ac:dyDescent="0.4">
      <c r="A882" t="s">
        <v>18</v>
      </c>
      <c r="B882">
        <v>-35.492999999999995</v>
      </c>
      <c r="C882">
        <v>21.19</v>
      </c>
    </row>
    <row r="883" spans="1:3" x14ac:dyDescent="0.4">
      <c r="A883" t="s">
        <v>18</v>
      </c>
      <c r="B883">
        <v>-35.746999999999993</v>
      </c>
      <c r="C883">
        <v>21.23</v>
      </c>
    </row>
    <row r="884" spans="1:3" x14ac:dyDescent="0.4">
      <c r="A884" t="s">
        <v>18</v>
      </c>
      <c r="B884">
        <v>-36.000999999999998</v>
      </c>
      <c r="C884">
        <v>21.286000000000001</v>
      </c>
    </row>
    <row r="885" spans="1:3" x14ac:dyDescent="0.4">
      <c r="A885" t="s">
        <v>18</v>
      </c>
      <c r="B885">
        <v>-36.254999999999995</v>
      </c>
      <c r="C885">
        <v>21.4</v>
      </c>
    </row>
    <row r="886" spans="1:3" x14ac:dyDescent="0.4">
      <c r="A886" t="s">
        <v>18</v>
      </c>
      <c r="B886">
        <v>-36.508999999999993</v>
      </c>
      <c r="C886">
        <v>21.431000000000001</v>
      </c>
    </row>
    <row r="887" spans="1:3" x14ac:dyDescent="0.4">
      <c r="A887" t="s">
        <v>18</v>
      </c>
      <c r="B887">
        <v>-36.763999999999996</v>
      </c>
      <c r="C887">
        <v>21.425999999999998</v>
      </c>
    </row>
    <row r="888" spans="1:3" x14ac:dyDescent="0.4">
      <c r="A888" t="s">
        <v>18</v>
      </c>
      <c r="B888">
        <v>-37.017999999999994</v>
      </c>
      <c r="C888">
        <v>21.547999999999998</v>
      </c>
    </row>
    <row r="889" spans="1:3" x14ac:dyDescent="0.4">
      <c r="A889" t="s">
        <v>18</v>
      </c>
      <c r="B889">
        <v>-37.271999999999998</v>
      </c>
      <c r="C889">
        <v>21.728000000000002</v>
      </c>
    </row>
    <row r="890" spans="1:3" x14ac:dyDescent="0.4">
      <c r="A890" t="s">
        <v>18</v>
      </c>
      <c r="B890">
        <v>-37.525999999999996</v>
      </c>
      <c r="C890">
        <v>21.867000000000001</v>
      </c>
    </row>
    <row r="891" spans="1:3" x14ac:dyDescent="0.4">
      <c r="A891" t="s">
        <v>18</v>
      </c>
      <c r="B891">
        <v>-37.779999999999994</v>
      </c>
      <c r="C891">
        <v>22.128</v>
      </c>
    </row>
    <row r="892" spans="1:3" x14ac:dyDescent="0.4">
      <c r="A892" t="s">
        <v>18</v>
      </c>
      <c r="B892">
        <v>-38.034999999999997</v>
      </c>
      <c r="C892">
        <v>22.42</v>
      </c>
    </row>
    <row r="893" spans="1:3" x14ac:dyDescent="0.4">
      <c r="A893" t="s">
        <v>18</v>
      </c>
      <c r="B893">
        <v>-38.288999999999994</v>
      </c>
      <c r="C893">
        <v>22.718</v>
      </c>
    </row>
    <row r="894" spans="1:3" x14ac:dyDescent="0.4">
      <c r="A894" t="s">
        <v>18</v>
      </c>
      <c r="B894">
        <v>-38.542999999999999</v>
      </c>
      <c r="C894">
        <v>23.050999999999998</v>
      </c>
    </row>
    <row r="895" spans="1:3" x14ac:dyDescent="0.4">
      <c r="A895" t="s">
        <v>18</v>
      </c>
      <c r="B895">
        <v>-38.796999999999997</v>
      </c>
      <c r="C895">
        <v>23.501999999999999</v>
      </c>
    </row>
    <row r="896" spans="1:3" x14ac:dyDescent="0.4">
      <c r="A896" t="s">
        <v>18</v>
      </c>
      <c r="B896">
        <v>-39.050999999999995</v>
      </c>
      <c r="C896">
        <v>23.902999999999999</v>
      </c>
    </row>
    <row r="897" spans="1:3" x14ac:dyDescent="0.4">
      <c r="A897" t="s">
        <v>18</v>
      </c>
      <c r="B897">
        <v>-39.305999999999997</v>
      </c>
      <c r="C897">
        <v>24.12</v>
      </c>
    </row>
    <row r="898" spans="1:3" x14ac:dyDescent="0.4">
      <c r="A898" t="s">
        <v>18</v>
      </c>
      <c r="B898">
        <v>-39.559999999999995</v>
      </c>
      <c r="C898">
        <v>24.452999999999999</v>
      </c>
    </row>
    <row r="899" spans="1:3" x14ac:dyDescent="0.4">
      <c r="A899" t="s">
        <v>18</v>
      </c>
      <c r="B899">
        <v>-39.813999999999993</v>
      </c>
      <c r="C899">
        <v>24.768999999999998</v>
      </c>
    </row>
    <row r="900" spans="1:3" x14ac:dyDescent="0.4">
      <c r="A900" t="s">
        <v>18</v>
      </c>
      <c r="B900">
        <v>-40.067999999999998</v>
      </c>
      <c r="C900">
        <v>25.088999999999999</v>
      </c>
    </row>
    <row r="901" spans="1:3" x14ac:dyDescent="0.4">
      <c r="A901" t="s">
        <v>18</v>
      </c>
      <c r="B901">
        <v>-40.321999999999996</v>
      </c>
      <c r="C901">
        <v>25.303000000000001</v>
      </c>
    </row>
    <row r="902" spans="1:3" x14ac:dyDescent="0.4">
      <c r="A902" t="s">
        <v>18</v>
      </c>
      <c r="B902">
        <v>-40.576999999999998</v>
      </c>
      <c r="C902">
        <v>25.488</v>
      </c>
    </row>
    <row r="903" spans="1:3" x14ac:dyDescent="0.4">
      <c r="A903" t="s">
        <v>18</v>
      </c>
      <c r="B903">
        <v>-40.830999999999996</v>
      </c>
      <c r="C903">
        <v>25.73</v>
      </c>
    </row>
    <row r="904" spans="1:3" x14ac:dyDescent="0.4">
      <c r="A904" t="s">
        <v>18</v>
      </c>
      <c r="B904">
        <v>-41.084999999999994</v>
      </c>
      <c r="C904">
        <v>26.013000000000002</v>
      </c>
    </row>
    <row r="905" spans="1:3" x14ac:dyDescent="0.4">
      <c r="A905" t="s">
        <v>18</v>
      </c>
      <c r="B905">
        <v>-41.338999999999999</v>
      </c>
      <c r="C905">
        <v>26.369</v>
      </c>
    </row>
    <row r="906" spans="1:3" x14ac:dyDescent="0.4">
      <c r="A906" t="s">
        <v>18</v>
      </c>
      <c r="B906">
        <v>-41.592999999999996</v>
      </c>
      <c r="C906">
        <v>26.716000000000001</v>
      </c>
    </row>
    <row r="907" spans="1:3" x14ac:dyDescent="0.4">
      <c r="A907" t="s">
        <v>18</v>
      </c>
      <c r="B907">
        <v>-41.847999999999999</v>
      </c>
      <c r="C907">
        <v>26.920999999999999</v>
      </c>
    </row>
    <row r="908" spans="1:3" x14ac:dyDescent="0.4">
      <c r="A908" t="s">
        <v>18</v>
      </c>
      <c r="B908">
        <v>-42.101999999999997</v>
      </c>
      <c r="C908">
        <v>27.085999999999999</v>
      </c>
    </row>
    <row r="909" spans="1:3" x14ac:dyDescent="0.4">
      <c r="A909" t="s">
        <v>18</v>
      </c>
      <c r="B909">
        <v>-42.355999999999995</v>
      </c>
      <c r="C909">
        <v>27.343</v>
      </c>
    </row>
    <row r="910" spans="1:3" x14ac:dyDescent="0.4">
      <c r="A910" t="s">
        <v>18</v>
      </c>
      <c r="B910">
        <v>-42.61</v>
      </c>
      <c r="C910">
        <v>27.643999999999998</v>
      </c>
    </row>
    <row r="911" spans="1:3" x14ac:dyDescent="0.4">
      <c r="A911" t="s">
        <v>18</v>
      </c>
      <c r="B911">
        <v>-42.863999999999997</v>
      </c>
      <c r="C911">
        <v>27.811</v>
      </c>
    </row>
    <row r="912" spans="1:3" x14ac:dyDescent="0.4">
      <c r="A912" t="s">
        <v>18</v>
      </c>
      <c r="B912">
        <v>-43.118999999999993</v>
      </c>
      <c r="C912">
        <v>27.952999999999999</v>
      </c>
    </row>
    <row r="913" spans="1:3" x14ac:dyDescent="0.4">
      <c r="A913" t="s">
        <v>18</v>
      </c>
      <c r="B913">
        <v>-43.372999999999998</v>
      </c>
      <c r="C913">
        <v>28.198</v>
      </c>
    </row>
    <row r="914" spans="1:3" x14ac:dyDescent="0.4">
      <c r="A914" t="s">
        <v>18</v>
      </c>
      <c r="B914">
        <v>-43.626999999999995</v>
      </c>
      <c r="C914">
        <v>28.295000000000002</v>
      </c>
    </row>
    <row r="915" spans="1:3" x14ac:dyDescent="0.4">
      <c r="A915" t="s">
        <v>18</v>
      </c>
      <c r="B915">
        <v>-43.880999999999993</v>
      </c>
      <c r="C915">
        <v>28.408999999999999</v>
      </c>
    </row>
    <row r="916" spans="1:3" x14ac:dyDescent="0.4">
      <c r="A916" t="s">
        <v>18</v>
      </c>
      <c r="B916">
        <v>-44.134999999999998</v>
      </c>
      <c r="C916">
        <v>28.611999999999998</v>
      </c>
    </row>
    <row r="917" spans="1:3" x14ac:dyDescent="0.4">
      <c r="A917" t="s">
        <v>18</v>
      </c>
      <c r="B917">
        <v>-44.389999999999993</v>
      </c>
      <c r="C917">
        <v>28.872</v>
      </c>
    </row>
    <row r="918" spans="1:3" x14ac:dyDescent="0.4">
      <c r="A918" t="s">
        <v>18</v>
      </c>
      <c r="B918">
        <v>-44.643999999999998</v>
      </c>
      <c r="C918">
        <v>29.085000000000001</v>
      </c>
    </row>
    <row r="919" spans="1:3" x14ac:dyDescent="0.4">
      <c r="A919" t="s">
        <v>18</v>
      </c>
      <c r="B919">
        <v>-44.897999999999996</v>
      </c>
      <c r="C919">
        <v>29.227</v>
      </c>
    </row>
    <row r="920" spans="1:3" x14ac:dyDescent="0.4">
      <c r="A920" t="s">
        <v>18</v>
      </c>
      <c r="B920">
        <v>-45.151999999999994</v>
      </c>
      <c r="C920">
        <v>29.38</v>
      </c>
    </row>
    <row r="921" spans="1:3" x14ac:dyDescent="0.4">
      <c r="A921" t="s">
        <v>18</v>
      </c>
      <c r="B921">
        <v>-45.405999999999999</v>
      </c>
      <c r="C921">
        <v>29.45</v>
      </c>
    </row>
    <row r="922" spans="1:3" x14ac:dyDescent="0.4">
      <c r="A922" t="s">
        <v>18</v>
      </c>
      <c r="B922">
        <v>-45.660999999999994</v>
      </c>
      <c r="C922">
        <v>29.509</v>
      </c>
    </row>
    <row r="923" spans="1:3" x14ac:dyDescent="0.4">
      <c r="A923" t="s">
        <v>18</v>
      </c>
      <c r="B923">
        <v>-45.914999999999999</v>
      </c>
      <c r="C923">
        <v>29.638999999999999</v>
      </c>
    </row>
    <row r="924" spans="1:3" x14ac:dyDescent="0.4">
      <c r="A924" t="s">
        <v>18</v>
      </c>
      <c r="B924">
        <v>-46.168999999999997</v>
      </c>
      <c r="C924">
        <v>29.824000000000002</v>
      </c>
    </row>
    <row r="925" spans="1:3" x14ac:dyDescent="0.4">
      <c r="A925" t="s">
        <v>18</v>
      </c>
      <c r="B925">
        <v>-46.422999999999995</v>
      </c>
      <c r="C925">
        <v>29.882999999999999</v>
      </c>
    </row>
    <row r="926" spans="1:3" x14ac:dyDescent="0.4">
      <c r="A926" t="s">
        <v>18</v>
      </c>
      <c r="B926">
        <v>-46.677</v>
      </c>
      <c r="C926">
        <v>29.931999999999999</v>
      </c>
    </row>
    <row r="927" spans="1:3" x14ac:dyDescent="0.4">
      <c r="A927" t="s">
        <v>18</v>
      </c>
      <c r="B927">
        <v>-46.931999999999995</v>
      </c>
      <c r="C927">
        <v>29.949000000000002</v>
      </c>
    </row>
    <row r="928" spans="1:3" x14ac:dyDescent="0.4">
      <c r="A928" t="s">
        <v>18</v>
      </c>
      <c r="B928">
        <v>-47.185999999999993</v>
      </c>
      <c r="C928">
        <v>29.939</v>
      </c>
    </row>
    <row r="929" spans="1:3" x14ac:dyDescent="0.4">
      <c r="A929" t="s">
        <v>18</v>
      </c>
      <c r="B929">
        <v>-47.44</v>
      </c>
      <c r="C929">
        <v>30.073</v>
      </c>
    </row>
    <row r="930" spans="1:3" x14ac:dyDescent="0.4">
      <c r="A930" t="s">
        <v>18</v>
      </c>
      <c r="B930">
        <v>-47.693999999999996</v>
      </c>
      <c r="C930">
        <v>30.137</v>
      </c>
    </row>
    <row r="931" spans="1:3" x14ac:dyDescent="0.4">
      <c r="A931" t="s">
        <v>18</v>
      </c>
      <c r="B931">
        <v>-47.947999999999993</v>
      </c>
      <c r="C931">
        <v>30.175999999999998</v>
      </c>
    </row>
    <row r="932" spans="1:3" x14ac:dyDescent="0.4">
      <c r="A932" t="s">
        <v>18</v>
      </c>
      <c r="B932">
        <v>-48.202999999999996</v>
      </c>
      <c r="C932">
        <v>30.309000000000001</v>
      </c>
    </row>
    <row r="933" spans="1:3" x14ac:dyDescent="0.4">
      <c r="A933" t="s">
        <v>18</v>
      </c>
      <c r="B933">
        <v>-48.457000000000001</v>
      </c>
      <c r="C933">
        <v>30.265999999999998</v>
      </c>
    </row>
    <row r="934" spans="1:3" x14ac:dyDescent="0.4">
      <c r="A934" t="s">
        <v>18</v>
      </c>
      <c r="B934">
        <v>-48.710999999999991</v>
      </c>
      <c r="C934">
        <v>30.300999999999998</v>
      </c>
    </row>
    <row r="935" spans="1:3" x14ac:dyDescent="0.4">
      <c r="A935" t="s">
        <v>18</v>
      </c>
      <c r="B935">
        <v>-48.964999999999996</v>
      </c>
      <c r="C935">
        <v>30.472999999999999</v>
      </c>
    </row>
    <row r="936" spans="1:3" x14ac:dyDescent="0.4">
      <c r="A936" t="s">
        <v>18</v>
      </c>
      <c r="B936">
        <v>-49.219000000000001</v>
      </c>
      <c r="C936">
        <v>30.536999999999999</v>
      </c>
    </row>
    <row r="937" spans="1:3" x14ac:dyDescent="0.4">
      <c r="A937" t="s">
        <v>18</v>
      </c>
      <c r="B937">
        <v>-49.473999999999997</v>
      </c>
      <c r="C937">
        <v>30.495999999999999</v>
      </c>
    </row>
    <row r="938" spans="1:3" x14ac:dyDescent="0.4">
      <c r="A938" t="s">
        <v>18</v>
      </c>
      <c r="B938">
        <v>-49.728000000000002</v>
      </c>
      <c r="C938">
        <v>30.47</v>
      </c>
    </row>
    <row r="939" spans="1:3" x14ac:dyDescent="0.4">
      <c r="A939" t="s">
        <v>18</v>
      </c>
      <c r="B939">
        <v>-49.981999999999992</v>
      </c>
      <c r="C939">
        <v>30.559000000000001</v>
      </c>
    </row>
    <row r="940" spans="1:3" x14ac:dyDescent="0.4">
      <c r="A940" t="s">
        <v>18</v>
      </c>
      <c r="B940">
        <v>-50.235999999999997</v>
      </c>
      <c r="C940">
        <v>30.722000000000001</v>
      </c>
    </row>
    <row r="941" spans="1:3" x14ac:dyDescent="0.4">
      <c r="A941" t="s">
        <v>18</v>
      </c>
      <c r="B941">
        <v>-50.49</v>
      </c>
      <c r="C941">
        <v>30.768000000000001</v>
      </c>
    </row>
    <row r="942" spans="1:3" x14ac:dyDescent="0.4">
      <c r="A942" t="s">
        <v>18</v>
      </c>
      <c r="B942">
        <v>-50.744999999999997</v>
      </c>
      <c r="C942">
        <v>30.844000000000001</v>
      </c>
    </row>
    <row r="943" spans="1:3" x14ac:dyDescent="0.4">
      <c r="A943" t="s">
        <v>18</v>
      </c>
      <c r="B943">
        <v>-50.999000000000002</v>
      </c>
      <c r="C943">
        <v>30.933</v>
      </c>
    </row>
    <row r="944" spans="1:3" x14ac:dyDescent="0.4">
      <c r="A944" t="s">
        <v>18</v>
      </c>
      <c r="B944">
        <v>-51.252999999999993</v>
      </c>
      <c r="C944">
        <v>30.986999999999998</v>
      </c>
    </row>
    <row r="945" spans="1:3" x14ac:dyDescent="0.4">
      <c r="A945" t="s">
        <v>18</v>
      </c>
      <c r="B945">
        <v>-51.506999999999998</v>
      </c>
      <c r="C945">
        <v>31.001999999999999</v>
      </c>
    </row>
    <row r="946" spans="1:3" x14ac:dyDescent="0.4">
      <c r="A946" t="s">
        <v>18</v>
      </c>
      <c r="B946">
        <v>-51.761000000000003</v>
      </c>
      <c r="C946">
        <v>31.1</v>
      </c>
    </row>
    <row r="947" spans="1:3" x14ac:dyDescent="0.4">
      <c r="A947" t="s">
        <v>18</v>
      </c>
      <c r="B947">
        <v>-52.015999999999998</v>
      </c>
      <c r="C947">
        <v>31.271000000000001</v>
      </c>
    </row>
    <row r="948" spans="1:3" x14ac:dyDescent="0.4">
      <c r="A948" t="s">
        <v>18</v>
      </c>
      <c r="B948">
        <v>-52.27</v>
      </c>
      <c r="C948">
        <v>31.423999999999999</v>
      </c>
    </row>
    <row r="949" spans="1:3" x14ac:dyDescent="0.4">
      <c r="A949" t="s">
        <v>18</v>
      </c>
      <c r="B949">
        <v>-52.523999999999994</v>
      </c>
      <c r="C949">
        <v>31.606000000000002</v>
      </c>
    </row>
    <row r="950" spans="1:3" x14ac:dyDescent="0.4">
      <c r="A950" t="s">
        <v>18</v>
      </c>
      <c r="B950">
        <v>-52.777999999999999</v>
      </c>
      <c r="C950">
        <v>31.763000000000002</v>
      </c>
    </row>
    <row r="951" spans="1:3" x14ac:dyDescent="0.4">
      <c r="A951" t="s">
        <v>18</v>
      </c>
      <c r="B951">
        <v>-53.031999999999989</v>
      </c>
      <c r="C951">
        <v>31.818000000000001</v>
      </c>
    </row>
    <row r="952" spans="1:3" x14ac:dyDescent="0.4">
      <c r="A952" t="s">
        <v>18</v>
      </c>
      <c r="B952">
        <v>-53.286999999999999</v>
      </c>
      <c r="C952">
        <v>31.875</v>
      </c>
    </row>
    <row r="953" spans="1:3" x14ac:dyDescent="0.4">
      <c r="A953" t="s">
        <v>18</v>
      </c>
      <c r="B953">
        <v>-53.54099999999999</v>
      </c>
      <c r="C953">
        <v>31.853999999999999</v>
      </c>
    </row>
    <row r="954" spans="1:3" x14ac:dyDescent="0.4">
      <c r="A954" t="s">
        <v>18</v>
      </c>
      <c r="B954">
        <v>-53.794999999999995</v>
      </c>
      <c r="C954">
        <v>31.847999999999999</v>
      </c>
    </row>
    <row r="955" spans="1:3" x14ac:dyDescent="0.4">
      <c r="A955" t="s">
        <v>18</v>
      </c>
      <c r="B955">
        <v>-54.048999999999999</v>
      </c>
      <c r="C955">
        <v>31.96</v>
      </c>
    </row>
    <row r="956" spans="1:3" x14ac:dyDescent="0.4">
      <c r="A956" t="s">
        <v>18</v>
      </c>
      <c r="B956">
        <v>-54.30299999999999</v>
      </c>
      <c r="C956">
        <v>32.012999999999998</v>
      </c>
    </row>
    <row r="957" spans="1:3" x14ac:dyDescent="0.4">
      <c r="A957" t="s">
        <v>18</v>
      </c>
      <c r="B957">
        <v>-54.558</v>
      </c>
      <c r="C957">
        <v>31.995000000000001</v>
      </c>
    </row>
    <row r="958" spans="1:3" x14ac:dyDescent="0.4">
      <c r="A958" t="s">
        <v>18</v>
      </c>
      <c r="B958">
        <v>-54.811999999999991</v>
      </c>
      <c r="C958">
        <v>31.956</v>
      </c>
    </row>
    <row r="959" spans="1:3" x14ac:dyDescent="0.4">
      <c r="A959" t="s">
        <v>18</v>
      </c>
      <c r="B959">
        <v>-55.065999999999995</v>
      </c>
      <c r="C959">
        <v>31.823</v>
      </c>
    </row>
    <row r="960" spans="1:3" x14ac:dyDescent="0.4">
      <c r="A960" t="s">
        <v>18</v>
      </c>
      <c r="B960">
        <v>-55.32</v>
      </c>
      <c r="C960">
        <v>31.690999999999999</v>
      </c>
    </row>
    <row r="961" spans="1:3" x14ac:dyDescent="0.4">
      <c r="A961" t="s">
        <v>18</v>
      </c>
      <c r="B961">
        <v>-55.573999999999991</v>
      </c>
      <c r="C961">
        <v>31.388000000000002</v>
      </c>
    </row>
    <row r="962" spans="1:3" x14ac:dyDescent="0.4">
      <c r="A962" t="s">
        <v>18</v>
      </c>
      <c r="B962">
        <v>-55.829000000000001</v>
      </c>
      <c r="C962">
        <v>31.004000000000001</v>
      </c>
    </row>
    <row r="963" spans="1:3" x14ac:dyDescent="0.4">
      <c r="A963" t="s">
        <v>18</v>
      </c>
      <c r="B963">
        <v>-56.082999999999991</v>
      </c>
      <c r="C963">
        <v>30.581</v>
      </c>
    </row>
    <row r="964" spans="1:3" x14ac:dyDescent="0.4">
      <c r="A964" t="s">
        <v>18</v>
      </c>
      <c r="B964">
        <v>-56.336999999999996</v>
      </c>
      <c r="C964">
        <v>30.126000000000001</v>
      </c>
    </row>
    <row r="965" spans="1:3" x14ac:dyDescent="0.4">
      <c r="A965" t="s">
        <v>18</v>
      </c>
      <c r="B965">
        <v>-56.591000000000001</v>
      </c>
      <c r="C965">
        <v>29.562999999999999</v>
      </c>
    </row>
    <row r="966" spans="1:3" x14ac:dyDescent="0.4">
      <c r="A966" t="s">
        <v>18</v>
      </c>
      <c r="B966">
        <v>-56.844999999999992</v>
      </c>
      <c r="C966">
        <v>28.992999999999999</v>
      </c>
    </row>
    <row r="967" spans="1:3" x14ac:dyDescent="0.4">
      <c r="A967" t="s">
        <v>18</v>
      </c>
      <c r="B967">
        <v>-57.1</v>
      </c>
      <c r="C967">
        <v>28.463000000000001</v>
      </c>
    </row>
    <row r="968" spans="1:3" x14ac:dyDescent="0.4">
      <c r="A968" t="s">
        <v>18</v>
      </c>
      <c r="B968">
        <v>-57.353999999999992</v>
      </c>
      <c r="C968">
        <v>27.937999999999999</v>
      </c>
    </row>
    <row r="969" spans="1:3" x14ac:dyDescent="0.4">
      <c r="A969" t="s">
        <v>18</v>
      </c>
      <c r="B969">
        <v>-57.607999999999997</v>
      </c>
      <c r="C969">
        <v>27.445</v>
      </c>
    </row>
    <row r="970" spans="1:3" x14ac:dyDescent="0.4">
      <c r="A970" t="s">
        <v>18</v>
      </c>
      <c r="B970">
        <v>-57.862000000000002</v>
      </c>
      <c r="C970">
        <v>26.940999999999999</v>
      </c>
    </row>
    <row r="971" spans="1:3" x14ac:dyDescent="0.4">
      <c r="A971" t="s">
        <v>18</v>
      </c>
      <c r="B971">
        <v>-58.115999999999993</v>
      </c>
      <c r="C971">
        <v>26.526</v>
      </c>
    </row>
    <row r="972" spans="1:3" x14ac:dyDescent="0.4">
      <c r="A972" t="s">
        <v>18</v>
      </c>
      <c r="B972">
        <v>-58.371000000000002</v>
      </c>
      <c r="C972">
        <v>25.966999999999999</v>
      </c>
    </row>
    <row r="973" spans="1:3" x14ac:dyDescent="0.4">
      <c r="A973" t="s">
        <v>18</v>
      </c>
      <c r="B973">
        <v>-58.624999999999993</v>
      </c>
      <c r="C973">
        <v>25.276</v>
      </c>
    </row>
    <row r="974" spans="1:3" x14ac:dyDescent="0.4">
      <c r="A974" t="s">
        <v>18</v>
      </c>
      <c r="B974">
        <v>-58.878999999999998</v>
      </c>
      <c r="C974">
        <v>24.699000000000002</v>
      </c>
    </row>
    <row r="975" spans="1:3" x14ac:dyDescent="0.4">
      <c r="A975" t="s">
        <v>18</v>
      </c>
      <c r="B975">
        <v>-59.133000000000003</v>
      </c>
      <c r="C975">
        <v>24.186</v>
      </c>
    </row>
    <row r="976" spans="1:3" x14ac:dyDescent="0.4">
      <c r="A976" t="s">
        <v>18</v>
      </c>
      <c r="B976">
        <v>-59.386999999999993</v>
      </c>
      <c r="C976">
        <v>23.641999999999999</v>
      </c>
    </row>
    <row r="977" spans="1:3" x14ac:dyDescent="0.4">
      <c r="A977" t="s">
        <v>18</v>
      </c>
      <c r="B977">
        <v>-59.642000000000003</v>
      </c>
      <c r="C977">
        <v>23.135000000000002</v>
      </c>
    </row>
    <row r="978" spans="1:3" x14ac:dyDescent="0.4">
      <c r="A978" t="s">
        <v>18</v>
      </c>
      <c r="B978">
        <v>-59.895999999999994</v>
      </c>
      <c r="C978">
        <v>22.736000000000001</v>
      </c>
    </row>
    <row r="979" spans="1:3" x14ac:dyDescent="0.4">
      <c r="A979" t="s">
        <v>18</v>
      </c>
      <c r="B979">
        <v>-60.15</v>
      </c>
      <c r="C979">
        <v>22.27</v>
      </c>
    </row>
    <row r="980" spans="1:3" x14ac:dyDescent="0.4">
      <c r="A980" t="s">
        <v>18</v>
      </c>
      <c r="B980">
        <v>-60.403999999999989</v>
      </c>
      <c r="C980">
        <v>21.760999999999999</v>
      </c>
    </row>
    <row r="981" spans="1:3" x14ac:dyDescent="0.4">
      <c r="A981" t="s">
        <v>18</v>
      </c>
      <c r="B981">
        <v>-60.657999999999994</v>
      </c>
      <c r="C981">
        <v>21.366</v>
      </c>
    </row>
    <row r="982" spans="1:3" x14ac:dyDescent="0.4">
      <c r="A982" t="s">
        <v>18</v>
      </c>
      <c r="B982">
        <v>-60.91299999999999</v>
      </c>
      <c r="C982">
        <v>21.041</v>
      </c>
    </row>
    <row r="983" spans="1:3" x14ac:dyDescent="0.4">
      <c r="A983" t="s">
        <v>18</v>
      </c>
      <c r="B983">
        <v>-61.166999999999994</v>
      </c>
      <c r="C983">
        <v>20.591000000000001</v>
      </c>
    </row>
    <row r="984" spans="1:3" x14ac:dyDescent="0.4">
      <c r="A984" t="s">
        <v>18</v>
      </c>
      <c r="B984">
        <v>-61.420999999999999</v>
      </c>
      <c r="C984">
        <v>20.145</v>
      </c>
    </row>
    <row r="985" spans="1:3" x14ac:dyDescent="0.4">
      <c r="A985" t="s">
        <v>18</v>
      </c>
      <c r="B985">
        <v>-61.67499999999999</v>
      </c>
      <c r="C985">
        <v>19.753</v>
      </c>
    </row>
    <row r="986" spans="1:3" x14ac:dyDescent="0.4">
      <c r="A986" t="s">
        <v>18</v>
      </c>
      <c r="B986">
        <v>-61.928999999999995</v>
      </c>
      <c r="C986">
        <v>19.382000000000001</v>
      </c>
    </row>
    <row r="987" spans="1:3" x14ac:dyDescent="0.4">
      <c r="A987" t="s">
        <v>18</v>
      </c>
      <c r="B987">
        <v>-62.18399999999999</v>
      </c>
      <c r="C987">
        <v>18.995999999999999</v>
      </c>
    </row>
    <row r="988" spans="1:3" x14ac:dyDescent="0.4">
      <c r="A988" t="s">
        <v>18</v>
      </c>
      <c r="B988">
        <v>-62.437999999999995</v>
      </c>
      <c r="C988">
        <v>18.702000000000002</v>
      </c>
    </row>
    <row r="989" spans="1:3" x14ac:dyDescent="0.4">
      <c r="A989" t="s">
        <v>18</v>
      </c>
      <c r="B989">
        <v>-62.692</v>
      </c>
      <c r="C989">
        <v>18.504999999999999</v>
      </c>
    </row>
    <row r="990" spans="1:3" x14ac:dyDescent="0.4">
      <c r="A990" t="s">
        <v>18</v>
      </c>
      <c r="B990">
        <v>-62.945999999999991</v>
      </c>
      <c r="C990">
        <v>18.201000000000001</v>
      </c>
    </row>
    <row r="991" spans="1:3" x14ac:dyDescent="0.4">
      <c r="A991" t="s">
        <v>18</v>
      </c>
      <c r="B991">
        <v>-63.199999999999996</v>
      </c>
      <c r="C991">
        <v>17.911000000000001</v>
      </c>
    </row>
    <row r="992" spans="1:3" x14ac:dyDescent="0.4">
      <c r="A992" t="s">
        <v>18</v>
      </c>
      <c r="B992">
        <v>-63.454999999999991</v>
      </c>
      <c r="C992">
        <v>17.995000000000001</v>
      </c>
    </row>
    <row r="993" spans="1:3" x14ac:dyDescent="0.4">
      <c r="A993" t="s">
        <v>18</v>
      </c>
      <c r="B993">
        <v>-63.708999999999996</v>
      </c>
      <c r="C993">
        <v>18.228999999999999</v>
      </c>
    </row>
    <row r="994" spans="1:3" x14ac:dyDescent="0.4">
      <c r="A994" t="s">
        <v>19</v>
      </c>
      <c r="B994">
        <v>-0.92200000000000004</v>
      </c>
      <c r="C994">
        <v>19.574999999999999</v>
      </c>
    </row>
    <row r="995" spans="1:3" x14ac:dyDescent="0.4">
      <c r="A995" t="s">
        <v>19</v>
      </c>
      <c r="B995">
        <v>-1.1759999999999979</v>
      </c>
      <c r="C995">
        <v>19.867000000000001</v>
      </c>
    </row>
    <row r="996" spans="1:3" x14ac:dyDescent="0.4">
      <c r="A996" t="s">
        <v>19</v>
      </c>
      <c r="B996">
        <v>-1.4299999999999993</v>
      </c>
      <c r="C996">
        <v>20.71</v>
      </c>
    </row>
    <row r="997" spans="1:3" x14ac:dyDescent="0.4">
      <c r="A997" t="s">
        <v>19</v>
      </c>
      <c r="B997">
        <v>-1.6840000000000006</v>
      </c>
      <c r="C997">
        <v>21.443999999999999</v>
      </c>
    </row>
    <row r="998" spans="1:3" x14ac:dyDescent="0.4">
      <c r="A998" t="s">
        <v>19</v>
      </c>
      <c r="B998">
        <v>-1.9379999999999984</v>
      </c>
      <c r="C998">
        <v>21.731000000000002</v>
      </c>
    </row>
    <row r="999" spans="1:3" x14ac:dyDescent="0.4">
      <c r="A999" t="s">
        <v>19</v>
      </c>
      <c r="B999">
        <v>-2.1930000000000009</v>
      </c>
      <c r="C999">
        <v>21.841999999999999</v>
      </c>
    </row>
    <row r="1000" spans="1:3" x14ac:dyDescent="0.4">
      <c r="A1000" t="s">
        <v>19</v>
      </c>
      <c r="B1000">
        <v>-2.4469999999999987</v>
      </c>
      <c r="C1000">
        <v>21.832000000000001</v>
      </c>
    </row>
    <row r="1001" spans="1:3" x14ac:dyDescent="0.4">
      <c r="A1001" t="s">
        <v>19</v>
      </c>
      <c r="B1001">
        <v>-2.7010000000000001</v>
      </c>
      <c r="C1001">
        <v>21.734999999999999</v>
      </c>
    </row>
    <row r="1002" spans="1:3" x14ac:dyDescent="0.4">
      <c r="A1002" t="s">
        <v>19</v>
      </c>
      <c r="B1002">
        <v>-2.9549999999999979</v>
      </c>
      <c r="C1002">
        <v>21.632000000000001</v>
      </c>
    </row>
    <row r="1003" spans="1:3" x14ac:dyDescent="0.4">
      <c r="A1003" t="s">
        <v>19</v>
      </c>
      <c r="B1003">
        <v>-3.2089999999999992</v>
      </c>
      <c r="C1003">
        <v>21.465</v>
      </c>
    </row>
    <row r="1004" spans="1:3" x14ac:dyDescent="0.4">
      <c r="A1004" t="s">
        <v>19</v>
      </c>
      <c r="B1004">
        <v>-3.4639999999999982</v>
      </c>
      <c r="C1004">
        <v>21.352</v>
      </c>
    </row>
    <row r="1005" spans="1:3" x14ac:dyDescent="0.4">
      <c r="A1005" t="s">
        <v>19</v>
      </c>
      <c r="B1005">
        <v>-3.7179999999999995</v>
      </c>
      <c r="C1005">
        <v>21.294</v>
      </c>
    </row>
    <row r="1006" spans="1:3" x14ac:dyDescent="0.4">
      <c r="A1006" t="s">
        <v>19</v>
      </c>
      <c r="B1006">
        <v>-3.9720000000000009</v>
      </c>
      <c r="C1006">
        <v>21.187000000000001</v>
      </c>
    </row>
    <row r="1007" spans="1:3" x14ac:dyDescent="0.4">
      <c r="A1007" t="s">
        <v>19</v>
      </c>
      <c r="B1007">
        <v>-4.2259999999999982</v>
      </c>
      <c r="C1007">
        <v>21.187999999999999</v>
      </c>
    </row>
    <row r="1008" spans="1:3" x14ac:dyDescent="0.4">
      <c r="A1008" t="s">
        <v>19</v>
      </c>
      <c r="B1008">
        <v>-4.4799999999999995</v>
      </c>
      <c r="C1008">
        <v>21.172999999999998</v>
      </c>
    </row>
    <row r="1009" spans="1:3" x14ac:dyDescent="0.4">
      <c r="A1009" t="s">
        <v>19</v>
      </c>
      <c r="B1009">
        <v>-4.7349999999999985</v>
      </c>
      <c r="C1009">
        <v>21.244</v>
      </c>
    </row>
    <row r="1010" spans="1:3" x14ac:dyDescent="0.4">
      <c r="A1010" t="s">
        <v>19</v>
      </c>
      <c r="B1010">
        <v>-4.9889999999999999</v>
      </c>
      <c r="C1010">
        <v>21.439</v>
      </c>
    </row>
    <row r="1011" spans="1:3" x14ac:dyDescent="0.4">
      <c r="A1011" t="s">
        <v>19</v>
      </c>
      <c r="B1011">
        <v>-5.2429999999999977</v>
      </c>
      <c r="C1011">
        <v>21.588000000000001</v>
      </c>
    </row>
    <row r="1012" spans="1:3" x14ac:dyDescent="0.4">
      <c r="A1012" t="s">
        <v>19</v>
      </c>
      <c r="B1012">
        <v>-5.496999999999999</v>
      </c>
      <c r="C1012">
        <v>21.74</v>
      </c>
    </row>
    <row r="1013" spans="1:3" x14ac:dyDescent="0.4">
      <c r="A1013" t="s">
        <v>19</v>
      </c>
      <c r="B1013">
        <v>-5.7510000000000003</v>
      </c>
      <c r="C1013">
        <v>22.004999999999999</v>
      </c>
    </row>
    <row r="1014" spans="1:3" x14ac:dyDescent="0.4">
      <c r="A1014" t="s">
        <v>19</v>
      </c>
      <c r="B1014">
        <v>-6.0059999999999993</v>
      </c>
      <c r="C1014">
        <v>22.256</v>
      </c>
    </row>
    <row r="1015" spans="1:3" x14ac:dyDescent="0.4">
      <c r="A1015" t="s">
        <v>19</v>
      </c>
      <c r="B1015">
        <v>-6.2599999999999971</v>
      </c>
      <c r="C1015">
        <v>22.420999999999999</v>
      </c>
    </row>
    <row r="1016" spans="1:3" x14ac:dyDescent="0.4">
      <c r="A1016" t="s">
        <v>19</v>
      </c>
      <c r="B1016">
        <v>-6.5139999999999985</v>
      </c>
      <c r="C1016">
        <v>22.504000000000001</v>
      </c>
    </row>
    <row r="1017" spans="1:3" x14ac:dyDescent="0.4">
      <c r="A1017" t="s">
        <v>19</v>
      </c>
      <c r="B1017">
        <v>-6.7679999999999998</v>
      </c>
      <c r="C1017">
        <v>22.55</v>
      </c>
    </row>
    <row r="1018" spans="1:3" x14ac:dyDescent="0.4">
      <c r="A1018" t="s">
        <v>19</v>
      </c>
      <c r="B1018">
        <v>-7.0219999999999976</v>
      </c>
      <c r="C1018">
        <v>22.753</v>
      </c>
    </row>
    <row r="1019" spans="1:3" x14ac:dyDescent="0.4">
      <c r="A1019" t="s">
        <v>19</v>
      </c>
      <c r="B1019">
        <v>-7.2770000000000001</v>
      </c>
      <c r="C1019">
        <v>22.852</v>
      </c>
    </row>
    <row r="1020" spans="1:3" x14ac:dyDescent="0.4">
      <c r="A1020" t="s">
        <v>19</v>
      </c>
      <c r="B1020">
        <v>-7.5309999999999979</v>
      </c>
      <c r="C1020">
        <v>22.946000000000002</v>
      </c>
    </row>
    <row r="1021" spans="1:3" x14ac:dyDescent="0.4">
      <c r="A1021" t="s">
        <v>19</v>
      </c>
      <c r="B1021">
        <v>-7.7849999999999993</v>
      </c>
      <c r="C1021">
        <v>23.094999999999999</v>
      </c>
    </row>
    <row r="1022" spans="1:3" x14ac:dyDescent="0.4">
      <c r="A1022" t="s">
        <v>19</v>
      </c>
      <c r="B1022">
        <v>-8.0389999999999979</v>
      </c>
      <c r="C1022">
        <v>23.294</v>
      </c>
    </row>
    <row r="1023" spans="1:3" x14ac:dyDescent="0.4">
      <c r="A1023" t="s">
        <v>19</v>
      </c>
      <c r="B1023">
        <v>-8.2929999999999993</v>
      </c>
      <c r="C1023">
        <v>23.579000000000001</v>
      </c>
    </row>
    <row r="1024" spans="1:3" x14ac:dyDescent="0.4">
      <c r="A1024" t="s">
        <v>19</v>
      </c>
      <c r="B1024">
        <v>-8.5479999999999983</v>
      </c>
      <c r="C1024">
        <v>23.847999999999999</v>
      </c>
    </row>
    <row r="1025" spans="1:3" x14ac:dyDescent="0.4">
      <c r="A1025" t="s">
        <v>19</v>
      </c>
      <c r="B1025">
        <v>-8.8019999999999996</v>
      </c>
      <c r="C1025">
        <v>24.021999999999998</v>
      </c>
    </row>
    <row r="1026" spans="1:3" x14ac:dyDescent="0.4">
      <c r="A1026" t="s">
        <v>19</v>
      </c>
      <c r="B1026">
        <v>-9.0560000000000009</v>
      </c>
      <c r="C1026">
        <v>24.111999999999998</v>
      </c>
    </row>
    <row r="1027" spans="1:3" x14ac:dyDescent="0.4">
      <c r="A1027" t="s">
        <v>19</v>
      </c>
      <c r="B1027">
        <v>-9.3099999999999987</v>
      </c>
      <c r="C1027">
        <v>24.277999999999999</v>
      </c>
    </row>
    <row r="1028" spans="1:3" x14ac:dyDescent="0.4">
      <c r="A1028" t="s">
        <v>19</v>
      </c>
      <c r="B1028">
        <v>-9.5640000000000001</v>
      </c>
      <c r="C1028">
        <v>24.565999999999999</v>
      </c>
    </row>
    <row r="1029" spans="1:3" x14ac:dyDescent="0.4">
      <c r="A1029" t="s">
        <v>19</v>
      </c>
      <c r="B1029">
        <v>-9.8189999999999991</v>
      </c>
      <c r="C1029">
        <v>24.736000000000001</v>
      </c>
    </row>
    <row r="1030" spans="1:3" x14ac:dyDescent="0.4">
      <c r="A1030" t="s">
        <v>19</v>
      </c>
      <c r="B1030">
        <v>-10.073</v>
      </c>
      <c r="C1030">
        <v>24.725999999999999</v>
      </c>
    </row>
    <row r="1031" spans="1:3" x14ac:dyDescent="0.4">
      <c r="A1031" t="s">
        <v>19</v>
      </c>
      <c r="B1031">
        <v>-10.326999999999998</v>
      </c>
      <c r="C1031">
        <v>24.763000000000002</v>
      </c>
    </row>
    <row r="1032" spans="1:3" x14ac:dyDescent="0.4">
      <c r="A1032" t="s">
        <v>19</v>
      </c>
      <c r="B1032">
        <v>-10.581</v>
      </c>
      <c r="C1032">
        <v>24.774999999999999</v>
      </c>
    </row>
    <row r="1033" spans="1:3" x14ac:dyDescent="0.4">
      <c r="A1033" t="s">
        <v>19</v>
      </c>
      <c r="B1033">
        <v>-10.835000000000001</v>
      </c>
      <c r="C1033">
        <v>24.885999999999999</v>
      </c>
    </row>
    <row r="1034" spans="1:3" x14ac:dyDescent="0.4">
      <c r="A1034" t="s">
        <v>19</v>
      </c>
      <c r="B1034">
        <v>-11.09</v>
      </c>
      <c r="C1034">
        <v>25.03</v>
      </c>
    </row>
    <row r="1035" spans="1:3" x14ac:dyDescent="0.4">
      <c r="A1035" t="s">
        <v>19</v>
      </c>
      <c r="B1035">
        <v>-11.344000000000001</v>
      </c>
      <c r="C1035">
        <v>25.152999999999999</v>
      </c>
    </row>
    <row r="1036" spans="1:3" x14ac:dyDescent="0.4">
      <c r="A1036" t="s">
        <v>19</v>
      </c>
      <c r="B1036">
        <v>-11.597999999999999</v>
      </c>
      <c r="C1036">
        <v>25.273</v>
      </c>
    </row>
    <row r="1037" spans="1:3" x14ac:dyDescent="0.4">
      <c r="A1037" t="s">
        <v>19</v>
      </c>
      <c r="B1037">
        <v>-11.852</v>
      </c>
      <c r="C1037">
        <v>25.324000000000002</v>
      </c>
    </row>
    <row r="1038" spans="1:3" x14ac:dyDescent="0.4">
      <c r="A1038" t="s">
        <v>19</v>
      </c>
      <c r="B1038">
        <v>-12.105999999999998</v>
      </c>
      <c r="C1038">
        <v>25.43</v>
      </c>
    </row>
    <row r="1039" spans="1:3" x14ac:dyDescent="0.4">
      <c r="A1039" t="s">
        <v>19</v>
      </c>
      <c r="B1039">
        <v>-12.361000000000001</v>
      </c>
      <c r="C1039">
        <v>25.538</v>
      </c>
    </row>
    <row r="1040" spans="1:3" x14ac:dyDescent="0.4">
      <c r="A1040" t="s">
        <v>19</v>
      </c>
      <c r="B1040">
        <v>-12.614999999999998</v>
      </c>
      <c r="C1040">
        <v>25.57</v>
      </c>
    </row>
    <row r="1041" spans="1:3" x14ac:dyDescent="0.4">
      <c r="A1041" t="s">
        <v>19</v>
      </c>
      <c r="B1041">
        <v>-12.869</v>
      </c>
      <c r="C1041">
        <v>25.617999999999999</v>
      </c>
    </row>
    <row r="1042" spans="1:3" x14ac:dyDescent="0.4">
      <c r="A1042" t="s">
        <v>19</v>
      </c>
      <c r="B1042">
        <v>-13.123000000000001</v>
      </c>
      <c r="C1042">
        <v>25.669</v>
      </c>
    </row>
    <row r="1043" spans="1:3" x14ac:dyDescent="0.4">
      <c r="A1043" t="s">
        <v>19</v>
      </c>
      <c r="B1043">
        <v>-13.376999999999999</v>
      </c>
      <c r="C1043">
        <v>25.867000000000001</v>
      </c>
    </row>
    <row r="1044" spans="1:3" x14ac:dyDescent="0.4">
      <c r="A1044" t="s">
        <v>19</v>
      </c>
      <c r="B1044">
        <v>-13.631999999999998</v>
      </c>
      <c r="C1044">
        <v>25.858000000000001</v>
      </c>
    </row>
    <row r="1045" spans="1:3" x14ac:dyDescent="0.4">
      <c r="A1045" t="s">
        <v>19</v>
      </c>
      <c r="B1045">
        <v>-13.885999999999999</v>
      </c>
      <c r="C1045">
        <v>26.018999999999998</v>
      </c>
    </row>
    <row r="1046" spans="1:3" x14ac:dyDescent="0.4">
      <c r="A1046" t="s">
        <v>19</v>
      </c>
      <c r="B1046">
        <v>-14.14</v>
      </c>
      <c r="C1046">
        <v>26.120999999999999</v>
      </c>
    </row>
    <row r="1047" spans="1:3" x14ac:dyDescent="0.4">
      <c r="A1047" t="s">
        <v>19</v>
      </c>
      <c r="B1047">
        <v>-14.393999999999998</v>
      </c>
      <c r="C1047">
        <v>26.196000000000002</v>
      </c>
    </row>
    <row r="1048" spans="1:3" x14ac:dyDescent="0.4">
      <c r="A1048" t="s">
        <v>19</v>
      </c>
      <c r="B1048">
        <v>-14.648</v>
      </c>
      <c r="C1048">
        <v>26.242000000000001</v>
      </c>
    </row>
    <row r="1049" spans="1:3" x14ac:dyDescent="0.4">
      <c r="A1049" t="s">
        <v>19</v>
      </c>
      <c r="B1049">
        <v>-14.902999999999999</v>
      </c>
      <c r="C1049">
        <v>26.391999999999999</v>
      </c>
    </row>
    <row r="1050" spans="1:3" x14ac:dyDescent="0.4">
      <c r="A1050" t="s">
        <v>19</v>
      </c>
      <c r="B1050">
        <v>-15.157</v>
      </c>
      <c r="C1050">
        <v>26.72</v>
      </c>
    </row>
    <row r="1051" spans="1:3" x14ac:dyDescent="0.4">
      <c r="A1051" t="s">
        <v>19</v>
      </c>
      <c r="B1051">
        <v>-15.411000000000001</v>
      </c>
      <c r="C1051">
        <v>26.972999999999999</v>
      </c>
    </row>
    <row r="1052" spans="1:3" x14ac:dyDescent="0.4">
      <c r="A1052" t="s">
        <v>19</v>
      </c>
      <c r="B1052">
        <v>-15.664999999999999</v>
      </c>
      <c r="C1052">
        <v>27.024999999999999</v>
      </c>
    </row>
    <row r="1053" spans="1:3" x14ac:dyDescent="0.4">
      <c r="A1053" t="s">
        <v>19</v>
      </c>
      <c r="B1053">
        <v>-15.919</v>
      </c>
      <c r="C1053">
        <v>27.029</v>
      </c>
    </row>
    <row r="1054" spans="1:3" x14ac:dyDescent="0.4">
      <c r="A1054" t="s">
        <v>19</v>
      </c>
      <c r="B1054">
        <v>-16.174000000000003</v>
      </c>
      <c r="C1054">
        <v>27.099</v>
      </c>
    </row>
    <row r="1055" spans="1:3" x14ac:dyDescent="0.4">
      <c r="A1055" t="s">
        <v>19</v>
      </c>
      <c r="B1055">
        <v>-16.428000000000001</v>
      </c>
      <c r="C1055">
        <v>27.282</v>
      </c>
    </row>
    <row r="1056" spans="1:3" x14ac:dyDescent="0.4">
      <c r="A1056" t="s">
        <v>19</v>
      </c>
      <c r="B1056">
        <v>-16.681999999999999</v>
      </c>
      <c r="C1056">
        <v>27.363</v>
      </c>
    </row>
    <row r="1057" spans="1:3" x14ac:dyDescent="0.4">
      <c r="A1057" t="s">
        <v>19</v>
      </c>
      <c r="B1057">
        <v>-16.935999999999996</v>
      </c>
      <c r="C1057">
        <v>27.292999999999999</v>
      </c>
    </row>
    <row r="1058" spans="1:3" x14ac:dyDescent="0.4">
      <c r="A1058" t="s">
        <v>19</v>
      </c>
      <c r="B1058">
        <v>-17.190000000000001</v>
      </c>
      <c r="C1058">
        <v>27.344000000000001</v>
      </c>
    </row>
    <row r="1059" spans="1:3" x14ac:dyDescent="0.4">
      <c r="A1059" t="s">
        <v>19</v>
      </c>
      <c r="B1059">
        <v>-17.443999999999999</v>
      </c>
      <c r="C1059">
        <v>27.629000000000001</v>
      </c>
    </row>
    <row r="1060" spans="1:3" x14ac:dyDescent="0.4">
      <c r="A1060" t="s">
        <v>19</v>
      </c>
      <c r="B1060">
        <v>-17.699000000000002</v>
      </c>
      <c r="C1060">
        <v>27.977</v>
      </c>
    </row>
    <row r="1061" spans="1:3" x14ac:dyDescent="0.4">
      <c r="A1061" t="s">
        <v>19</v>
      </c>
      <c r="B1061">
        <v>-17.952999999999999</v>
      </c>
      <c r="C1061">
        <v>28.157</v>
      </c>
    </row>
    <row r="1062" spans="1:3" x14ac:dyDescent="0.4">
      <c r="A1062" t="s">
        <v>19</v>
      </c>
      <c r="B1062">
        <v>-18.206999999999997</v>
      </c>
      <c r="C1062">
        <v>28.259</v>
      </c>
    </row>
    <row r="1063" spans="1:3" x14ac:dyDescent="0.4">
      <c r="A1063" t="s">
        <v>19</v>
      </c>
      <c r="B1063">
        <v>-18.461000000000002</v>
      </c>
      <c r="C1063">
        <v>28.515999999999998</v>
      </c>
    </row>
    <row r="1064" spans="1:3" x14ac:dyDescent="0.4">
      <c r="A1064" t="s">
        <v>19</v>
      </c>
      <c r="B1064">
        <v>-18.715</v>
      </c>
      <c r="C1064">
        <v>28.863</v>
      </c>
    </row>
    <row r="1065" spans="1:3" x14ac:dyDescent="0.4">
      <c r="A1065" t="s">
        <v>19</v>
      </c>
      <c r="B1065">
        <v>-18.970000000000002</v>
      </c>
      <c r="C1065">
        <v>29.140999999999998</v>
      </c>
    </row>
    <row r="1066" spans="1:3" x14ac:dyDescent="0.4">
      <c r="A1066" t="s">
        <v>19</v>
      </c>
      <c r="B1066">
        <v>-19.224</v>
      </c>
      <c r="C1066">
        <v>29.456</v>
      </c>
    </row>
    <row r="1067" spans="1:3" x14ac:dyDescent="0.4">
      <c r="A1067" t="s">
        <v>19</v>
      </c>
      <c r="B1067">
        <v>-19.477999999999998</v>
      </c>
      <c r="C1067">
        <v>29.774000000000001</v>
      </c>
    </row>
    <row r="1068" spans="1:3" x14ac:dyDescent="0.4">
      <c r="A1068" t="s">
        <v>19</v>
      </c>
      <c r="B1068">
        <v>-19.732000000000003</v>
      </c>
      <c r="C1068">
        <v>29.937999999999999</v>
      </c>
    </row>
    <row r="1069" spans="1:3" x14ac:dyDescent="0.4">
      <c r="A1069" t="s">
        <v>19</v>
      </c>
      <c r="B1069">
        <v>-19.986000000000001</v>
      </c>
      <c r="C1069">
        <v>30.050999999999998</v>
      </c>
    </row>
    <row r="1070" spans="1:3" x14ac:dyDescent="0.4">
      <c r="A1070" t="s">
        <v>19</v>
      </c>
      <c r="B1070">
        <v>-20.240999999999996</v>
      </c>
      <c r="C1070">
        <v>30.242999999999999</v>
      </c>
    </row>
    <row r="1071" spans="1:3" x14ac:dyDescent="0.4">
      <c r="A1071" t="s">
        <v>19</v>
      </c>
      <c r="B1071">
        <v>-20.495000000000001</v>
      </c>
      <c r="C1071">
        <v>30.388999999999999</v>
      </c>
    </row>
    <row r="1072" spans="1:3" x14ac:dyDescent="0.4">
      <c r="A1072" t="s">
        <v>19</v>
      </c>
      <c r="B1072">
        <v>-20.748999999999999</v>
      </c>
      <c r="C1072">
        <v>30.460999999999999</v>
      </c>
    </row>
    <row r="1073" spans="1:3" x14ac:dyDescent="0.4">
      <c r="A1073" t="s">
        <v>19</v>
      </c>
      <c r="B1073">
        <v>-21.002999999999997</v>
      </c>
      <c r="C1073">
        <v>30.606999999999999</v>
      </c>
    </row>
    <row r="1074" spans="1:3" x14ac:dyDescent="0.4">
      <c r="A1074" t="s">
        <v>19</v>
      </c>
      <c r="B1074">
        <v>-21.257000000000001</v>
      </c>
      <c r="C1074">
        <v>30.763000000000002</v>
      </c>
    </row>
    <row r="1075" spans="1:3" x14ac:dyDescent="0.4">
      <c r="A1075" t="s">
        <v>19</v>
      </c>
      <c r="B1075">
        <v>-21.511999999999997</v>
      </c>
      <c r="C1075">
        <v>30.692</v>
      </c>
    </row>
    <row r="1076" spans="1:3" x14ac:dyDescent="0.4">
      <c r="A1076" t="s">
        <v>19</v>
      </c>
      <c r="B1076">
        <v>-21.766000000000002</v>
      </c>
      <c r="C1076">
        <v>30.710999999999999</v>
      </c>
    </row>
    <row r="1077" spans="1:3" x14ac:dyDescent="0.4">
      <c r="A1077" t="s">
        <v>19</v>
      </c>
      <c r="B1077">
        <v>-22.02</v>
      </c>
      <c r="C1077">
        <v>30.742000000000001</v>
      </c>
    </row>
    <row r="1078" spans="1:3" x14ac:dyDescent="0.4">
      <c r="A1078" t="s">
        <v>19</v>
      </c>
      <c r="B1078">
        <v>-22.273999999999997</v>
      </c>
      <c r="C1078">
        <v>30.727</v>
      </c>
    </row>
    <row r="1079" spans="1:3" x14ac:dyDescent="0.4">
      <c r="A1079" t="s">
        <v>19</v>
      </c>
      <c r="B1079">
        <v>-22.528000000000002</v>
      </c>
      <c r="C1079">
        <v>30.638000000000002</v>
      </c>
    </row>
    <row r="1080" spans="1:3" x14ac:dyDescent="0.4">
      <c r="A1080" t="s">
        <v>19</v>
      </c>
      <c r="B1080">
        <v>-22.782999999999998</v>
      </c>
      <c r="C1080">
        <v>30.326000000000001</v>
      </c>
    </row>
    <row r="1081" spans="1:3" x14ac:dyDescent="0.4">
      <c r="A1081" t="s">
        <v>19</v>
      </c>
      <c r="B1081">
        <v>-23.037000000000003</v>
      </c>
      <c r="C1081">
        <v>29.85</v>
      </c>
    </row>
    <row r="1082" spans="1:3" x14ac:dyDescent="0.4">
      <c r="A1082" t="s">
        <v>19</v>
      </c>
      <c r="B1082">
        <v>-23.291</v>
      </c>
      <c r="C1082">
        <v>29.582000000000001</v>
      </c>
    </row>
    <row r="1083" spans="1:3" x14ac:dyDescent="0.4">
      <c r="A1083" t="s">
        <v>19</v>
      </c>
      <c r="B1083">
        <v>-23.544999999999998</v>
      </c>
      <c r="C1083">
        <v>29.256</v>
      </c>
    </row>
    <row r="1084" spans="1:3" x14ac:dyDescent="0.4">
      <c r="A1084" t="s">
        <v>19</v>
      </c>
      <c r="B1084">
        <v>-23.799000000000003</v>
      </c>
      <c r="C1084">
        <v>28.908000000000001</v>
      </c>
    </row>
    <row r="1085" spans="1:3" x14ac:dyDescent="0.4">
      <c r="A1085" t="s">
        <v>19</v>
      </c>
      <c r="B1085">
        <v>-24.053999999999998</v>
      </c>
      <c r="C1085">
        <v>28.553999999999998</v>
      </c>
    </row>
    <row r="1086" spans="1:3" x14ac:dyDescent="0.4">
      <c r="A1086" t="s">
        <v>19</v>
      </c>
      <c r="B1086">
        <v>-24.307999999999996</v>
      </c>
      <c r="C1086">
        <v>28.164999999999999</v>
      </c>
    </row>
    <row r="1087" spans="1:3" x14ac:dyDescent="0.4">
      <c r="A1087" t="s">
        <v>19</v>
      </c>
      <c r="B1087">
        <v>-24.562000000000001</v>
      </c>
      <c r="C1087">
        <v>27.800999999999998</v>
      </c>
    </row>
    <row r="1088" spans="1:3" x14ac:dyDescent="0.4">
      <c r="A1088" t="s">
        <v>19</v>
      </c>
      <c r="B1088">
        <v>-24.815999999999999</v>
      </c>
      <c r="C1088">
        <v>27.516999999999999</v>
      </c>
    </row>
    <row r="1089" spans="1:3" x14ac:dyDescent="0.4">
      <c r="A1089" t="s">
        <v>19</v>
      </c>
      <c r="B1089">
        <v>-25.069999999999997</v>
      </c>
      <c r="C1089">
        <v>27.143000000000001</v>
      </c>
    </row>
    <row r="1090" spans="1:3" x14ac:dyDescent="0.4">
      <c r="A1090" t="s">
        <v>19</v>
      </c>
      <c r="B1090">
        <v>-25.324999999999999</v>
      </c>
      <c r="C1090">
        <v>26.742000000000001</v>
      </c>
    </row>
    <row r="1091" spans="1:3" x14ac:dyDescent="0.4">
      <c r="A1091" t="s">
        <v>19</v>
      </c>
      <c r="B1091">
        <v>-25.578999999999997</v>
      </c>
      <c r="C1091">
        <v>26.515999999999998</v>
      </c>
    </row>
    <row r="1092" spans="1:3" x14ac:dyDescent="0.4">
      <c r="A1092" t="s">
        <v>19</v>
      </c>
      <c r="B1092">
        <v>-25.833000000000002</v>
      </c>
      <c r="C1092">
        <v>26.245999999999999</v>
      </c>
    </row>
    <row r="1093" spans="1:3" x14ac:dyDescent="0.4">
      <c r="A1093" t="s">
        <v>19</v>
      </c>
      <c r="B1093">
        <v>-26.087</v>
      </c>
      <c r="C1093">
        <v>25.869</v>
      </c>
    </row>
    <row r="1094" spans="1:3" x14ac:dyDescent="0.4">
      <c r="A1094" t="s">
        <v>19</v>
      </c>
      <c r="B1094">
        <v>-26.340999999999998</v>
      </c>
      <c r="C1094">
        <v>25.62</v>
      </c>
    </row>
    <row r="1095" spans="1:3" x14ac:dyDescent="0.4">
      <c r="A1095" t="s">
        <v>19</v>
      </c>
      <c r="B1095">
        <v>-26.596</v>
      </c>
      <c r="C1095">
        <v>25.361999999999998</v>
      </c>
    </row>
    <row r="1096" spans="1:3" x14ac:dyDescent="0.4">
      <c r="A1096" t="s">
        <v>19</v>
      </c>
      <c r="B1096">
        <v>-26.849999999999998</v>
      </c>
      <c r="C1096">
        <v>24.988</v>
      </c>
    </row>
    <row r="1097" spans="1:3" x14ac:dyDescent="0.4">
      <c r="A1097" t="s">
        <v>19</v>
      </c>
      <c r="B1097">
        <v>-27.104000000000003</v>
      </c>
      <c r="C1097">
        <v>24.757000000000001</v>
      </c>
    </row>
    <row r="1098" spans="1:3" x14ac:dyDescent="0.4">
      <c r="A1098" t="s">
        <v>19</v>
      </c>
      <c r="B1098">
        <v>-27.358000000000001</v>
      </c>
      <c r="C1098">
        <v>24.603999999999999</v>
      </c>
    </row>
    <row r="1099" spans="1:3" x14ac:dyDescent="0.4">
      <c r="A1099" t="s">
        <v>19</v>
      </c>
      <c r="B1099">
        <v>-27.611999999999998</v>
      </c>
      <c r="C1099">
        <v>24.369</v>
      </c>
    </row>
    <row r="1100" spans="1:3" x14ac:dyDescent="0.4">
      <c r="A1100" t="s">
        <v>19</v>
      </c>
      <c r="B1100">
        <v>-27.867000000000001</v>
      </c>
      <c r="C1100">
        <v>24.164999999999999</v>
      </c>
    </row>
    <row r="1101" spans="1:3" x14ac:dyDescent="0.4">
      <c r="A1101" t="s">
        <v>19</v>
      </c>
      <c r="B1101">
        <v>-28.120999999999999</v>
      </c>
      <c r="C1101">
        <v>23.835000000000001</v>
      </c>
    </row>
    <row r="1102" spans="1:3" x14ac:dyDescent="0.4">
      <c r="A1102" t="s">
        <v>19</v>
      </c>
      <c r="B1102">
        <v>-28.374999999999996</v>
      </c>
      <c r="C1102">
        <v>23.704000000000001</v>
      </c>
    </row>
    <row r="1103" spans="1:3" x14ac:dyDescent="0.4">
      <c r="A1103" t="s">
        <v>19</v>
      </c>
      <c r="B1103">
        <v>-28.629000000000001</v>
      </c>
      <c r="C1103">
        <v>23.529</v>
      </c>
    </row>
    <row r="1104" spans="1:3" x14ac:dyDescent="0.4">
      <c r="A1104" t="s">
        <v>19</v>
      </c>
      <c r="B1104">
        <v>-28.882999999999999</v>
      </c>
      <c r="C1104">
        <v>23.3</v>
      </c>
    </row>
    <row r="1105" spans="1:3" x14ac:dyDescent="0.4">
      <c r="A1105" t="s">
        <v>19</v>
      </c>
      <c r="B1105">
        <v>-29.138000000000002</v>
      </c>
      <c r="C1105">
        <v>23.122</v>
      </c>
    </row>
    <row r="1106" spans="1:3" x14ac:dyDescent="0.4">
      <c r="A1106" t="s">
        <v>19</v>
      </c>
      <c r="B1106">
        <v>-29.391999999999999</v>
      </c>
      <c r="C1106">
        <v>22.960999999999999</v>
      </c>
    </row>
    <row r="1107" spans="1:3" x14ac:dyDescent="0.4">
      <c r="A1107" t="s">
        <v>19</v>
      </c>
      <c r="B1107">
        <v>-29.645999999999997</v>
      </c>
      <c r="C1107">
        <v>22.771000000000001</v>
      </c>
    </row>
    <row r="1108" spans="1:3" x14ac:dyDescent="0.4">
      <c r="A1108" t="s">
        <v>19</v>
      </c>
      <c r="B1108">
        <v>-29.900000000000002</v>
      </c>
      <c r="C1108">
        <v>22.591999999999999</v>
      </c>
    </row>
    <row r="1109" spans="1:3" x14ac:dyDescent="0.4">
      <c r="A1109" t="s">
        <v>19</v>
      </c>
      <c r="B1109">
        <v>-30.154</v>
      </c>
      <c r="C1109">
        <v>22.449000000000002</v>
      </c>
    </row>
    <row r="1110" spans="1:3" x14ac:dyDescent="0.4">
      <c r="A1110" t="s">
        <v>19</v>
      </c>
      <c r="B1110">
        <v>-30.409000000000002</v>
      </c>
      <c r="C1110">
        <v>22.317</v>
      </c>
    </row>
    <row r="1111" spans="1:3" x14ac:dyDescent="0.4">
      <c r="A1111" t="s">
        <v>19</v>
      </c>
      <c r="B1111">
        <v>-30.663</v>
      </c>
      <c r="C1111">
        <v>22.071000000000002</v>
      </c>
    </row>
    <row r="1112" spans="1:3" x14ac:dyDescent="0.4">
      <c r="A1112" t="s">
        <v>19</v>
      </c>
      <c r="B1112">
        <v>-30.916999999999998</v>
      </c>
      <c r="C1112">
        <v>21.925999999999998</v>
      </c>
    </row>
    <row r="1113" spans="1:3" x14ac:dyDescent="0.4">
      <c r="A1113" t="s">
        <v>19</v>
      </c>
      <c r="B1113">
        <v>-31.171000000000003</v>
      </c>
      <c r="C1113">
        <v>21.891999999999999</v>
      </c>
    </row>
    <row r="1114" spans="1:3" x14ac:dyDescent="0.4">
      <c r="A1114" t="s">
        <v>19</v>
      </c>
      <c r="B1114">
        <v>-31.425000000000001</v>
      </c>
      <c r="C1114">
        <v>21.832000000000001</v>
      </c>
    </row>
    <row r="1115" spans="1:3" x14ac:dyDescent="0.4">
      <c r="A1115" t="s">
        <v>19</v>
      </c>
      <c r="B1115">
        <v>-31.679999999999996</v>
      </c>
      <c r="C1115">
        <v>21.713999999999999</v>
      </c>
    </row>
    <row r="1116" spans="1:3" x14ac:dyDescent="0.4">
      <c r="A1116" t="s">
        <v>19</v>
      </c>
      <c r="B1116">
        <v>-31.934000000000001</v>
      </c>
      <c r="C1116">
        <v>21.652000000000001</v>
      </c>
    </row>
    <row r="1117" spans="1:3" x14ac:dyDescent="0.4">
      <c r="A1117" t="s">
        <v>19</v>
      </c>
      <c r="B1117">
        <v>-32.187999999999995</v>
      </c>
      <c r="C1117">
        <v>21.669</v>
      </c>
    </row>
    <row r="1118" spans="1:3" x14ac:dyDescent="0.4">
      <c r="A1118" t="s">
        <v>19</v>
      </c>
      <c r="B1118">
        <v>-32.441999999999993</v>
      </c>
      <c r="C1118">
        <v>21.64</v>
      </c>
    </row>
    <row r="1119" spans="1:3" x14ac:dyDescent="0.4">
      <c r="A1119" t="s">
        <v>19</v>
      </c>
      <c r="B1119">
        <v>-32.695999999999998</v>
      </c>
      <c r="C1119">
        <v>21.548999999999999</v>
      </c>
    </row>
    <row r="1120" spans="1:3" x14ac:dyDescent="0.4">
      <c r="A1120" t="s">
        <v>19</v>
      </c>
      <c r="B1120">
        <v>-32.950999999999993</v>
      </c>
      <c r="C1120">
        <v>21.452999999999999</v>
      </c>
    </row>
    <row r="1121" spans="1:3" x14ac:dyDescent="0.4">
      <c r="A1121" t="s">
        <v>19</v>
      </c>
      <c r="B1121">
        <v>-33.204999999999998</v>
      </c>
      <c r="C1121">
        <v>21.417000000000002</v>
      </c>
    </row>
    <row r="1122" spans="1:3" x14ac:dyDescent="0.4">
      <c r="A1122" t="s">
        <v>19</v>
      </c>
      <c r="B1122">
        <v>-33.458999999999996</v>
      </c>
      <c r="C1122">
        <v>21.437999999999999</v>
      </c>
    </row>
    <row r="1123" spans="1:3" x14ac:dyDescent="0.4">
      <c r="A1123" t="s">
        <v>19</v>
      </c>
      <c r="B1123">
        <v>-33.712999999999994</v>
      </c>
      <c r="C1123">
        <v>21.436</v>
      </c>
    </row>
    <row r="1124" spans="1:3" x14ac:dyDescent="0.4">
      <c r="A1124" t="s">
        <v>19</v>
      </c>
      <c r="B1124">
        <v>-33.966999999999999</v>
      </c>
      <c r="C1124">
        <v>21.407</v>
      </c>
    </row>
    <row r="1125" spans="1:3" x14ac:dyDescent="0.4">
      <c r="A1125" t="s">
        <v>19</v>
      </c>
      <c r="B1125">
        <v>-34.221999999999994</v>
      </c>
      <c r="C1125">
        <v>21.31</v>
      </c>
    </row>
    <row r="1126" spans="1:3" x14ac:dyDescent="0.4">
      <c r="A1126" t="s">
        <v>19</v>
      </c>
      <c r="B1126">
        <v>-34.475999999999999</v>
      </c>
      <c r="C1126">
        <v>21.256</v>
      </c>
    </row>
    <row r="1127" spans="1:3" x14ac:dyDescent="0.4">
      <c r="A1127" t="s">
        <v>19</v>
      </c>
      <c r="B1127">
        <v>-34.729999999999997</v>
      </c>
      <c r="C1127">
        <v>21.315000000000001</v>
      </c>
    </row>
    <row r="1128" spans="1:3" x14ac:dyDescent="0.4">
      <c r="A1128" t="s">
        <v>19</v>
      </c>
      <c r="B1128">
        <v>-34.983999999999995</v>
      </c>
      <c r="C1128">
        <v>21.402999999999999</v>
      </c>
    </row>
    <row r="1129" spans="1:3" x14ac:dyDescent="0.4">
      <c r="A1129" t="s">
        <v>19</v>
      </c>
      <c r="B1129">
        <v>-35.238</v>
      </c>
      <c r="C1129">
        <v>21.29</v>
      </c>
    </row>
    <row r="1130" spans="1:3" x14ac:dyDescent="0.4">
      <c r="A1130" t="s">
        <v>19</v>
      </c>
      <c r="B1130">
        <v>-35.492999999999995</v>
      </c>
      <c r="C1130">
        <v>21.152999999999999</v>
      </c>
    </row>
    <row r="1131" spans="1:3" x14ac:dyDescent="0.4">
      <c r="A1131" t="s">
        <v>19</v>
      </c>
      <c r="B1131">
        <v>-35.746999999999993</v>
      </c>
      <c r="C1131">
        <v>21.245000000000001</v>
      </c>
    </row>
    <row r="1132" spans="1:3" x14ac:dyDescent="0.4">
      <c r="A1132" t="s">
        <v>19</v>
      </c>
      <c r="B1132">
        <v>-36.000999999999998</v>
      </c>
      <c r="C1132">
        <v>21.297000000000001</v>
      </c>
    </row>
    <row r="1133" spans="1:3" x14ac:dyDescent="0.4">
      <c r="A1133" t="s">
        <v>19</v>
      </c>
      <c r="B1133">
        <v>-36.254999999999995</v>
      </c>
      <c r="C1133">
        <v>21.24</v>
      </c>
    </row>
    <row r="1134" spans="1:3" x14ac:dyDescent="0.4">
      <c r="A1134" t="s">
        <v>19</v>
      </c>
      <c r="B1134">
        <v>-36.508999999999993</v>
      </c>
      <c r="C1134">
        <v>21.248999999999999</v>
      </c>
    </row>
    <row r="1135" spans="1:3" x14ac:dyDescent="0.4">
      <c r="A1135" t="s">
        <v>19</v>
      </c>
      <c r="B1135">
        <v>-36.763999999999996</v>
      </c>
      <c r="C1135">
        <v>21.503</v>
      </c>
    </row>
    <row r="1136" spans="1:3" x14ac:dyDescent="0.4">
      <c r="A1136" t="s">
        <v>19</v>
      </c>
      <c r="B1136">
        <v>-37.017999999999994</v>
      </c>
      <c r="C1136">
        <v>21.692</v>
      </c>
    </row>
    <row r="1137" spans="1:3" x14ac:dyDescent="0.4">
      <c r="A1137" t="s">
        <v>19</v>
      </c>
      <c r="B1137">
        <v>-37.271999999999998</v>
      </c>
      <c r="C1137">
        <v>21.719000000000001</v>
      </c>
    </row>
    <row r="1138" spans="1:3" x14ac:dyDescent="0.4">
      <c r="A1138" t="s">
        <v>19</v>
      </c>
      <c r="B1138">
        <v>-37.525999999999996</v>
      </c>
      <c r="C1138">
        <v>21.846</v>
      </c>
    </row>
    <row r="1139" spans="1:3" x14ac:dyDescent="0.4">
      <c r="A1139" t="s">
        <v>19</v>
      </c>
      <c r="B1139">
        <v>-37.779999999999994</v>
      </c>
      <c r="C1139">
        <v>22.021000000000001</v>
      </c>
    </row>
    <row r="1140" spans="1:3" x14ac:dyDescent="0.4">
      <c r="A1140" t="s">
        <v>19</v>
      </c>
      <c r="B1140">
        <v>-38.034999999999997</v>
      </c>
      <c r="C1140">
        <v>22.376999999999999</v>
      </c>
    </row>
    <row r="1141" spans="1:3" x14ac:dyDescent="0.4">
      <c r="A1141" t="s">
        <v>19</v>
      </c>
      <c r="B1141">
        <v>-38.288999999999994</v>
      </c>
      <c r="C1141">
        <v>22.818000000000001</v>
      </c>
    </row>
    <row r="1142" spans="1:3" x14ac:dyDescent="0.4">
      <c r="A1142" t="s">
        <v>19</v>
      </c>
      <c r="B1142">
        <v>-38.542999999999999</v>
      </c>
      <c r="C1142">
        <v>23.113</v>
      </c>
    </row>
    <row r="1143" spans="1:3" x14ac:dyDescent="0.4">
      <c r="A1143" t="s">
        <v>19</v>
      </c>
      <c r="B1143">
        <v>-38.796999999999997</v>
      </c>
      <c r="C1143">
        <v>23.498000000000001</v>
      </c>
    </row>
    <row r="1144" spans="1:3" x14ac:dyDescent="0.4">
      <c r="A1144" t="s">
        <v>19</v>
      </c>
      <c r="B1144">
        <v>-39.050999999999995</v>
      </c>
      <c r="C1144">
        <v>23.827999999999999</v>
      </c>
    </row>
    <row r="1145" spans="1:3" x14ac:dyDescent="0.4">
      <c r="A1145" t="s">
        <v>19</v>
      </c>
      <c r="B1145">
        <v>-39.305999999999997</v>
      </c>
      <c r="C1145">
        <v>24.013999999999999</v>
      </c>
    </row>
    <row r="1146" spans="1:3" x14ac:dyDescent="0.4">
      <c r="A1146" t="s">
        <v>19</v>
      </c>
      <c r="B1146">
        <v>-39.559999999999995</v>
      </c>
      <c r="C1146">
        <v>24.352</v>
      </c>
    </row>
    <row r="1147" spans="1:3" x14ac:dyDescent="0.4">
      <c r="A1147" t="s">
        <v>19</v>
      </c>
      <c r="B1147">
        <v>-39.813999999999993</v>
      </c>
      <c r="C1147">
        <v>24.782</v>
      </c>
    </row>
    <row r="1148" spans="1:3" x14ac:dyDescent="0.4">
      <c r="A1148" t="s">
        <v>19</v>
      </c>
      <c r="B1148">
        <v>-40.067999999999998</v>
      </c>
      <c r="C1148">
        <v>25.111000000000001</v>
      </c>
    </row>
    <row r="1149" spans="1:3" x14ac:dyDescent="0.4">
      <c r="A1149" t="s">
        <v>19</v>
      </c>
      <c r="B1149">
        <v>-40.321999999999996</v>
      </c>
      <c r="C1149">
        <v>25.404</v>
      </c>
    </row>
    <row r="1150" spans="1:3" x14ac:dyDescent="0.4">
      <c r="A1150" t="s">
        <v>19</v>
      </c>
      <c r="B1150">
        <v>-40.576999999999998</v>
      </c>
      <c r="C1150">
        <v>25.538</v>
      </c>
    </row>
    <row r="1151" spans="1:3" x14ac:dyDescent="0.4">
      <c r="A1151" t="s">
        <v>19</v>
      </c>
      <c r="B1151">
        <v>-40.830999999999996</v>
      </c>
      <c r="C1151">
        <v>25.748999999999999</v>
      </c>
    </row>
    <row r="1152" spans="1:3" x14ac:dyDescent="0.4">
      <c r="A1152" t="s">
        <v>19</v>
      </c>
      <c r="B1152">
        <v>-41.084999999999994</v>
      </c>
      <c r="C1152">
        <v>26.05</v>
      </c>
    </row>
    <row r="1153" spans="1:3" x14ac:dyDescent="0.4">
      <c r="A1153" t="s">
        <v>19</v>
      </c>
      <c r="B1153">
        <v>-41.338999999999999</v>
      </c>
      <c r="C1153">
        <v>26.405999999999999</v>
      </c>
    </row>
    <row r="1154" spans="1:3" x14ac:dyDescent="0.4">
      <c r="A1154" t="s">
        <v>19</v>
      </c>
      <c r="B1154">
        <v>-41.592999999999996</v>
      </c>
      <c r="C1154">
        <v>26.707999999999998</v>
      </c>
    </row>
    <row r="1155" spans="1:3" x14ac:dyDescent="0.4">
      <c r="A1155" t="s">
        <v>19</v>
      </c>
      <c r="B1155">
        <v>-41.847999999999999</v>
      </c>
      <c r="C1155">
        <v>26.911999999999999</v>
      </c>
    </row>
    <row r="1156" spans="1:3" x14ac:dyDescent="0.4">
      <c r="A1156" t="s">
        <v>19</v>
      </c>
      <c r="B1156">
        <v>-42.101999999999997</v>
      </c>
      <c r="C1156">
        <v>27.146000000000001</v>
      </c>
    </row>
    <row r="1157" spans="1:3" x14ac:dyDescent="0.4">
      <c r="A1157" t="s">
        <v>19</v>
      </c>
      <c r="B1157">
        <v>-42.355999999999995</v>
      </c>
      <c r="C1157">
        <v>27.29</v>
      </c>
    </row>
    <row r="1158" spans="1:3" x14ac:dyDescent="0.4">
      <c r="A1158" t="s">
        <v>19</v>
      </c>
      <c r="B1158">
        <v>-42.61</v>
      </c>
      <c r="C1158">
        <v>27.515000000000001</v>
      </c>
    </row>
    <row r="1159" spans="1:3" x14ac:dyDescent="0.4">
      <c r="A1159" t="s">
        <v>19</v>
      </c>
      <c r="B1159">
        <v>-42.863999999999997</v>
      </c>
      <c r="C1159">
        <v>27.888000000000002</v>
      </c>
    </row>
    <row r="1160" spans="1:3" x14ac:dyDescent="0.4">
      <c r="A1160" t="s">
        <v>19</v>
      </c>
      <c r="B1160">
        <v>-43.118999999999993</v>
      </c>
      <c r="C1160">
        <v>28.149000000000001</v>
      </c>
    </row>
    <row r="1161" spans="1:3" x14ac:dyDescent="0.4">
      <c r="A1161" t="s">
        <v>19</v>
      </c>
      <c r="B1161">
        <v>-43.372999999999998</v>
      </c>
      <c r="C1161">
        <v>28.22</v>
      </c>
    </row>
    <row r="1162" spans="1:3" x14ac:dyDescent="0.4">
      <c r="A1162" t="s">
        <v>19</v>
      </c>
      <c r="B1162">
        <v>-43.626999999999995</v>
      </c>
      <c r="C1162">
        <v>28.396000000000001</v>
      </c>
    </row>
    <row r="1163" spans="1:3" x14ac:dyDescent="0.4">
      <c r="A1163" t="s">
        <v>19</v>
      </c>
      <c r="B1163">
        <v>-43.880999999999993</v>
      </c>
      <c r="C1163">
        <v>28.611999999999998</v>
      </c>
    </row>
    <row r="1164" spans="1:3" x14ac:dyDescent="0.4">
      <c r="A1164" t="s">
        <v>19</v>
      </c>
      <c r="B1164">
        <v>-44.134999999999998</v>
      </c>
      <c r="C1164">
        <v>28.762</v>
      </c>
    </row>
    <row r="1165" spans="1:3" x14ac:dyDescent="0.4">
      <c r="A1165" t="s">
        <v>19</v>
      </c>
      <c r="B1165">
        <v>-44.389999999999993</v>
      </c>
      <c r="C1165">
        <v>28.88</v>
      </c>
    </row>
    <row r="1166" spans="1:3" x14ac:dyDescent="0.4">
      <c r="A1166" t="s">
        <v>19</v>
      </c>
      <c r="B1166">
        <v>-44.643999999999998</v>
      </c>
      <c r="C1166">
        <v>29.036000000000001</v>
      </c>
    </row>
    <row r="1167" spans="1:3" x14ac:dyDescent="0.4">
      <c r="A1167" t="s">
        <v>19</v>
      </c>
      <c r="B1167">
        <v>-44.897999999999996</v>
      </c>
      <c r="C1167">
        <v>29.161999999999999</v>
      </c>
    </row>
    <row r="1168" spans="1:3" x14ac:dyDescent="0.4">
      <c r="A1168" t="s">
        <v>19</v>
      </c>
      <c r="B1168">
        <v>-45.151999999999994</v>
      </c>
      <c r="C1168">
        <v>29.263000000000002</v>
      </c>
    </row>
    <row r="1169" spans="1:3" x14ac:dyDescent="0.4">
      <c r="A1169" t="s">
        <v>19</v>
      </c>
      <c r="B1169">
        <v>-45.405999999999999</v>
      </c>
      <c r="C1169">
        <v>29.451000000000001</v>
      </c>
    </row>
    <row r="1170" spans="1:3" x14ac:dyDescent="0.4">
      <c r="A1170" t="s">
        <v>19</v>
      </c>
      <c r="B1170">
        <v>-45.660999999999994</v>
      </c>
      <c r="C1170">
        <v>29.643000000000001</v>
      </c>
    </row>
    <row r="1171" spans="1:3" x14ac:dyDescent="0.4">
      <c r="A1171" t="s">
        <v>19</v>
      </c>
      <c r="B1171">
        <v>-45.914999999999999</v>
      </c>
      <c r="C1171">
        <v>29.756</v>
      </c>
    </row>
    <row r="1172" spans="1:3" x14ac:dyDescent="0.4">
      <c r="A1172" t="s">
        <v>19</v>
      </c>
      <c r="B1172">
        <v>-46.168999999999997</v>
      </c>
      <c r="C1172">
        <v>29.794</v>
      </c>
    </row>
    <row r="1173" spans="1:3" x14ac:dyDescent="0.4">
      <c r="A1173" t="s">
        <v>19</v>
      </c>
      <c r="B1173">
        <v>-46.422999999999995</v>
      </c>
      <c r="C1173">
        <v>29.791</v>
      </c>
    </row>
    <row r="1174" spans="1:3" x14ac:dyDescent="0.4">
      <c r="A1174" t="s">
        <v>19</v>
      </c>
      <c r="B1174">
        <v>-46.677</v>
      </c>
      <c r="C1174">
        <v>29.84</v>
      </c>
    </row>
    <row r="1175" spans="1:3" x14ac:dyDescent="0.4">
      <c r="A1175" t="s">
        <v>19</v>
      </c>
      <c r="B1175">
        <v>-46.931999999999995</v>
      </c>
      <c r="C1175">
        <v>29.959</v>
      </c>
    </row>
    <row r="1176" spans="1:3" x14ac:dyDescent="0.4">
      <c r="A1176" t="s">
        <v>19</v>
      </c>
      <c r="B1176">
        <v>-47.185999999999993</v>
      </c>
      <c r="C1176">
        <v>29.978999999999999</v>
      </c>
    </row>
    <row r="1177" spans="1:3" x14ac:dyDescent="0.4">
      <c r="A1177" t="s">
        <v>19</v>
      </c>
      <c r="B1177">
        <v>-47.44</v>
      </c>
      <c r="C1177">
        <v>30.004000000000001</v>
      </c>
    </row>
    <row r="1178" spans="1:3" x14ac:dyDescent="0.4">
      <c r="A1178" t="s">
        <v>19</v>
      </c>
      <c r="B1178">
        <v>-47.693999999999996</v>
      </c>
      <c r="C1178">
        <v>30.050999999999998</v>
      </c>
    </row>
    <row r="1179" spans="1:3" x14ac:dyDescent="0.4">
      <c r="A1179" t="s">
        <v>19</v>
      </c>
      <c r="B1179">
        <v>-47.947999999999993</v>
      </c>
      <c r="C1179">
        <v>30.183</v>
      </c>
    </row>
    <row r="1180" spans="1:3" x14ac:dyDescent="0.4">
      <c r="A1180" t="s">
        <v>19</v>
      </c>
      <c r="B1180">
        <v>-48.202999999999996</v>
      </c>
      <c r="C1180">
        <v>30.201000000000001</v>
      </c>
    </row>
    <row r="1181" spans="1:3" x14ac:dyDescent="0.4">
      <c r="A1181" t="s">
        <v>19</v>
      </c>
      <c r="B1181">
        <v>-48.457000000000001</v>
      </c>
      <c r="C1181">
        <v>30.129000000000001</v>
      </c>
    </row>
    <row r="1182" spans="1:3" x14ac:dyDescent="0.4">
      <c r="A1182" t="s">
        <v>19</v>
      </c>
      <c r="B1182">
        <v>-48.710999999999991</v>
      </c>
      <c r="C1182">
        <v>30.285</v>
      </c>
    </row>
    <row r="1183" spans="1:3" x14ac:dyDescent="0.4">
      <c r="A1183" t="s">
        <v>19</v>
      </c>
      <c r="B1183">
        <v>-48.964999999999996</v>
      </c>
      <c r="C1183">
        <v>30.414999999999999</v>
      </c>
    </row>
    <row r="1184" spans="1:3" x14ac:dyDescent="0.4">
      <c r="A1184" t="s">
        <v>19</v>
      </c>
      <c r="B1184">
        <v>-49.219000000000001</v>
      </c>
      <c r="C1184">
        <v>30.4</v>
      </c>
    </row>
    <row r="1185" spans="1:3" x14ac:dyDescent="0.4">
      <c r="A1185" t="s">
        <v>19</v>
      </c>
      <c r="B1185">
        <v>-49.473999999999997</v>
      </c>
      <c r="C1185">
        <v>30.286000000000001</v>
      </c>
    </row>
    <row r="1186" spans="1:3" x14ac:dyDescent="0.4">
      <c r="A1186" t="s">
        <v>19</v>
      </c>
      <c r="B1186">
        <v>-49.728000000000002</v>
      </c>
      <c r="C1186">
        <v>30.344999999999999</v>
      </c>
    </row>
    <row r="1187" spans="1:3" x14ac:dyDescent="0.4">
      <c r="A1187" t="s">
        <v>19</v>
      </c>
      <c r="B1187">
        <v>-49.981999999999992</v>
      </c>
      <c r="C1187">
        <v>30.469000000000001</v>
      </c>
    </row>
    <row r="1188" spans="1:3" x14ac:dyDescent="0.4">
      <c r="A1188" t="s">
        <v>19</v>
      </c>
      <c r="B1188">
        <v>-50.235999999999997</v>
      </c>
      <c r="C1188">
        <v>30.609000000000002</v>
      </c>
    </row>
    <row r="1189" spans="1:3" x14ac:dyDescent="0.4">
      <c r="A1189" t="s">
        <v>19</v>
      </c>
      <c r="B1189">
        <v>-50.49</v>
      </c>
      <c r="C1189">
        <v>30.675999999999998</v>
      </c>
    </row>
    <row r="1190" spans="1:3" x14ac:dyDescent="0.4">
      <c r="A1190" t="s">
        <v>19</v>
      </c>
      <c r="B1190">
        <v>-50.744999999999997</v>
      </c>
      <c r="C1190">
        <v>30.768999999999998</v>
      </c>
    </row>
    <row r="1191" spans="1:3" x14ac:dyDescent="0.4">
      <c r="A1191" t="s">
        <v>19</v>
      </c>
      <c r="B1191">
        <v>-50.999000000000002</v>
      </c>
      <c r="C1191">
        <v>30.864999999999998</v>
      </c>
    </row>
    <row r="1192" spans="1:3" x14ac:dyDescent="0.4">
      <c r="A1192" t="s">
        <v>19</v>
      </c>
      <c r="B1192">
        <v>-51.252999999999993</v>
      </c>
      <c r="C1192">
        <v>30.972000000000001</v>
      </c>
    </row>
    <row r="1193" spans="1:3" x14ac:dyDescent="0.4">
      <c r="A1193" t="s">
        <v>19</v>
      </c>
      <c r="B1193">
        <v>-51.506999999999998</v>
      </c>
      <c r="C1193">
        <v>31.067</v>
      </c>
    </row>
    <row r="1194" spans="1:3" x14ac:dyDescent="0.4">
      <c r="A1194" t="s">
        <v>19</v>
      </c>
      <c r="B1194">
        <v>-51.761000000000003</v>
      </c>
      <c r="C1194">
        <v>31.163</v>
      </c>
    </row>
    <row r="1195" spans="1:3" x14ac:dyDescent="0.4">
      <c r="A1195" t="s">
        <v>19</v>
      </c>
      <c r="B1195">
        <v>-52.015999999999998</v>
      </c>
      <c r="C1195">
        <v>31.350999999999999</v>
      </c>
    </row>
    <row r="1196" spans="1:3" x14ac:dyDescent="0.4">
      <c r="A1196" t="s">
        <v>19</v>
      </c>
      <c r="B1196">
        <v>-52.27</v>
      </c>
      <c r="C1196">
        <v>31.544</v>
      </c>
    </row>
    <row r="1197" spans="1:3" x14ac:dyDescent="0.4">
      <c r="A1197" t="s">
        <v>19</v>
      </c>
      <c r="B1197">
        <v>-52.523999999999994</v>
      </c>
      <c r="C1197">
        <v>31.675000000000001</v>
      </c>
    </row>
    <row r="1198" spans="1:3" x14ac:dyDescent="0.4">
      <c r="A1198" t="s">
        <v>19</v>
      </c>
      <c r="B1198">
        <v>-52.777999999999999</v>
      </c>
      <c r="C1198">
        <v>31.704000000000001</v>
      </c>
    </row>
    <row r="1199" spans="1:3" x14ac:dyDescent="0.4">
      <c r="A1199" t="s">
        <v>19</v>
      </c>
      <c r="B1199">
        <v>-53.031999999999989</v>
      </c>
      <c r="C1199">
        <v>31.805</v>
      </c>
    </row>
    <row r="1200" spans="1:3" x14ac:dyDescent="0.4">
      <c r="A1200" t="s">
        <v>19</v>
      </c>
      <c r="B1200">
        <v>-53.286999999999999</v>
      </c>
      <c r="C1200">
        <v>31.895</v>
      </c>
    </row>
    <row r="1201" spans="1:3" x14ac:dyDescent="0.4">
      <c r="A1201" t="s">
        <v>19</v>
      </c>
      <c r="B1201">
        <v>-53.54099999999999</v>
      </c>
      <c r="C1201">
        <v>31.875</v>
      </c>
    </row>
    <row r="1202" spans="1:3" x14ac:dyDescent="0.4">
      <c r="A1202" t="s">
        <v>19</v>
      </c>
      <c r="B1202">
        <v>-53.794999999999995</v>
      </c>
      <c r="C1202">
        <v>31.931999999999999</v>
      </c>
    </row>
    <row r="1203" spans="1:3" x14ac:dyDescent="0.4">
      <c r="A1203" t="s">
        <v>19</v>
      </c>
      <c r="B1203">
        <v>-54.048999999999999</v>
      </c>
      <c r="C1203">
        <v>32.000999999999998</v>
      </c>
    </row>
    <row r="1204" spans="1:3" x14ac:dyDescent="0.4">
      <c r="A1204" t="s">
        <v>19</v>
      </c>
      <c r="B1204">
        <v>-54.30299999999999</v>
      </c>
      <c r="C1204">
        <v>31.914000000000001</v>
      </c>
    </row>
    <row r="1205" spans="1:3" x14ac:dyDescent="0.4">
      <c r="A1205" t="s">
        <v>19</v>
      </c>
      <c r="B1205">
        <v>-54.558</v>
      </c>
      <c r="C1205">
        <v>31.916</v>
      </c>
    </row>
    <row r="1206" spans="1:3" x14ac:dyDescent="0.4">
      <c r="A1206" t="s">
        <v>19</v>
      </c>
      <c r="B1206">
        <v>-54.811999999999991</v>
      </c>
      <c r="C1206">
        <v>31.93</v>
      </c>
    </row>
    <row r="1207" spans="1:3" x14ac:dyDescent="0.4">
      <c r="A1207" t="s">
        <v>19</v>
      </c>
      <c r="B1207">
        <v>-55.065999999999995</v>
      </c>
      <c r="C1207">
        <v>31.884</v>
      </c>
    </row>
    <row r="1208" spans="1:3" x14ac:dyDescent="0.4">
      <c r="A1208" t="s">
        <v>19</v>
      </c>
      <c r="B1208">
        <v>-55.32</v>
      </c>
      <c r="C1208">
        <v>31.707999999999998</v>
      </c>
    </row>
    <row r="1209" spans="1:3" x14ac:dyDescent="0.4">
      <c r="A1209" t="s">
        <v>19</v>
      </c>
      <c r="B1209">
        <v>-55.573999999999991</v>
      </c>
      <c r="C1209">
        <v>31.468</v>
      </c>
    </row>
    <row r="1210" spans="1:3" x14ac:dyDescent="0.4">
      <c r="A1210" t="s">
        <v>19</v>
      </c>
      <c r="B1210">
        <v>-55.829000000000001</v>
      </c>
      <c r="C1210">
        <v>30.992999999999999</v>
      </c>
    </row>
    <row r="1211" spans="1:3" x14ac:dyDescent="0.4">
      <c r="A1211" t="s">
        <v>19</v>
      </c>
      <c r="B1211">
        <v>-56.082999999999991</v>
      </c>
      <c r="C1211">
        <v>30.591000000000001</v>
      </c>
    </row>
    <row r="1212" spans="1:3" x14ac:dyDescent="0.4">
      <c r="A1212" t="s">
        <v>19</v>
      </c>
      <c r="B1212">
        <v>-56.336999999999996</v>
      </c>
      <c r="C1212">
        <v>30.155999999999999</v>
      </c>
    </row>
    <row r="1213" spans="1:3" x14ac:dyDescent="0.4">
      <c r="A1213" t="s">
        <v>19</v>
      </c>
      <c r="B1213">
        <v>-56.591000000000001</v>
      </c>
      <c r="C1213">
        <v>29.606000000000002</v>
      </c>
    </row>
    <row r="1214" spans="1:3" x14ac:dyDescent="0.4">
      <c r="A1214" t="s">
        <v>19</v>
      </c>
      <c r="B1214">
        <v>-56.844999999999992</v>
      </c>
      <c r="C1214">
        <v>29.074000000000002</v>
      </c>
    </row>
    <row r="1215" spans="1:3" x14ac:dyDescent="0.4">
      <c r="A1215" t="s">
        <v>19</v>
      </c>
      <c r="B1215">
        <v>-57.1</v>
      </c>
      <c r="C1215">
        <v>28.69</v>
      </c>
    </row>
    <row r="1216" spans="1:3" x14ac:dyDescent="0.4">
      <c r="A1216" t="s">
        <v>19</v>
      </c>
      <c r="B1216">
        <v>-57.353999999999992</v>
      </c>
      <c r="C1216">
        <v>28.19</v>
      </c>
    </row>
    <row r="1217" spans="1:3" x14ac:dyDescent="0.4">
      <c r="A1217" t="s">
        <v>19</v>
      </c>
      <c r="B1217">
        <v>-57.607999999999997</v>
      </c>
      <c r="C1217">
        <v>27.465</v>
      </c>
    </row>
    <row r="1218" spans="1:3" x14ac:dyDescent="0.4">
      <c r="A1218" t="s">
        <v>19</v>
      </c>
      <c r="B1218">
        <v>-57.862000000000002</v>
      </c>
      <c r="C1218">
        <v>26.818999999999999</v>
      </c>
    </row>
    <row r="1219" spans="1:3" x14ac:dyDescent="0.4">
      <c r="A1219" t="s">
        <v>19</v>
      </c>
      <c r="B1219">
        <v>-58.115999999999993</v>
      </c>
      <c r="C1219">
        <v>26.343</v>
      </c>
    </row>
    <row r="1220" spans="1:3" x14ac:dyDescent="0.4">
      <c r="A1220" t="s">
        <v>19</v>
      </c>
      <c r="B1220">
        <v>-58.371000000000002</v>
      </c>
      <c r="C1220">
        <v>25.861000000000001</v>
      </c>
    </row>
    <row r="1221" spans="1:3" x14ac:dyDescent="0.4">
      <c r="A1221" t="s">
        <v>19</v>
      </c>
      <c r="B1221">
        <v>-58.624999999999993</v>
      </c>
      <c r="C1221">
        <v>25.292999999999999</v>
      </c>
    </row>
    <row r="1222" spans="1:3" x14ac:dyDescent="0.4">
      <c r="A1222" t="s">
        <v>19</v>
      </c>
      <c r="B1222">
        <v>-58.878999999999998</v>
      </c>
      <c r="C1222">
        <v>24.748000000000001</v>
      </c>
    </row>
    <row r="1223" spans="1:3" x14ac:dyDescent="0.4">
      <c r="A1223" t="s">
        <v>19</v>
      </c>
      <c r="B1223">
        <v>-59.133000000000003</v>
      </c>
      <c r="C1223">
        <v>24.288</v>
      </c>
    </row>
    <row r="1224" spans="1:3" x14ac:dyDescent="0.4">
      <c r="A1224" t="s">
        <v>19</v>
      </c>
      <c r="B1224">
        <v>-59.386999999999993</v>
      </c>
      <c r="C1224">
        <v>23.78</v>
      </c>
    </row>
    <row r="1225" spans="1:3" x14ac:dyDescent="0.4">
      <c r="A1225" t="s">
        <v>19</v>
      </c>
      <c r="B1225">
        <v>-59.642000000000003</v>
      </c>
      <c r="C1225">
        <v>23.216999999999999</v>
      </c>
    </row>
    <row r="1226" spans="1:3" x14ac:dyDescent="0.4">
      <c r="A1226" t="s">
        <v>19</v>
      </c>
      <c r="B1226">
        <v>-59.895999999999994</v>
      </c>
      <c r="C1226">
        <v>22.777999999999999</v>
      </c>
    </row>
    <row r="1227" spans="1:3" x14ac:dyDescent="0.4">
      <c r="A1227" t="s">
        <v>19</v>
      </c>
      <c r="B1227">
        <v>-60.15</v>
      </c>
      <c r="C1227">
        <v>22.283000000000001</v>
      </c>
    </row>
    <row r="1228" spans="1:3" x14ac:dyDescent="0.4">
      <c r="A1228" t="s">
        <v>19</v>
      </c>
      <c r="B1228">
        <v>-60.403999999999989</v>
      </c>
      <c r="C1228">
        <v>21.747</v>
      </c>
    </row>
    <row r="1229" spans="1:3" x14ac:dyDescent="0.4">
      <c r="A1229" t="s">
        <v>19</v>
      </c>
      <c r="B1229">
        <v>-60.657999999999994</v>
      </c>
      <c r="C1229">
        <v>21.363</v>
      </c>
    </row>
    <row r="1230" spans="1:3" x14ac:dyDescent="0.4">
      <c r="A1230" t="s">
        <v>19</v>
      </c>
      <c r="B1230">
        <v>-60.91299999999999</v>
      </c>
      <c r="C1230">
        <v>21.018999999999998</v>
      </c>
    </row>
    <row r="1231" spans="1:3" x14ac:dyDescent="0.4">
      <c r="A1231" t="s">
        <v>19</v>
      </c>
      <c r="B1231">
        <v>-61.166999999999994</v>
      </c>
      <c r="C1231">
        <v>20.62</v>
      </c>
    </row>
    <row r="1232" spans="1:3" x14ac:dyDescent="0.4">
      <c r="A1232" t="s">
        <v>19</v>
      </c>
      <c r="B1232">
        <v>-61.420999999999999</v>
      </c>
      <c r="C1232">
        <v>20.241</v>
      </c>
    </row>
    <row r="1233" spans="1:3" x14ac:dyDescent="0.4">
      <c r="A1233" t="s">
        <v>19</v>
      </c>
      <c r="B1233">
        <v>-61.67499999999999</v>
      </c>
      <c r="C1233">
        <v>19.77</v>
      </c>
    </row>
    <row r="1234" spans="1:3" x14ac:dyDescent="0.4">
      <c r="A1234" t="s">
        <v>19</v>
      </c>
      <c r="B1234">
        <v>-61.928999999999995</v>
      </c>
      <c r="C1234">
        <v>19.379000000000001</v>
      </c>
    </row>
    <row r="1235" spans="1:3" x14ac:dyDescent="0.4">
      <c r="A1235" t="s">
        <v>19</v>
      </c>
      <c r="B1235">
        <v>-62.18399999999999</v>
      </c>
      <c r="C1235">
        <v>19.010999999999999</v>
      </c>
    </row>
    <row r="1236" spans="1:3" x14ac:dyDescent="0.4">
      <c r="A1236" t="s">
        <v>19</v>
      </c>
      <c r="B1236">
        <v>-62.437999999999995</v>
      </c>
      <c r="C1236">
        <v>18.638999999999999</v>
      </c>
    </row>
    <row r="1237" spans="1:3" x14ac:dyDescent="0.4">
      <c r="A1237" t="s">
        <v>19</v>
      </c>
      <c r="B1237">
        <v>-62.692</v>
      </c>
      <c r="C1237">
        <v>18.331</v>
      </c>
    </row>
    <row r="1238" spans="1:3" x14ac:dyDescent="0.4">
      <c r="A1238" t="s">
        <v>19</v>
      </c>
      <c r="B1238">
        <v>-62.945999999999991</v>
      </c>
      <c r="C1238">
        <v>18.099</v>
      </c>
    </row>
    <row r="1239" spans="1:3" x14ac:dyDescent="0.4">
      <c r="A1239" t="s">
        <v>19</v>
      </c>
      <c r="B1239">
        <v>-63.199999999999996</v>
      </c>
      <c r="C1239">
        <v>17.885999999999999</v>
      </c>
    </row>
    <row r="1240" spans="1:3" x14ac:dyDescent="0.4">
      <c r="A1240" t="s">
        <v>19</v>
      </c>
      <c r="B1240">
        <v>-63.454999999999991</v>
      </c>
      <c r="C1240">
        <v>18.026</v>
      </c>
    </row>
    <row r="1241" spans="1:3" x14ac:dyDescent="0.4">
      <c r="A1241" t="s">
        <v>19</v>
      </c>
      <c r="B1241">
        <v>-63.708999999999996</v>
      </c>
      <c r="C1241">
        <v>18.329000000000001</v>
      </c>
    </row>
    <row r="1242" spans="1:3" x14ac:dyDescent="0.4">
      <c r="A1242" t="s">
        <v>20</v>
      </c>
      <c r="B1242">
        <v>-0.92200000000000004</v>
      </c>
      <c r="C1242">
        <v>19.681000000000001</v>
      </c>
    </row>
    <row r="1243" spans="1:3" x14ac:dyDescent="0.4">
      <c r="A1243" t="s">
        <v>20</v>
      </c>
      <c r="B1243">
        <v>-1.1759999999999979</v>
      </c>
      <c r="C1243">
        <v>19.780999999999999</v>
      </c>
    </row>
    <row r="1244" spans="1:3" x14ac:dyDescent="0.4">
      <c r="A1244" t="s">
        <v>20</v>
      </c>
      <c r="B1244">
        <v>-1.4299999999999993</v>
      </c>
      <c r="C1244">
        <v>20.632999999999999</v>
      </c>
    </row>
    <row r="1245" spans="1:3" x14ac:dyDescent="0.4">
      <c r="A1245" t="s">
        <v>20</v>
      </c>
      <c r="B1245">
        <v>-1.6840000000000006</v>
      </c>
      <c r="C1245">
        <v>21.507999999999999</v>
      </c>
    </row>
    <row r="1246" spans="1:3" x14ac:dyDescent="0.4">
      <c r="A1246" t="s">
        <v>20</v>
      </c>
      <c r="B1246">
        <v>-1.9379999999999984</v>
      </c>
      <c r="C1246">
        <v>21.803000000000001</v>
      </c>
    </row>
    <row r="1247" spans="1:3" x14ac:dyDescent="0.4">
      <c r="A1247" t="s">
        <v>20</v>
      </c>
      <c r="B1247">
        <v>-2.1930000000000009</v>
      </c>
      <c r="C1247">
        <v>21.783000000000001</v>
      </c>
    </row>
    <row r="1248" spans="1:3" x14ac:dyDescent="0.4">
      <c r="A1248" t="s">
        <v>20</v>
      </c>
      <c r="B1248">
        <v>-2.4469999999999987</v>
      </c>
      <c r="C1248">
        <v>21.821000000000002</v>
      </c>
    </row>
    <row r="1249" spans="1:3" x14ac:dyDescent="0.4">
      <c r="A1249" t="s">
        <v>20</v>
      </c>
      <c r="B1249">
        <v>-2.7010000000000001</v>
      </c>
      <c r="C1249">
        <v>21.763999999999999</v>
      </c>
    </row>
    <row r="1250" spans="1:3" x14ac:dyDescent="0.4">
      <c r="A1250" t="s">
        <v>20</v>
      </c>
      <c r="B1250">
        <v>-2.9549999999999979</v>
      </c>
      <c r="C1250">
        <v>21.629000000000001</v>
      </c>
    </row>
    <row r="1251" spans="1:3" x14ac:dyDescent="0.4">
      <c r="A1251" t="s">
        <v>20</v>
      </c>
      <c r="B1251">
        <v>-3.2089999999999992</v>
      </c>
      <c r="C1251">
        <v>21.443000000000001</v>
      </c>
    </row>
    <row r="1252" spans="1:3" x14ac:dyDescent="0.4">
      <c r="A1252" t="s">
        <v>20</v>
      </c>
      <c r="B1252">
        <v>-3.4639999999999982</v>
      </c>
      <c r="C1252">
        <v>21.297000000000001</v>
      </c>
    </row>
    <row r="1253" spans="1:3" x14ac:dyDescent="0.4">
      <c r="A1253" t="s">
        <v>20</v>
      </c>
      <c r="B1253">
        <v>-3.7179999999999995</v>
      </c>
      <c r="C1253">
        <v>21.218</v>
      </c>
    </row>
    <row r="1254" spans="1:3" x14ac:dyDescent="0.4">
      <c r="A1254" t="s">
        <v>20</v>
      </c>
      <c r="B1254">
        <v>-3.9720000000000009</v>
      </c>
      <c r="C1254">
        <v>21.236999999999998</v>
      </c>
    </row>
    <row r="1255" spans="1:3" x14ac:dyDescent="0.4">
      <c r="A1255" t="s">
        <v>20</v>
      </c>
      <c r="B1255">
        <v>-4.2259999999999982</v>
      </c>
      <c r="C1255">
        <v>21.332999999999998</v>
      </c>
    </row>
    <row r="1256" spans="1:3" x14ac:dyDescent="0.4">
      <c r="A1256" t="s">
        <v>20</v>
      </c>
      <c r="B1256">
        <v>-4.4799999999999995</v>
      </c>
      <c r="C1256">
        <v>21.245000000000001</v>
      </c>
    </row>
    <row r="1257" spans="1:3" x14ac:dyDescent="0.4">
      <c r="A1257" t="s">
        <v>20</v>
      </c>
      <c r="B1257">
        <v>-4.7349999999999985</v>
      </c>
      <c r="C1257">
        <v>21.247</v>
      </c>
    </row>
    <row r="1258" spans="1:3" x14ac:dyDescent="0.4">
      <c r="A1258" t="s">
        <v>20</v>
      </c>
      <c r="B1258">
        <v>-4.9889999999999999</v>
      </c>
      <c r="C1258">
        <v>21.337</v>
      </c>
    </row>
    <row r="1259" spans="1:3" x14ac:dyDescent="0.4">
      <c r="A1259" t="s">
        <v>20</v>
      </c>
      <c r="B1259">
        <v>-5.2429999999999977</v>
      </c>
      <c r="C1259">
        <v>21.417000000000002</v>
      </c>
    </row>
    <row r="1260" spans="1:3" x14ac:dyDescent="0.4">
      <c r="A1260" t="s">
        <v>20</v>
      </c>
      <c r="B1260">
        <v>-5.496999999999999</v>
      </c>
      <c r="C1260">
        <v>21.629000000000001</v>
      </c>
    </row>
    <row r="1261" spans="1:3" x14ac:dyDescent="0.4">
      <c r="A1261" t="s">
        <v>20</v>
      </c>
      <c r="B1261">
        <v>-5.7510000000000003</v>
      </c>
      <c r="C1261">
        <v>21.923999999999999</v>
      </c>
    </row>
    <row r="1262" spans="1:3" x14ac:dyDescent="0.4">
      <c r="A1262" t="s">
        <v>20</v>
      </c>
      <c r="B1262">
        <v>-6.0059999999999993</v>
      </c>
      <c r="C1262">
        <v>22.14</v>
      </c>
    </row>
    <row r="1263" spans="1:3" x14ac:dyDescent="0.4">
      <c r="A1263" t="s">
        <v>20</v>
      </c>
      <c r="B1263">
        <v>-6.2599999999999971</v>
      </c>
      <c r="C1263">
        <v>22.364999999999998</v>
      </c>
    </row>
    <row r="1264" spans="1:3" x14ac:dyDescent="0.4">
      <c r="A1264" t="s">
        <v>20</v>
      </c>
      <c r="B1264">
        <v>-6.5139999999999985</v>
      </c>
      <c r="C1264">
        <v>22.588000000000001</v>
      </c>
    </row>
    <row r="1265" spans="1:3" x14ac:dyDescent="0.4">
      <c r="A1265" t="s">
        <v>20</v>
      </c>
      <c r="B1265">
        <v>-6.7679999999999998</v>
      </c>
      <c r="C1265">
        <v>22.696999999999999</v>
      </c>
    </row>
    <row r="1266" spans="1:3" x14ac:dyDescent="0.4">
      <c r="A1266" t="s">
        <v>20</v>
      </c>
      <c r="B1266">
        <v>-7.0219999999999976</v>
      </c>
      <c r="C1266">
        <v>22.783000000000001</v>
      </c>
    </row>
    <row r="1267" spans="1:3" x14ac:dyDescent="0.4">
      <c r="A1267" t="s">
        <v>20</v>
      </c>
      <c r="B1267">
        <v>-7.2770000000000001</v>
      </c>
      <c r="C1267">
        <v>22.94</v>
      </c>
    </row>
    <row r="1268" spans="1:3" x14ac:dyDescent="0.4">
      <c r="A1268" t="s">
        <v>20</v>
      </c>
      <c r="B1268">
        <v>-7.5309999999999979</v>
      </c>
      <c r="C1268">
        <v>22.963000000000001</v>
      </c>
    </row>
    <row r="1269" spans="1:3" x14ac:dyDescent="0.4">
      <c r="A1269" t="s">
        <v>20</v>
      </c>
      <c r="B1269">
        <v>-7.7849999999999993</v>
      </c>
      <c r="C1269">
        <v>23.122</v>
      </c>
    </row>
    <row r="1270" spans="1:3" x14ac:dyDescent="0.4">
      <c r="A1270" t="s">
        <v>20</v>
      </c>
      <c r="B1270">
        <v>-8.0389999999999979</v>
      </c>
      <c r="C1270">
        <v>23.35</v>
      </c>
    </row>
    <row r="1271" spans="1:3" x14ac:dyDescent="0.4">
      <c r="A1271" t="s">
        <v>20</v>
      </c>
      <c r="B1271">
        <v>-8.2929999999999993</v>
      </c>
      <c r="C1271">
        <v>23.602</v>
      </c>
    </row>
    <row r="1272" spans="1:3" x14ac:dyDescent="0.4">
      <c r="A1272" t="s">
        <v>20</v>
      </c>
      <c r="B1272">
        <v>-8.5479999999999983</v>
      </c>
      <c r="C1272">
        <v>23.942</v>
      </c>
    </row>
    <row r="1273" spans="1:3" x14ac:dyDescent="0.4">
      <c r="A1273" t="s">
        <v>20</v>
      </c>
      <c r="B1273">
        <v>-8.8019999999999996</v>
      </c>
      <c r="C1273">
        <v>24.076000000000001</v>
      </c>
    </row>
    <row r="1274" spans="1:3" x14ac:dyDescent="0.4">
      <c r="A1274" t="s">
        <v>20</v>
      </c>
      <c r="B1274">
        <v>-9.0560000000000009</v>
      </c>
      <c r="C1274">
        <v>24.167999999999999</v>
      </c>
    </row>
    <row r="1275" spans="1:3" x14ac:dyDescent="0.4">
      <c r="A1275" t="s">
        <v>20</v>
      </c>
      <c r="B1275">
        <v>-9.3099999999999987</v>
      </c>
      <c r="C1275">
        <v>24.247</v>
      </c>
    </row>
    <row r="1276" spans="1:3" x14ac:dyDescent="0.4">
      <c r="A1276" t="s">
        <v>20</v>
      </c>
      <c r="B1276">
        <v>-9.5640000000000001</v>
      </c>
      <c r="C1276">
        <v>24.387</v>
      </c>
    </row>
    <row r="1277" spans="1:3" x14ac:dyDescent="0.4">
      <c r="A1277" t="s">
        <v>20</v>
      </c>
      <c r="B1277">
        <v>-9.8189999999999991</v>
      </c>
      <c r="C1277">
        <v>24.545999999999999</v>
      </c>
    </row>
    <row r="1278" spans="1:3" x14ac:dyDescent="0.4">
      <c r="A1278" t="s">
        <v>20</v>
      </c>
      <c r="B1278">
        <v>-10.073</v>
      </c>
      <c r="C1278">
        <v>24.760999999999999</v>
      </c>
    </row>
    <row r="1279" spans="1:3" x14ac:dyDescent="0.4">
      <c r="A1279" t="s">
        <v>20</v>
      </c>
      <c r="B1279">
        <v>-10.326999999999998</v>
      </c>
      <c r="C1279">
        <v>24.779</v>
      </c>
    </row>
    <row r="1280" spans="1:3" x14ac:dyDescent="0.4">
      <c r="A1280" t="s">
        <v>20</v>
      </c>
      <c r="B1280">
        <v>-10.581</v>
      </c>
      <c r="C1280">
        <v>24.88</v>
      </c>
    </row>
    <row r="1281" spans="1:3" x14ac:dyDescent="0.4">
      <c r="A1281" t="s">
        <v>20</v>
      </c>
      <c r="B1281">
        <v>-10.835000000000001</v>
      </c>
      <c r="C1281">
        <v>25.047000000000001</v>
      </c>
    </row>
    <row r="1282" spans="1:3" x14ac:dyDescent="0.4">
      <c r="A1282" t="s">
        <v>20</v>
      </c>
      <c r="B1282">
        <v>-11.09</v>
      </c>
      <c r="C1282">
        <v>25.088999999999999</v>
      </c>
    </row>
    <row r="1283" spans="1:3" x14ac:dyDescent="0.4">
      <c r="A1283" t="s">
        <v>20</v>
      </c>
      <c r="B1283">
        <v>-11.344000000000001</v>
      </c>
      <c r="C1283">
        <v>25.221</v>
      </c>
    </row>
    <row r="1284" spans="1:3" x14ac:dyDescent="0.4">
      <c r="A1284" t="s">
        <v>20</v>
      </c>
      <c r="B1284">
        <v>-11.597999999999999</v>
      </c>
      <c r="C1284">
        <v>25.31</v>
      </c>
    </row>
    <row r="1285" spans="1:3" x14ac:dyDescent="0.4">
      <c r="A1285" t="s">
        <v>20</v>
      </c>
      <c r="B1285">
        <v>-11.852</v>
      </c>
      <c r="C1285">
        <v>25.323</v>
      </c>
    </row>
    <row r="1286" spans="1:3" x14ac:dyDescent="0.4">
      <c r="A1286" t="s">
        <v>20</v>
      </c>
      <c r="B1286">
        <v>-12.105999999999998</v>
      </c>
      <c r="C1286">
        <v>25.378</v>
      </c>
    </row>
    <row r="1287" spans="1:3" x14ac:dyDescent="0.4">
      <c r="A1287" t="s">
        <v>20</v>
      </c>
      <c r="B1287">
        <v>-12.361000000000001</v>
      </c>
      <c r="C1287">
        <v>25.376999999999999</v>
      </c>
    </row>
    <row r="1288" spans="1:3" x14ac:dyDescent="0.4">
      <c r="A1288" t="s">
        <v>20</v>
      </c>
      <c r="B1288">
        <v>-12.614999999999998</v>
      </c>
      <c r="C1288">
        <v>25.472000000000001</v>
      </c>
    </row>
    <row r="1289" spans="1:3" x14ac:dyDescent="0.4">
      <c r="A1289" t="s">
        <v>20</v>
      </c>
      <c r="B1289">
        <v>-12.869</v>
      </c>
      <c r="C1289">
        <v>25.632000000000001</v>
      </c>
    </row>
    <row r="1290" spans="1:3" x14ac:dyDescent="0.4">
      <c r="A1290" t="s">
        <v>20</v>
      </c>
      <c r="B1290">
        <v>-13.123000000000001</v>
      </c>
      <c r="C1290">
        <v>25.709</v>
      </c>
    </row>
    <row r="1291" spans="1:3" x14ac:dyDescent="0.4">
      <c r="A1291" t="s">
        <v>20</v>
      </c>
      <c r="B1291">
        <v>-13.376999999999999</v>
      </c>
      <c r="C1291">
        <v>25.760999999999999</v>
      </c>
    </row>
    <row r="1292" spans="1:3" x14ac:dyDescent="0.4">
      <c r="A1292" t="s">
        <v>20</v>
      </c>
      <c r="B1292">
        <v>-13.631999999999998</v>
      </c>
      <c r="C1292">
        <v>25.888000000000002</v>
      </c>
    </row>
    <row r="1293" spans="1:3" x14ac:dyDescent="0.4">
      <c r="A1293" t="s">
        <v>20</v>
      </c>
      <c r="B1293">
        <v>-13.885999999999999</v>
      </c>
      <c r="C1293">
        <v>26.03</v>
      </c>
    </row>
    <row r="1294" spans="1:3" x14ac:dyDescent="0.4">
      <c r="A1294" t="s">
        <v>20</v>
      </c>
      <c r="B1294">
        <v>-14.14</v>
      </c>
      <c r="C1294">
        <v>26.097999999999999</v>
      </c>
    </row>
    <row r="1295" spans="1:3" x14ac:dyDescent="0.4">
      <c r="A1295" t="s">
        <v>20</v>
      </c>
      <c r="B1295">
        <v>-14.393999999999998</v>
      </c>
      <c r="C1295">
        <v>26.141999999999999</v>
      </c>
    </row>
    <row r="1296" spans="1:3" x14ac:dyDescent="0.4">
      <c r="A1296" t="s">
        <v>20</v>
      </c>
      <c r="B1296">
        <v>-14.648</v>
      </c>
      <c r="C1296">
        <v>26.314</v>
      </c>
    </row>
    <row r="1297" spans="1:3" x14ac:dyDescent="0.4">
      <c r="A1297" t="s">
        <v>20</v>
      </c>
      <c r="B1297">
        <v>-14.902999999999999</v>
      </c>
      <c r="C1297">
        <v>26.553000000000001</v>
      </c>
    </row>
    <row r="1298" spans="1:3" x14ac:dyDescent="0.4">
      <c r="A1298" t="s">
        <v>20</v>
      </c>
      <c r="B1298">
        <v>-15.157</v>
      </c>
      <c r="C1298">
        <v>26.751999999999999</v>
      </c>
    </row>
    <row r="1299" spans="1:3" x14ac:dyDescent="0.4">
      <c r="A1299" t="s">
        <v>20</v>
      </c>
      <c r="B1299">
        <v>-15.411000000000001</v>
      </c>
      <c r="C1299">
        <v>26.83</v>
      </c>
    </row>
    <row r="1300" spans="1:3" x14ac:dyDescent="0.4">
      <c r="A1300" t="s">
        <v>20</v>
      </c>
      <c r="B1300">
        <v>-15.664999999999999</v>
      </c>
      <c r="C1300">
        <v>27.036000000000001</v>
      </c>
    </row>
    <row r="1301" spans="1:3" x14ac:dyDescent="0.4">
      <c r="A1301" t="s">
        <v>20</v>
      </c>
      <c r="B1301">
        <v>-15.919</v>
      </c>
      <c r="C1301">
        <v>27.164999999999999</v>
      </c>
    </row>
    <row r="1302" spans="1:3" x14ac:dyDescent="0.4">
      <c r="A1302" t="s">
        <v>20</v>
      </c>
      <c r="B1302">
        <v>-16.174000000000003</v>
      </c>
      <c r="C1302">
        <v>27.228999999999999</v>
      </c>
    </row>
    <row r="1303" spans="1:3" x14ac:dyDescent="0.4">
      <c r="A1303" t="s">
        <v>20</v>
      </c>
      <c r="B1303">
        <v>-16.428000000000001</v>
      </c>
      <c r="C1303">
        <v>27.196000000000002</v>
      </c>
    </row>
    <row r="1304" spans="1:3" x14ac:dyDescent="0.4">
      <c r="A1304" t="s">
        <v>20</v>
      </c>
      <c r="B1304">
        <v>-16.681999999999999</v>
      </c>
      <c r="C1304">
        <v>27.231999999999999</v>
      </c>
    </row>
    <row r="1305" spans="1:3" x14ac:dyDescent="0.4">
      <c r="A1305" t="s">
        <v>20</v>
      </c>
      <c r="B1305">
        <v>-16.935999999999996</v>
      </c>
      <c r="C1305">
        <v>27.3</v>
      </c>
    </row>
    <row r="1306" spans="1:3" x14ac:dyDescent="0.4">
      <c r="A1306" t="s">
        <v>20</v>
      </c>
      <c r="B1306">
        <v>-17.190000000000001</v>
      </c>
      <c r="C1306">
        <v>27.372</v>
      </c>
    </row>
    <row r="1307" spans="1:3" x14ac:dyDescent="0.4">
      <c r="A1307" t="s">
        <v>20</v>
      </c>
      <c r="B1307">
        <v>-17.443999999999999</v>
      </c>
      <c r="C1307">
        <v>27.614999999999998</v>
      </c>
    </row>
    <row r="1308" spans="1:3" x14ac:dyDescent="0.4">
      <c r="A1308" t="s">
        <v>20</v>
      </c>
      <c r="B1308">
        <v>-17.699000000000002</v>
      </c>
      <c r="C1308">
        <v>27.908999999999999</v>
      </c>
    </row>
    <row r="1309" spans="1:3" x14ac:dyDescent="0.4">
      <c r="A1309" t="s">
        <v>20</v>
      </c>
      <c r="B1309">
        <v>-17.952999999999999</v>
      </c>
      <c r="C1309">
        <v>28.21</v>
      </c>
    </row>
    <row r="1310" spans="1:3" x14ac:dyDescent="0.4">
      <c r="A1310" t="s">
        <v>20</v>
      </c>
      <c r="B1310">
        <v>-18.206999999999997</v>
      </c>
      <c r="C1310">
        <v>28.401</v>
      </c>
    </row>
    <row r="1311" spans="1:3" x14ac:dyDescent="0.4">
      <c r="A1311" t="s">
        <v>20</v>
      </c>
      <c r="B1311">
        <v>-18.461000000000002</v>
      </c>
      <c r="C1311">
        <v>28.559000000000001</v>
      </c>
    </row>
    <row r="1312" spans="1:3" x14ac:dyDescent="0.4">
      <c r="A1312" t="s">
        <v>20</v>
      </c>
      <c r="B1312">
        <v>-18.715</v>
      </c>
      <c r="C1312">
        <v>28.811</v>
      </c>
    </row>
    <row r="1313" spans="1:3" x14ac:dyDescent="0.4">
      <c r="A1313" t="s">
        <v>20</v>
      </c>
      <c r="B1313">
        <v>-18.970000000000002</v>
      </c>
      <c r="C1313">
        <v>29.088000000000001</v>
      </c>
    </row>
    <row r="1314" spans="1:3" x14ac:dyDescent="0.4">
      <c r="A1314" t="s">
        <v>20</v>
      </c>
      <c r="B1314">
        <v>-19.224</v>
      </c>
      <c r="C1314">
        <v>29.437999999999999</v>
      </c>
    </row>
    <row r="1315" spans="1:3" x14ac:dyDescent="0.4">
      <c r="A1315" t="s">
        <v>20</v>
      </c>
      <c r="B1315">
        <v>-19.477999999999998</v>
      </c>
      <c r="C1315">
        <v>29.73</v>
      </c>
    </row>
    <row r="1316" spans="1:3" x14ac:dyDescent="0.4">
      <c r="A1316" t="s">
        <v>20</v>
      </c>
      <c r="B1316">
        <v>-19.732000000000003</v>
      </c>
      <c r="C1316">
        <v>29.920999999999999</v>
      </c>
    </row>
    <row r="1317" spans="1:3" x14ac:dyDescent="0.4">
      <c r="A1317" t="s">
        <v>20</v>
      </c>
      <c r="B1317">
        <v>-19.986000000000001</v>
      </c>
      <c r="C1317">
        <v>30.073</v>
      </c>
    </row>
    <row r="1318" spans="1:3" x14ac:dyDescent="0.4">
      <c r="A1318" t="s">
        <v>20</v>
      </c>
      <c r="B1318">
        <v>-20.240999999999996</v>
      </c>
      <c r="C1318">
        <v>30.219000000000001</v>
      </c>
    </row>
    <row r="1319" spans="1:3" x14ac:dyDescent="0.4">
      <c r="A1319" t="s">
        <v>20</v>
      </c>
      <c r="B1319">
        <v>-20.495000000000001</v>
      </c>
      <c r="C1319">
        <v>30.372</v>
      </c>
    </row>
    <row r="1320" spans="1:3" x14ac:dyDescent="0.4">
      <c r="A1320" t="s">
        <v>20</v>
      </c>
      <c r="B1320">
        <v>-20.748999999999999</v>
      </c>
      <c r="C1320">
        <v>30.46</v>
      </c>
    </row>
    <row r="1321" spans="1:3" x14ac:dyDescent="0.4">
      <c r="A1321" t="s">
        <v>20</v>
      </c>
      <c r="B1321">
        <v>-21.002999999999997</v>
      </c>
      <c r="C1321">
        <v>30.536999999999999</v>
      </c>
    </row>
    <row r="1322" spans="1:3" x14ac:dyDescent="0.4">
      <c r="A1322" t="s">
        <v>20</v>
      </c>
      <c r="B1322">
        <v>-21.257000000000001</v>
      </c>
      <c r="C1322">
        <v>30.683</v>
      </c>
    </row>
    <row r="1323" spans="1:3" x14ac:dyDescent="0.4">
      <c r="A1323" t="s">
        <v>20</v>
      </c>
      <c r="B1323">
        <v>-21.511999999999997</v>
      </c>
      <c r="C1323">
        <v>30.763000000000002</v>
      </c>
    </row>
    <row r="1324" spans="1:3" x14ac:dyDescent="0.4">
      <c r="A1324" t="s">
        <v>20</v>
      </c>
      <c r="B1324">
        <v>-21.766000000000002</v>
      </c>
      <c r="C1324">
        <v>30.754000000000001</v>
      </c>
    </row>
    <row r="1325" spans="1:3" x14ac:dyDescent="0.4">
      <c r="A1325" t="s">
        <v>20</v>
      </c>
      <c r="B1325">
        <v>-22.02</v>
      </c>
      <c r="C1325">
        <v>30.718</v>
      </c>
    </row>
    <row r="1326" spans="1:3" x14ac:dyDescent="0.4">
      <c r="A1326" t="s">
        <v>20</v>
      </c>
      <c r="B1326">
        <v>-22.273999999999997</v>
      </c>
      <c r="C1326">
        <v>30.646000000000001</v>
      </c>
    </row>
    <row r="1327" spans="1:3" x14ac:dyDescent="0.4">
      <c r="A1327" t="s">
        <v>20</v>
      </c>
      <c r="B1327">
        <v>-22.528000000000002</v>
      </c>
      <c r="C1327">
        <v>30.443999999999999</v>
      </c>
    </row>
    <row r="1328" spans="1:3" x14ac:dyDescent="0.4">
      <c r="A1328" t="s">
        <v>20</v>
      </c>
      <c r="B1328">
        <v>-22.782999999999998</v>
      </c>
      <c r="C1328">
        <v>30.172000000000001</v>
      </c>
    </row>
    <row r="1329" spans="1:3" x14ac:dyDescent="0.4">
      <c r="A1329" t="s">
        <v>20</v>
      </c>
      <c r="B1329">
        <v>-23.037000000000003</v>
      </c>
      <c r="C1329">
        <v>29.93</v>
      </c>
    </row>
    <row r="1330" spans="1:3" x14ac:dyDescent="0.4">
      <c r="A1330" t="s">
        <v>20</v>
      </c>
      <c r="B1330">
        <v>-23.291</v>
      </c>
      <c r="C1330">
        <v>29.582999999999998</v>
      </c>
    </row>
    <row r="1331" spans="1:3" x14ac:dyDescent="0.4">
      <c r="A1331" t="s">
        <v>20</v>
      </c>
      <c r="B1331">
        <v>-23.544999999999998</v>
      </c>
      <c r="C1331">
        <v>29.189</v>
      </c>
    </row>
    <row r="1332" spans="1:3" x14ac:dyDescent="0.4">
      <c r="A1332" t="s">
        <v>20</v>
      </c>
      <c r="B1332">
        <v>-23.799000000000003</v>
      </c>
      <c r="C1332">
        <v>28.783000000000001</v>
      </c>
    </row>
    <row r="1333" spans="1:3" x14ac:dyDescent="0.4">
      <c r="A1333" t="s">
        <v>20</v>
      </c>
      <c r="B1333">
        <v>-24.053999999999998</v>
      </c>
      <c r="C1333">
        <v>28.465</v>
      </c>
    </row>
    <row r="1334" spans="1:3" x14ac:dyDescent="0.4">
      <c r="A1334" t="s">
        <v>20</v>
      </c>
      <c r="B1334">
        <v>-24.307999999999996</v>
      </c>
      <c r="C1334">
        <v>28.184999999999999</v>
      </c>
    </row>
    <row r="1335" spans="1:3" x14ac:dyDescent="0.4">
      <c r="A1335" t="s">
        <v>20</v>
      </c>
      <c r="B1335">
        <v>-24.562000000000001</v>
      </c>
      <c r="C1335">
        <v>27.949000000000002</v>
      </c>
    </row>
    <row r="1336" spans="1:3" x14ac:dyDescent="0.4">
      <c r="A1336" t="s">
        <v>20</v>
      </c>
      <c r="B1336">
        <v>-24.815999999999999</v>
      </c>
      <c r="C1336">
        <v>27.584</v>
      </c>
    </row>
    <row r="1337" spans="1:3" x14ac:dyDescent="0.4">
      <c r="A1337" t="s">
        <v>20</v>
      </c>
      <c r="B1337">
        <v>-25.069999999999997</v>
      </c>
      <c r="C1337">
        <v>27.145</v>
      </c>
    </row>
    <row r="1338" spans="1:3" x14ac:dyDescent="0.4">
      <c r="A1338" t="s">
        <v>20</v>
      </c>
      <c r="B1338">
        <v>-25.324999999999999</v>
      </c>
      <c r="C1338">
        <v>26.783000000000001</v>
      </c>
    </row>
    <row r="1339" spans="1:3" x14ac:dyDescent="0.4">
      <c r="A1339" t="s">
        <v>20</v>
      </c>
      <c r="B1339">
        <v>-25.578999999999997</v>
      </c>
      <c r="C1339">
        <v>26.446000000000002</v>
      </c>
    </row>
    <row r="1340" spans="1:3" x14ac:dyDescent="0.4">
      <c r="A1340" t="s">
        <v>20</v>
      </c>
      <c r="B1340">
        <v>-25.833000000000002</v>
      </c>
      <c r="C1340">
        <v>26.187000000000001</v>
      </c>
    </row>
    <row r="1341" spans="1:3" x14ac:dyDescent="0.4">
      <c r="A1341" t="s">
        <v>20</v>
      </c>
      <c r="B1341">
        <v>-26.087</v>
      </c>
      <c r="C1341">
        <v>25.873000000000001</v>
      </c>
    </row>
    <row r="1342" spans="1:3" x14ac:dyDescent="0.4">
      <c r="A1342" t="s">
        <v>20</v>
      </c>
      <c r="B1342">
        <v>-26.340999999999998</v>
      </c>
      <c r="C1342">
        <v>25.582000000000001</v>
      </c>
    </row>
    <row r="1343" spans="1:3" x14ac:dyDescent="0.4">
      <c r="A1343" t="s">
        <v>20</v>
      </c>
      <c r="B1343">
        <v>-26.596</v>
      </c>
      <c r="C1343">
        <v>25.225999999999999</v>
      </c>
    </row>
    <row r="1344" spans="1:3" x14ac:dyDescent="0.4">
      <c r="A1344" t="s">
        <v>20</v>
      </c>
      <c r="B1344">
        <v>-26.849999999999998</v>
      </c>
      <c r="C1344">
        <v>24.911000000000001</v>
      </c>
    </row>
    <row r="1345" spans="1:3" x14ac:dyDescent="0.4">
      <c r="A1345" t="s">
        <v>20</v>
      </c>
      <c r="B1345">
        <v>-27.104000000000003</v>
      </c>
      <c r="C1345">
        <v>24.736000000000001</v>
      </c>
    </row>
    <row r="1346" spans="1:3" x14ac:dyDescent="0.4">
      <c r="A1346" t="s">
        <v>20</v>
      </c>
      <c r="B1346">
        <v>-27.358000000000001</v>
      </c>
      <c r="C1346">
        <v>24.562999999999999</v>
      </c>
    </row>
    <row r="1347" spans="1:3" x14ac:dyDescent="0.4">
      <c r="A1347" t="s">
        <v>20</v>
      </c>
      <c r="B1347">
        <v>-27.611999999999998</v>
      </c>
      <c r="C1347">
        <v>24.41</v>
      </c>
    </row>
    <row r="1348" spans="1:3" x14ac:dyDescent="0.4">
      <c r="A1348" t="s">
        <v>20</v>
      </c>
      <c r="B1348">
        <v>-27.867000000000001</v>
      </c>
      <c r="C1348">
        <v>24.227</v>
      </c>
    </row>
    <row r="1349" spans="1:3" x14ac:dyDescent="0.4">
      <c r="A1349" t="s">
        <v>20</v>
      </c>
      <c r="B1349">
        <v>-28.120999999999999</v>
      </c>
      <c r="C1349">
        <v>23.991</v>
      </c>
    </row>
    <row r="1350" spans="1:3" x14ac:dyDescent="0.4">
      <c r="A1350" t="s">
        <v>20</v>
      </c>
      <c r="B1350">
        <v>-28.374999999999996</v>
      </c>
      <c r="C1350">
        <v>23.734999999999999</v>
      </c>
    </row>
    <row r="1351" spans="1:3" x14ac:dyDescent="0.4">
      <c r="A1351" t="s">
        <v>20</v>
      </c>
      <c r="B1351">
        <v>-28.629000000000001</v>
      </c>
      <c r="C1351">
        <v>23.477</v>
      </c>
    </row>
    <row r="1352" spans="1:3" x14ac:dyDescent="0.4">
      <c r="A1352" t="s">
        <v>20</v>
      </c>
      <c r="B1352">
        <v>-28.882999999999999</v>
      </c>
      <c r="C1352">
        <v>23.26</v>
      </c>
    </row>
    <row r="1353" spans="1:3" x14ac:dyDescent="0.4">
      <c r="A1353" t="s">
        <v>20</v>
      </c>
      <c r="B1353">
        <v>-29.138000000000002</v>
      </c>
      <c r="C1353">
        <v>23.125</v>
      </c>
    </row>
    <row r="1354" spans="1:3" x14ac:dyDescent="0.4">
      <c r="A1354" t="s">
        <v>20</v>
      </c>
      <c r="B1354">
        <v>-29.391999999999999</v>
      </c>
      <c r="C1354">
        <v>22.911999999999999</v>
      </c>
    </row>
    <row r="1355" spans="1:3" x14ac:dyDescent="0.4">
      <c r="A1355" t="s">
        <v>20</v>
      </c>
      <c r="B1355">
        <v>-29.645999999999997</v>
      </c>
      <c r="C1355">
        <v>22.619</v>
      </c>
    </row>
    <row r="1356" spans="1:3" x14ac:dyDescent="0.4">
      <c r="A1356" t="s">
        <v>20</v>
      </c>
      <c r="B1356">
        <v>-29.900000000000002</v>
      </c>
      <c r="C1356">
        <v>22.492000000000001</v>
      </c>
    </row>
    <row r="1357" spans="1:3" x14ac:dyDescent="0.4">
      <c r="A1357" t="s">
        <v>20</v>
      </c>
      <c r="B1357">
        <v>-30.154</v>
      </c>
      <c r="C1357">
        <v>22.408999999999999</v>
      </c>
    </row>
    <row r="1358" spans="1:3" x14ac:dyDescent="0.4">
      <c r="A1358" t="s">
        <v>20</v>
      </c>
      <c r="B1358">
        <v>-30.409000000000002</v>
      </c>
      <c r="C1358">
        <v>22.315999999999999</v>
      </c>
    </row>
    <row r="1359" spans="1:3" x14ac:dyDescent="0.4">
      <c r="A1359" t="s">
        <v>20</v>
      </c>
      <c r="B1359">
        <v>-30.663</v>
      </c>
      <c r="C1359">
        <v>22.257000000000001</v>
      </c>
    </row>
    <row r="1360" spans="1:3" x14ac:dyDescent="0.4">
      <c r="A1360" t="s">
        <v>20</v>
      </c>
      <c r="B1360">
        <v>-30.916999999999998</v>
      </c>
      <c r="C1360">
        <v>22.134</v>
      </c>
    </row>
    <row r="1361" spans="1:3" x14ac:dyDescent="0.4">
      <c r="A1361" t="s">
        <v>20</v>
      </c>
      <c r="B1361">
        <v>-31.171000000000003</v>
      </c>
      <c r="C1361">
        <v>22.004999999999999</v>
      </c>
    </row>
    <row r="1362" spans="1:3" x14ac:dyDescent="0.4">
      <c r="A1362" t="s">
        <v>20</v>
      </c>
      <c r="B1362">
        <v>-31.425000000000001</v>
      </c>
      <c r="C1362">
        <v>21.931999999999999</v>
      </c>
    </row>
    <row r="1363" spans="1:3" x14ac:dyDescent="0.4">
      <c r="A1363" t="s">
        <v>20</v>
      </c>
      <c r="B1363">
        <v>-31.679999999999996</v>
      </c>
      <c r="C1363">
        <v>21.806999999999999</v>
      </c>
    </row>
    <row r="1364" spans="1:3" x14ac:dyDescent="0.4">
      <c r="A1364" t="s">
        <v>20</v>
      </c>
      <c r="B1364">
        <v>-31.934000000000001</v>
      </c>
      <c r="C1364">
        <v>21.709</v>
      </c>
    </row>
    <row r="1365" spans="1:3" x14ac:dyDescent="0.4">
      <c r="A1365" t="s">
        <v>20</v>
      </c>
      <c r="B1365">
        <v>-32.187999999999995</v>
      </c>
      <c r="C1365">
        <v>21.673999999999999</v>
      </c>
    </row>
    <row r="1366" spans="1:3" x14ac:dyDescent="0.4">
      <c r="A1366" t="s">
        <v>20</v>
      </c>
      <c r="B1366">
        <v>-32.441999999999993</v>
      </c>
      <c r="C1366">
        <v>21.617000000000001</v>
      </c>
    </row>
    <row r="1367" spans="1:3" x14ac:dyDescent="0.4">
      <c r="A1367" t="s">
        <v>20</v>
      </c>
      <c r="B1367">
        <v>-32.695999999999998</v>
      </c>
      <c r="C1367">
        <v>21.509</v>
      </c>
    </row>
    <row r="1368" spans="1:3" x14ac:dyDescent="0.4">
      <c r="A1368" t="s">
        <v>20</v>
      </c>
      <c r="B1368">
        <v>-32.950999999999993</v>
      </c>
      <c r="C1368">
        <v>21.364999999999998</v>
      </c>
    </row>
    <row r="1369" spans="1:3" x14ac:dyDescent="0.4">
      <c r="A1369" t="s">
        <v>20</v>
      </c>
      <c r="B1369">
        <v>-33.204999999999998</v>
      </c>
      <c r="C1369">
        <v>21.367000000000001</v>
      </c>
    </row>
    <row r="1370" spans="1:3" x14ac:dyDescent="0.4">
      <c r="A1370" t="s">
        <v>20</v>
      </c>
      <c r="B1370">
        <v>-33.458999999999996</v>
      </c>
      <c r="C1370">
        <v>21.466999999999999</v>
      </c>
    </row>
    <row r="1371" spans="1:3" x14ac:dyDescent="0.4">
      <c r="A1371" t="s">
        <v>20</v>
      </c>
      <c r="B1371">
        <v>-33.712999999999994</v>
      </c>
      <c r="C1371">
        <v>21.401</v>
      </c>
    </row>
    <row r="1372" spans="1:3" x14ac:dyDescent="0.4">
      <c r="A1372" t="s">
        <v>20</v>
      </c>
      <c r="B1372">
        <v>-33.966999999999999</v>
      </c>
      <c r="C1372">
        <v>21.317</v>
      </c>
    </row>
    <row r="1373" spans="1:3" x14ac:dyDescent="0.4">
      <c r="A1373" t="s">
        <v>20</v>
      </c>
      <c r="B1373">
        <v>-34.221999999999994</v>
      </c>
      <c r="C1373">
        <v>21.288</v>
      </c>
    </row>
    <row r="1374" spans="1:3" x14ac:dyDescent="0.4">
      <c r="A1374" t="s">
        <v>20</v>
      </c>
      <c r="B1374">
        <v>-34.475999999999999</v>
      </c>
      <c r="C1374">
        <v>21.382999999999999</v>
      </c>
    </row>
    <row r="1375" spans="1:3" x14ac:dyDescent="0.4">
      <c r="A1375" t="s">
        <v>20</v>
      </c>
      <c r="B1375">
        <v>-34.729999999999997</v>
      </c>
      <c r="C1375">
        <v>21.416</v>
      </c>
    </row>
    <row r="1376" spans="1:3" x14ac:dyDescent="0.4">
      <c r="A1376" t="s">
        <v>20</v>
      </c>
      <c r="B1376">
        <v>-34.983999999999995</v>
      </c>
      <c r="C1376">
        <v>21.321999999999999</v>
      </c>
    </row>
    <row r="1377" spans="1:3" x14ac:dyDescent="0.4">
      <c r="A1377" t="s">
        <v>20</v>
      </c>
      <c r="B1377">
        <v>-35.238</v>
      </c>
      <c r="C1377">
        <v>21.225000000000001</v>
      </c>
    </row>
    <row r="1378" spans="1:3" x14ac:dyDescent="0.4">
      <c r="A1378" t="s">
        <v>20</v>
      </c>
      <c r="B1378">
        <v>-35.492999999999995</v>
      </c>
      <c r="C1378">
        <v>21.216999999999999</v>
      </c>
    </row>
    <row r="1379" spans="1:3" x14ac:dyDescent="0.4">
      <c r="A1379" t="s">
        <v>20</v>
      </c>
      <c r="B1379">
        <v>-35.746999999999993</v>
      </c>
      <c r="C1379">
        <v>21.245999999999999</v>
      </c>
    </row>
    <row r="1380" spans="1:3" x14ac:dyDescent="0.4">
      <c r="A1380" t="s">
        <v>20</v>
      </c>
      <c r="B1380">
        <v>-36.000999999999998</v>
      </c>
      <c r="C1380">
        <v>21.274999999999999</v>
      </c>
    </row>
    <row r="1381" spans="1:3" x14ac:dyDescent="0.4">
      <c r="A1381" t="s">
        <v>20</v>
      </c>
      <c r="B1381">
        <v>-36.254999999999995</v>
      </c>
      <c r="C1381">
        <v>21.25</v>
      </c>
    </row>
    <row r="1382" spans="1:3" x14ac:dyDescent="0.4">
      <c r="A1382" t="s">
        <v>20</v>
      </c>
      <c r="B1382">
        <v>-36.508999999999993</v>
      </c>
      <c r="C1382">
        <v>21.276</v>
      </c>
    </row>
    <row r="1383" spans="1:3" x14ac:dyDescent="0.4">
      <c r="A1383" t="s">
        <v>20</v>
      </c>
      <c r="B1383">
        <v>-36.763999999999996</v>
      </c>
      <c r="C1383">
        <v>21.423999999999999</v>
      </c>
    </row>
    <row r="1384" spans="1:3" x14ac:dyDescent="0.4">
      <c r="A1384" t="s">
        <v>20</v>
      </c>
      <c r="B1384">
        <v>-37.017999999999994</v>
      </c>
      <c r="C1384">
        <v>21.553000000000001</v>
      </c>
    </row>
    <row r="1385" spans="1:3" x14ac:dyDescent="0.4">
      <c r="A1385" t="s">
        <v>20</v>
      </c>
      <c r="B1385">
        <v>-37.271999999999998</v>
      </c>
      <c r="C1385">
        <v>21.75</v>
      </c>
    </row>
    <row r="1386" spans="1:3" x14ac:dyDescent="0.4">
      <c r="A1386" t="s">
        <v>20</v>
      </c>
      <c r="B1386">
        <v>-37.525999999999996</v>
      </c>
      <c r="C1386">
        <v>21.923999999999999</v>
      </c>
    </row>
    <row r="1387" spans="1:3" x14ac:dyDescent="0.4">
      <c r="A1387" t="s">
        <v>20</v>
      </c>
      <c r="B1387">
        <v>-37.779999999999994</v>
      </c>
      <c r="C1387">
        <v>22.192</v>
      </c>
    </row>
    <row r="1388" spans="1:3" x14ac:dyDescent="0.4">
      <c r="A1388" t="s">
        <v>20</v>
      </c>
      <c r="B1388">
        <v>-38.034999999999997</v>
      </c>
      <c r="C1388">
        <v>22.541</v>
      </c>
    </row>
    <row r="1389" spans="1:3" x14ac:dyDescent="0.4">
      <c r="A1389" t="s">
        <v>20</v>
      </c>
      <c r="B1389">
        <v>-38.288999999999994</v>
      </c>
      <c r="C1389">
        <v>22.879000000000001</v>
      </c>
    </row>
    <row r="1390" spans="1:3" x14ac:dyDescent="0.4">
      <c r="A1390" t="s">
        <v>20</v>
      </c>
      <c r="B1390">
        <v>-38.542999999999999</v>
      </c>
      <c r="C1390">
        <v>23.169</v>
      </c>
    </row>
    <row r="1391" spans="1:3" x14ac:dyDescent="0.4">
      <c r="A1391" t="s">
        <v>20</v>
      </c>
      <c r="B1391">
        <v>-38.796999999999997</v>
      </c>
      <c r="C1391">
        <v>23.408000000000001</v>
      </c>
    </row>
    <row r="1392" spans="1:3" x14ac:dyDescent="0.4">
      <c r="A1392" t="s">
        <v>20</v>
      </c>
      <c r="B1392">
        <v>-39.050999999999995</v>
      </c>
      <c r="C1392">
        <v>23.798999999999999</v>
      </c>
    </row>
    <row r="1393" spans="1:3" x14ac:dyDescent="0.4">
      <c r="A1393" t="s">
        <v>20</v>
      </c>
      <c r="B1393">
        <v>-39.305999999999997</v>
      </c>
      <c r="C1393">
        <v>24.154</v>
      </c>
    </row>
    <row r="1394" spans="1:3" x14ac:dyDescent="0.4">
      <c r="A1394" t="s">
        <v>20</v>
      </c>
      <c r="B1394">
        <v>-39.559999999999995</v>
      </c>
      <c r="C1394">
        <v>24.439</v>
      </c>
    </row>
    <row r="1395" spans="1:3" x14ac:dyDescent="0.4">
      <c r="A1395" t="s">
        <v>20</v>
      </c>
      <c r="B1395">
        <v>-39.813999999999993</v>
      </c>
      <c r="C1395">
        <v>24.696999999999999</v>
      </c>
    </row>
    <row r="1396" spans="1:3" x14ac:dyDescent="0.4">
      <c r="A1396" t="s">
        <v>20</v>
      </c>
      <c r="B1396">
        <v>-40.067999999999998</v>
      </c>
      <c r="C1396">
        <v>24.936</v>
      </c>
    </row>
    <row r="1397" spans="1:3" x14ac:dyDescent="0.4">
      <c r="A1397" t="s">
        <v>20</v>
      </c>
      <c r="B1397">
        <v>-40.321999999999996</v>
      </c>
      <c r="C1397">
        <v>25.318999999999999</v>
      </c>
    </row>
    <row r="1398" spans="1:3" x14ac:dyDescent="0.4">
      <c r="A1398" t="s">
        <v>20</v>
      </c>
      <c r="B1398">
        <v>-40.576999999999998</v>
      </c>
      <c r="C1398">
        <v>25.641999999999999</v>
      </c>
    </row>
    <row r="1399" spans="1:3" x14ac:dyDescent="0.4">
      <c r="A1399" t="s">
        <v>20</v>
      </c>
      <c r="B1399">
        <v>-40.830999999999996</v>
      </c>
      <c r="C1399">
        <v>25.898</v>
      </c>
    </row>
    <row r="1400" spans="1:3" x14ac:dyDescent="0.4">
      <c r="A1400" t="s">
        <v>20</v>
      </c>
      <c r="B1400">
        <v>-41.084999999999994</v>
      </c>
      <c r="C1400">
        <v>26.236000000000001</v>
      </c>
    </row>
    <row r="1401" spans="1:3" x14ac:dyDescent="0.4">
      <c r="A1401" t="s">
        <v>20</v>
      </c>
      <c r="B1401">
        <v>-41.338999999999999</v>
      </c>
      <c r="C1401">
        <v>26.51</v>
      </c>
    </row>
    <row r="1402" spans="1:3" x14ac:dyDescent="0.4">
      <c r="A1402" t="s">
        <v>20</v>
      </c>
      <c r="B1402">
        <v>-41.592999999999996</v>
      </c>
      <c r="C1402">
        <v>26.645</v>
      </c>
    </row>
    <row r="1403" spans="1:3" x14ac:dyDescent="0.4">
      <c r="A1403" t="s">
        <v>20</v>
      </c>
      <c r="B1403">
        <v>-41.847999999999999</v>
      </c>
      <c r="C1403">
        <v>26.887</v>
      </c>
    </row>
    <row r="1404" spans="1:3" x14ac:dyDescent="0.4">
      <c r="A1404" t="s">
        <v>20</v>
      </c>
      <c r="B1404">
        <v>-42.101999999999997</v>
      </c>
      <c r="C1404">
        <v>27.22</v>
      </c>
    </row>
    <row r="1405" spans="1:3" x14ac:dyDescent="0.4">
      <c r="A1405" t="s">
        <v>20</v>
      </c>
      <c r="B1405">
        <v>-42.355999999999995</v>
      </c>
      <c r="C1405">
        <v>27.456</v>
      </c>
    </row>
    <row r="1406" spans="1:3" x14ac:dyDescent="0.4">
      <c r="A1406" t="s">
        <v>20</v>
      </c>
      <c r="B1406">
        <v>-42.61</v>
      </c>
      <c r="C1406">
        <v>27.617000000000001</v>
      </c>
    </row>
    <row r="1407" spans="1:3" x14ac:dyDescent="0.4">
      <c r="A1407" t="s">
        <v>20</v>
      </c>
      <c r="B1407">
        <v>-42.863999999999997</v>
      </c>
      <c r="C1407">
        <v>27.667999999999999</v>
      </c>
    </row>
    <row r="1408" spans="1:3" x14ac:dyDescent="0.4">
      <c r="A1408" t="s">
        <v>20</v>
      </c>
      <c r="B1408">
        <v>-43.118999999999993</v>
      </c>
      <c r="C1408">
        <v>27.876999999999999</v>
      </c>
    </row>
    <row r="1409" spans="1:3" x14ac:dyDescent="0.4">
      <c r="A1409" t="s">
        <v>20</v>
      </c>
      <c r="B1409">
        <v>-43.372999999999998</v>
      </c>
      <c r="C1409">
        <v>28.245000000000001</v>
      </c>
    </row>
    <row r="1410" spans="1:3" x14ac:dyDescent="0.4">
      <c r="A1410" t="s">
        <v>20</v>
      </c>
      <c r="B1410">
        <v>-43.626999999999995</v>
      </c>
      <c r="C1410">
        <v>28.460999999999999</v>
      </c>
    </row>
    <row r="1411" spans="1:3" x14ac:dyDescent="0.4">
      <c r="A1411" t="s">
        <v>20</v>
      </c>
      <c r="B1411">
        <v>-43.880999999999993</v>
      </c>
      <c r="C1411">
        <v>28.652000000000001</v>
      </c>
    </row>
    <row r="1412" spans="1:3" x14ac:dyDescent="0.4">
      <c r="A1412" t="s">
        <v>20</v>
      </c>
      <c r="B1412">
        <v>-44.134999999999998</v>
      </c>
      <c r="C1412">
        <v>28.783000000000001</v>
      </c>
    </row>
    <row r="1413" spans="1:3" x14ac:dyDescent="0.4">
      <c r="A1413" t="s">
        <v>20</v>
      </c>
      <c r="B1413">
        <v>-44.389999999999993</v>
      </c>
      <c r="C1413">
        <v>29.001999999999999</v>
      </c>
    </row>
    <row r="1414" spans="1:3" x14ac:dyDescent="0.4">
      <c r="A1414" t="s">
        <v>20</v>
      </c>
      <c r="B1414">
        <v>-44.643999999999998</v>
      </c>
      <c r="C1414">
        <v>29.137</v>
      </c>
    </row>
    <row r="1415" spans="1:3" x14ac:dyDescent="0.4">
      <c r="A1415" t="s">
        <v>20</v>
      </c>
      <c r="B1415">
        <v>-44.897999999999996</v>
      </c>
      <c r="C1415">
        <v>29.231000000000002</v>
      </c>
    </row>
    <row r="1416" spans="1:3" x14ac:dyDescent="0.4">
      <c r="A1416" t="s">
        <v>20</v>
      </c>
      <c r="B1416">
        <v>-45.151999999999994</v>
      </c>
      <c r="C1416">
        <v>29.416</v>
      </c>
    </row>
    <row r="1417" spans="1:3" x14ac:dyDescent="0.4">
      <c r="A1417" t="s">
        <v>20</v>
      </c>
      <c r="B1417">
        <v>-45.405999999999999</v>
      </c>
      <c r="C1417">
        <v>29.462</v>
      </c>
    </row>
    <row r="1418" spans="1:3" x14ac:dyDescent="0.4">
      <c r="A1418" t="s">
        <v>20</v>
      </c>
      <c r="B1418">
        <v>-45.660999999999994</v>
      </c>
      <c r="C1418">
        <v>29.542000000000002</v>
      </c>
    </row>
    <row r="1419" spans="1:3" x14ac:dyDescent="0.4">
      <c r="A1419" t="s">
        <v>20</v>
      </c>
      <c r="B1419">
        <v>-45.914999999999999</v>
      </c>
      <c r="C1419">
        <v>29.587</v>
      </c>
    </row>
    <row r="1420" spans="1:3" x14ac:dyDescent="0.4">
      <c r="A1420" t="s">
        <v>20</v>
      </c>
      <c r="B1420">
        <v>-46.168999999999997</v>
      </c>
      <c r="C1420">
        <v>29.670999999999999</v>
      </c>
    </row>
    <row r="1421" spans="1:3" x14ac:dyDescent="0.4">
      <c r="A1421" t="s">
        <v>20</v>
      </c>
      <c r="B1421">
        <v>-46.422999999999995</v>
      </c>
      <c r="C1421">
        <v>29.783999999999999</v>
      </c>
    </row>
    <row r="1422" spans="1:3" x14ac:dyDescent="0.4">
      <c r="A1422" t="s">
        <v>20</v>
      </c>
      <c r="B1422">
        <v>-46.677</v>
      </c>
      <c r="C1422">
        <v>29.863</v>
      </c>
    </row>
    <row r="1423" spans="1:3" x14ac:dyDescent="0.4">
      <c r="A1423" t="s">
        <v>20</v>
      </c>
      <c r="B1423">
        <v>-46.931999999999995</v>
      </c>
      <c r="C1423">
        <v>29.946000000000002</v>
      </c>
    </row>
    <row r="1424" spans="1:3" x14ac:dyDescent="0.4">
      <c r="A1424" t="s">
        <v>20</v>
      </c>
      <c r="B1424">
        <v>-47.185999999999993</v>
      </c>
      <c r="C1424">
        <v>30.018999999999998</v>
      </c>
    </row>
    <row r="1425" spans="1:3" x14ac:dyDescent="0.4">
      <c r="A1425" t="s">
        <v>20</v>
      </c>
      <c r="B1425">
        <v>-47.44</v>
      </c>
      <c r="C1425">
        <v>30.073</v>
      </c>
    </row>
    <row r="1426" spans="1:3" x14ac:dyDescent="0.4">
      <c r="A1426" t="s">
        <v>20</v>
      </c>
      <c r="B1426">
        <v>-47.693999999999996</v>
      </c>
      <c r="C1426">
        <v>30.196000000000002</v>
      </c>
    </row>
    <row r="1427" spans="1:3" x14ac:dyDescent="0.4">
      <c r="A1427" t="s">
        <v>20</v>
      </c>
      <c r="B1427">
        <v>-47.947999999999993</v>
      </c>
      <c r="C1427">
        <v>30.347999999999999</v>
      </c>
    </row>
    <row r="1428" spans="1:3" x14ac:dyDescent="0.4">
      <c r="A1428" t="s">
        <v>20</v>
      </c>
      <c r="B1428">
        <v>-48.202999999999996</v>
      </c>
      <c r="C1428">
        <v>30.314</v>
      </c>
    </row>
    <row r="1429" spans="1:3" x14ac:dyDescent="0.4">
      <c r="A1429" t="s">
        <v>20</v>
      </c>
      <c r="B1429">
        <v>-48.457000000000001</v>
      </c>
      <c r="C1429">
        <v>30.206</v>
      </c>
    </row>
    <row r="1430" spans="1:3" x14ac:dyDescent="0.4">
      <c r="A1430" t="s">
        <v>20</v>
      </c>
      <c r="B1430">
        <v>-48.710999999999991</v>
      </c>
      <c r="C1430">
        <v>30.352</v>
      </c>
    </row>
    <row r="1431" spans="1:3" x14ac:dyDescent="0.4">
      <c r="A1431" t="s">
        <v>20</v>
      </c>
      <c r="B1431">
        <v>-48.964999999999996</v>
      </c>
      <c r="C1431">
        <v>30.533999999999999</v>
      </c>
    </row>
    <row r="1432" spans="1:3" x14ac:dyDescent="0.4">
      <c r="A1432" t="s">
        <v>20</v>
      </c>
      <c r="B1432">
        <v>-49.219000000000001</v>
      </c>
      <c r="C1432">
        <v>30.483000000000001</v>
      </c>
    </row>
    <row r="1433" spans="1:3" x14ac:dyDescent="0.4">
      <c r="A1433" t="s">
        <v>20</v>
      </c>
      <c r="B1433">
        <v>-49.473999999999997</v>
      </c>
      <c r="C1433">
        <v>30.382000000000001</v>
      </c>
    </row>
    <row r="1434" spans="1:3" x14ac:dyDescent="0.4">
      <c r="A1434" t="s">
        <v>20</v>
      </c>
      <c r="B1434">
        <v>-49.728000000000002</v>
      </c>
      <c r="C1434">
        <v>30.497</v>
      </c>
    </row>
    <row r="1435" spans="1:3" x14ac:dyDescent="0.4">
      <c r="A1435" t="s">
        <v>20</v>
      </c>
      <c r="B1435">
        <v>-49.981999999999992</v>
      </c>
      <c r="C1435">
        <v>30.66</v>
      </c>
    </row>
    <row r="1436" spans="1:3" x14ac:dyDescent="0.4">
      <c r="A1436" t="s">
        <v>20</v>
      </c>
      <c r="B1436">
        <v>-50.235999999999997</v>
      </c>
      <c r="C1436">
        <v>30.721</v>
      </c>
    </row>
    <row r="1437" spans="1:3" x14ac:dyDescent="0.4">
      <c r="A1437" t="s">
        <v>20</v>
      </c>
      <c r="B1437">
        <v>-50.49</v>
      </c>
      <c r="C1437">
        <v>30.762</v>
      </c>
    </row>
    <row r="1438" spans="1:3" x14ac:dyDescent="0.4">
      <c r="A1438" t="s">
        <v>20</v>
      </c>
      <c r="B1438">
        <v>-50.744999999999997</v>
      </c>
      <c r="C1438">
        <v>30.806999999999999</v>
      </c>
    </row>
    <row r="1439" spans="1:3" x14ac:dyDescent="0.4">
      <c r="A1439" t="s">
        <v>20</v>
      </c>
      <c r="B1439">
        <v>-50.999000000000002</v>
      </c>
      <c r="C1439">
        <v>30.829000000000001</v>
      </c>
    </row>
    <row r="1440" spans="1:3" x14ac:dyDescent="0.4">
      <c r="A1440" t="s">
        <v>20</v>
      </c>
      <c r="B1440">
        <v>-51.252999999999993</v>
      </c>
      <c r="C1440">
        <v>30.934999999999999</v>
      </c>
    </row>
    <row r="1441" spans="1:3" x14ac:dyDescent="0.4">
      <c r="A1441" t="s">
        <v>20</v>
      </c>
      <c r="B1441">
        <v>-51.506999999999998</v>
      </c>
      <c r="C1441">
        <v>31.048999999999999</v>
      </c>
    </row>
    <row r="1442" spans="1:3" x14ac:dyDescent="0.4">
      <c r="A1442" t="s">
        <v>20</v>
      </c>
      <c r="B1442">
        <v>-51.761000000000003</v>
      </c>
      <c r="C1442">
        <v>31.113</v>
      </c>
    </row>
    <row r="1443" spans="1:3" x14ac:dyDescent="0.4">
      <c r="A1443" t="s">
        <v>20</v>
      </c>
      <c r="B1443">
        <v>-52.015999999999998</v>
      </c>
      <c r="C1443">
        <v>31.196999999999999</v>
      </c>
    </row>
    <row r="1444" spans="1:3" x14ac:dyDescent="0.4">
      <c r="A1444" t="s">
        <v>20</v>
      </c>
      <c r="B1444">
        <v>-52.27</v>
      </c>
      <c r="C1444">
        <v>31.33</v>
      </c>
    </row>
    <row r="1445" spans="1:3" x14ac:dyDescent="0.4">
      <c r="A1445" t="s">
        <v>20</v>
      </c>
      <c r="B1445">
        <v>-52.523999999999994</v>
      </c>
      <c r="C1445">
        <v>31.48</v>
      </c>
    </row>
    <row r="1446" spans="1:3" x14ac:dyDescent="0.4">
      <c r="A1446" t="s">
        <v>20</v>
      </c>
      <c r="B1446">
        <v>-52.777999999999999</v>
      </c>
      <c r="C1446">
        <v>31.611999999999998</v>
      </c>
    </row>
    <row r="1447" spans="1:3" x14ac:dyDescent="0.4">
      <c r="A1447" t="s">
        <v>20</v>
      </c>
      <c r="B1447">
        <v>-53.031999999999989</v>
      </c>
      <c r="C1447">
        <v>31.684000000000001</v>
      </c>
    </row>
    <row r="1448" spans="1:3" x14ac:dyDescent="0.4">
      <c r="A1448" t="s">
        <v>20</v>
      </c>
      <c r="B1448">
        <v>-53.286999999999999</v>
      </c>
      <c r="C1448">
        <v>31.702000000000002</v>
      </c>
    </row>
    <row r="1449" spans="1:3" x14ac:dyDescent="0.4">
      <c r="A1449" t="s">
        <v>20</v>
      </c>
      <c r="B1449">
        <v>-53.54099999999999</v>
      </c>
      <c r="C1449">
        <v>31.82</v>
      </c>
    </row>
    <row r="1450" spans="1:3" x14ac:dyDescent="0.4">
      <c r="A1450" t="s">
        <v>20</v>
      </c>
      <c r="B1450">
        <v>-53.794999999999995</v>
      </c>
      <c r="C1450">
        <v>31.978000000000002</v>
      </c>
    </row>
    <row r="1451" spans="1:3" x14ac:dyDescent="0.4">
      <c r="A1451" t="s">
        <v>20</v>
      </c>
      <c r="B1451">
        <v>-54.048999999999999</v>
      </c>
      <c r="C1451">
        <v>31.994</v>
      </c>
    </row>
    <row r="1452" spans="1:3" x14ac:dyDescent="0.4">
      <c r="A1452" t="s">
        <v>20</v>
      </c>
      <c r="B1452">
        <v>-54.30299999999999</v>
      </c>
      <c r="C1452">
        <v>31.914000000000001</v>
      </c>
    </row>
    <row r="1453" spans="1:3" x14ac:dyDescent="0.4">
      <c r="A1453" t="s">
        <v>20</v>
      </c>
      <c r="B1453">
        <v>-54.558</v>
      </c>
      <c r="C1453">
        <v>32.015999999999998</v>
      </c>
    </row>
    <row r="1454" spans="1:3" x14ac:dyDescent="0.4">
      <c r="A1454" t="s">
        <v>20</v>
      </c>
      <c r="B1454">
        <v>-54.811999999999991</v>
      </c>
      <c r="C1454">
        <v>32.018999999999998</v>
      </c>
    </row>
    <row r="1455" spans="1:3" x14ac:dyDescent="0.4">
      <c r="A1455" t="s">
        <v>20</v>
      </c>
      <c r="B1455">
        <v>-55.065999999999995</v>
      </c>
      <c r="C1455">
        <v>31.971</v>
      </c>
    </row>
    <row r="1456" spans="1:3" x14ac:dyDescent="0.4">
      <c r="A1456" t="s">
        <v>20</v>
      </c>
      <c r="B1456">
        <v>-55.32</v>
      </c>
      <c r="C1456">
        <v>31.727</v>
      </c>
    </row>
    <row r="1457" spans="1:3" x14ac:dyDescent="0.4">
      <c r="A1457" t="s">
        <v>20</v>
      </c>
      <c r="B1457">
        <v>-55.573999999999991</v>
      </c>
      <c r="C1457">
        <v>31.379000000000001</v>
      </c>
    </row>
    <row r="1458" spans="1:3" x14ac:dyDescent="0.4">
      <c r="A1458" t="s">
        <v>20</v>
      </c>
      <c r="B1458">
        <v>-55.829000000000001</v>
      </c>
      <c r="C1458">
        <v>31.053999999999998</v>
      </c>
    </row>
    <row r="1459" spans="1:3" x14ac:dyDescent="0.4">
      <c r="A1459" t="s">
        <v>20</v>
      </c>
      <c r="B1459">
        <v>-56.082999999999991</v>
      </c>
      <c r="C1459">
        <v>30.584</v>
      </c>
    </row>
    <row r="1460" spans="1:3" x14ac:dyDescent="0.4">
      <c r="A1460" t="s">
        <v>20</v>
      </c>
      <c r="B1460">
        <v>-56.336999999999996</v>
      </c>
      <c r="C1460">
        <v>30.128</v>
      </c>
    </row>
    <row r="1461" spans="1:3" x14ac:dyDescent="0.4">
      <c r="A1461" t="s">
        <v>20</v>
      </c>
      <c r="B1461">
        <v>-56.591000000000001</v>
      </c>
      <c r="C1461">
        <v>29.73</v>
      </c>
    </row>
    <row r="1462" spans="1:3" x14ac:dyDescent="0.4">
      <c r="A1462" t="s">
        <v>20</v>
      </c>
      <c r="B1462">
        <v>-56.844999999999992</v>
      </c>
      <c r="C1462">
        <v>29.138999999999999</v>
      </c>
    </row>
    <row r="1463" spans="1:3" x14ac:dyDescent="0.4">
      <c r="A1463" t="s">
        <v>20</v>
      </c>
      <c r="B1463">
        <v>-57.1</v>
      </c>
      <c r="C1463">
        <v>28.558</v>
      </c>
    </row>
    <row r="1464" spans="1:3" x14ac:dyDescent="0.4">
      <c r="A1464" t="s">
        <v>20</v>
      </c>
      <c r="B1464">
        <v>-57.353999999999992</v>
      </c>
      <c r="C1464">
        <v>28.068000000000001</v>
      </c>
    </row>
    <row r="1465" spans="1:3" x14ac:dyDescent="0.4">
      <c r="A1465" t="s">
        <v>20</v>
      </c>
      <c r="B1465">
        <v>-57.607999999999997</v>
      </c>
      <c r="C1465">
        <v>27.524000000000001</v>
      </c>
    </row>
    <row r="1466" spans="1:3" x14ac:dyDescent="0.4">
      <c r="A1466" t="s">
        <v>20</v>
      </c>
      <c r="B1466">
        <v>-57.862000000000002</v>
      </c>
      <c r="C1466">
        <v>26.93</v>
      </c>
    </row>
    <row r="1467" spans="1:3" x14ac:dyDescent="0.4">
      <c r="A1467" t="s">
        <v>20</v>
      </c>
      <c r="B1467">
        <v>-58.115999999999993</v>
      </c>
      <c r="C1467">
        <v>26.402999999999999</v>
      </c>
    </row>
    <row r="1468" spans="1:3" x14ac:dyDescent="0.4">
      <c r="A1468" t="s">
        <v>20</v>
      </c>
      <c r="B1468">
        <v>-58.371000000000002</v>
      </c>
      <c r="C1468">
        <v>25.846</v>
      </c>
    </row>
    <row r="1469" spans="1:3" x14ac:dyDescent="0.4">
      <c r="A1469" t="s">
        <v>20</v>
      </c>
      <c r="B1469">
        <v>-58.624999999999993</v>
      </c>
      <c r="C1469">
        <v>25.297999999999998</v>
      </c>
    </row>
    <row r="1470" spans="1:3" x14ac:dyDescent="0.4">
      <c r="A1470" t="s">
        <v>20</v>
      </c>
      <c r="B1470">
        <v>-58.878999999999998</v>
      </c>
      <c r="C1470">
        <v>24.725999999999999</v>
      </c>
    </row>
    <row r="1471" spans="1:3" x14ac:dyDescent="0.4">
      <c r="A1471" t="s">
        <v>20</v>
      </c>
      <c r="B1471">
        <v>-59.133000000000003</v>
      </c>
      <c r="C1471">
        <v>24.170999999999999</v>
      </c>
    </row>
    <row r="1472" spans="1:3" x14ac:dyDescent="0.4">
      <c r="A1472" t="s">
        <v>20</v>
      </c>
      <c r="B1472">
        <v>-59.386999999999993</v>
      </c>
      <c r="C1472">
        <v>23.643999999999998</v>
      </c>
    </row>
    <row r="1473" spans="1:3" x14ac:dyDescent="0.4">
      <c r="A1473" t="s">
        <v>20</v>
      </c>
      <c r="B1473">
        <v>-59.642000000000003</v>
      </c>
      <c r="C1473">
        <v>23.222000000000001</v>
      </c>
    </row>
    <row r="1474" spans="1:3" x14ac:dyDescent="0.4">
      <c r="A1474" t="s">
        <v>20</v>
      </c>
      <c r="B1474">
        <v>-59.895999999999994</v>
      </c>
      <c r="C1474">
        <v>22.757999999999999</v>
      </c>
    </row>
    <row r="1475" spans="1:3" x14ac:dyDescent="0.4">
      <c r="A1475" t="s">
        <v>20</v>
      </c>
      <c r="B1475">
        <v>-60.15</v>
      </c>
      <c r="C1475">
        <v>22.289000000000001</v>
      </c>
    </row>
    <row r="1476" spans="1:3" x14ac:dyDescent="0.4">
      <c r="A1476" t="s">
        <v>20</v>
      </c>
      <c r="B1476">
        <v>-60.403999999999989</v>
      </c>
      <c r="C1476">
        <v>21.855</v>
      </c>
    </row>
    <row r="1477" spans="1:3" x14ac:dyDescent="0.4">
      <c r="A1477" t="s">
        <v>20</v>
      </c>
      <c r="B1477">
        <v>-60.657999999999994</v>
      </c>
      <c r="C1477">
        <v>21.452000000000002</v>
      </c>
    </row>
    <row r="1478" spans="1:3" x14ac:dyDescent="0.4">
      <c r="A1478" t="s">
        <v>20</v>
      </c>
      <c r="B1478">
        <v>-60.91299999999999</v>
      </c>
      <c r="C1478">
        <v>21.02</v>
      </c>
    </row>
    <row r="1479" spans="1:3" x14ac:dyDescent="0.4">
      <c r="A1479" t="s">
        <v>20</v>
      </c>
      <c r="B1479">
        <v>-61.166999999999994</v>
      </c>
      <c r="C1479">
        <v>20.541</v>
      </c>
    </row>
    <row r="1480" spans="1:3" x14ac:dyDescent="0.4">
      <c r="A1480" t="s">
        <v>20</v>
      </c>
      <c r="B1480">
        <v>-61.420999999999999</v>
      </c>
      <c r="C1480">
        <v>20.085999999999999</v>
      </c>
    </row>
    <row r="1481" spans="1:3" x14ac:dyDescent="0.4">
      <c r="A1481" t="s">
        <v>20</v>
      </c>
      <c r="B1481">
        <v>-61.67499999999999</v>
      </c>
      <c r="C1481">
        <v>19.719000000000001</v>
      </c>
    </row>
    <row r="1482" spans="1:3" x14ac:dyDescent="0.4">
      <c r="A1482" t="s">
        <v>20</v>
      </c>
      <c r="B1482">
        <v>-61.928999999999995</v>
      </c>
      <c r="C1482">
        <v>19.353000000000002</v>
      </c>
    </row>
    <row r="1483" spans="1:3" x14ac:dyDescent="0.4">
      <c r="A1483" t="s">
        <v>20</v>
      </c>
      <c r="B1483">
        <v>-62.18399999999999</v>
      </c>
      <c r="C1483">
        <v>19.023</v>
      </c>
    </row>
    <row r="1484" spans="1:3" x14ac:dyDescent="0.4">
      <c r="A1484" t="s">
        <v>20</v>
      </c>
      <c r="B1484">
        <v>-62.437999999999995</v>
      </c>
      <c r="C1484">
        <v>18.75</v>
      </c>
    </row>
    <row r="1485" spans="1:3" x14ac:dyDescent="0.4">
      <c r="A1485" t="s">
        <v>20</v>
      </c>
      <c r="B1485">
        <v>-62.692</v>
      </c>
      <c r="C1485">
        <v>18.402000000000001</v>
      </c>
    </row>
    <row r="1486" spans="1:3" x14ac:dyDescent="0.4">
      <c r="A1486" t="s">
        <v>20</v>
      </c>
      <c r="B1486">
        <v>-62.945999999999991</v>
      </c>
      <c r="C1486">
        <v>18.030999999999999</v>
      </c>
    </row>
    <row r="1487" spans="1:3" x14ac:dyDescent="0.4">
      <c r="A1487" t="s">
        <v>20</v>
      </c>
      <c r="B1487">
        <v>-63.199999999999996</v>
      </c>
      <c r="C1487">
        <v>17.856000000000002</v>
      </c>
    </row>
    <row r="1488" spans="1:3" x14ac:dyDescent="0.4">
      <c r="A1488" t="s">
        <v>20</v>
      </c>
      <c r="B1488">
        <v>-63.454999999999991</v>
      </c>
      <c r="C1488">
        <v>18.120999999999999</v>
      </c>
    </row>
    <row r="1489" spans="1:3" x14ac:dyDescent="0.4">
      <c r="A1489" t="s">
        <v>20</v>
      </c>
      <c r="B1489">
        <v>-63.708999999999996</v>
      </c>
      <c r="C1489">
        <v>18.488</v>
      </c>
    </row>
    <row r="1490" spans="1:3" x14ac:dyDescent="0.4">
      <c r="A1490" t="s">
        <v>21</v>
      </c>
      <c r="B1490">
        <v>-0.92200000000000004</v>
      </c>
      <c r="C1490">
        <v>19.466999999999999</v>
      </c>
    </row>
    <row r="1491" spans="1:3" x14ac:dyDescent="0.4">
      <c r="A1491" t="s">
        <v>21</v>
      </c>
      <c r="B1491">
        <v>-1.1759999999999979</v>
      </c>
      <c r="C1491">
        <v>19.648</v>
      </c>
    </row>
    <row r="1492" spans="1:3" x14ac:dyDescent="0.4">
      <c r="A1492" t="s">
        <v>21</v>
      </c>
      <c r="B1492">
        <v>-1.4299999999999993</v>
      </c>
      <c r="C1492">
        <v>20.6</v>
      </c>
    </row>
    <row r="1493" spans="1:3" x14ac:dyDescent="0.4">
      <c r="A1493" t="s">
        <v>21</v>
      </c>
      <c r="B1493">
        <v>-1.6840000000000006</v>
      </c>
      <c r="C1493">
        <v>21.507000000000001</v>
      </c>
    </row>
    <row r="1494" spans="1:3" x14ac:dyDescent="0.4">
      <c r="A1494" t="s">
        <v>21</v>
      </c>
      <c r="B1494">
        <v>-1.9379999999999984</v>
      </c>
      <c r="C1494">
        <v>21.83</v>
      </c>
    </row>
    <row r="1495" spans="1:3" x14ac:dyDescent="0.4">
      <c r="A1495" t="s">
        <v>21</v>
      </c>
      <c r="B1495">
        <v>-2.1930000000000009</v>
      </c>
      <c r="C1495">
        <v>21.864000000000001</v>
      </c>
    </row>
    <row r="1496" spans="1:3" x14ac:dyDescent="0.4">
      <c r="A1496" t="s">
        <v>21</v>
      </c>
      <c r="B1496">
        <v>-2.4469999999999987</v>
      </c>
      <c r="C1496">
        <v>21.896999999999998</v>
      </c>
    </row>
    <row r="1497" spans="1:3" x14ac:dyDescent="0.4">
      <c r="A1497" t="s">
        <v>21</v>
      </c>
      <c r="B1497">
        <v>-2.7010000000000001</v>
      </c>
      <c r="C1497">
        <v>21.785</v>
      </c>
    </row>
    <row r="1498" spans="1:3" x14ac:dyDescent="0.4">
      <c r="A1498" t="s">
        <v>21</v>
      </c>
      <c r="B1498">
        <v>-2.9549999999999979</v>
      </c>
      <c r="C1498">
        <v>21.553999999999998</v>
      </c>
    </row>
    <row r="1499" spans="1:3" x14ac:dyDescent="0.4">
      <c r="A1499" t="s">
        <v>21</v>
      </c>
      <c r="B1499">
        <v>-3.2089999999999992</v>
      </c>
      <c r="C1499">
        <v>21.349</v>
      </c>
    </row>
    <row r="1500" spans="1:3" x14ac:dyDescent="0.4">
      <c r="A1500" t="s">
        <v>21</v>
      </c>
      <c r="B1500">
        <v>-3.4639999999999982</v>
      </c>
      <c r="C1500">
        <v>21.306999999999999</v>
      </c>
    </row>
    <row r="1501" spans="1:3" x14ac:dyDescent="0.4">
      <c r="A1501" t="s">
        <v>21</v>
      </c>
      <c r="B1501">
        <v>-3.7179999999999995</v>
      </c>
      <c r="C1501">
        <v>21.338999999999999</v>
      </c>
    </row>
    <row r="1502" spans="1:3" x14ac:dyDescent="0.4">
      <c r="A1502" t="s">
        <v>21</v>
      </c>
      <c r="B1502">
        <v>-3.9720000000000009</v>
      </c>
      <c r="C1502">
        <v>21.291</v>
      </c>
    </row>
    <row r="1503" spans="1:3" x14ac:dyDescent="0.4">
      <c r="A1503" t="s">
        <v>21</v>
      </c>
      <c r="B1503">
        <v>-4.2259999999999982</v>
      </c>
      <c r="C1503">
        <v>21.254999999999999</v>
      </c>
    </row>
    <row r="1504" spans="1:3" x14ac:dyDescent="0.4">
      <c r="A1504" t="s">
        <v>21</v>
      </c>
      <c r="B1504">
        <v>-4.4799999999999995</v>
      </c>
      <c r="C1504">
        <v>21.273</v>
      </c>
    </row>
    <row r="1505" spans="1:3" x14ac:dyDescent="0.4">
      <c r="A1505" t="s">
        <v>21</v>
      </c>
      <c r="B1505">
        <v>-4.7349999999999985</v>
      </c>
      <c r="C1505">
        <v>21.370999999999999</v>
      </c>
    </row>
    <row r="1506" spans="1:3" x14ac:dyDescent="0.4">
      <c r="A1506" t="s">
        <v>21</v>
      </c>
      <c r="B1506">
        <v>-4.9889999999999999</v>
      </c>
      <c r="C1506">
        <v>21.46</v>
      </c>
    </row>
    <row r="1507" spans="1:3" x14ac:dyDescent="0.4">
      <c r="A1507" t="s">
        <v>21</v>
      </c>
      <c r="B1507">
        <v>-5.2429999999999977</v>
      </c>
      <c r="C1507">
        <v>21.515000000000001</v>
      </c>
    </row>
    <row r="1508" spans="1:3" x14ac:dyDescent="0.4">
      <c r="A1508" t="s">
        <v>21</v>
      </c>
      <c r="B1508">
        <v>-5.496999999999999</v>
      </c>
      <c r="C1508">
        <v>21.683</v>
      </c>
    </row>
    <row r="1509" spans="1:3" x14ac:dyDescent="0.4">
      <c r="A1509" t="s">
        <v>21</v>
      </c>
      <c r="B1509">
        <v>-5.7510000000000003</v>
      </c>
      <c r="C1509">
        <v>21.896999999999998</v>
      </c>
    </row>
    <row r="1510" spans="1:3" x14ac:dyDescent="0.4">
      <c r="A1510" t="s">
        <v>21</v>
      </c>
      <c r="B1510">
        <v>-6.0059999999999993</v>
      </c>
      <c r="C1510">
        <v>22.178000000000001</v>
      </c>
    </row>
    <row r="1511" spans="1:3" x14ac:dyDescent="0.4">
      <c r="A1511" t="s">
        <v>21</v>
      </c>
      <c r="B1511">
        <v>-6.2599999999999971</v>
      </c>
      <c r="C1511">
        <v>22.43</v>
      </c>
    </row>
    <row r="1512" spans="1:3" x14ac:dyDescent="0.4">
      <c r="A1512" t="s">
        <v>21</v>
      </c>
      <c r="B1512">
        <v>-6.5139999999999985</v>
      </c>
      <c r="C1512">
        <v>22.55</v>
      </c>
    </row>
    <row r="1513" spans="1:3" x14ac:dyDescent="0.4">
      <c r="A1513" t="s">
        <v>21</v>
      </c>
      <c r="B1513">
        <v>-6.7679999999999998</v>
      </c>
      <c r="C1513">
        <v>22.73</v>
      </c>
    </row>
    <row r="1514" spans="1:3" x14ac:dyDescent="0.4">
      <c r="A1514" t="s">
        <v>21</v>
      </c>
      <c r="B1514">
        <v>-7.0219999999999976</v>
      </c>
      <c r="C1514">
        <v>22.795000000000002</v>
      </c>
    </row>
    <row r="1515" spans="1:3" x14ac:dyDescent="0.4">
      <c r="A1515" t="s">
        <v>21</v>
      </c>
      <c r="B1515">
        <v>-7.2770000000000001</v>
      </c>
      <c r="C1515">
        <v>22.908000000000001</v>
      </c>
    </row>
    <row r="1516" spans="1:3" x14ac:dyDescent="0.4">
      <c r="A1516" t="s">
        <v>21</v>
      </c>
      <c r="B1516">
        <v>-7.5309999999999979</v>
      </c>
      <c r="C1516">
        <v>23.116</v>
      </c>
    </row>
    <row r="1517" spans="1:3" x14ac:dyDescent="0.4">
      <c r="A1517" t="s">
        <v>21</v>
      </c>
      <c r="B1517">
        <v>-7.7849999999999993</v>
      </c>
      <c r="C1517">
        <v>23.251000000000001</v>
      </c>
    </row>
    <row r="1518" spans="1:3" x14ac:dyDescent="0.4">
      <c r="A1518" t="s">
        <v>21</v>
      </c>
      <c r="B1518">
        <v>-8.0389999999999979</v>
      </c>
      <c r="C1518">
        <v>23.442</v>
      </c>
    </row>
    <row r="1519" spans="1:3" x14ac:dyDescent="0.4">
      <c r="A1519" t="s">
        <v>21</v>
      </c>
      <c r="B1519">
        <v>-8.2929999999999993</v>
      </c>
      <c r="C1519">
        <v>23.571999999999999</v>
      </c>
    </row>
    <row r="1520" spans="1:3" x14ac:dyDescent="0.4">
      <c r="A1520" t="s">
        <v>21</v>
      </c>
      <c r="B1520">
        <v>-8.5479999999999983</v>
      </c>
      <c r="C1520">
        <v>23.844000000000001</v>
      </c>
    </row>
    <row r="1521" spans="1:3" x14ac:dyDescent="0.4">
      <c r="A1521" t="s">
        <v>21</v>
      </c>
      <c r="B1521">
        <v>-8.8019999999999996</v>
      </c>
      <c r="C1521">
        <v>24.013999999999999</v>
      </c>
    </row>
    <row r="1522" spans="1:3" x14ac:dyDescent="0.4">
      <c r="A1522" t="s">
        <v>21</v>
      </c>
      <c r="B1522">
        <v>-9.0560000000000009</v>
      </c>
      <c r="C1522">
        <v>24.231999999999999</v>
      </c>
    </row>
    <row r="1523" spans="1:3" x14ac:dyDescent="0.4">
      <c r="A1523" t="s">
        <v>21</v>
      </c>
      <c r="B1523">
        <v>-9.3099999999999987</v>
      </c>
      <c r="C1523">
        <v>24.396000000000001</v>
      </c>
    </row>
    <row r="1524" spans="1:3" x14ac:dyDescent="0.4">
      <c r="A1524" t="s">
        <v>21</v>
      </c>
      <c r="B1524">
        <v>-9.5640000000000001</v>
      </c>
      <c r="C1524">
        <v>24.536000000000001</v>
      </c>
    </row>
    <row r="1525" spans="1:3" x14ac:dyDescent="0.4">
      <c r="A1525" t="s">
        <v>21</v>
      </c>
      <c r="B1525">
        <v>-9.8189999999999991</v>
      </c>
      <c r="C1525">
        <v>24.661000000000001</v>
      </c>
    </row>
    <row r="1526" spans="1:3" x14ac:dyDescent="0.4">
      <c r="A1526" t="s">
        <v>21</v>
      </c>
      <c r="B1526">
        <v>-10.073</v>
      </c>
      <c r="C1526">
        <v>24.812000000000001</v>
      </c>
    </row>
    <row r="1527" spans="1:3" x14ac:dyDescent="0.4">
      <c r="A1527" t="s">
        <v>21</v>
      </c>
      <c r="B1527">
        <v>-10.326999999999998</v>
      </c>
      <c r="C1527">
        <v>24.922000000000001</v>
      </c>
    </row>
    <row r="1528" spans="1:3" x14ac:dyDescent="0.4">
      <c r="A1528" t="s">
        <v>21</v>
      </c>
      <c r="B1528">
        <v>-10.581</v>
      </c>
      <c r="C1528">
        <v>24.966999999999999</v>
      </c>
    </row>
    <row r="1529" spans="1:3" x14ac:dyDescent="0.4">
      <c r="A1529" t="s">
        <v>21</v>
      </c>
      <c r="B1529">
        <v>-10.835000000000001</v>
      </c>
      <c r="C1529">
        <v>25.023</v>
      </c>
    </row>
    <row r="1530" spans="1:3" x14ac:dyDescent="0.4">
      <c r="A1530" t="s">
        <v>21</v>
      </c>
      <c r="B1530">
        <v>-11.09</v>
      </c>
      <c r="C1530">
        <v>25.175000000000001</v>
      </c>
    </row>
    <row r="1531" spans="1:3" x14ac:dyDescent="0.4">
      <c r="A1531" t="s">
        <v>21</v>
      </c>
      <c r="B1531">
        <v>-11.344000000000001</v>
      </c>
      <c r="C1531">
        <v>25.202000000000002</v>
      </c>
    </row>
    <row r="1532" spans="1:3" x14ac:dyDescent="0.4">
      <c r="A1532" t="s">
        <v>21</v>
      </c>
      <c r="B1532">
        <v>-11.597999999999999</v>
      </c>
      <c r="C1532">
        <v>25.178999999999998</v>
      </c>
    </row>
    <row r="1533" spans="1:3" x14ac:dyDescent="0.4">
      <c r="A1533" t="s">
        <v>21</v>
      </c>
      <c r="B1533">
        <v>-11.852</v>
      </c>
      <c r="C1533">
        <v>25.260999999999999</v>
      </c>
    </row>
    <row r="1534" spans="1:3" x14ac:dyDescent="0.4">
      <c r="A1534" t="s">
        <v>21</v>
      </c>
      <c r="B1534">
        <v>-12.105999999999998</v>
      </c>
      <c r="C1534">
        <v>25.405999999999999</v>
      </c>
    </row>
    <row r="1535" spans="1:3" x14ac:dyDescent="0.4">
      <c r="A1535" t="s">
        <v>21</v>
      </c>
      <c r="B1535">
        <v>-12.361000000000001</v>
      </c>
      <c r="C1535">
        <v>25.492999999999999</v>
      </c>
    </row>
    <row r="1536" spans="1:3" x14ac:dyDescent="0.4">
      <c r="A1536" t="s">
        <v>21</v>
      </c>
      <c r="B1536">
        <v>-12.614999999999998</v>
      </c>
      <c r="C1536">
        <v>25.614999999999998</v>
      </c>
    </row>
    <row r="1537" spans="1:3" x14ac:dyDescent="0.4">
      <c r="A1537" t="s">
        <v>21</v>
      </c>
      <c r="B1537">
        <v>-12.869</v>
      </c>
      <c r="C1537">
        <v>25.67</v>
      </c>
    </row>
    <row r="1538" spans="1:3" x14ac:dyDescent="0.4">
      <c r="A1538" t="s">
        <v>21</v>
      </c>
      <c r="B1538">
        <v>-13.123000000000001</v>
      </c>
      <c r="C1538">
        <v>25.777999999999999</v>
      </c>
    </row>
    <row r="1539" spans="1:3" x14ac:dyDescent="0.4">
      <c r="A1539" t="s">
        <v>21</v>
      </c>
      <c r="B1539">
        <v>-13.376999999999999</v>
      </c>
      <c r="C1539">
        <v>25.864000000000001</v>
      </c>
    </row>
    <row r="1540" spans="1:3" x14ac:dyDescent="0.4">
      <c r="A1540" t="s">
        <v>21</v>
      </c>
      <c r="B1540">
        <v>-13.631999999999998</v>
      </c>
      <c r="C1540">
        <v>25.885000000000002</v>
      </c>
    </row>
    <row r="1541" spans="1:3" x14ac:dyDescent="0.4">
      <c r="A1541" t="s">
        <v>21</v>
      </c>
      <c r="B1541">
        <v>-13.885999999999999</v>
      </c>
      <c r="C1541">
        <v>25.968</v>
      </c>
    </row>
    <row r="1542" spans="1:3" x14ac:dyDescent="0.4">
      <c r="A1542" t="s">
        <v>21</v>
      </c>
      <c r="B1542">
        <v>-14.14</v>
      </c>
      <c r="C1542">
        <v>26.047999999999998</v>
      </c>
    </row>
    <row r="1543" spans="1:3" x14ac:dyDescent="0.4">
      <c r="A1543" t="s">
        <v>21</v>
      </c>
      <c r="B1543">
        <v>-14.393999999999998</v>
      </c>
      <c r="C1543">
        <v>26.177</v>
      </c>
    </row>
    <row r="1544" spans="1:3" x14ac:dyDescent="0.4">
      <c r="A1544" t="s">
        <v>21</v>
      </c>
      <c r="B1544">
        <v>-14.648</v>
      </c>
      <c r="C1544">
        <v>26.363</v>
      </c>
    </row>
    <row r="1545" spans="1:3" x14ac:dyDescent="0.4">
      <c r="A1545" t="s">
        <v>21</v>
      </c>
      <c r="B1545">
        <v>-14.902999999999999</v>
      </c>
      <c r="C1545">
        <v>26.5</v>
      </c>
    </row>
    <row r="1546" spans="1:3" x14ac:dyDescent="0.4">
      <c r="A1546" t="s">
        <v>21</v>
      </c>
      <c r="B1546">
        <v>-15.157</v>
      </c>
      <c r="C1546">
        <v>26.684999999999999</v>
      </c>
    </row>
    <row r="1547" spans="1:3" x14ac:dyDescent="0.4">
      <c r="A1547" t="s">
        <v>21</v>
      </c>
      <c r="B1547">
        <v>-15.411000000000001</v>
      </c>
      <c r="C1547">
        <v>26.917000000000002</v>
      </c>
    </row>
    <row r="1548" spans="1:3" x14ac:dyDescent="0.4">
      <c r="A1548" t="s">
        <v>21</v>
      </c>
      <c r="B1548">
        <v>-15.664999999999999</v>
      </c>
      <c r="C1548">
        <v>26.992000000000001</v>
      </c>
    </row>
    <row r="1549" spans="1:3" x14ac:dyDescent="0.4">
      <c r="A1549" t="s">
        <v>21</v>
      </c>
      <c r="B1549">
        <v>-15.919</v>
      </c>
      <c r="C1549">
        <v>27.013000000000002</v>
      </c>
    </row>
    <row r="1550" spans="1:3" x14ac:dyDescent="0.4">
      <c r="A1550" t="s">
        <v>21</v>
      </c>
      <c r="B1550">
        <v>-16.174000000000003</v>
      </c>
      <c r="C1550">
        <v>27.117000000000001</v>
      </c>
    </row>
    <row r="1551" spans="1:3" x14ac:dyDescent="0.4">
      <c r="A1551" t="s">
        <v>21</v>
      </c>
      <c r="B1551">
        <v>-16.428000000000001</v>
      </c>
      <c r="C1551">
        <v>27.248000000000001</v>
      </c>
    </row>
    <row r="1552" spans="1:3" x14ac:dyDescent="0.4">
      <c r="A1552" t="s">
        <v>21</v>
      </c>
      <c r="B1552">
        <v>-16.681999999999999</v>
      </c>
      <c r="C1552">
        <v>27.335000000000001</v>
      </c>
    </row>
    <row r="1553" spans="1:3" x14ac:dyDescent="0.4">
      <c r="A1553" t="s">
        <v>21</v>
      </c>
      <c r="B1553">
        <v>-16.935999999999996</v>
      </c>
      <c r="C1553">
        <v>27.414000000000001</v>
      </c>
    </row>
    <row r="1554" spans="1:3" x14ac:dyDescent="0.4">
      <c r="A1554" t="s">
        <v>21</v>
      </c>
      <c r="B1554">
        <v>-17.190000000000001</v>
      </c>
      <c r="C1554">
        <v>27.530999999999999</v>
      </c>
    </row>
    <row r="1555" spans="1:3" x14ac:dyDescent="0.4">
      <c r="A1555" t="s">
        <v>21</v>
      </c>
      <c r="B1555">
        <v>-17.443999999999999</v>
      </c>
      <c r="C1555">
        <v>27.686</v>
      </c>
    </row>
    <row r="1556" spans="1:3" x14ac:dyDescent="0.4">
      <c r="A1556" t="s">
        <v>21</v>
      </c>
      <c r="B1556">
        <v>-17.699000000000002</v>
      </c>
      <c r="C1556">
        <v>27.91</v>
      </c>
    </row>
    <row r="1557" spans="1:3" x14ac:dyDescent="0.4">
      <c r="A1557" t="s">
        <v>21</v>
      </c>
      <c r="B1557">
        <v>-17.952999999999999</v>
      </c>
      <c r="C1557">
        <v>28.141999999999999</v>
      </c>
    </row>
    <row r="1558" spans="1:3" x14ac:dyDescent="0.4">
      <c r="A1558" t="s">
        <v>21</v>
      </c>
      <c r="B1558">
        <v>-18.206999999999997</v>
      </c>
      <c r="C1558">
        <v>28.431000000000001</v>
      </c>
    </row>
    <row r="1559" spans="1:3" x14ac:dyDescent="0.4">
      <c r="A1559" t="s">
        <v>21</v>
      </c>
      <c r="B1559">
        <v>-18.461000000000002</v>
      </c>
      <c r="C1559">
        <v>28.715</v>
      </c>
    </row>
    <row r="1560" spans="1:3" x14ac:dyDescent="0.4">
      <c r="A1560" t="s">
        <v>21</v>
      </c>
      <c r="B1560">
        <v>-18.715</v>
      </c>
      <c r="C1560">
        <v>28.91</v>
      </c>
    </row>
    <row r="1561" spans="1:3" x14ac:dyDescent="0.4">
      <c r="A1561" t="s">
        <v>21</v>
      </c>
      <c r="B1561">
        <v>-18.970000000000002</v>
      </c>
      <c r="C1561">
        <v>29.146999999999998</v>
      </c>
    </row>
    <row r="1562" spans="1:3" x14ac:dyDescent="0.4">
      <c r="A1562" t="s">
        <v>21</v>
      </c>
      <c r="B1562">
        <v>-19.224</v>
      </c>
      <c r="C1562">
        <v>29.372</v>
      </c>
    </row>
    <row r="1563" spans="1:3" x14ac:dyDescent="0.4">
      <c r="A1563" t="s">
        <v>21</v>
      </c>
      <c r="B1563">
        <v>-19.477999999999998</v>
      </c>
      <c r="C1563">
        <v>29.63</v>
      </c>
    </row>
    <row r="1564" spans="1:3" x14ac:dyDescent="0.4">
      <c r="A1564" t="s">
        <v>21</v>
      </c>
      <c r="B1564">
        <v>-19.732000000000003</v>
      </c>
      <c r="C1564">
        <v>29.94</v>
      </c>
    </row>
    <row r="1565" spans="1:3" x14ac:dyDescent="0.4">
      <c r="A1565" t="s">
        <v>21</v>
      </c>
      <c r="B1565">
        <v>-19.986000000000001</v>
      </c>
      <c r="C1565">
        <v>30.216999999999999</v>
      </c>
    </row>
    <row r="1566" spans="1:3" x14ac:dyDescent="0.4">
      <c r="A1566" t="s">
        <v>21</v>
      </c>
      <c r="B1566">
        <v>-20.240999999999996</v>
      </c>
      <c r="C1566">
        <v>30.201000000000001</v>
      </c>
    </row>
    <row r="1567" spans="1:3" x14ac:dyDescent="0.4">
      <c r="A1567" t="s">
        <v>21</v>
      </c>
      <c r="B1567">
        <v>-20.495000000000001</v>
      </c>
      <c r="C1567">
        <v>30.193999999999999</v>
      </c>
    </row>
    <row r="1568" spans="1:3" x14ac:dyDescent="0.4">
      <c r="A1568" t="s">
        <v>21</v>
      </c>
      <c r="B1568">
        <v>-20.748999999999999</v>
      </c>
      <c r="C1568">
        <v>30.481000000000002</v>
      </c>
    </row>
    <row r="1569" spans="1:3" x14ac:dyDescent="0.4">
      <c r="A1569" t="s">
        <v>21</v>
      </c>
      <c r="B1569">
        <v>-21.002999999999997</v>
      </c>
      <c r="C1569">
        <v>30.65</v>
      </c>
    </row>
    <row r="1570" spans="1:3" x14ac:dyDescent="0.4">
      <c r="A1570" t="s">
        <v>21</v>
      </c>
      <c r="B1570">
        <v>-21.257000000000001</v>
      </c>
      <c r="C1570">
        <v>30.69</v>
      </c>
    </row>
    <row r="1571" spans="1:3" x14ac:dyDescent="0.4">
      <c r="A1571" t="s">
        <v>21</v>
      </c>
      <c r="B1571">
        <v>-21.511999999999997</v>
      </c>
      <c r="C1571">
        <v>30.707999999999998</v>
      </c>
    </row>
    <row r="1572" spans="1:3" x14ac:dyDescent="0.4">
      <c r="A1572" t="s">
        <v>21</v>
      </c>
      <c r="B1572">
        <v>-21.766000000000002</v>
      </c>
      <c r="C1572">
        <v>30.718</v>
      </c>
    </row>
    <row r="1573" spans="1:3" x14ac:dyDescent="0.4">
      <c r="A1573" t="s">
        <v>21</v>
      </c>
      <c r="B1573">
        <v>-22.02</v>
      </c>
      <c r="C1573">
        <v>30.771999999999998</v>
      </c>
    </row>
    <row r="1574" spans="1:3" x14ac:dyDescent="0.4">
      <c r="A1574" t="s">
        <v>21</v>
      </c>
      <c r="B1574">
        <v>-22.273999999999997</v>
      </c>
      <c r="C1574">
        <v>30.722000000000001</v>
      </c>
    </row>
    <row r="1575" spans="1:3" x14ac:dyDescent="0.4">
      <c r="A1575" t="s">
        <v>21</v>
      </c>
      <c r="B1575">
        <v>-22.528000000000002</v>
      </c>
      <c r="C1575">
        <v>30.542999999999999</v>
      </c>
    </row>
    <row r="1576" spans="1:3" x14ac:dyDescent="0.4">
      <c r="A1576" t="s">
        <v>21</v>
      </c>
      <c r="B1576">
        <v>-22.782999999999998</v>
      </c>
      <c r="C1576">
        <v>30.317</v>
      </c>
    </row>
    <row r="1577" spans="1:3" x14ac:dyDescent="0.4">
      <c r="A1577" t="s">
        <v>21</v>
      </c>
      <c r="B1577">
        <v>-23.037000000000003</v>
      </c>
      <c r="C1577">
        <v>30.04</v>
      </c>
    </row>
    <row r="1578" spans="1:3" x14ac:dyDescent="0.4">
      <c r="A1578" t="s">
        <v>21</v>
      </c>
      <c r="B1578">
        <v>-23.291</v>
      </c>
      <c r="C1578">
        <v>29.634</v>
      </c>
    </row>
    <row r="1579" spans="1:3" x14ac:dyDescent="0.4">
      <c r="A1579" t="s">
        <v>21</v>
      </c>
      <c r="B1579">
        <v>-23.544999999999998</v>
      </c>
      <c r="C1579">
        <v>29.206</v>
      </c>
    </row>
    <row r="1580" spans="1:3" x14ac:dyDescent="0.4">
      <c r="A1580" t="s">
        <v>21</v>
      </c>
      <c r="B1580">
        <v>-23.799000000000003</v>
      </c>
      <c r="C1580">
        <v>28.969000000000001</v>
      </c>
    </row>
    <row r="1581" spans="1:3" x14ac:dyDescent="0.4">
      <c r="A1581" t="s">
        <v>21</v>
      </c>
      <c r="B1581">
        <v>-24.053999999999998</v>
      </c>
      <c r="C1581">
        <v>28.704000000000001</v>
      </c>
    </row>
    <row r="1582" spans="1:3" x14ac:dyDescent="0.4">
      <c r="A1582" t="s">
        <v>21</v>
      </c>
      <c r="B1582">
        <v>-24.307999999999996</v>
      </c>
      <c r="C1582">
        <v>28.263999999999999</v>
      </c>
    </row>
    <row r="1583" spans="1:3" x14ac:dyDescent="0.4">
      <c r="A1583" t="s">
        <v>21</v>
      </c>
      <c r="B1583">
        <v>-24.562000000000001</v>
      </c>
      <c r="C1583">
        <v>27.893000000000001</v>
      </c>
    </row>
    <row r="1584" spans="1:3" x14ac:dyDescent="0.4">
      <c r="A1584" t="s">
        <v>21</v>
      </c>
      <c r="B1584">
        <v>-24.815999999999999</v>
      </c>
      <c r="C1584">
        <v>27.629000000000001</v>
      </c>
    </row>
    <row r="1585" spans="1:3" x14ac:dyDescent="0.4">
      <c r="A1585" t="s">
        <v>21</v>
      </c>
      <c r="B1585">
        <v>-25.069999999999997</v>
      </c>
      <c r="C1585">
        <v>27.3</v>
      </c>
    </row>
    <row r="1586" spans="1:3" x14ac:dyDescent="0.4">
      <c r="A1586" t="s">
        <v>21</v>
      </c>
      <c r="B1586">
        <v>-25.324999999999999</v>
      </c>
      <c r="C1586">
        <v>26.812000000000001</v>
      </c>
    </row>
    <row r="1587" spans="1:3" x14ac:dyDescent="0.4">
      <c r="A1587" t="s">
        <v>21</v>
      </c>
      <c r="B1587">
        <v>-25.578999999999997</v>
      </c>
      <c r="C1587">
        <v>26.443999999999999</v>
      </c>
    </row>
    <row r="1588" spans="1:3" x14ac:dyDescent="0.4">
      <c r="A1588" t="s">
        <v>21</v>
      </c>
      <c r="B1588">
        <v>-25.833000000000002</v>
      </c>
      <c r="C1588">
        <v>26.170999999999999</v>
      </c>
    </row>
    <row r="1589" spans="1:3" x14ac:dyDescent="0.4">
      <c r="A1589" t="s">
        <v>21</v>
      </c>
      <c r="B1589">
        <v>-26.087</v>
      </c>
      <c r="C1589">
        <v>25.925999999999998</v>
      </c>
    </row>
    <row r="1590" spans="1:3" x14ac:dyDescent="0.4">
      <c r="A1590" t="s">
        <v>21</v>
      </c>
      <c r="B1590">
        <v>-26.340999999999998</v>
      </c>
      <c r="C1590">
        <v>25.652000000000001</v>
      </c>
    </row>
    <row r="1591" spans="1:3" x14ac:dyDescent="0.4">
      <c r="A1591" t="s">
        <v>21</v>
      </c>
      <c r="B1591">
        <v>-26.596</v>
      </c>
      <c r="C1591">
        <v>25.300999999999998</v>
      </c>
    </row>
    <row r="1592" spans="1:3" x14ac:dyDescent="0.4">
      <c r="A1592" t="s">
        <v>21</v>
      </c>
      <c r="B1592">
        <v>-26.849999999999998</v>
      </c>
      <c r="C1592">
        <v>24.984999999999999</v>
      </c>
    </row>
    <row r="1593" spans="1:3" x14ac:dyDescent="0.4">
      <c r="A1593" t="s">
        <v>21</v>
      </c>
      <c r="B1593">
        <v>-27.104000000000003</v>
      </c>
      <c r="C1593">
        <v>24.762</v>
      </c>
    </row>
    <row r="1594" spans="1:3" x14ac:dyDescent="0.4">
      <c r="A1594" t="s">
        <v>21</v>
      </c>
      <c r="B1594">
        <v>-27.358000000000001</v>
      </c>
      <c r="C1594">
        <v>24.698</v>
      </c>
    </row>
    <row r="1595" spans="1:3" x14ac:dyDescent="0.4">
      <c r="A1595" t="s">
        <v>21</v>
      </c>
      <c r="B1595">
        <v>-27.611999999999998</v>
      </c>
      <c r="C1595">
        <v>24.5</v>
      </c>
    </row>
    <row r="1596" spans="1:3" x14ac:dyDescent="0.4">
      <c r="A1596" t="s">
        <v>21</v>
      </c>
      <c r="B1596">
        <v>-27.867000000000001</v>
      </c>
      <c r="C1596">
        <v>24.244</v>
      </c>
    </row>
    <row r="1597" spans="1:3" x14ac:dyDescent="0.4">
      <c r="A1597" t="s">
        <v>21</v>
      </c>
      <c r="B1597">
        <v>-28.120999999999999</v>
      </c>
      <c r="C1597">
        <v>23.957000000000001</v>
      </c>
    </row>
    <row r="1598" spans="1:3" x14ac:dyDescent="0.4">
      <c r="A1598" t="s">
        <v>21</v>
      </c>
      <c r="B1598">
        <v>-28.374999999999996</v>
      </c>
      <c r="C1598">
        <v>23.664999999999999</v>
      </c>
    </row>
    <row r="1599" spans="1:3" x14ac:dyDescent="0.4">
      <c r="A1599" t="s">
        <v>21</v>
      </c>
      <c r="B1599">
        <v>-28.629000000000001</v>
      </c>
      <c r="C1599">
        <v>23.446000000000002</v>
      </c>
    </row>
    <row r="1600" spans="1:3" x14ac:dyDescent="0.4">
      <c r="A1600" t="s">
        <v>21</v>
      </c>
      <c r="B1600">
        <v>-28.882999999999999</v>
      </c>
      <c r="C1600">
        <v>23.282</v>
      </c>
    </row>
    <row r="1601" spans="1:3" x14ac:dyDescent="0.4">
      <c r="A1601" t="s">
        <v>21</v>
      </c>
      <c r="B1601">
        <v>-29.138000000000002</v>
      </c>
      <c r="C1601">
        <v>23.105</v>
      </c>
    </row>
    <row r="1602" spans="1:3" x14ac:dyDescent="0.4">
      <c r="A1602" t="s">
        <v>21</v>
      </c>
      <c r="B1602">
        <v>-29.391999999999999</v>
      </c>
      <c r="C1602">
        <v>22.97</v>
      </c>
    </row>
    <row r="1603" spans="1:3" x14ac:dyDescent="0.4">
      <c r="A1603" t="s">
        <v>21</v>
      </c>
      <c r="B1603">
        <v>-29.645999999999997</v>
      </c>
      <c r="C1603">
        <v>22.818000000000001</v>
      </c>
    </row>
    <row r="1604" spans="1:3" x14ac:dyDescent="0.4">
      <c r="A1604" t="s">
        <v>21</v>
      </c>
      <c r="B1604">
        <v>-29.900000000000002</v>
      </c>
      <c r="C1604">
        <v>22.68</v>
      </c>
    </row>
    <row r="1605" spans="1:3" x14ac:dyDescent="0.4">
      <c r="A1605" t="s">
        <v>21</v>
      </c>
      <c r="B1605">
        <v>-30.154</v>
      </c>
      <c r="C1605">
        <v>22.515999999999998</v>
      </c>
    </row>
    <row r="1606" spans="1:3" x14ac:dyDescent="0.4">
      <c r="A1606" t="s">
        <v>21</v>
      </c>
      <c r="B1606">
        <v>-30.409000000000002</v>
      </c>
      <c r="C1606">
        <v>22.347999999999999</v>
      </c>
    </row>
    <row r="1607" spans="1:3" x14ac:dyDescent="0.4">
      <c r="A1607" t="s">
        <v>21</v>
      </c>
      <c r="B1607">
        <v>-30.663</v>
      </c>
      <c r="C1607">
        <v>22.238</v>
      </c>
    </row>
    <row r="1608" spans="1:3" x14ac:dyDescent="0.4">
      <c r="A1608" t="s">
        <v>21</v>
      </c>
      <c r="B1608">
        <v>-30.916999999999998</v>
      </c>
      <c r="C1608">
        <v>22.146000000000001</v>
      </c>
    </row>
    <row r="1609" spans="1:3" x14ac:dyDescent="0.4">
      <c r="A1609" t="s">
        <v>21</v>
      </c>
      <c r="B1609">
        <v>-31.171000000000003</v>
      </c>
      <c r="C1609">
        <v>21.972000000000001</v>
      </c>
    </row>
    <row r="1610" spans="1:3" x14ac:dyDescent="0.4">
      <c r="A1610" t="s">
        <v>21</v>
      </c>
      <c r="B1610">
        <v>-31.425000000000001</v>
      </c>
      <c r="C1610">
        <v>21.876000000000001</v>
      </c>
    </row>
    <row r="1611" spans="1:3" x14ac:dyDescent="0.4">
      <c r="A1611" t="s">
        <v>21</v>
      </c>
      <c r="B1611">
        <v>-31.679999999999996</v>
      </c>
      <c r="C1611">
        <v>21.901</v>
      </c>
    </row>
    <row r="1612" spans="1:3" x14ac:dyDescent="0.4">
      <c r="A1612" t="s">
        <v>21</v>
      </c>
      <c r="B1612">
        <v>-31.934000000000001</v>
      </c>
      <c r="C1612">
        <v>21.795000000000002</v>
      </c>
    </row>
    <row r="1613" spans="1:3" x14ac:dyDescent="0.4">
      <c r="A1613" t="s">
        <v>21</v>
      </c>
      <c r="B1613">
        <v>-32.187999999999995</v>
      </c>
      <c r="C1613">
        <v>21.628</v>
      </c>
    </row>
    <row r="1614" spans="1:3" x14ac:dyDescent="0.4">
      <c r="A1614" t="s">
        <v>21</v>
      </c>
      <c r="B1614">
        <v>-32.441999999999993</v>
      </c>
      <c r="C1614">
        <v>21.59</v>
      </c>
    </row>
    <row r="1615" spans="1:3" x14ac:dyDescent="0.4">
      <c r="A1615" t="s">
        <v>21</v>
      </c>
      <c r="B1615">
        <v>-32.695999999999998</v>
      </c>
      <c r="C1615">
        <v>21.530999999999999</v>
      </c>
    </row>
    <row r="1616" spans="1:3" x14ac:dyDescent="0.4">
      <c r="A1616" t="s">
        <v>21</v>
      </c>
      <c r="B1616">
        <v>-32.950999999999993</v>
      </c>
      <c r="C1616">
        <v>21.52</v>
      </c>
    </row>
    <row r="1617" spans="1:3" x14ac:dyDescent="0.4">
      <c r="A1617" t="s">
        <v>21</v>
      </c>
      <c r="B1617">
        <v>-33.204999999999998</v>
      </c>
      <c r="C1617">
        <v>21.42</v>
      </c>
    </row>
    <row r="1618" spans="1:3" x14ac:dyDescent="0.4">
      <c r="A1618" t="s">
        <v>21</v>
      </c>
      <c r="B1618">
        <v>-33.458999999999996</v>
      </c>
      <c r="C1618">
        <v>21.311</v>
      </c>
    </row>
    <row r="1619" spans="1:3" x14ac:dyDescent="0.4">
      <c r="A1619" t="s">
        <v>21</v>
      </c>
      <c r="B1619">
        <v>-33.712999999999994</v>
      </c>
      <c r="C1619">
        <v>21.347000000000001</v>
      </c>
    </row>
    <row r="1620" spans="1:3" x14ac:dyDescent="0.4">
      <c r="A1620" t="s">
        <v>21</v>
      </c>
      <c r="B1620">
        <v>-33.966999999999999</v>
      </c>
      <c r="C1620">
        <v>21.414000000000001</v>
      </c>
    </row>
    <row r="1621" spans="1:3" x14ac:dyDescent="0.4">
      <c r="A1621" t="s">
        <v>21</v>
      </c>
      <c r="B1621">
        <v>-34.221999999999994</v>
      </c>
      <c r="C1621">
        <v>21.523</v>
      </c>
    </row>
    <row r="1622" spans="1:3" x14ac:dyDescent="0.4">
      <c r="A1622" t="s">
        <v>21</v>
      </c>
      <c r="B1622">
        <v>-34.475999999999999</v>
      </c>
      <c r="C1622">
        <v>21.463999999999999</v>
      </c>
    </row>
    <row r="1623" spans="1:3" x14ac:dyDescent="0.4">
      <c r="A1623" t="s">
        <v>21</v>
      </c>
      <c r="B1623">
        <v>-34.729999999999997</v>
      </c>
      <c r="C1623">
        <v>21.314</v>
      </c>
    </row>
    <row r="1624" spans="1:3" x14ac:dyDescent="0.4">
      <c r="A1624" t="s">
        <v>21</v>
      </c>
      <c r="B1624">
        <v>-34.983999999999995</v>
      </c>
      <c r="C1624">
        <v>21.26</v>
      </c>
    </row>
    <row r="1625" spans="1:3" x14ac:dyDescent="0.4">
      <c r="A1625" t="s">
        <v>21</v>
      </c>
      <c r="B1625">
        <v>-35.238</v>
      </c>
      <c r="C1625">
        <v>21.315000000000001</v>
      </c>
    </row>
    <row r="1626" spans="1:3" x14ac:dyDescent="0.4">
      <c r="A1626" t="s">
        <v>21</v>
      </c>
      <c r="B1626">
        <v>-35.492999999999995</v>
      </c>
      <c r="C1626">
        <v>21.279</v>
      </c>
    </row>
    <row r="1627" spans="1:3" x14ac:dyDescent="0.4">
      <c r="A1627" t="s">
        <v>21</v>
      </c>
      <c r="B1627">
        <v>-35.746999999999993</v>
      </c>
      <c r="C1627">
        <v>21.277000000000001</v>
      </c>
    </row>
    <row r="1628" spans="1:3" x14ac:dyDescent="0.4">
      <c r="A1628" t="s">
        <v>21</v>
      </c>
      <c r="B1628">
        <v>-36.000999999999998</v>
      </c>
      <c r="C1628">
        <v>21.38</v>
      </c>
    </row>
    <row r="1629" spans="1:3" x14ac:dyDescent="0.4">
      <c r="A1629" t="s">
        <v>21</v>
      </c>
      <c r="B1629">
        <v>-36.254999999999995</v>
      </c>
      <c r="C1629">
        <v>21.422000000000001</v>
      </c>
    </row>
    <row r="1630" spans="1:3" x14ac:dyDescent="0.4">
      <c r="A1630" t="s">
        <v>21</v>
      </c>
      <c r="B1630">
        <v>-36.508999999999993</v>
      </c>
      <c r="C1630">
        <v>21.484999999999999</v>
      </c>
    </row>
    <row r="1631" spans="1:3" x14ac:dyDescent="0.4">
      <c r="A1631" t="s">
        <v>21</v>
      </c>
      <c r="B1631">
        <v>-36.763999999999996</v>
      </c>
      <c r="C1631">
        <v>21.431000000000001</v>
      </c>
    </row>
    <row r="1632" spans="1:3" x14ac:dyDescent="0.4">
      <c r="A1632" t="s">
        <v>21</v>
      </c>
      <c r="B1632">
        <v>-37.017999999999994</v>
      </c>
      <c r="C1632">
        <v>21.460999999999999</v>
      </c>
    </row>
    <row r="1633" spans="1:3" x14ac:dyDescent="0.4">
      <c r="A1633" t="s">
        <v>21</v>
      </c>
      <c r="B1633">
        <v>-37.271999999999998</v>
      </c>
      <c r="C1633">
        <v>21.616</v>
      </c>
    </row>
    <row r="1634" spans="1:3" x14ac:dyDescent="0.4">
      <c r="A1634" t="s">
        <v>21</v>
      </c>
      <c r="B1634">
        <v>-37.525999999999996</v>
      </c>
      <c r="C1634">
        <v>21.864000000000001</v>
      </c>
    </row>
    <row r="1635" spans="1:3" x14ac:dyDescent="0.4">
      <c r="A1635" t="s">
        <v>21</v>
      </c>
      <c r="B1635">
        <v>-37.779999999999994</v>
      </c>
      <c r="C1635">
        <v>22.210999999999999</v>
      </c>
    </row>
    <row r="1636" spans="1:3" x14ac:dyDescent="0.4">
      <c r="A1636" t="s">
        <v>21</v>
      </c>
      <c r="B1636">
        <v>-38.034999999999997</v>
      </c>
      <c r="C1636">
        <v>22.486999999999998</v>
      </c>
    </row>
    <row r="1637" spans="1:3" x14ac:dyDescent="0.4">
      <c r="A1637" t="s">
        <v>21</v>
      </c>
      <c r="B1637">
        <v>-38.288999999999994</v>
      </c>
      <c r="C1637">
        <v>22.763000000000002</v>
      </c>
    </row>
    <row r="1638" spans="1:3" x14ac:dyDescent="0.4">
      <c r="A1638" t="s">
        <v>21</v>
      </c>
      <c r="B1638">
        <v>-38.542999999999999</v>
      </c>
      <c r="C1638">
        <v>23.145</v>
      </c>
    </row>
    <row r="1639" spans="1:3" x14ac:dyDescent="0.4">
      <c r="A1639" t="s">
        <v>21</v>
      </c>
      <c r="B1639">
        <v>-38.796999999999997</v>
      </c>
      <c r="C1639">
        <v>23.552</v>
      </c>
    </row>
    <row r="1640" spans="1:3" x14ac:dyDescent="0.4">
      <c r="A1640" t="s">
        <v>21</v>
      </c>
      <c r="B1640">
        <v>-39.050999999999995</v>
      </c>
      <c r="C1640">
        <v>23.846</v>
      </c>
    </row>
    <row r="1641" spans="1:3" x14ac:dyDescent="0.4">
      <c r="A1641" t="s">
        <v>21</v>
      </c>
      <c r="B1641">
        <v>-39.305999999999997</v>
      </c>
      <c r="C1641">
        <v>24.216000000000001</v>
      </c>
    </row>
    <row r="1642" spans="1:3" x14ac:dyDescent="0.4">
      <c r="A1642" t="s">
        <v>21</v>
      </c>
      <c r="B1642">
        <v>-39.559999999999995</v>
      </c>
      <c r="C1642">
        <v>24.550999999999998</v>
      </c>
    </row>
    <row r="1643" spans="1:3" x14ac:dyDescent="0.4">
      <c r="A1643" t="s">
        <v>21</v>
      </c>
      <c r="B1643">
        <v>-39.813999999999993</v>
      </c>
      <c r="C1643">
        <v>24.904</v>
      </c>
    </row>
    <row r="1644" spans="1:3" x14ac:dyDescent="0.4">
      <c r="A1644" t="s">
        <v>21</v>
      </c>
      <c r="B1644">
        <v>-40.067999999999998</v>
      </c>
      <c r="C1644">
        <v>25.199000000000002</v>
      </c>
    </row>
    <row r="1645" spans="1:3" x14ac:dyDescent="0.4">
      <c r="A1645" t="s">
        <v>21</v>
      </c>
      <c r="B1645">
        <v>-40.321999999999996</v>
      </c>
      <c r="C1645">
        <v>25.398</v>
      </c>
    </row>
    <row r="1646" spans="1:3" x14ac:dyDescent="0.4">
      <c r="A1646" t="s">
        <v>21</v>
      </c>
      <c r="B1646">
        <v>-40.576999999999998</v>
      </c>
      <c r="C1646">
        <v>25.725999999999999</v>
      </c>
    </row>
    <row r="1647" spans="1:3" x14ac:dyDescent="0.4">
      <c r="A1647" t="s">
        <v>21</v>
      </c>
      <c r="B1647">
        <v>-40.830999999999996</v>
      </c>
      <c r="C1647">
        <v>25.968</v>
      </c>
    </row>
    <row r="1648" spans="1:3" x14ac:dyDescent="0.4">
      <c r="A1648" t="s">
        <v>21</v>
      </c>
      <c r="B1648">
        <v>-41.084999999999994</v>
      </c>
      <c r="C1648">
        <v>26.091999999999999</v>
      </c>
    </row>
    <row r="1649" spans="1:3" x14ac:dyDescent="0.4">
      <c r="A1649" t="s">
        <v>21</v>
      </c>
      <c r="B1649">
        <v>-41.338999999999999</v>
      </c>
      <c r="C1649">
        <v>26.364000000000001</v>
      </c>
    </row>
    <row r="1650" spans="1:3" x14ac:dyDescent="0.4">
      <c r="A1650" t="s">
        <v>21</v>
      </c>
      <c r="B1650">
        <v>-41.592999999999996</v>
      </c>
      <c r="C1650">
        <v>26.719000000000001</v>
      </c>
    </row>
    <row r="1651" spans="1:3" x14ac:dyDescent="0.4">
      <c r="A1651" t="s">
        <v>21</v>
      </c>
      <c r="B1651">
        <v>-41.847999999999999</v>
      </c>
      <c r="C1651">
        <v>26.997</v>
      </c>
    </row>
    <row r="1652" spans="1:3" x14ac:dyDescent="0.4">
      <c r="A1652" t="s">
        <v>21</v>
      </c>
      <c r="B1652">
        <v>-42.101999999999997</v>
      </c>
      <c r="C1652">
        <v>27.172999999999998</v>
      </c>
    </row>
    <row r="1653" spans="1:3" x14ac:dyDescent="0.4">
      <c r="A1653" t="s">
        <v>21</v>
      </c>
      <c r="B1653">
        <v>-42.355999999999995</v>
      </c>
      <c r="C1653">
        <v>27.431000000000001</v>
      </c>
    </row>
    <row r="1654" spans="1:3" x14ac:dyDescent="0.4">
      <c r="A1654" t="s">
        <v>21</v>
      </c>
      <c r="B1654">
        <v>-42.61</v>
      </c>
      <c r="C1654">
        <v>27.574999999999999</v>
      </c>
    </row>
    <row r="1655" spans="1:3" x14ac:dyDescent="0.4">
      <c r="A1655" t="s">
        <v>21</v>
      </c>
      <c r="B1655">
        <v>-42.863999999999997</v>
      </c>
      <c r="C1655">
        <v>27.780999999999999</v>
      </c>
    </row>
    <row r="1656" spans="1:3" x14ac:dyDescent="0.4">
      <c r="A1656" t="s">
        <v>21</v>
      </c>
      <c r="B1656">
        <v>-43.118999999999993</v>
      </c>
      <c r="C1656">
        <v>28.126000000000001</v>
      </c>
    </row>
    <row r="1657" spans="1:3" x14ac:dyDescent="0.4">
      <c r="A1657" t="s">
        <v>21</v>
      </c>
      <c r="B1657">
        <v>-43.372999999999998</v>
      </c>
      <c r="C1657">
        <v>28.388000000000002</v>
      </c>
    </row>
    <row r="1658" spans="1:3" x14ac:dyDescent="0.4">
      <c r="A1658" t="s">
        <v>21</v>
      </c>
      <c r="B1658">
        <v>-43.626999999999995</v>
      </c>
      <c r="C1658">
        <v>28.585999999999999</v>
      </c>
    </row>
    <row r="1659" spans="1:3" x14ac:dyDescent="0.4">
      <c r="A1659" t="s">
        <v>21</v>
      </c>
      <c r="B1659">
        <v>-43.880999999999993</v>
      </c>
      <c r="C1659">
        <v>28.818999999999999</v>
      </c>
    </row>
    <row r="1660" spans="1:3" x14ac:dyDescent="0.4">
      <c r="A1660" t="s">
        <v>21</v>
      </c>
      <c r="B1660">
        <v>-44.134999999999998</v>
      </c>
      <c r="C1660">
        <v>28.98</v>
      </c>
    </row>
    <row r="1661" spans="1:3" x14ac:dyDescent="0.4">
      <c r="A1661" t="s">
        <v>21</v>
      </c>
      <c r="B1661">
        <v>-44.389999999999993</v>
      </c>
      <c r="C1661">
        <v>29.04</v>
      </c>
    </row>
    <row r="1662" spans="1:3" x14ac:dyDescent="0.4">
      <c r="A1662" t="s">
        <v>21</v>
      </c>
      <c r="B1662">
        <v>-44.643999999999998</v>
      </c>
      <c r="C1662">
        <v>29.08</v>
      </c>
    </row>
    <row r="1663" spans="1:3" x14ac:dyDescent="0.4">
      <c r="A1663" t="s">
        <v>21</v>
      </c>
      <c r="B1663">
        <v>-44.897999999999996</v>
      </c>
      <c r="C1663">
        <v>29.105</v>
      </c>
    </row>
    <row r="1664" spans="1:3" x14ac:dyDescent="0.4">
      <c r="A1664" t="s">
        <v>21</v>
      </c>
      <c r="B1664">
        <v>-45.151999999999994</v>
      </c>
      <c r="C1664">
        <v>29.227</v>
      </c>
    </row>
    <row r="1665" spans="1:3" x14ac:dyDescent="0.4">
      <c r="A1665" t="s">
        <v>21</v>
      </c>
      <c r="B1665">
        <v>-45.405999999999999</v>
      </c>
      <c r="C1665">
        <v>29.428000000000001</v>
      </c>
    </row>
    <row r="1666" spans="1:3" x14ac:dyDescent="0.4">
      <c r="A1666" t="s">
        <v>21</v>
      </c>
      <c r="B1666">
        <v>-45.660999999999994</v>
      </c>
      <c r="C1666">
        <v>29.567</v>
      </c>
    </row>
    <row r="1667" spans="1:3" x14ac:dyDescent="0.4">
      <c r="A1667" t="s">
        <v>21</v>
      </c>
      <c r="B1667">
        <v>-45.914999999999999</v>
      </c>
      <c r="C1667">
        <v>29.699000000000002</v>
      </c>
    </row>
    <row r="1668" spans="1:3" x14ac:dyDescent="0.4">
      <c r="A1668" t="s">
        <v>21</v>
      </c>
      <c r="B1668">
        <v>-46.168999999999997</v>
      </c>
      <c r="C1668">
        <v>29.748000000000001</v>
      </c>
    </row>
    <row r="1669" spans="1:3" x14ac:dyDescent="0.4">
      <c r="A1669" t="s">
        <v>21</v>
      </c>
      <c r="B1669">
        <v>-46.422999999999995</v>
      </c>
      <c r="C1669">
        <v>29.785</v>
      </c>
    </row>
    <row r="1670" spans="1:3" x14ac:dyDescent="0.4">
      <c r="A1670" t="s">
        <v>21</v>
      </c>
      <c r="B1670">
        <v>-46.677</v>
      </c>
      <c r="C1670">
        <v>29.884</v>
      </c>
    </row>
    <row r="1671" spans="1:3" x14ac:dyDescent="0.4">
      <c r="A1671" t="s">
        <v>21</v>
      </c>
      <c r="B1671">
        <v>-46.931999999999995</v>
      </c>
      <c r="C1671">
        <v>29.937000000000001</v>
      </c>
    </row>
    <row r="1672" spans="1:3" x14ac:dyDescent="0.4">
      <c r="A1672" t="s">
        <v>21</v>
      </c>
      <c r="B1672">
        <v>-47.185999999999993</v>
      </c>
      <c r="C1672">
        <v>30.038</v>
      </c>
    </row>
    <row r="1673" spans="1:3" x14ac:dyDescent="0.4">
      <c r="A1673" t="s">
        <v>21</v>
      </c>
      <c r="B1673">
        <v>-47.44</v>
      </c>
      <c r="C1673">
        <v>30.13</v>
      </c>
    </row>
    <row r="1674" spans="1:3" x14ac:dyDescent="0.4">
      <c r="A1674" t="s">
        <v>21</v>
      </c>
      <c r="B1674">
        <v>-47.693999999999996</v>
      </c>
      <c r="C1674">
        <v>30.167000000000002</v>
      </c>
    </row>
    <row r="1675" spans="1:3" x14ac:dyDescent="0.4">
      <c r="A1675" t="s">
        <v>21</v>
      </c>
      <c r="B1675">
        <v>-47.947999999999993</v>
      </c>
      <c r="C1675">
        <v>30.186</v>
      </c>
    </row>
    <row r="1676" spans="1:3" x14ac:dyDescent="0.4">
      <c r="A1676" t="s">
        <v>21</v>
      </c>
      <c r="B1676">
        <v>-48.202999999999996</v>
      </c>
      <c r="C1676">
        <v>30.292999999999999</v>
      </c>
    </row>
    <row r="1677" spans="1:3" x14ac:dyDescent="0.4">
      <c r="A1677" t="s">
        <v>21</v>
      </c>
      <c r="B1677">
        <v>-48.457000000000001</v>
      </c>
      <c r="C1677">
        <v>30.337</v>
      </c>
    </row>
    <row r="1678" spans="1:3" x14ac:dyDescent="0.4">
      <c r="A1678" t="s">
        <v>21</v>
      </c>
      <c r="B1678">
        <v>-48.710999999999991</v>
      </c>
      <c r="C1678">
        <v>30.289000000000001</v>
      </c>
    </row>
    <row r="1679" spans="1:3" x14ac:dyDescent="0.4">
      <c r="A1679" t="s">
        <v>21</v>
      </c>
      <c r="B1679">
        <v>-48.964999999999996</v>
      </c>
      <c r="C1679">
        <v>30.427</v>
      </c>
    </row>
    <row r="1680" spans="1:3" x14ac:dyDescent="0.4">
      <c r="A1680" t="s">
        <v>21</v>
      </c>
      <c r="B1680">
        <v>-49.219000000000001</v>
      </c>
      <c r="C1680">
        <v>30.503</v>
      </c>
    </row>
    <row r="1681" spans="1:3" x14ac:dyDescent="0.4">
      <c r="A1681" t="s">
        <v>21</v>
      </c>
      <c r="B1681">
        <v>-49.473999999999997</v>
      </c>
      <c r="C1681">
        <v>30.503</v>
      </c>
    </row>
    <row r="1682" spans="1:3" x14ac:dyDescent="0.4">
      <c r="A1682" t="s">
        <v>21</v>
      </c>
      <c r="B1682">
        <v>-49.728000000000002</v>
      </c>
      <c r="C1682">
        <v>30.472000000000001</v>
      </c>
    </row>
    <row r="1683" spans="1:3" x14ac:dyDescent="0.4">
      <c r="A1683" t="s">
        <v>21</v>
      </c>
      <c r="B1683">
        <v>-49.981999999999992</v>
      </c>
      <c r="C1683">
        <v>30.603999999999999</v>
      </c>
    </row>
    <row r="1684" spans="1:3" x14ac:dyDescent="0.4">
      <c r="A1684" t="s">
        <v>21</v>
      </c>
      <c r="B1684">
        <v>-50.235999999999997</v>
      </c>
      <c r="C1684">
        <v>30.712</v>
      </c>
    </row>
    <row r="1685" spans="1:3" x14ac:dyDescent="0.4">
      <c r="A1685" t="s">
        <v>21</v>
      </c>
      <c r="B1685">
        <v>-50.49</v>
      </c>
      <c r="C1685">
        <v>30.701000000000001</v>
      </c>
    </row>
    <row r="1686" spans="1:3" x14ac:dyDescent="0.4">
      <c r="A1686" t="s">
        <v>21</v>
      </c>
      <c r="B1686">
        <v>-50.744999999999997</v>
      </c>
      <c r="C1686">
        <v>30.824000000000002</v>
      </c>
    </row>
    <row r="1687" spans="1:3" x14ac:dyDescent="0.4">
      <c r="A1687" t="s">
        <v>21</v>
      </c>
      <c r="B1687">
        <v>-50.999000000000002</v>
      </c>
      <c r="C1687">
        <v>30.872</v>
      </c>
    </row>
    <row r="1688" spans="1:3" x14ac:dyDescent="0.4">
      <c r="A1688" t="s">
        <v>21</v>
      </c>
      <c r="B1688">
        <v>-51.252999999999993</v>
      </c>
      <c r="C1688">
        <v>31.004999999999999</v>
      </c>
    </row>
    <row r="1689" spans="1:3" x14ac:dyDescent="0.4">
      <c r="A1689" t="s">
        <v>21</v>
      </c>
      <c r="B1689">
        <v>-51.506999999999998</v>
      </c>
      <c r="C1689">
        <v>31.071000000000002</v>
      </c>
    </row>
    <row r="1690" spans="1:3" x14ac:dyDescent="0.4">
      <c r="A1690" t="s">
        <v>21</v>
      </c>
      <c r="B1690">
        <v>-51.761000000000003</v>
      </c>
      <c r="C1690">
        <v>31.236999999999998</v>
      </c>
    </row>
    <row r="1691" spans="1:3" x14ac:dyDescent="0.4">
      <c r="A1691" t="s">
        <v>21</v>
      </c>
      <c r="B1691">
        <v>-52.015999999999998</v>
      </c>
      <c r="C1691">
        <v>31.385000000000002</v>
      </c>
    </row>
    <row r="1692" spans="1:3" x14ac:dyDescent="0.4">
      <c r="A1692" t="s">
        <v>21</v>
      </c>
      <c r="B1692">
        <v>-52.27</v>
      </c>
      <c r="C1692">
        <v>31.420999999999999</v>
      </c>
    </row>
    <row r="1693" spans="1:3" x14ac:dyDescent="0.4">
      <c r="A1693" t="s">
        <v>21</v>
      </c>
      <c r="B1693">
        <v>-52.523999999999994</v>
      </c>
      <c r="C1693">
        <v>31.451000000000001</v>
      </c>
    </row>
    <row r="1694" spans="1:3" x14ac:dyDescent="0.4">
      <c r="A1694" t="s">
        <v>21</v>
      </c>
      <c r="B1694">
        <v>-52.777999999999999</v>
      </c>
      <c r="C1694">
        <v>31.632999999999999</v>
      </c>
    </row>
    <row r="1695" spans="1:3" x14ac:dyDescent="0.4">
      <c r="A1695" t="s">
        <v>21</v>
      </c>
      <c r="B1695">
        <v>-53.031999999999989</v>
      </c>
      <c r="C1695">
        <v>31.765999999999998</v>
      </c>
    </row>
    <row r="1696" spans="1:3" x14ac:dyDescent="0.4">
      <c r="A1696" t="s">
        <v>21</v>
      </c>
      <c r="B1696">
        <v>-53.286999999999999</v>
      </c>
      <c r="C1696">
        <v>31.838999999999999</v>
      </c>
    </row>
    <row r="1697" spans="1:3" x14ac:dyDescent="0.4">
      <c r="A1697" t="s">
        <v>21</v>
      </c>
      <c r="B1697">
        <v>-53.54099999999999</v>
      </c>
      <c r="C1697">
        <v>31.896999999999998</v>
      </c>
    </row>
    <row r="1698" spans="1:3" x14ac:dyDescent="0.4">
      <c r="A1698" t="s">
        <v>21</v>
      </c>
      <c r="B1698">
        <v>-53.794999999999995</v>
      </c>
      <c r="C1698">
        <v>32.078000000000003</v>
      </c>
    </row>
    <row r="1699" spans="1:3" x14ac:dyDescent="0.4">
      <c r="A1699" t="s">
        <v>21</v>
      </c>
      <c r="B1699">
        <v>-54.048999999999999</v>
      </c>
      <c r="C1699">
        <v>32.091999999999999</v>
      </c>
    </row>
    <row r="1700" spans="1:3" x14ac:dyDescent="0.4">
      <c r="A1700" t="s">
        <v>21</v>
      </c>
      <c r="B1700">
        <v>-54.30299999999999</v>
      </c>
      <c r="C1700">
        <v>32.034999999999997</v>
      </c>
    </row>
    <row r="1701" spans="1:3" x14ac:dyDescent="0.4">
      <c r="A1701" t="s">
        <v>21</v>
      </c>
      <c r="B1701">
        <v>-54.558</v>
      </c>
      <c r="C1701">
        <v>32.049999999999997</v>
      </c>
    </row>
    <row r="1702" spans="1:3" x14ac:dyDescent="0.4">
      <c r="A1702" t="s">
        <v>21</v>
      </c>
      <c r="B1702">
        <v>-54.811999999999991</v>
      </c>
      <c r="C1702">
        <v>32.055</v>
      </c>
    </row>
    <row r="1703" spans="1:3" x14ac:dyDescent="0.4">
      <c r="A1703" t="s">
        <v>21</v>
      </c>
      <c r="B1703">
        <v>-55.065999999999995</v>
      </c>
      <c r="C1703">
        <v>31.936</v>
      </c>
    </row>
    <row r="1704" spans="1:3" x14ac:dyDescent="0.4">
      <c r="A1704" t="s">
        <v>21</v>
      </c>
      <c r="B1704">
        <v>-55.32</v>
      </c>
      <c r="C1704">
        <v>31.785</v>
      </c>
    </row>
    <row r="1705" spans="1:3" x14ac:dyDescent="0.4">
      <c r="A1705" t="s">
        <v>21</v>
      </c>
      <c r="B1705">
        <v>-55.573999999999991</v>
      </c>
      <c r="C1705">
        <v>31.594000000000001</v>
      </c>
    </row>
    <row r="1706" spans="1:3" x14ac:dyDescent="0.4">
      <c r="A1706" t="s">
        <v>21</v>
      </c>
      <c r="B1706">
        <v>-55.829000000000001</v>
      </c>
      <c r="C1706">
        <v>31.177</v>
      </c>
    </row>
    <row r="1707" spans="1:3" x14ac:dyDescent="0.4">
      <c r="A1707" t="s">
        <v>21</v>
      </c>
      <c r="B1707">
        <v>-56.082999999999991</v>
      </c>
      <c r="C1707">
        <v>30.718</v>
      </c>
    </row>
    <row r="1708" spans="1:3" x14ac:dyDescent="0.4">
      <c r="A1708" t="s">
        <v>21</v>
      </c>
      <c r="B1708">
        <v>-56.336999999999996</v>
      </c>
      <c r="C1708">
        <v>30.169</v>
      </c>
    </row>
    <row r="1709" spans="1:3" x14ac:dyDescent="0.4">
      <c r="A1709" t="s">
        <v>21</v>
      </c>
      <c r="B1709">
        <v>-56.591000000000001</v>
      </c>
      <c r="C1709">
        <v>29.66</v>
      </c>
    </row>
    <row r="1710" spans="1:3" x14ac:dyDescent="0.4">
      <c r="A1710" t="s">
        <v>21</v>
      </c>
      <c r="B1710">
        <v>-56.844999999999992</v>
      </c>
      <c r="C1710">
        <v>29.163</v>
      </c>
    </row>
    <row r="1711" spans="1:3" x14ac:dyDescent="0.4">
      <c r="A1711" t="s">
        <v>21</v>
      </c>
      <c r="B1711">
        <v>-57.1</v>
      </c>
      <c r="C1711">
        <v>28.617999999999999</v>
      </c>
    </row>
    <row r="1712" spans="1:3" x14ac:dyDescent="0.4">
      <c r="A1712" t="s">
        <v>21</v>
      </c>
      <c r="B1712">
        <v>-57.353999999999992</v>
      </c>
      <c r="C1712">
        <v>28.001000000000001</v>
      </c>
    </row>
    <row r="1713" spans="1:3" x14ac:dyDescent="0.4">
      <c r="A1713" t="s">
        <v>21</v>
      </c>
      <c r="B1713">
        <v>-57.607999999999997</v>
      </c>
      <c r="C1713">
        <v>27.463999999999999</v>
      </c>
    </row>
    <row r="1714" spans="1:3" x14ac:dyDescent="0.4">
      <c r="A1714" t="s">
        <v>21</v>
      </c>
      <c r="B1714">
        <v>-57.862000000000002</v>
      </c>
      <c r="C1714">
        <v>26.925999999999998</v>
      </c>
    </row>
    <row r="1715" spans="1:3" x14ac:dyDescent="0.4">
      <c r="A1715" t="s">
        <v>21</v>
      </c>
      <c r="B1715">
        <v>-58.115999999999993</v>
      </c>
      <c r="C1715">
        <v>26.405000000000001</v>
      </c>
    </row>
    <row r="1716" spans="1:3" x14ac:dyDescent="0.4">
      <c r="A1716" t="s">
        <v>21</v>
      </c>
      <c r="B1716">
        <v>-58.371000000000002</v>
      </c>
      <c r="C1716">
        <v>25.867999999999999</v>
      </c>
    </row>
    <row r="1717" spans="1:3" x14ac:dyDescent="0.4">
      <c r="A1717" t="s">
        <v>21</v>
      </c>
      <c r="B1717">
        <v>-58.624999999999993</v>
      </c>
      <c r="C1717">
        <v>25.335999999999999</v>
      </c>
    </row>
    <row r="1718" spans="1:3" x14ac:dyDescent="0.4">
      <c r="A1718" t="s">
        <v>21</v>
      </c>
      <c r="B1718">
        <v>-58.878999999999998</v>
      </c>
      <c r="C1718">
        <v>24.731000000000002</v>
      </c>
    </row>
    <row r="1719" spans="1:3" x14ac:dyDescent="0.4">
      <c r="A1719" t="s">
        <v>21</v>
      </c>
      <c r="B1719">
        <v>-59.133000000000003</v>
      </c>
      <c r="C1719">
        <v>24.152000000000001</v>
      </c>
    </row>
    <row r="1720" spans="1:3" x14ac:dyDescent="0.4">
      <c r="A1720" t="s">
        <v>21</v>
      </c>
      <c r="B1720">
        <v>-59.386999999999993</v>
      </c>
      <c r="C1720">
        <v>23.725000000000001</v>
      </c>
    </row>
    <row r="1721" spans="1:3" x14ac:dyDescent="0.4">
      <c r="A1721" t="s">
        <v>21</v>
      </c>
      <c r="B1721">
        <v>-59.642000000000003</v>
      </c>
      <c r="C1721">
        <v>23.23</v>
      </c>
    </row>
    <row r="1722" spans="1:3" x14ac:dyDescent="0.4">
      <c r="A1722" t="s">
        <v>21</v>
      </c>
      <c r="B1722">
        <v>-59.895999999999994</v>
      </c>
      <c r="C1722">
        <v>22.757999999999999</v>
      </c>
    </row>
    <row r="1723" spans="1:3" x14ac:dyDescent="0.4">
      <c r="A1723" t="s">
        <v>21</v>
      </c>
      <c r="B1723">
        <v>-60.15</v>
      </c>
      <c r="C1723">
        <v>22.24</v>
      </c>
    </row>
    <row r="1724" spans="1:3" x14ac:dyDescent="0.4">
      <c r="A1724" t="s">
        <v>21</v>
      </c>
      <c r="B1724">
        <v>-60.403999999999989</v>
      </c>
      <c r="C1724">
        <v>21.78</v>
      </c>
    </row>
    <row r="1725" spans="1:3" x14ac:dyDescent="0.4">
      <c r="A1725" t="s">
        <v>21</v>
      </c>
      <c r="B1725">
        <v>-60.657999999999994</v>
      </c>
      <c r="C1725">
        <v>21.449000000000002</v>
      </c>
    </row>
    <row r="1726" spans="1:3" x14ac:dyDescent="0.4">
      <c r="A1726" t="s">
        <v>21</v>
      </c>
      <c r="B1726">
        <v>-60.91299999999999</v>
      </c>
      <c r="C1726">
        <v>21.050999999999998</v>
      </c>
    </row>
    <row r="1727" spans="1:3" x14ac:dyDescent="0.4">
      <c r="A1727" t="s">
        <v>21</v>
      </c>
      <c r="B1727">
        <v>-61.166999999999994</v>
      </c>
      <c r="C1727">
        <v>20.565999999999999</v>
      </c>
    </row>
    <row r="1728" spans="1:3" x14ac:dyDescent="0.4">
      <c r="A1728" t="s">
        <v>21</v>
      </c>
      <c r="B1728">
        <v>-61.420999999999999</v>
      </c>
      <c r="C1728">
        <v>20.169</v>
      </c>
    </row>
    <row r="1729" spans="1:3" x14ac:dyDescent="0.4">
      <c r="A1729" t="s">
        <v>21</v>
      </c>
      <c r="B1729">
        <v>-61.67499999999999</v>
      </c>
      <c r="C1729">
        <v>19.751000000000001</v>
      </c>
    </row>
    <row r="1730" spans="1:3" x14ac:dyDescent="0.4">
      <c r="A1730" t="s">
        <v>21</v>
      </c>
      <c r="B1730">
        <v>-61.928999999999995</v>
      </c>
      <c r="C1730">
        <v>19.417999999999999</v>
      </c>
    </row>
    <row r="1731" spans="1:3" x14ac:dyDescent="0.4">
      <c r="A1731" t="s">
        <v>21</v>
      </c>
      <c r="B1731">
        <v>-62.18399999999999</v>
      </c>
      <c r="C1731">
        <v>19.12</v>
      </c>
    </row>
    <row r="1732" spans="1:3" x14ac:dyDescent="0.4">
      <c r="A1732" t="s">
        <v>21</v>
      </c>
      <c r="B1732">
        <v>-62.437999999999995</v>
      </c>
      <c r="C1732">
        <v>18.733000000000001</v>
      </c>
    </row>
    <row r="1733" spans="1:3" x14ac:dyDescent="0.4">
      <c r="A1733" t="s">
        <v>21</v>
      </c>
      <c r="B1733">
        <v>-62.692</v>
      </c>
      <c r="C1733">
        <v>18.431000000000001</v>
      </c>
    </row>
    <row r="1734" spans="1:3" x14ac:dyDescent="0.4">
      <c r="A1734" t="s">
        <v>21</v>
      </c>
      <c r="B1734">
        <v>-62.945999999999991</v>
      </c>
      <c r="C1734">
        <v>18.170000000000002</v>
      </c>
    </row>
    <row r="1735" spans="1:3" x14ac:dyDescent="0.4">
      <c r="A1735" t="s">
        <v>21</v>
      </c>
      <c r="B1735">
        <v>-63.199999999999996</v>
      </c>
      <c r="C1735">
        <v>17.902999999999999</v>
      </c>
    </row>
    <row r="1736" spans="1:3" x14ac:dyDescent="0.4">
      <c r="A1736" t="s">
        <v>21</v>
      </c>
      <c r="B1736">
        <v>-63.454999999999991</v>
      </c>
      <c r="C1736">
        <v>18.062000000000001</v>
      </c>
    </row>
    <row r="1737" spans="1:3" x14ac:dyDescent="0.4">
      <c r="A1737" t="s">
        <v>21</v>
      </c>
      <c r="B1737">
        <v>-63.708999999999996</v>
      </c>
      <c r="C1737">
        <v>18.419</v>
      </c>
    </row>
    <row r="1738" spans="1:3" x14ac:dyDescent="0.4">
      <c r="A1738" t="s">
        <v>22</v>
      </c>
      <c r="B1738">
        <v>-0.92200000000000004</v>
      </c>
      <c r="C1738">
        <v>19.544</v>
      </c>
    </row>
    <row r="1739" spans="1:3" x14ac:dyDescent="0.4">
      <c r="A1739" t="s">
        <v>22</v>
      </c>
      <c r="B1739">
        <v>-1.1759999999999979</v>
      </c>
      <c r="C1739">
        <v>19.722000000000001</v>
      </c>
    </row>
    <row r="1740" spans="1:3" x14ac:dyDescent="0.4">
      <c r="A1740" t="s">
        <v>22</v>
      </c>
      <c r="B1740">
        <v>-1.4299999999999993</v>
      </c>
      <c r="C1740">
        <v>20.587</v>
      </c>
    </row>
    <row r="1741" spans="1:3" x14ac:dyDescent="0.4">
      <c r="A1741" t="s">
        <v>22</v>
      </c>
      <c r="B1741">
        <v>-1.6840000000000006</v>
      </c>
      <c r="C1741">
        <v>21.356000000000002</v>
      </c>
    </row>
    <row r="1742" spans="1:3" x14ac:dyDescent="0.4">
      <c r="A1742" t="s">
        <v>22</v>
      </c>
      <c r="B1742">
        <v>-1.9379999999999984</v>
      </c>
      <c r="C1742">
        <v>21.722999999999999</v>
      </c>
    </row>
    <row r="1743" spans="1:3" x14ac:dyDescent="0.4">
      <c r="A1743" t="s">
        <v>22</v>
      </c>
      <c r="B1743">
        <v>-2.1930000000000009</v>
      </c>
      <c r="C1743">
        <v>21.861000000000001</v>
      </c>
    </row>
    <row r="1744" spans="1:3" x14ac:dyDescent="0.4">
      <c r="A1744" t="s">
        <v>22</v>
      </c>
      <c r="B1744">
        <v>-2.4469999999999987</v>
      </c>
      <c r="C1744">
        <v>21.914000000000001</v>
      </c>
    </row>
    <row r="1745" spans="1:3" x14ac:dyDescent="0.4">
      <c r="A1745" t="s">
        <v>22</v>
      </c>
      <c r="B1745">
        <v>-2.7010000000000001</v>
      </c>
      <c r="C1745">
        <v>21.681000000000001</v>
      </c>
    </row>
    <row r="1746" spans="1:3" x14ac:dyDescent="0.4">
      <c r="A1746" t="s">
        <v>22</v>
      </c>
      <c r="B1746">
        <v>-2.9549999999999979</v>
      </c>
      <c r="C1746">
        <v>21.556000000000001</v>
      </c>
    </row>
    <row r="1747" spans="1:3" x14ac:dyDescent="0.4">
      <c r="A1747" t="s">
        <v>22</v>
      </c>
      <c r="B1747">
        <v>-3.2089999999999992</v>
      </c>
      <c r="C1747">
        <v>21.456</v>
      </c>
    </row>
    <row r="1748" spans="1:3" x14ac:dyDescent="0.4">
      <c r="A1748" t="s">
        <v>22</v>
      </c>
      <c r="B1748">
        <v>-3.4639999999999982</v>
      </c>
      <c r="C1748">
        <v>21.338999999999999</v>
      </c>
    </row>
    <row r="1749" spans="1:3" x14ac:dyDescent="0.4">
      <c r="A1749" t="s">
        <v>22</v>
      </c>
      <c r="B1749">
        <v>-3.7179999999999995</v>
      </c>
      <c r="C1749">
        <v>21.26</v>
      </c>
    </row>
    <row r="1750" spans="1:3" x14ac:dyDescent="0.4">
      <c r="A1750" t="s">
        <v>22</v>
      </c>
      <c r="B1750">
        <v>-3.9720000000000009</v>
      </c>
      <c r="C1750">
        <v>21.266999999999999</v>
      </c>
    </row>
    <row r="1751" spans="1:3" x14ac:dyDescent="0.4">
      <c r="A1751" t="s">
        <v>22</v>
      </c>
      <c r="B1751">
        <v>-4.2259999999999982</v>
      </c>
      <c r="C1751">
        <v>21.321999999999999</v>
      </c>
    </row>
    <row r="1752" spans="1:3" x14ac:dyDescent="0.4">
      <c r="A1752" t="s">
        <v>22</v>
      </c>
      <c r="B1752">
        <v>-4.4799999999999995</v>
      </c>
      <c r="C1752">
        <v>21.311</v>
      </c>
    </row>
    <row r="1753" spans="1:3" x14ac:dyDescent="0.4">
      <c r="A1753" t="s">
        <v>22</v>
      </c>
      <c r="B1753">
        <v>-4.7349999999999985</v>
      </c>
      <c r="C1753">
        <v>21.38</v>
      </c>
    </row>
    <row r="1754" spans="1:3" x14ac:dyDescent="0.4">
      <c r="A1754" t="s">
        <v>22</v>
      </c>
      <c r="B1754">
        <v>-4.9889999999999999</v>
      </c>
      <c r="C1754">
        <v>21.443999999999999</v>
      </c>
    </row>
    <row r="1755" spans="1:3" x14ac:dyDescent="0.4">
      <c r="A1755" t="s">
        <v>22</v>
      </c>
      <c r="B1755">
        <v>-5.2429999999999977</v>
      </c>
      <c r="C1755">
        <v>21.58</v>
      </c>
    </row>
    <row r="1756" spans="1:3" x14ac:dyDescent="0.4">
      <c r="A1756" t="s">
        <v>22</v>
      </c>
      <c r="B1756">
        <v>-5.496999999999999</v>
      </c>
      <c r="C1756">
        <v>21.722000000000001</v>
      </c>
    </row>
    <row r="1757" spans="1:3" x14ac:dyDescent="0.4">
      <c r="A1757" t="s">
        <v>22</v>
      </c>
      <c r="B1757">
        <v>-5.7510000000000003</v>
      </c>
      <c r="C1757">
        <v>21.815999999999999</v>
      </c>
    </row>
    <row r="1758" spans="1:3" x14ac:dyDescent="0.4">
      <c r="A1758" t="s">
        <v>22</v>
      </c>
      <c r="B1758">
        <v>-6.0059999999999993</v>
      </c>
      <c r="C1758">
        <v>22.007000000000001</v>
      </c>
    </row>
    <row r="1759" spans="1:3" x14ac:dyDescent="0.4">
      <c r="A1759" t="s">
        <v>22</v>
      </c>
      <c r="B1759">
        <v>-6.2599999999999971</v>
      </c>
      <c r="C1759">
        <v>22.285</v>
      </c>
    </row>
    <row r="1760" spans="1:3" x14ac:dyDescent="0.4">
      <c r="A1760" t="s">
        <v>22</v>
      </c>
      <c r="B1760">
        <v>-6.5139999999999985</v>
      </c>
      <c r="C1760">
        <v>22.533999999999999</v>
      </c>
    </row>
    <row r="1761" spans="1:3" x14ac:dyDescent="0.4">
      <c r="A1761" t="s">
        <v>22</v>
      </c>
      <c r="B1761">
        <v>-6.7679999999999998</v>
      </c>
      <c r="C1761">
        <v>22.651</v>
      </c>
    </row>
    <row r="1762" spans="1:3" x14ac:dyDescent="0.4">
      <c r="A1762" t="s">
        <v>22</v>
      </c>
      <c r="B1762">
        <v>-7.0219999999999976</v>
      </c>
      <c r="C1762">
        <v>22.76</v>
      </c>
    </row>
    <row r="1763" spans="1:3" x14ac:dyDescent="0.4">
      <c r="A1763" t="s">
        <v>22</v>
      </c>
      <c r="B1763">
        <v>-7.2770000000000001</v>
      </c>
      <c r="C1763">
        <v>22.863</v>
      </c>
    </row>
    <row r="1764" spans="1:3" x14ac:dyDescent="0.4">
      <c r="A1764" t="s">
        <v>22</v>
      </c>
      <c r="B1764">
        <v>-7.5309999999999979</v>
      </c>
      <c r="C1764">
        <v>22.981999999999999</v>
      </c>
    </row>
    <row r="1765" spans="1:3" x14ac:dyDescent="0.4">
      <c r="A1765" t="s">
        <v>22</v>
      </c>
      <c r="B1765">
        <v>-7.7849999999999993</v>
      </c>
      <c r="C1765">
        <v>23.247</v>
      </c>
    </row>
    <row r="1766" spans="1:3" x14ac:dyDescent="0.4">
      <c r="A1766" t="s">
        <v>22</v>
      </c>
      <c r="B1766">
        <v>-8.0389999999999979</v>
      </c>
      <c r="C1766">
        <v>23.504000000000001</v>
      </c>
    </row>
    <row r="1767" spans="1:3" x14ac:dyDescent="0.4">
      <c r="A1767" t="s">
        <v>22</v>
      </c>
      <c r="B1767">
        <v>-8.2929999999999993</v>
      </c>
      <c r="C1767">
        <v>23.582000000000001</v>
      </c>
    </row>
    <row r="1768" spans="1:3" x14ac:dyDescent="0.4">
      <c r="A1768" t="s">
        <v>22</v>
      </c>
      <c r="B1768">
        <v>-8.5479999999999983</v>
      </c>
      <c r="C1768">
        <v>23.751000000000001</v>
      </c>
    </row>
    <row r="1769" spans="1:3" x14ac:dyDescent="0.4">
      <c r="A1769" t="s">
        <v>22</v>
      </c>
      <c r="B1769">
        <v>-8.8019999999999996</v>
      </c>
      <c r="C1769">
        <v>23.992999999999999</v>
      </c>
    </row>
    <row r="1770" spans="1:3" x14ac:dyDescent="0.4">
      <c r="A1770" t="s">
        <v>22</v>
      </c>
      <c r="B1770">
        <v>-9.0560000000000009</v>
      </c>
      <c r="C1770">
        <v>24.152000000000001</v>
      </c>
    </row>
    <row r="1771" spans="1:3" x14ac:dyDescent="0.4">
      <c r="A1771" t="s">
        <v>22</v>
      </c>
      <c r="B1771">
        <v>-9.3099999999999987</v>
      </c>
      <c r="C1771">
        <v>24.372</v>
      </c>
    </row>
    <row r="1772" spans="1:3" x14ac:dyDescent="0.4">
      <c r="A1772" t="s">
        <v>22</v>
      </c>
      <c r="B1772">
        <v>-9.5640000000000001</v>
      </c>
      <c r="C1772">
        <v>24.555</v>
      </c>
    </row>
    <row r="1773" spans="1:3" x14ac:dyDescent="0.4">
      <c r="A1773" t="s">
        <v>22</v>
      </c>
      <c r="B1773">
        <v>-9.8189999999999991</v>
      </c>
      <c r="C1773">
        <v>24.69</v>
      </c>
    </row>
    <row r="1774" spans="1:3" x14ac:dyDescent="0.4">
      <c r="A1774" t="s">
        <v>22</v>
      </c>
      <c r="B1774">
        <v>-10.073</v>
      </c>
      <c r="C1774">
        <v>24.722000000000001</v>
      </c>
    </row>
    <row r="1775" spans="1:3" x14ac:dyDescent="0.4">
      <c r="A1775" t="s">
        <v>22</v>
      </c>
      <c r="B1775">
        <v>-10.326999999999998</v>
      </c>
      <c r="C1775">
        <v>24.791</v>
      </c>
    </row>
    <row r="1776" spans="1:3" x14ac:dyDescent="0.4">
      <c r="A1776" t="s">
        <v>22</v>
      </c>
      <c r="B1776">
        <v>-10.581</v>
      </c>
      <c r="C1776">
        <v>24.888999999999999</v>
      </c>
    </row>
    <row r="1777" spans="1:3" x14ac:dyDescent="0.4">
      <c r="A1777" t="s">
        <v>22</v>
      </c>
      <c r="B1777">
        <v>-10.835000000000001</v>
      </c>
      <c r="C1777">
        <v>24.907</v>
      </c>
    </row>
    <row r="1778" spans="1:3" x14ac:dyDescent="0.4">
      <c r="A1778" t="s">
        <v>22</v>
      </c>
      <c r="B1778">
        <v>-11.09</v>
      </c>
      <c r="C1778">
        <v>25.033999999999999</v>
      </c>
    </row>
    <row r="1779" spans="1:3" x14ac:dyDescent="0.4">
      <c r="A1779" t="s">
        <v>22</v>
      </c>
      <c r="B1779">
        <v>-11.344000000000001</v>
      </c>
      <c r="C1779">
        <v>25.251999999999999</v>
      </c>
    </row>
    <row r="1780" spans="1:3" x14ac:dyDescent="0.4">
      <c r="A1780" t="s">
        <v>22</v>
      </c>
      <c r="B1780">
        <v>-11.597999999999999</v>
      </c>
      <c r="C1780">
        <v>25.288</v>
      </c>
    </row>
    <row r="1781" spans="1:3" x14ac:dyDescent="0.4">
      <c r="A1781" t="s">
        <v>22</v>
      </c>
      <c r="B1781">
        <v>-11.852</v>
      </c>
      <c r="C1781">
        <v>25.382999999999999</v>
      </c>
    </row>
    <row r="1782" spans="1:3" x14ac:dyDescent="0.4">
      <c r="A1782" t="s">
        <v>22</v>
      </c>
      <c r="B1782">
        <v>-12.105999999999998</v>
      </c>
      <c r="C1782">
        <v>25.405999999999999</v>
      </c>
    </row>
    <row r="1783" spans="1:3" x14ac:dyDescent="0.4">
      <c r="A1783" t="s">
        <v>22</v>
      </c>
      <c r="B1783">
        <v>-12.361000000000001</v>
      </c>
      <c r="C1783">
        <v>25.434000000000001</v>
      </c>
    </row>
    <row r="1784" spans="1:3" x14ac:dyDescent="0.4">
      <c r="A1784" t="s">
        <v>22</v>
      </c>
      <c r="B1784">
        <v>-12.614999999999998</v>
      </c>
      <c r="C1784">
        <v>25.567</v>
      </c>
    </row>
    <row r="1785" spans="1:3" x14ac:dyDescent="0.4">
      <c r="A1785" t="s">
        <v>22</v>
      </c>
      <c r="B1785">
        <v>-12.869</v>
      </c>
      <c r="C1785">
        <v>25.652000000000001</v>
      </c>
    </row>
    <row r="1786" spans="1:3" x14ac:dyDescent="0.4">
      <c r="A1786" t="s">
        <v>22</v>
      </c>
      <c r="B1786">
        <v>-13.123000000000001</v>
      </c>
      <c r="C1786">
        <v>25.672999999999998</v>
      </c>
    </row>
    <row r="1787" spans="1:3" x14ac:dyDescent="0.4">
      <c r="A1787" t="s">
        <v>22</v>
      </c>
      <c r="B1787">
        <v>-13.376999999999999</v>
      </c>
      <c r="C1787">
        <v>25.834</v>
      </c>
    </row>
    <row r="1788" spans="1:3" x14ac:dyDescent="0.4">
      <c r="A1788" t="s">
        <v>22</v>
      </c>
      <c r="B1788">
        <v>-13.631999999999998</v>
      </c>
      <c r="C1788">
        <v>26.016999999999999</v>
      </c>
    </row>
    <row r="1789" spans="1:3" x14ac:dyDescent="0.4">
      <c r="A1789" t="s">
        <v>22</v>
      </c>
      <c r="B1789">
        <v>-13.885999999999999</v>
      </c>
      <c r="C1789">
        <v>26.013000000000002</v>
      </c>
    </row>
    <row r="1790" spans="1:3" x14ac:dyDescent="0.4">
      <c r="A1790" t="s">
        <v>22</v>
      </c>
      <c r="B1790">
        <v>-14.14</v>
      </c>
      <c r="C1790">
        <v>26.006</v>
      </c>
    </row>
    <row r="1791" spans="1:3" x14ac:dyDescent="0.4">
      <c r="A1791" t="s">
        <v>22</v>
      </c>
      <c r="B1791">
        <v>-14.393999999999998</v>
      </c>
      <c r="C1791">
        <v>26.033999999999999</v>
      </c>
    </row>
    <row r="1792" spans="1:3" x14ac:dyDescent="0.4">
      <c r="A1792" t="s">
        <v>22</v>
      </c>
      <c r="B1792">
        <v>-14.648</v>
      </c>
      <c r="C1792">
        <v>26.158000000000001</v>
      </c>
    </row>
    <row r="1793" spans="1:3" x14ac:dyDescent="0.4">
      <c r="A1793" t="s">
        <v>22</v>
      </c>
      <c r="B1793">
        <v>-14.902999999999999</v>
      </c>
      <c r="C1793">
        <v>26.347999999999999</v>
      </c>
    </row>
    <row r="1794" spans="1:3" x14ac:dyDescent="0.4">
      <c r="A1794" t="s">
        <v>22</v>
      </c>
      <c r="B1794">
        <v>-15.157</v>
      </c>
      <c r="C1794">
        <v>26.556000000000001</v>
      </c>
    </row>
    <row r="1795" spans="1:3" x14ac:dyDescent="0.4">
      <c r="A1795" t="s">
        <v>22</v>
      </c>
      <c r="B1795">
        <v>-15.411000000000001</v>
      </c>
      <c r="C1795">
        <v>26.82</v>
      </c>
    </row>
    <row r="1796" spans="1:3" x14ac:dyDescent="0.4">
      <c r="A1796" t="s">
        <v>22</v>
      </c>
      <c r="B1796">
        <v>-15.664999999999999</v>
      </c>
      <c r="C1796">
        <v>27.047000000000001</v>
      </c>
    </row>
    <row r="1797" spans="1:3" x14ac:dyDescent="0.4">
      <c r="A1797" t="s">
        <v>22</v>
      </c>
      <c r="B1797">
        <v>-15.919</v>
      </c>
      <c r="C1797">
        <v>27.14</v>
      </c>
    </row>
    <row r="1798" spans="1:3" x14ac:dyDescent="0.4">
      <c r="A1798" t="s">
        <v>22</v>
      </c>
      <c r="B1798">
        <v>-16.174000000000003</v>
      </c>
      <c r="C1798">
        <v>27.207000000000001</v>
      </c>
    </row>
    <row r="1799" spans="1:3" x14ac:dyDescent="0.4">
      <c r="A1799" t="s">
        <v>22</v>
      </c>
      <c r="B1799">
        <v>-16.428000000000001</v>
      </c>
      <c r="C1799">
        <v>27.277999999999999</v>
      </c>
    </row>
    <row r="1800" spans="1:3" x14ac:dyDescent="0.4">
      <c r="A1800" t="s">
        <v>22</v>
      </c>
      <c r="B1800">
        <v>-16.681999999999999</v>
      </c>
      <c r="C1800">
        <v>27.321999999999999</v>
      </c>
    </row>
    <row r="1801" spans="1:3" x14ac:dyDescent="0.4">
      <c r="A1801" t="s">
        <v>22</v>
      </c>
      <c r="B1801">
        <v>-16.935999999999996</v>
      </c>
      <c r="C1801">
        <v>27.324000000000002</v>
      </c>
    </row>
    <row r="1802" spans="1:3" x14ac:dyDescent="0.4">
      <c r="A1802" t="s">
        <v>22</v>
      </c>
      <c r="B1802">
        <v>-17.190000000000001</v>
      </c>
      <c r="C1802">
        <v>27.36</v>
      </c>
    </row>
    <row r="1803" spans="1:3" x14ac:dyDescent="0.4">
      <c r="A1803" t="s">
        <v>22</v>
      </c>
      <c r="B1803">
        <v>-17.443999999999999</v>
      </c>
      <c r="C1803">
        <v>27.568999999999999</v>
      </c>
    </row>
    <row r="1804" spans="1:3" x14ac:dyDescent="0.4">
      <c r="A1804" t="s">
        <v>22</v>
      </c>
      <c r="B1804">
        <v>-17.699000000000002</v>
      </c>
      <c r="C1804">
        <v>27.885999999999999</v>
      </c>
    </row>
    <row r="1805" spans="1:3" x14ac:dyDescent="0.4">
      <c r="A1805" t="s">
        <v>22</v>
      </c>
      <c r="B1805">
        <v>-17.952999999999999</v>
      </c>
      <c r="C1805">
        <v>28.126000000000001</v>
      </c>
    </row>
    <row r="1806" spans="1:3" x14ac:dyDescent="0.4">
      <c r="A1806" t="s">
        <v>22</v>
      </c>
      <c r="B1806">
        <v>-18.206999999999997</v>
      </c>
      <c r="C1806">
        <v>28.353999999999999</v>
      </c>
    </row>
    <row r="1807" spans="1:3" x14ac:dyDescent="0.4">
      <c r="A1807" t="s">
        <v>22</v>
      </c>
      <c r="B1807">
        <v>-18.461000000000002</v>
      </c>
      <c r="C1807">
        <v>28.559000000000001</v>
      </c>
    </row>
    <row r="1808" spans="1:3" x14ac:dyDescent="0.4">
      <c r="A1808" t="s">
        <v>22</v>
      </c>
      <c r="B1808">
        <v>-18.715</v>
      </c>
      <c r="C1808">
        <v>28.808</v>
      </c>
    </row>
    <row r="1809" spans="1:3" x14ac:dyDescent="0.4">
      <c r="A1809" t="s">
        <v>22</v>
      </c>
      <c r="B1809">
        <v>-18.970000000000002</v>
      </c>
      <c r="C1809">
        <v>29.146000000000001</v>
      </c>
    </row>
    <row r="1810" spans="1:3" x14ac:dyDescent="0.4">
      <c r="A1810" t="s">
        <v>22</v>
      </c>
      <c r="B1810">
        <v>-19.224</v>
      </c>
      <c r="C1810">
        <v>29.391999999999999</v>
      </c>
    </row>
    <row r="1811" spans="1:3" x14ac:dyDescent="0.4">
      <c r="A1811" t="s">
        <v>22</v>
      </c>
      <c r="B1811">
        <v>-19.477999999999998</v>
      </c>
      <c r="C1811">
        <v>29.638000000000002</v>
      </c>
    </row>
    <row r="1812" spans="1:3" x14ac:dyDescent="0.4">
      <c r="A1812" t="s">
        <v>22</v>
      </c>
      <c r="B1812">
        <v>-19.732000000000003</v>
      </c>
      <c r="C1812">
        <v>29.888999999999999</v>
      </c>
    </row>
    <row r="1813" spans="1:3" x14ac:dyDescent="0.4">
      <c r="A1813" t="s">
        <v>22</v>
      </c>
      <c r="B1813">
        <v>-19.986000000000001</v>
      </c>
      <c r="C1813">
        <v>30.17</v>
      </c>
    </row>
    <row r="1814" spans="1:3" x14ac:dyDescent="0.4">
      <c r="A1814" t="s">
        <v>22</v>
      </c>
      <c r="B1814">
        <v>-20.240999999999996</v>
      </c>
      <c r="C1814">
        <v>30.216999999999999</v>
      </c>
    </row>
    <row r="1815" spans="1:3" x14ac:dyDescent="0.4">
      <c r="A1815" t="s">
        <v>22</v>
      </c>
      <c r="B1815">
        <v>-20.495000000000001</v>
      </c>
      <c r="C1815">
        <v>30.288</v>
      </c>
    </row>
    <row r="1816" spans="1:3" x14ac:dyDescent="0.4">
      <c r="A1816" t="s">
        <v>22</v>
      </c>
      <c r="B1816">
        <v>-20.748999999999999</v>
      </c>
      <c r="C1816">
        <v>30.466999999999999</v>
      </c>
    </row>
    <row r="1817" spans="1:3" x14ac:dyDescent="0.4">
      <c r="A1817" t="s">
        <v>22</v>
      </c>
      <c r="B1817">
        <v>-21.002999999999997</v>
      </c>
      <c r="C1817">
        <v>30.603000000000002</v>
      </c>
    </row>
    <row r="1818" spans="1:3" x14ac:dyDescent="0.4">
      <c r="A1818" t="s">
        <v>22</v>
      </c>
      <c r="B1818">
        <v>-21.257000000000001</v>
      </c>
      <c r="C1818">
        <v>30.728999999999999</v>
      </c>
    </row>
    <row r="1819" spans="1:3" x14ac:dyDescent="0.4">
      <c r="A1819" t="s">
        <v>22</v>
      </c>
      <c r="B1819">
        <v>-21.511999999999997</v>
      </c>
      <c r="C1819">
        <v>30.812999999999999</v>
      </c>
    </row>
    <row r="1820" spans="1:3" x14ac:dyDescent="0.4">
      <c r="A1820" t="s">
        <v>22</v>
      </c>
      <c r="B1820">
        <v>-21.766000000000002</v>
      </c>
      <c r="C1820">
        <v>30.841000000000001</v>
      </c>
    </row>
    <row r="1821" spans="1:3" x14ac:dyDescent="0.4">
      <c r="A1821" t="s">
        <v>22</v>
      </c>
      <c r="B1821">
        <v>-22.02</v>
      </c>
      <c r="C1821">
        <v>30.867000000000001</v>
      </c>
    </row>
    <row r="1822" spans="1:3" x14ac:dyDescent="0.4">
      <c r="A1822" t="s">
        <v>22</v>
      </c>
      <c r="B1822">
        <v>-22.273999999999997</v>
      </c>
      <c r="C1822">
        <v>30.738</v>
      </c>
    </row>
    <row r="1823" spans="1:3" x14ac:dyDescent="0.4">
      <c r="A1823" t="s">
        <v>22</v>
      </c>
      <c r="B1823">
        <v>-22.528000000000002</v>
      </c>
      <c r="C1823">
        <v>30.478000000000002</v>
      </c>
    </row>
    <row r="1824" spans="1:3" x14ac:dyDescent="0.4">
      <c r="A1824" t="s">
        <v>22</v>
      </c>
      <c r="B1824">
        <v>-22.782999999999998</v>
      </c>
      <c r="C1824">
        <v>30.254000000000001</v>
      </c>
    </row>
    <row r="1825" spans="1:3" x14ac:dyDescent="0.4">
      <c r="A1825" t="s">
        <v>22</v>
      </c>
      <c r="B1825">
        <v>-23.037000000000003</v>
      </c>
      <c r="C1825">
        <v>30.042000000000002</v>
      </c>
    </row>
    <row r="1826" spans="1:3" x14ac:dyDescent="0.4">
      <c r="A1826" t="s">
        <v>22</v>
      </c>
      <c r="B1826">
        <v>-23.291</v>
      </c>
      <c r="C1826">
        <v>29.702000000000002</v>
      </c>
    </row>
    <row r="1827" spans="1:3" x14ac:dyDescent="0.4">
      <c r="A1827" t="s">
        <v>22</v>
      </c>
      <c r="B1827">
        <v>-23.544999999999998</v>
      </c>
      <c r="C1827">
        <v>29.242000000000001</v>
      </c>
    </row>
    <row r="1828" spans="1:3" x14ac:dyDescent="0.4">
      <c r="A1828" t="s">
        <v>22</v>
      </c>
      <c r="B1828">
        <v>-23.799000000000003</v>
      </c>
      <c r="C1828">
        <v>28.85</v>
      </c>
    </row>
    <row r="1829" spans="1:3" x14ac:dyDescent="0.4">
      <c r="A1829" t="s">
        <v>22</v>
      </c>
      <c r="B1829">
        <v>-24.053999999999998</v>
      </c>
      <c r="C1829">
        <v>28.568000000000001</v>
      </c>
    </row>
    <row r="1830" spans="1:3" x14ac:dyDescent="0.4">
      <c r="A1830" t="s">
        <v>22</v>
      </c>
      <c r="B1830">
        <v>-24.307999999999996</v>
      </c>
      <c r="C1830">
        <v>28.196999999999999</v>
      </c>
    </row>
    <row r="1831" spans="1:3" x14ac:dyDescent="0.4">
      <c r="A1831" t="s">
        <v>22</v>
      </c>
      <c r="B1831">
        <v>-24.562000000000001</v>
      </c>
      <c r="C1831">
        <v>27.789000000000001</v>
      </c>
    </row>
    <row r="1832" spans="1:3" x14ac:dyDescent="0.4">
      <c r="A1832" t="s">
        <v>22</v>
      </c>
      <c r="B1832">
        <v>-24.815999999999999</v>
      </c>
      <c r="C1832">
        <v>27.495000000000001</v>
      </c>
    </row>
    <row r="1833" spans="1:3" x14ac:dyDescent="0.4">
      <c r="A1833" t="s">
        <v>22</v>
      </c>
      <c r="B1833">
        <v>-25.069999999999997</v>
      </c>
      <c r="C1833">
        <v>27.146999999999998</v>
      </c>
    </row>
    <row r="1834" spans="1:3" x14ac:dyDescent="0.4">
      <c r="A1834" t="s">
        <v>22</v>
      </c>
      <c r="B1834">
        <v>-25.324999999999999</v>
      </c>
      <c r="C1834">
        <v>26.791</v>
      </c>
    </row>
    <row r="1835" spans="1:3" x14ac:dyDescent="0.4">
      <c r="A1835" t="s">
        <v>22</v>
      </c>
      <c r="B1835">
        <v>-25.578999999999997</v>
      </c>
      <c r="C1835">
        <v>26.449000000000002</v>
      </c>
    </row>
    <row r="1836" spans="1:3" x14ac:dyDescent="0.4">
      <c r="A1836" t="s">
        <v>22</v>
      </c>
      <c r="B1836">
        <v>-25.833000000000002</v>
      </c>
      <c r="C1836">
        <v>26.061</v>
      </c>
    </row>
    <row r="1837" spans="1:3" x14ac:dyDescent="0.4">
      <c r="A1837" t="s">
        <v>22</v>
      </c>
      <c r="B1837">
        <v>-26.087</v>
      </c>
      <c r="C1837">
        <v>25.731999999999999</v>
      </c>
    </row>
    <row r="1838" spans="1:3" x14ac:dyDescent="0.4">
      <c r="A1838" t="s">
        <v>22</v>
      </c>
      <c r="B1838">
        <v>-26.340999999999998</v>
      </c>
      <c r="C1838">
        <v>25.463999999999999</v>
      </c>
    </row>
    <row r="1839" spans="1:3" x14ac:dyDescent="0.4">
      <c r="A1839" t="s">
        <v>22</v>
      </c>
      <c r="B1839">
        <v>-26.596</v>
      </c>
      <c r="C1839">
        <v>25.289000000000001</v>
      </c>
    </row>
    <row r="1840" spans="1:3" x14ac:dyDescent="0.4">
      <c r="A1840" t="s">
        <v>22</v>
      </c>
      <c r="B1840">
        <v>-26.849999999999998</v>
      </c>
      <c r="C1840">
        <v>25.056999999999999</v>
      </c>
    </row>
    <row r="1841" spans="1:3" x14ac:dyDescent="0.4">
      <c r="A1841" t="s">
        <v>22</v>
      </c>
      <c r="B1841">
        <v>-27.104000000000003</v>
      </c>
      <c r="C1841">
        <v>24.838999999999999</v>
      </c>
    </row>
    <row r="1842" spans="1:3" x14ac:dyDescent="0.4">
      <c r="A1842" t="s">
        <v>22</v>
      </c>
      <c r="B1842">
        <v>-27.358000000000001</v>
      </c>
      <c r="C1842">
        <v>24.637</v>
      </c>
    </row>
    <row r="1843" spans="1:3" x14ac:dyDescent="0.4">
      <c r="A1843" t="s">
        <v>22</v>
      </c>
      <c r="B1843">
        <v>-27.611999999999998</v>
      </c>
      <c r="C1843">
        <v>24.385000000000002</v>
      </c>
    </row>
    <row r="1844" spans="1:3" x14ac:dyDescent="0.4">
      <c r="A1844" t="s">
        <v>22</v>
      </c>
      <c r="B1844">
        <v>-27.867000000000001</v>
      </c>
      <c r="C1844">
        <v>24.058</v>
      </c>
    </row>
    <row r="1845" spans="1:3" x14ac:dyDescent="0.4">
      <c r="A1845" t="s">
        <v>22</v>
      </c>
      <c r="B1845">
        <v>-28.120999999999999</v>
      </c>
      <c r="C1845">
        <v>23.855</v>
      </c>
    </row>
    <row r="1846" spans="1:3" x14ac:dyDescent="0.4">
      <c r="A1846" t="s">
        <v>22</v>
      </c>
      <c r="B1846">
        <v>-28.374999999999996</v>
      </c>
      <c r="C1846">
        <v>23.728000000000002</v>
      </c>
    </row>
    <row r="1847" spans="1:3" x14ac:dyDescent="0.4">
      <c r="A1847" t="s">
        <v>22</v>
      </c>
      <c r="B1847">
        <v>-28.629000000000001</v>
      </c>
      <c r="C1847">
        <v>23.504000000000001</v>
      </c>
    </row>
    <row r="1848" spans="1:3" x14ac:dyDescent="0.4">
      <c r="A1848" t="s">
        <v>22</v>
      </c>
      <c r="B1848">
        <v>-28.882999999999999</v>
      </c>
      <c r="C1848">
        <v>23.315999999999999</v>
      </c>
    </row>
    <row r="1849" spans="1:3" x14ac:dyDescent="0.4">
      <c r="A1849" t="s">
        <v>22</v>
      </c>
      <c r="B1849">
        <v>-29.138000000000002</v>
      </c>
      <c r="C1849">
        <v>23.16</v>
      </c>
    </row>
    <row r="1850" spans="1:3" x14ac:dyDescent="0.4">
      <c r="A1850" t="s">
        <v>22</v>
      </c>
      <c r="B1850">
        <v>-29.391999999999999</v>
      </c>
      <c r="C1850">
        <v>22.937999999999999</v>
      </c>
    </row>
    <row r="1851" spans="1:3" x14ac:dyDescent="0.4">
      <c r="A1851" t="s">
        <v>22</v>
      </c>
      <c r="B1851">
        <v>-29.645999999999997</v>
      </c>
      <c r="C1851">
        <v>22.738</v>
      </c>
    </row>
    <row r="1852" spans="1:3" x14ac:dyDescent="0.4">
      <c r="A1852" t="s">
        <v>22</v>
      </c>
      <c r="B1852">
        <v>-29.900000000000002</v>
      </c>
      <c r="C1852">
        <v>22.603999999999999</v>
      </c>
    </row>
    <row r="1853" spans="1:3" x14ac:dyDescent="0.4">
      <c r="A1853" t="s">
        <v>22</v>
      </c>
      <c r="B1853">
        <v>-30.154</v>
      </c>
      <c r="C1853">
        <v>22.506</v>
      </c>
    </row>
    <row r="1854" spans="1:3" x14ac:dyDescent="0.4">
      <c r="A1854" t="s">
        <v>22</v>
      </c>
      <c r="B1854">
        <v>-30.409000000000002</v>
      </c>
      <c r="C1854">
        <v>22.327000000000002</v>
      </c>
    </row>
    <row r="1855" spans="1:3" x14ac:dyDescent="0.4">
      <c r="A1855" t="s">
        <v>22</v>
      </c>
      <c r="B1855">
        <v>-30.663</v>
      </c>
      <c r="C1855">
        <v>22.184000000000001</v>
      </c>
    </row>
    <row r="1856" spans="1:3" x14ac:dyDescent="0.4">
      <c r="A1856" t="s">
        <v>22</v>
      </c>
      <c r="B1856">
        <v>-30.916999999999998</v>
      </c>
      <c r="C1856">
        <v>22.157</v>
      </c>
    </row>
    <row r="1857" spans="1:3" x14ac:dyDescent="0.4">
      <c r="A1857" t="s">
        <v>22</v>
      </c>
      <c r="B1857">
        <v>-31.171000000000003</v>
      </c>
      <c r="C1857">
        <v>22.102</v>
      </c>
    </row>
    <row r="1858" spans="1:3" x14ac:dyDescent="0.4">
      <c r="A1858" t="s">
        <v>22</v>
      </c>
      <c r="B1858">
        <v>-31.425000000000001</v>
      </c>
      <c r="C1858">
        <v>21.916</v>
      </c>
    </row>
    <row r="1859" spans="1:3" x14ac:dyDescent="0.4">
      <c r="A1859" t="s">
        <v>22</v>
      </c>
      <c r="B1859">
        <v>-31.679999999999996</v>
      </c>
      <c r="C1859">
        <v>21.783999999999999</v>
      </c>
    </row>
    <row r="1860" spans="1:3" x14ac:dyDescent="0.4">
      <c r="A1860" t="s">
        <v>22</v>
      </c>
      <c r="B1860">
        <v>-31.934000000000001</v>
      </c>
      <c r="C1860">
        <v>21.736000000000001</v>
      </c>
    </row>
    <row r="1861" spans="1:3" x14ac:dyDescent="0.4">
      <c r="A1861" t="s">
        <v>22</v>
      </c>
      <c r="B1861">
        <v>-32.187999999999995</v>
      </c>
      <c r="C1861">
        <v>21.721</v>
      </c>
    </row>
    <row r="1862" spans="1:3" x14ac:dyDescent="0.4">
      <c r="A1862" t="s">
        <v>22</v>
      </c>
      <c r="B1862">
        <v>-32.441999999999993</v>
      </c>
      <c r="C1862">
        <v>21.609000000000002</v>
      </c>
    </row>
    <row r="1863" spans="1:3" x14ac:dyDescent="0.4">
      <c r="A1863" t="s">
        <v>22</v>
      </c>
      <c r="B1863">
        <v>-32.695999999999998</v>
      </c>
      <c r="C1863">
        <v>21.542000000000002</v>
      </c>
    </row>
    <row r="1864" spans="1:3" x14ac:dyDescent="0.4">
      <c r="A1864" t="s">
        <v>22</v>
      </c>
      <c r="B1864">
        <v>-32.950999999999993</v>
      </c>
      <c r="C1864">
        <v>21.588000000000001</v>
      </c>
    </row>
    <row r="1865" spans="1:3" x14ac:dyDescent="0.4">
      <c r="A1865" t="s">
        <v>22</v>
      </c>
      <c r="B1865">
        <v>-33.204999999999998</v>
      </c>
      <c r="C1865">
        <v>21.61</v>
      </c>
    </row>
    <row r="1866" spans="1:3" x14ac:dyDescent="0.4">
      <c r="A1866" t="s">
        <v>22</v>
      </c>
      <c r="B1866">
        <v>-33.458999999999996</v>
      </c>
      <c r="C1866">
        <v>21.56</v>
      </c>
    </row>
    <row r="1867" spans="1:3" x14ac:dyDescent="0.4">
      <c r="A1867" t="s">
        <v>22</v>
      </c>
      <c r="B1867">
        <v>-33.712999999999994</v>
      </c>
      <c r="C1867">
        <v>21.379000000000001</v>
      </c>
    </row>
    <row r="1868" spans="1:3" x14ac:dyDescent="0.4">
      <c r="A1868" t="s">
        <v>22</v>
      </c>
      <c r="B1868">
        <v>-33.966999999999999</v>
      </c>
      <c r="C1868">
        <v>21.407</v>
      </c>
    </row>
    <row r="1869" spans="1:3" x14ac:dyDescent="0.4">
      <c r="A1869" t="s">
        <v>22</v>
      </c>
      <c r="B1869">
        <v>-34.221999999999994</v>
      </c>
      <c r="C1869">
        <v>21.47</v>
      </c>
    </row>
    <row r="1870" spans="1:3" x14ac:dyDescent="0.4">
      <c r="A1870" t="s">
        <v>22</v>
      </c>
      <c r="B1870">
        <v>-34.475999999999999</v>
      </c>
      <c r="C1870">
        <v>21.434999999999999</v>
      </c>
    </row>
    <row r="1871" spans="1:3" x14ac:dyDescent="0.4">
      <c r="A1871" t="s">
        <v>22</v>
      </c>
      <c r="B1871">
        <v>-34.729999999999997</v>
      </c>
      <c r="C1871">
        <v>21.32</v>
      </c>
    </row>
    <row r="1872" spans="1:3" x14ac:dyDescent="0.4">
      <c r="A1872" t="s">
        <v>22</v>
      </c>
      <c r="B1872">
        <v>-34.983999999999995</v>
      </c>
      <c r="C1872">
        <v>21.216000000000001</v>
      </c>
    </row>
    <row r="1873" spans="1:3" x14ac:dyDescent="0.4">
      <c r="A1873" t="s">
        <v>22</v>
      </c>
      <c r="B1873">
        <v>-35.238</v>
      </c>
      <c r="C1873">
        <v>21.18</v>
      </c>
    </row>
    <row r="1874" spans="1:3" x14ac:dyDescent="0.4">
      <c r="A1874" t="s">
        <v>22</v>
      </c>
      <c r="B1874">
        <v>-35.492999999999995</v>
      </c>
      <c r="C1874">
        <v>21.271999999999998</v>
      </c>
    </row>
    <row r="1875" spans="1:3" x14ac:dyDescent="0.4">
      <c r="A1875" t="s">
        <v>22</v>
      </c>
      <c r="B1875">
        <v>-35.746999999999993</v>
      </c>
      <c r="C1875">
        <v>21.361999999999998</v>
      </c>
    </row>
    <row r="1876" spans="1:3" x14ac:dyDescent="0.4">
      <c r="A1876" t="s">
        <v>22</v>
      </c>
      <c r="B1876">
        <v>-36.000999999999998</v>
      </c>
      <c r="C1876">
        <v>21.388000000000002</v>
      </c>
    </row>
    <row r="1877" spans="1:3" x14ac:dyDescent="0.4">
      <c r="A1877" t="s">
        <v>22</v>
      </c>
      <c r="B1877">
        <v>-36.254999999999995</v>
      </c>
      <c r="C1877">
        <v>21.321999999999999</v>
      </c>
    </row>
    <row r="1878" spans="1:3" x14ac:dyDescent="0.4">
      <c r="A1878" t="s">
        <v>22</v>
      </c>
      <c r="B1878">
        <v>-36.508999999999993</v>
      </c>
      <c r="C1878">
        <v>21.308</v>
      </c>
    </row>
    <row r="1879" spans="1:3" x14ac:dyDescent="0.4">
      <c r="A1879" t="s">
        <v>22</v>
      </c>
      <c r="B1879">
        <v>-36.763999999999996</v>
      </c>
      <c r="C1879">
        <v>21.350999999999999</v>
      </c>
    </row>
    <row r="1880" spans="1:3" x14ac:dyDescent="0.4">
      <c r="A1880" t="s">
        <v>22</v>
      </c>
      <c r="B1880">
        <v>-37.017999999999994</v>
      </c>
      <c r="C1880">
        <v>21.405000000000001</v>
      </c>
    </row>
    <row r="1881" spans="1:3" x14ac:dyDescent="0.4">
      <c r="A1881" t="s">
        <v>22</v>
      </c>
      <c r="B1881">
        <v>-37.271999999999998</v>
      </c>
      <c r="C1881">
        <v>21.530999999999999</v>
      </c>
    </row>
    <row r="1882" spans="1:3" x14ac:dyDescent="0.4">
      <c r="A1882" t="s">
        <v>22</v>
      </c>
      <c r="B1882">
        <v>-37.525999999999996</v>
      </c>
      <c r="C1882">
        <v>21.792000000000002</v>
      </c>
    </row>
    <row r="1883" spans="1:3" x14ac:dyDescent="0.4">
      <c r="A1883" t="s">
        <v>22</v>
      </c>
      <c r="B1883">
        <v>-37.779999999999994</v>
      </c>
      <c r="C1883">
        <v>22.135000000000002</v>
      </c>
    </row>
    <row r="1884" spans="1:3" x14ac:dyDescent="0.4">
      <c r="A1884" t="s">
        <v>22</v>
      </c>
      <c r="B1884">
        <v>-38.034999999999997</v>
      </c>
      <c r="C1884">
        <v>22.486999999999998</v>
      </c>
    </row>
    <row r="1885" spans="1:3" x14ac:dyDescent="0.4">
      <c r="A1885" t="s">
        <v>22</v>
      </c>
      <c r="B1885">
        <v>-38.288999999999994</v>
      </c>
      <c r="C1885">
        <v>22.812999999999999</v>
      </c>
    </row>
    <row r="1886" spans="1:3" x14ac:dyDescent="0.4">
      <c r="A1886" t="s">
        <v>22</v>
      </c>
      <c r="B1886">
        <v>-38.542999999999999</v>
      </c>
      <c r="C1886">
        <v>23.091000000000001</v>
      </c>
    </row>
    <row r="1887" spans="1:3" x14ac:dyDescent="0.4">
      <c r="A1887" t="s">
        <v>22</v>
      </c>
      <c r="B1887">
        <v>-38.796999999999997</v>
      </c>
      <c r="C1887">
        <v>23.454999999999998</v>
      </c>
    </row>
    <row r="1888" spans="1:3" x14ac:dyDescent="0.4">
      <c r="A1888" t="s">
        <v>22</v>
      </c>
      <c r="B1888">
        <v>-39.050999999999995</v>
      </c>
      <c r="C1888">
        <v>23.890999999999998</v>
      </c>
    </row>
    <row r="1889" spans="1:3" x14ac:dyDescent="0.4">
      <c r="A1889" t="s">
        <v>22</v>
      </c>
      <c r="B1889">
        <v>-39.305999999999997</v>
      </c>
      <c r="C1889">
        <v>24.236999999999998</v>
      </c>
    </row>
    <row r="1890" spans="1:3" x14ac:dyDescent="0.4">
      <c r="A1890" t="s">
        <v>22</v>
      </c>
      <c r="B1890">
        <v>-39.559999999999995</v>
      </c>
      <c r="C1890">
        <v>24.513000000000002</v>
      </c>
    </row>
    <row r="1891" spans="1:3" x14ac:dyDescent="0.4">
      <c r="A1891" t="s">
        <v>22</v>
      </c>
      <c r="B1891">
        <v>-39.813999999999993</v>
      </c>
      <c r="C1891">
        <v>24.780999999999999</v>
      </c>
    </row>
    <row r="1892" spans="1:3" x14ac:dyDescent="0.4">
      <c r="A1892" t="s">
        <v>22</v>
      </c>
      <c r="B1892">
        <v>-40.067999999999998</v>
      </c>
      <c r="C1892">
        <v>25.036999999999999</v>
      </c>
    </row>
    <row r="1893" spans="1:3" x14ac:dyDescent="0.4">
      <c r="A1893" t="s">
        <v>22</v>
      </c>
      <c r="B1893">
        <v>-40.321999999999996</v>
      </c>
      <c r="C1893">
        <v>25.274000000000001</v>
      </c>
    </row>
    <row r="1894" spans="1:3" x14ac:dyDescent="0.4">
      <c r="A1894" t="s">
        <v>22</v>
      </c>
      <c r="B1894">
        <v>-40.576999999999998</v>
      </c>
      <c r="C1894">
        <v>25.651</v>
      </c>
    </row>
    <row r="1895" spans="1:3" x14ac:dyDescent="0.4">
      <c r="A1895" t="s">
        <v>22</v>
      </c>
      <c r="B1895">
        <v>-40.830999999999996</v>
      </c>
      <c r="C1895">
        <v>25.960999999999999</v>
      </c>
    </row>
    <row r="1896" spans="1:3" x14ac:dyDescent="0.4">
      <c r="A1896" t="s">
        <v>22</v>
      </c>
      <c r="B1896">
        <v>-41.084999999999994</v>
      </c>
      <c r="C1896">
        <v>26.236999999999998</v>
      </c>
    </row>
    <row r="1897" spans="1:3" x14ac:dyDescent="0.4">
      <c r="A1897" t="s">
        <v>22</v>
      </c>
      <c r="B1897">
        <v>-41.338999999999999</v>
      </c>
      <c r="C1897">
        <v>26.47</v>
      </c>
    </row>
    <row r="1898" spans="1:3" x14ac:dyDescent="0.4">
      <c r="A1898" t="s">
        <v>22</v>
      </c>
      <c r="B1898">
        <v>-41.592999999999996</v>
      </c>
      <c r="C1898">
        <v>26.603000000000002</v>
      </c>
    </row>
    <row r="1899" spans="1:3" x14ac:dyDescent="0.4">
      <c r="A1899" t="s">
        <v>22</v>
      </c>
      <c r="B1899">
        <v>-41.847999999999999</v>
      </c>
      <c r="C1899">
        <v>26.844000000000001</v>
      </c>
    </row>
    <row r="1900" spans="1:3" x14ac:dyDescent="0.4">
      <c r="A1900" t="s">
        <v>22</v>
      </c>
      <c r="B1900">
        <v>-42.101999999999997</v>
      </c>
      <c r="C1900">
        <v>27.140999999999998</v>
      </c>
    </row>
    <row r="1901" spans="1:3" x14ac:dyDescent="0.4">
      <c r="A1901" t="s">
        <v>22</v>
      </c>
      <c r="B1901">
        <v>-42.355999999999995</v>
      </c>
      <c r="C1901">
        <v>27.349</v>
      </c>
    </row>
    <row r="1902" spans="1:3" x14ac:dyDescent="0.4">
      <c r="A1902" t="s">
        <v>22</v>
      </c>
      <c r="B1902">
        <v>-42.61</v>
      </c>
      <c r="C1902">
        <v>27.591999999999999</v>
      </c>
    </row>
    <row r="1903" spans="1:3" x14ac:dyDescent="0.4">
      <c r="A1903" t="s">
        <v>22</v>
      </c>
      <c r="B1903">
        <v>-42.863999999999997</v>
      </c>
      <c r="C1903">
        <v>27.757000000000001</v>
      </c>
    </row>
    <row r="1904" spans="1:3" x14ac:dyDescent="0.4">
      <c r="A1904" t="s">
        <v>22</v>
      </c>
      <c r="B1904">
        <v>-43.118999999999993</v>
      </c>
      <c r="C1904">
        <v>27.960999999999999</v>
      </c>
    </row>
    <row r="1905" spans="1:3" x14ac:dyDescent="0.4">
      <c r="A1905" t="s">
        <v>22</v>
      </c>
      <c r="B1905">
        <v>-43.372999999999998</v>
      </c>
      <c r="C1905">
        <v>28.178999999999998</v>
      </c>
    </row>
    <row r="1906" spans="1:3" x14ac:dyDescent="0.4">
      <c r="A1906" t="s">
        <v>22</v>
      </c>
      <c r="B1906">
        <v>-43.626999999999995</v>
      </c>
      <c r="C1906">
        <v>28.356999999999999</v>
      </c>
    </row>
    <row r="1907" spans="1:3" x14ac:dyDescent="0.4">
      <c r="A1907" t="s">
        <v>22</v>
      </c>
      <c r="B1907">
        <v>-43.880999999999993</v>
      </c>
      <c r="C1907">
        <v>28.571000000000002</v>
      </c>
    </row>
    <row r="1908" spans="1:3" x14ac:dyDescent="0.4">
      <c r="A1908" t="s">
        <v>22</v>
      </c>
      <c r="B1908">
        <v>-44.134999999999998</v>
      </c>
      <c r="C1908">
        <v>28.741</v>
      </c>
    </row>
    <row r="1909" spans="1:3" x14ac:dyDescent="0.4">
      <c r="A1909" t="s">
        <v>22</v>
      </c>
      <c r="B1909">
        <v>-44.389999999999993</v>
      </c>
      <c r="C1909">
        <v>28.931000000000001</v>
      </c>
    </row>
    <row r="1910" spans="1:3" x14ac:dyDescent="0.4">
      <c r="A1910" t="s">
        <v>22</v>
      </c>
      <c r="B1910">
        <v>-44.643999999999998</v>
      </c>
      <c r="C1910">
        <v>29.076000000000001</v>
      </c>
    </row>
    <row r="1911" spans="1:3" x14ac:dyDescent="0.4">
      <c r="A1911" t="s">
        <v>22</v>
      </c>
      <c r="B1911">
        <v>-44.897999999999996</v>
      </c>
      <c r="C1911">
        <v>29.213000000000001</v>
      </c>
    </row>
    <row r="1912" spans="1:3" x14ac:dyDescent="0.4">
      <c r="A1912" t="s">
        <v>22</v>
      </c>
      <c r="B1912">
        <v>-45.151999999999994</v>
      </c>
      <c r="C1912">
        <v>29.344000000000001</v>
      </c>
    </row>
    <row r="1913" spans="1:3" x14ac:dyDescent="0.4">
      <c r="A1913" t="s">
        <v>22</v>
      </c>
      <c r="B1913">
        <v>-45.405999999999999</v>
      </c>
      <c r="C1913">
        <v>29.574999999999999</v>
      </c>
    </row>
    <row r="1914" spans="1:3" x14ac:dyDescent="0.4">
      <c r="A1914" t="s">
        <v>22</v>
      </c>
      <c r="B1914">
        <v>-45.660999999999994</v>
      </c>
      <c r="C1914">
        <v>29.667999999999999</v>
      </c>
    </row>
    <row r="1915" spans="1:3" x14ac:dyDescent="0.4">
      <c r="A1915" t="s">
        <v>22</v>
      </c>
      <c r="B1915">
        <v>-45.914999999999999</v>
      </c>
      <c r="C1915">
        <v>29.742000000000001</v>
      </c>
    </row>
    <row r="1916" spans="1:3" x14ac:dyDescent="0.4">
      <c r="A1916" t="s">
        <v>22</v>
      </c>
      <c r="B1916">
        <v>-46.168999999999997</v>
      </c>
      <c r="C1916">
        <v>29.783999999999999</v>
      </c>
    </row>
    <row r="1917" spans="1:3" x14ac:dyDescent="0.4">
      <c r="A1917" t="s">
        <v>22</v>
      </c>
      <c r="B1917">
        <v>-46.422999999999995</v>
      </c>
      <c r="C1917">
        <v>29.864000000000001</v>
      </c>
    </row>
    <row r="1918" spans="1:3" x14ac:dyDescent="0.4">
      <c r="A1918" t="s">
        <v>22</v>
      </c>
      <c r="B1918">
        <v>-46.677</v>
      </c>
      <c r="C1918">
        <v>29.992999999999999</v>
      </c>
    </row>
    <row r="1919" spans="1:3" x14ac:dyDescent="0.4">
      <c r="A1919" t="s">
        <v>22</v>
      </c>
      <c r="B1919">
        <v>-46.931999999999995</v>
      </c>
      <c r="C1919">
        <v>30.073</v>
      </c>
    </row>
    <row r="1920" spans="1:3" x14ac:dyDescent="0.4">
      <c r="A1920" t="s">
        <v>22</v>
      </c>
      <c r="B1920">
        <v>-47.185999999999993</v>
      </c>
      <c r="C1920">
        <v>29.992000000000001</v>
      </c>
    </row>
    <row r="1921" spans="1:3" x14ac:dyDescent="0.4">
      <c r="A1921" t="s">
        <v>22</v>
      </c>
      <c r="B1921">
        <v>-47.44</v>
      </c>
      <c r="C1921">
        <v>30.035</v>
      </c>
    </row>
    <row r="1922" spans="1:3" x14ac:dyDescent="0.4">
      <c r="A1922" t="s">
        <v>22</v>
      </c>
      <c r="B1922">
        <v>-47.693999999999996</v>
      </c>
      <c r="C1922">
        <v>30.17</v>
      </c>
    </row>
    <row r="1923" spans="1:3" x14ac:dyDescent="0.4">
      <c r="A1923" t="s">
        <v>22</v>
      </c>
      <c r="B1923">
        <v>-47.947999999999993</v>
      </c>
      <c r="C1923">
        <v>30.181999999999999</v>
      </c>
    </row>
    <row r="1924" spans="1:3" x14ac:dyDescent="0.4">
      <c r="A1924" t="s">
        <v>22</v>
      </c>
      <c r="B1924">
        <v>-48.202999999999996</v>
      </c>
      <c r="C1924">
        <v>30.173999999999999</v>
      </c>
    </row>
    <row r="1925" spans="1:3" x14ac:dyDescent="0.4">
      <c r="A1925" t="s">
        <v>22</v>
      </c>
      <c r="B1925">
        <v>-48.457000000000001</v>
      </c>
      <c r="C1925">
        <v>30.213000000000001</v>
      </c>
    </row>
    <row r="1926" spans="1:3" x14ac:dyDescent="0.4">
      <c r="A1926" t="s">
        <v>22</v>
      </c>
      <c r="B1926">
        <v>-48.710999999999991</v>
      </c>
      <c r="C1926">
        <v>30.26</v>
      </c>
    </row>
    <row r="1927" spans="1:3" x14ac:dyDescent="0.4">
      <c r="A1927" t="s">
        <v>22</v>
      </c>
      <c r="B1927">
        <v>-48.964999999999996</v>
      </c>
      <c r="C1927">
        <v>30.361999999999998</v>
      </c>
    </row>
    <row r="1928" spans="1:3" x14ac:dyDescent="0.4">
      <c r="A1928" t="s">
        <v>22</v>
      </c>
      <c r="B1928">
        <v>-49.219000000000001</v>
      </c>
      <c r="C1928">
        <v>30.414000000000001</v>
      </c>
    </row>
    <row r="1929" spans="1:3" x14ac:dyDescent="0.4">
      <c r="A1929" t="s">
        <v>22</v>
      </c>
      <c r="B1929">
        <v>-49.473999999999997</v>
      </c>
      <c r="C1929">
        <v>30.488</v>
      </c>
    </row>
    <row r="1930" spans="1:3" x14ac:dyDescent="0.4">
      <c r="A1930" t="s">
        <v>22</v>
      </c>
      <c r="B1930">
        <v>-49.728000000000002</v>
      </c>
      <c r="C1930">
        <v>30.477</v>
      </c>
    </row>
    <row r="1931" spans="1:3" x14ac:dyDescent="0.4">
      <c r="A1931" t="s">
        <v>22</v>
      </c>
      <c r="B1931">
        <v>-49.981999999999992</v>
      </c>
      <c r="C1931">
        <v>30.475999999999999</v>
      </c>
    </row>
    <row r="1932" spans="1:3" x14ac:dyDescent="0.4">
      <c r="A1932" t="s">
        <v>22</v>
      </c>
      <c r="B1932">
        <v>-50.235999999999997</v>
      </c>
      <c r="C1932">
        <v>30.593</v>
      </c>
    </row>
    <row r="1933" spans="1:3" x14ac:dyDescent="0.4">
      <c r="A1933" t="s">
        <v>22</v>
      </c>
      <c r="B1933">
        <v>-50.49</v>
      </c>
      <c r="C1933">
        <v>30.7</v>
      </c>
    </row>
    <row r="1934" spans="1:3" x14ac:dyDescent="0.4">
      <c r="A1934" t="s">
        <v>22</v>
      </c>
      <c r="B1934">
        <v>-50.744999999999997</v>
      </c>
      <c r="C1934">
        <v>30.823</v>
      </c>
    </row>
    <row r="1935" spans="1:3" x14ac:dyDescent="0.4">
      <c r="A1935" t="s">
        <v>22</v>
      </c>
      <c r="B1935">
        <v>-50.999000000000002</v>
      </c>
      <c r="C1935">
        <v>30.815999999999999</v>
      </c>
    </row>
    <row r="1936" spans="1:3" x14ac:dyDescent="0.4">
      <c r="A1936" t="s">
        <v>22</v>
      </c>
      <c r="B1936">
        <v>-51.252999999999993</v>
      </c>
      <c r="C1936">
        <v>30.873000000000001</v>
      </c>
    </row>
    <row r="1937" spans="1:3" x14ac:dyDescent="0.4">
      <c r="A1937" t="s">
        <v>22</v>
      </c>
      <c r="B1937">
        <v>-51.506999999999998</v>
      </c>
      <c r="C1937">
        <v>31.018000000000001</v>
      </c>
    </row>
    <row r="1938" spans="1:3" x14ac:dyDescent="0.4">
      <c r="A1938" t="s">
        <v>22</v>
      </c>
      <c r="B1938">
        <v>-51.761000000000003</v>
      </c>
      <c r="C1938">
        <v>31.202000000000002</v>
      </c>
    </row>
    <row r="1939" spans="1:3" x14ac:dyDescent="0.4">
      <c r="A1939" t="s">
        <v>22</v>
      </c>
      <c r="B1939">
        <v>-52.015999999999998</v>
      </c>
      <c r="C1939">
        <v>31.38</v>
      </c>
    </row>
    <row r="1940" spans="1:3" x14ac:dyDescent="0.4">
      <c r="A1940" t="s">
        <v>22</v>
      </c>
      <c r="B1940">
        <v>-52.27</v>
      </c>
      <c r="C1940">
        <v>31.542999999999999</v>
      </c>
    </row>
    <row r="1941" spans="1:3" x14ac:dyDescent="0.4">
      <c r="A1941" t="s">
        <v>22</v>
      </c>
      <c r="B1941">
        <v>-52.523999999999994</v>
      </c>
      <c r="C1941">
        <v>31.564</v>
      </c>
    </row>
    <row r="1942" spans="1:3" x14ac:dyDescent="0.4">
      <c r="A1942" t="s">
        <v>22</v>
      </c>
      <c r="B1942">
        <v>-52.777999999999999</v>
      </c>
      <c r="C1942">
        <v>31.611000000000001</v>
      </c>
    </row>
    <row r="1943" spans="1:3" x14ac:dyDescent="0.4">
      <c r="A1943" t="s">
        <v>22</v>
      </c>
      <c r="B1943">
        <v>-53.031999999999989</v>
      </c>
      <c r="C1943">
        <v>31.736999999999998</v>
      </c>
    </row>
    <row r="1944" spans="1:3" x14ac:dyDescent="0.4">
      <c r="A1944" t="s">
        <v>22</v>
      </c>
      <c r="B1944">
        <v>-53.286999999999999</v>
      </c>
      <c r="C1944">
        <v>31.838999999999999</v>
      </c>
    </row>
    <row r="1945" spans="1:3" x14ac:dyDescent="0.4">
      <c r="A1945" t="s">
        <v>22</v>
      </c>
      <c r="B1945">
        <v>-53.54099999999999</v>
      </c>
      <c r="C1945">
        <v>31.928000000000001</v>
      </c>
    </row>
    <row r="1946" spans="1:3" x14ac:dyDescent="0.4">
      <c r="A1946" t="s">
        <v>22</v>
      </c>
      <c r="B1946">
        <v>-53.794999999999995</v>
      </c>
      <c r="C1946">
        <v>32.048999999999999</v>
      </c>
    </row>
    <row r="1947" spans="1:3" x14ac:dyDescent="0.4">
      <c r="A1947" t="s">
        <v>22</v>
      </c>
      <c r="B1947">
        <v>-54.048999999999999</v>
      </c>
      <c r="C1947">
        <v>32.116999999999997</v>
      </c>
    </row>
    <row r="1948" spans="1:3" x14ac:dyDescent="0.4">
      <c r="A1948" t="s">
        <v>22</v>
      </c>
      <c r="B1948">
        <v>-54.30299999999999</v>
      </c>
      <c r="C1948">
        <v>32.192</v>
      </c>
    </row>
    <row r="1949" spans="1:3" x14ac:dyDescent="0.4">
      <c r="A1949" t="s">
        <v>22</v>
      </c>
      <c r="B1949">
        <v>-54.558</v>
      </c>
      <c r="C1949">
        <v>32.052999999999997</v>
      </c>
    </row>
    <row r="1950" spans="1:3" x14ac:dyDescent="0.4">
      <c r="A1950" t="s">
        <v>22</v>
      </c>
      <c r="B1950">
        <v>-54.811999999999991</v>
      </c>
      <c r="C1950">
        <v>31.945</v>
      </c>
    </row>
    <row r="1951" spans="1:3" x14ac:dyDescent="0.4">
      <c r="A1951" t="s">
        <v>22</v>
      </c>
      <c r="B1951">
        <v>-55.065999999999995</v>
      </c>
      <c r="C1951">
        <v>31.849</v>
      </c>
    </row>
    <row r="1952" spans="1:3" x14ac:dyDescent="0.4">
      <c r="A1952" t="s">
        <v>22</v>
      </c>
      <c r="B1952">
        <v>-55.32</v>
      </c>
      <c r="C1952">
        <v>31.734999999999999</v>
      </c>
    </row>
    <row r="1953" spans="1:3" x14ac:dyDescent="0.4">
      <c r="A1953" t="s">
        <v>22</v>
      </c>
      <c r="B1953">
        <v>-55.573999999999991</v>
      </c>
      <c r="C1953">
        <v>31.49</v>
      </c>
    </row>
    <row r="1954" spans="1:3" x14ac:dyDescent="0.4">
      <c r="A1954" t="s">
        <v>22</v>
      </c>
      <c r="B1954">
        <v>-55.829000000000001</v>
      </c>
      <c r="C1954">
        <v>31.047999999999998</v>
      </c>
    </row>
    <row r="1955" spans="1:3" x14ac:dyDescent="0.4">
      <c r="A1955" t="s">
        <v>22</v>
      </c>
      <c r="B1955">
        <v>-56.082999999999991</v>
      </c>
      <c r="C1955">
        <v>30.561</v>
      </c>
    </row>
    <row r="1956" spans="1:3" x14ac:dyDescent="0.4">
      <c r="A1956" t="s">
        <v>22</v>
      </c>
      <c r="B1956">
        <v>-56.336999999999996</v>
      </c>
      <c r="C1956">
        <v>30.154</v>
      </c>
    </row>
    <row r="1957" spans="1:3" x14ac:dyDescent="0.4">
      <c r="A1957" t="s">
        <v>22</v>
      </c>
      <c r="B1957">
        <v>-56.591000000000001</v>
      </c>
      <c r="C1957">
        <v>29.728000000000002</v>
      </c>
    </row>
    <row r="1958" spans="1:3" x14ac:dyDescent="0.4">
      <c r="A1958" t="s">
        <v>22</v>
      </c>
      <c r="B1958">
        <v>-56.844999999999992</v>
      </c>
      <c r="C1958">
        <v>29.11</v>
      </c>
    </row>
    <row r="1959" spans="1:3" x14ac:dyDescent="0.4">
      <c r="A1959" t="s">
        <v>22</v>
      </c>
      <c r="B1959">
        <v>-57.1</v>
      </c>
      <c r="C1959">
        <v>28.527999999999999</v>
      </c>
    </row>
    <row r="1960" spans="1:3" x14ac:dyDescent="0.4">
      <c r="A1960" t="s">
        <v>22</v>
      </c>
      <c r="B1960">
        <v>-57.353999999999992</v>
      </c>
      <c r="C1960">
        <v>28.045000000000002</v>
      </c>
    </row>
    <row r="1961" spans="1:3" x14ac:dyDescent="0.4">
      <c r="A1961" t="s">
        <v>22</v>
      </c>
      <c r="B1961">
        <v>-57.607999999999997</v>
      </c>
      <c r="C1961">
        <v>27.477</v>
      </c>
    </row>
    <row r="1962" spans="1:3" x14ac:dyDescent="0.4">
      <c r="A1962" t="s">
        <v>22</v>
      </c>
      <c r="B1962">
        <v>-57.862000000000002</v>
      </c>
      <c r="C1962">
        <v>26.876000000000001</v>
      </c>
    </row>
    <row r="1963" spans="1:3" x14ac:dyDescent="0.4">
      <c r="A1963" t="s">
        <v>22</v>
      </c>
      <c r="B1963">
        <v>-58.115999999999993</v>
      </c>
      <c r="C1963">
        <v>26.332999999999998</v>
      </c>
    </row>
    <row r="1964" spans="1:3" x14ac:dyDescent="0.4">
      <c r="A1964" t="s">
        <v>22</v>
      </c>
      <c r="B1964">
        <v>-58.371000000000002</v>
      </c>
      <c r="C1964">
        <v>25.829000000000001</v>
      </c>
    </row>
    <row r="1965" spans="1:3" x14ac:dyDescent="0.4">
      <c r="A1965" t="s">
        <v>22</v>
      </c>
      <c r="B1965">
        <v>-58.624999999999993</v>
      </c>
      <c r="C1965">
        <v>25.317</v>
      </c>
    </row>
    <row r="1966" spans="1:3" x14ac:dyDescent="0.4">
      <c r="A1966" t="s">
        <v>22</v>
      </c>
      <c r="B1966">
        <v>-58.878999999999998</v>
      </c>
      <c r="C1966">
        <v>24.722999999999999</v>
      </c>
    </row>
    <row r="1967" spans="1:3" x14ac:dyDescent="0.4">
      <c r="A1967" t="s">
        <v>22</v>
      </c>
      <c r="B1967">
        <v>-59.133000000000003</v>
      </c>
      <c r="C1967">
        <v>24.167000000000002</v>
      </c>
    </row>
    <row r="1968" spans="1:3" x14ac:dyDescent="0.4">
      <c r="A1968" t="s">
        <v>22</v>
      </c>
      <c r="B1968">
        <v>-59.386999999999993</v>
      </c>
      <c r="C1968">
        <v>23.637</v>
      </c>
    </row>
    <row r="1969" spans="1:3" x14ac:dyDescent="0.4">
      <c r="A1969" t="s">
        <v>22</v>
      </c>
      <c r="B1969">
        <v>-59.642000000000003</v>
      </c>
      <c r="C1969">
        <v>23.234999999999999</v>
      </c>
    </row>
    <row r="1970" spans="1:3" x14ac:dyDescent="0.4">
      <c r="A1970" t="s">
        <v>22</v>
      </c>
      <c r="B1970">
        <v>-59.895999999999994</v>
      </c>
      <c r="C1970">
        <v>22.757000000000001</v>
      </c>
    </row>
    <row r="1971" spans="1:3" x14ac:dyDescent="0.4">
      <c r="A1971" t="s">
        <v>22</v>
      </c>
      <c r="B1971">
        <v>-60.15</v>
      </c>
      <c r="C1971">
        <v>22.36</v>
      </c>
    </row>
    <row r="1972" spans="1:3" x14ac:dyDescent="0.4">
      <c r="A1972" t="s">
        <v>22</v>
      </c>
      <c r="B1972">
        <v>-60.403999999999989</v>
      </c>
      <c r="C1972">
        <v>21.943999999999999</v>
      </c>
    </row>
    <row r="1973" spans="1:3" x14ac:dyDescent="0.4">
      <c r="A1973" t="s">
        <v>22</v>
      </c>
      <c r="B1973">
        <v>-60.657999999999994</v>
      </c>
      <c r="C1973">
        <v>21.407</v>
      </c>
    </row>
    <row r="1974" spans="1:3" x14ac:dyDescent="0.4">
      <c r="A1974" t="s">
        <v>22</v>
      </c>
      <c r="B1974">
        <v>-60.91299999999999</v>
      </c>
      <c r="C1974">
        <v>20.937000000000001</v>
      </c>
    </row>
    <row r="1975" spans="1:3" x14ac:dyDescent="0.4">
      <c r="A1975" t="s">
        <v>22</v>
      </c>
      <c r="B1975">
        <v>-61.166999999999994</v>
      </c>
      <c r="C1975">
        <v>20.628</v>
      </c>
    </row>
    <row r="1976" spans="1:3" x14ac:dyDescent="0.4">
      <c r="A1976" t="s">
        <v>22</v>
      </c>
      <c r="B1976">
        <v>-61.420999999999999</v>
      </c>
      <c r="C1976">
        <v>20.201000000000001</v>
      </c>
    </row>
    <row r="1977" spans="1:3" x14ac:dyDescent="0.4">
      <c r="A1977" t="s">
        <v>22</v>
      </c>
      <c r="B1977">
        <v>-61.67499999999999</v>
      </c>
      <c r="C1977">
        <v>19.715</v>
      </c>
    </row>
    <row r="1978" spans="1:3" x14ac:dyDescent="0.4">
      <c r="A1978" t="s">
        <v>22</v>
      </c>
      <c r="B1978">
        <v>-61.928999999999995</v>
      </c>
      <c r="C1978">
        <v>19.300999999999998</v>
      </c>
    </row>
    <row r="1979" spans="1:3" x14ac:dyDescent="0.4">
      <c r="A1979" t="s">
        <v>22</v>
      </c>
      <c r="B1979">
        <v>-62.18399999999999</v>
      </c>
      <c r="C1979">
        <v>18.97</v>
      </c>
    </row>
    <row r="1980" spans="1:3" x14ac:dyDescent="0.4">
      <c r="A1980" t="s">
        <v>22</v>
      </c>
      <c r="B1980">
        <v>-62.437999999999995</v>
      </c>
      <c r="C1980">
        <v>18.669</v>
      </c>
    </row>
    <row r="1981" spans="1:3" x14ac:dyDescent="0.4">
      <c r="A1981" t="s">
        <v>22</v>
      </c>
      <c r="B1981">
        <v>-62.692</v>
      </c>
      <c r="C1981">
        <v>18.326000000000001</v>
      </c>
    </row>
    <row r="1982" spans="1:3" x14ac:dyDescent="0.4">
      <c r="A1982" t="s">
        <v>22</v>
      </c>
      <c r="B1982">
        <v>-62.945999999999991</v>
      </c>
      <c r="C1982">
        <v>18.032</v>
      </c>
    </row>
    <row r="1983" spans="1:3" x14ac:dyDescent="0.4">
      <c r="A1983" t="s">
        <v>22</v>
      </c>
      <c r="B1983">
        <v>-63.199999999999996</v>
      </c>
      <c r="C1983">
        <v>17.916</v>
      </c>
    </row>
    <row r="1984" spans="1:3" x14ac:dyDescent="0.4">
      <c r="A1984" t="s">
        <v>22</v>
      </c>
      <c r="B1984">
        <v>-63.454999999999991</v>
      </c>
      <c r="C1984">
        <v>18.117999999999999</v>
      </c>
    </row>
    <row r="1985" spans="1:3" x14ac:dyDescent="0.4">
      <c r="A1985" t="s">
        <v>22</v>
      </c>
      <c r="B1985">
        <v>-63.708999999999996</v>
      </c>
      <c r="C1985">
        <v>18.355</v>
      </c>
    </row>
    <row r="1986" spans="1:3" x14ac:dyDescent="0.4">
      <c r="A1986" t="s">
        <v>23</v>
      </c>
      <c r="B1986">
        <v>-0.92200000000000004</v>
      </c>
      <c r="C1986">
        <v>19.363</v>
      </c>
    </row>
    <row r="1987" spans="1:3" x14ac:dyDescent="0.4">
      <c r="A1987" t="s">
        <v>23</v>
      </c>
      <c r="B1987">
        <v>-1.1759999999999979</v>
      </c>
      <c r="C1987">
        <v>19.228999999999999</v>
      </c>
    </row>
    <row r="1988" spans="1:3" x14ac:dyDescent="0.4">
      <c r="A1988" t="s">
        <v>23</v>
      </c>
      <c r="B1988">
        <v>-1.4299999999999993</v>
      </c>
      <c r="C1988">
        <v>20.349</v>
      </c>
    </row>
    <row r="1989" spans="1:3" x14ac:dyDescent="0.4">
      <c r="A1989" t="s">
        <v>23</v>
      </c>
      <c r="B1989">
        <v>-1.6840000000000006</v>
      </c>
      <c r="C1989">
        <v>21.431000000000001</v>
      </c>
    </row>
    <row r="1990" spans="1:3" x14ac:dyDescent="0.4">
      <c r="A1990" t="s">
        <v>23</v>
      </c>
      <c r="B1990">
        <v>-1.9379999999999984</v>
      </c>
      <c r="C1990">
        <v>21.850999999999999</v>
      </c>
    </row>
    <row r="1991" spans="1:3" x14ac:dyDescent="0.4">
      <c r="A1991" t="s">
        <v>23</v>
      </c>
      <c r="B1991">
        <v>-2.1930000000000009</v>
      </c>
      <c r="C1991">
        <v>21.724</v>
      </c>
    </row>
    <row r="1992" spans="1:3" x14ac:dyDescent="0.4">
      <c r="A1992" t="s">
        <v>23</v>
      </c>
      <c r="B1992">
        <v>-2.4469999999999987</v>
      </c>
      <c r="C1992">
        <v>21.616</v>
      </c>
    </row>
    <row r="1993" spans="1:3" x14ac:dyDescent="0.4">
      <c r="A1993" t="s">
        <v>23</v>
      </c>
      <c r="B1993">
        <v>-2.7010000000000001</v>
      </c>
      <c r="C1993">
        <v>21.643999999999998</v>
      </c>
    </row>
    <row r="1994" spans="1:3" x14ac:dyDescent="0.4">
      <c r="A1994" t="s">
        <v>23</v>
      </c>
      <c r="B1994">
        <v>-2.9549999999999979</v>
      </c>
      <c r="C1994">
        <v>21.733000000000001</v>
      </c>
    </row>
    <row r="1995" spans="1:3" x14ac:dyDescent="0.4">
      <c r="A1995" t="s">
        <v>23</v>
      </c>
      <c r="B1995">
        <v>-3.2089999999999992</v>
      </c>
      <c r="C1995">
        <v>21.664999999999999</v>
      </c>
    </row>
    <row r="1996" spans="1:3" x14ac:dyDescent="0.4">
      <c r="A1996" t="s">
        <v>23</v>
      </c>
      <c r="B1996">
        <v>-3.4639999999999982</v>
      </c>
      <c r="C1996">
        <v>21.347000000000001</v>
      </c>
    </row>
    <row r="1997" spans="1:3" x14ac:dyDescent="0.4">
      <c r="A1997" t="s">
        <v>23</v>
      </c>
      <c r="B1997">
        <v>-3.7179999999999995</v>
      </c>
      <c r="C1997">
        <v>21.166</v>
      </c>
    </row>
    <row r="1998" spans="1:3" x14ac:dyDescent="0.4">
      <c r="A1998" t="s">
        <v>23</v>
      </c>
      <c r="B1998">
        <v>-3.9720000000000009</v>
      </c>
      <c r="C1998">
        <v>21.210999999999999</v>
      </c>
    </row>
    <row r="1999" spans="1:3" x14ac:dyDescent="0.4">
      <c r="A1999" t="s">
        <v>23</v>
      </c>
      <c r="B1999">
        <v>-4.2259999999999982</v>
      </c>
      <c r="C1999">
        <v>21.053000000000001</v>
      </c>
    </row>
    <row r="2000" spans="1:3" x14ac:dyDescent="0.4">
      <c r="A2000" t="s">
        <v>23</v>
      </c>
      <c r="B2000">
        <v>-4.4799999999999995</v>
      </c>
      <c r="C2000">
        <v>21.02</v>
      </c>
    </row>
    <row r="2001" spans="1:3" x14ac:dyDescent="0.4">
      <c r="A2001" t="s">
        <v>23</v>
      </c>
      <c r="B2001">
        <v>-4.7349999999999985</v>
      </c>
      <c r="C2001">
        <v>21.338999999999999</v>
      </c>
    </row>
    <row r="2002" spans="1:3" x14ac:dyDescent="0.4">
      <c r="A2002" t="s">
        <v>23</v>
      </c>
      <c r="B2002">
        <v>-4.9889999999999999</v>
      </c>
      <c r="C2002">
        <v>21.427</v>
      </c>
    </row>
    <row r="2003" spans="1:3" x14ac:dyDescent="0.4">
      <c r="A2003" t="s">
        <v>23</v>
      </c>
      <c r="B2003">
        <v>-5.2429999999999977</v>
      </c>
      <c r="C2003">
        <v>21.494</v>
      </c>
    </row>
    <row r="2004" spans="1:3" x14ac:dyDescent="0.4">
      <c r="A2004" t="s">
        <v>23</v>
      </c>
      <c r="B2004">
        <v>-5.496999999999999</v>
      </c>
      <c r="C2004">
        <v>21.591000000000001</v>
      </c>
    </row>
    <row r="2005" spans="1:3" x14ac:dyDescent="0.4">
      <c r="A2005" t="s">
        <v>23</v>
      </c>
      <c r="B2005">
        <v>-5.7510000000000003</v>
      </c>
      <c r="C2005">
        <v>21.882999999999999</v>
      </c>
    </row>
    <row r="2006" spans="1:3" x14ac:dyDescent="0.4">
      <c r="A2006" t="s">
        <v>23</v>
      </c>
      <c r="B2006">
        <v>-6.0059999999999993</v>
      </c>
      <c r="C2006">
        <v>22.053000000000001</v>
      </c>
    </row>
    <row r="2007" spans="1:3" x14ac:dyDescent="0.4">
      <c r="A2007" t="s">
        <v>23</v>
      </c>
      <c r="B2007">
        <v>-6.2599999999999971</v>
      </c>
      <c r="C2007">
        <v>22.198</v>
      </c>
    </row>
    <row r="2008" spans="1:3" x14ac:dyDescent="0.4">
      <c r="A2008" t="s">
        <v>23</v>
      </c>
      <c r="B2008">
        <v>-6.5139999999999985</v>
      </c>
      <c r="C2008">
        <v>22.481000000000002</v>
      </c>
    </row>
    <row r="2009" spans="1:3" x14ac:dyDescent="0.4">
      <c r="A2009" t="s">
        <v>23</v>
      </c>
      <c r="B2009">
        <v>-6.7679999999999998</v>
      </c>
      <c r="C2009">
        <v>22.629000000000001</v>
      </c>
    </row>
    <row r="2010" spans="1:3" x14ac:dyDescent="0.4">
      <c r="A2010" t="s">
        <v>23</v>
      </c>
      <c r="B2010">
        <v>-7.0219999999999976</v>
      </c>
      <c r="C2010">
        <v>22.632000000000001</v>
      </c>
    </row>
    <row r="2011" spans="1:3" x14ac:dyDescent="0.4">
      <c r="A2011" t="s">
        <v>23</v>
      </c>
      <c r="B2011">
        <v>-7.2770000000000001</v>
      </c>
      <c r="C2011">
        <v>22.815999999999999</v>
      </c>
    </row>
    <row r="2012" spans="1:3" x14ac:dyDescent="0.4">
      <c r="A2012" t="s">
        <v>23</v>
      </c>
      <c r="B2012">
        <v>-7.5309999999999979</v>
      </c>
      <c r="C2012">
        <v>22.7</v>
      </c>
    </row>
    <row r="2013" spans="1:3" x14ac:dyDescent="0.4">
      <c r="A2013" t="s">
        <v>23</v>
      </c>
      <c r="B2013">
        <v>-7.7849999999999993</v>
      </c>
      <c r="C2013">
        <v>22.864000000000001</v>
      </c>
    </row>
    <row r="2014" spans="1:3" x14ac:dyDescent="0.4">
      <c r="A2014" t="s">
        <v>23</v>
      </c>
      <c r="B2014">
        <v>-8.0389999999999979</v>
      </c>
      <c r="C2014">
        <v>23.472999999999999</v>
      </c>
    </row>
    <row r="2015" spans="1:3" x14ac:dyDescent="0.4">
      <c r="A2015" t="s">
        <v>23</v>
      </c>
      <c r="B2015">
        <v>-8.2929999999999993</v>
      </c>
      <c r="C2015">
        <v>23.998999999999999</v>
      </c>
    </row>
    <row r="2016" spans="1:3" x14ac:dyDescent="0.4">
      <c r="A2016" t="s">
        <v>23</v>
      </c>
      <c r="B2016">
        <v>-8.5479999999999983</v>
      </c>
      <c r="C2016">
        <v>24.026</v>
      </c>
    </row>
    <row r="2017" spans="1:3" x14ac:dyDescent="0.4">
      <c r="A2017" t="s">
        <v>23</v>
      </c>
      <c r="B2017">
        <v>-8.8019999999999996</v>
      </c>
      <c r="C2017">
        <v>23.756</v>
      </c>
    </row>
    <row r="2018" spans="1:3" x14ac:dyDescent="0.4">
      <c r="A2018" t="s">
        <v>23</v>
      </c>
      <c r="B2018">
        <v>-9.0560000000000009</v>
      </c>
      <c r="C2018">
        <v>23.866</v>
      </c>
    </row>
    <row r="2019" spans="1:3" x14ac:dyDescent="0.4">
      <c r="A2019" t="s">
        <v>23</v>
      </c>
      <c r="B2019">
        <v>-9.3099999999999987</v>
      </c>
      <c r="C2019">
        <v>24.204999999999998</v>
      </c>
    </row>
    <row r="2020" spans="1:3" x14ac:dyDescent="0.4">
      <c r="A2020" t="s">
        <v>23</v>
      </c>
      <c r="B2020">
        <v>-9.5640000000000001</v>
      </c>
      <c r="C2020">
        <v>24.445</v>
      </c>
    </row>
    <row r="2021" spans="1:3" x14ac:dyDescent="0.4">
      <c r="A2021" t="s">
        <v>23</v>
      </c>
      <c r="B2021">
        <v>-9.8189999999999991</v>
      </c>
      <c r="C2021">
        <v>24.619</v>
      </c>
    </row>
    <row r="2022" spans="1:3" x14ac:dyDescent="0.4">
      <c r="A2022" t="s">
        <v>23</v>
      </c>
      <c r="B2022">
        <v>-10.073</v>
      </c>
      <c r="C2022">
        <v>24.827000000000002</v>
      </c>
    </row>
    <row r="2023" spans="1:3" x14ac:dyDescent="0.4">
      <c r="A2023" t="s">
        <v>23</v>
      </c>
      <c r="B2023">
        <v>-10.326999999999998</v>
      </c>
      <c r="C2023">
        <v>25.042999999999999</v>
      </c>
    </row>
    <row r="2024" spans="1:3" x14ac:dyDescent="0.4">
      <c r="A2024" t="s">
        <v>23</v>
      </c>
      <c r="B2024">
        <v>-10.581</v>
      </c>
      <c r="C2024">
        <v>25.033000000000001</v>
      </c>
    </row>
    <row r="2025" spans="1:3" x14ac:dyDescent="0.4">
      <c r="A2025" t="s">
        <v>23</v>
      </c>
      <c r="B2025">
        <v>-10.835000000000001</v>
      </c>
      <c r="C2025">
        <v>25.007000000000001</v>
      </c>
    </row>
    <row r="2026" spans="1:3" x14ac:dyDescent="0.4">
      <c r="A2026" t="s">
        <v>23</v>
      </c>
      <c r="B2026">
        <v>-11.09</v>
      </c>
      <c r="C2026">
        <v>25.077999999999999</v>
      </c>
    </row>
    <row r="2027" spans="1:3" x14ac:dyDescent="0.4">
      <c r="A2027" t="s">
        <v>23</v>
      </c>
      <c r="B2027">
        <v>-11.344000000000001</v>
      </c>
      <c r="C2027">
        <v>25.064</v>
      </c>
    </row>
    <row r="2028" spans="1:3" x14ac:dyDescent="0.4">
      <c r="A2028" t="s">
        <v>23</v>
      </c>
      <c r="B2028">
        <v>-11.597999999999999</v>
      </c>
      <c r="C2028">
        <v>25.274000000000001</v>
      </c>
    </row>
    <row r="2029" spans="1:3" x14ac:dyDescent="0.4">
      <c r="A2029" t="s">
        <v>23</v>
      </c>
      <c r="B2029">
        <v>-11.852</v>
      </c>
      <c r="C2029">
        <v>25.699000000000002</v>
      </c>
    </row>
    <row r="2030" spans="1:3" x14ac:dyDescent="0.4">
      <c r="A2030" t="s">
        <v>23</v>
      </c>
      <c r="B2030">
        <v>-12.105999999999998</v>
      </c>
      <c r="C2030">
        <v>25.797000000000001</v>
      </c>
    </row>
    <row r="2031" spans="1:3" x14ac:dyDescent="0.4">
      <c r="A2031" t="s">
        <v>23</v>
      </c>
      <c r="B2031">
        <v>-12.361000000000001</v>
      </c>
      <c r="C2031">
        <v>25.420999999999999</v>
      </c>
    </row>
    <row r="2032" spans="1:3" x14ac:dyDescent="0.4">
      <c r="A2032" t="s">
        <v>23</v>
      </c>
      <c r="B2032">
        <v>-12.614999999999998</v>
      </c>
      <c r="C2032">
        <v>25.248000000000001</v>
      </c>
    </row>
    <row r="2033" spans="1:3" x14ac:dyDescent="0.4">
      <c r="A2033" t="s">
        <v>23</v>
      </c>
      <c r="B2033">
        <v>-12.869</v>
      </c>
      <c r="C2033">
        <v>25.231999999999999</v>
      </c>
    </row>
    <row r="2034" spans="1:3" x14ac:dyDescent="0.4">
      <c r="A2034" t="s">
        <v>23</v>
      </c>
      <c r="B2034">
        <v>-13.123000000000001</v>
      </c>
      <c r="C2034">
        <v>25.173999999999999</v>
      </c>
    </row>
    <row r="2035" spans="1:3" x14ac:dyDescent="0.4">
      <c r="A2035" t="s">
        <v>23</v>
      </c>
      <c r="B2035">
        <v>-13.376999999999999</v>
      </c>
      <c r="C2035">
        <v>25.445</v>
      </c>
    </row>
    <row r="2036" spans="1:3" x14ac:dyDescent="0.4">
      <c r="A2036" t="s">
        <v>23</v>
      </c>
      <c r="B2036">
        <v>-13.631999999999998</v>
      </c>
      <c r="C2036">
        <v>25.77</v>
      </c>
    </row>
    <row r="2037" spans="1:3" x14ac:dyDescent="0.4">
      <c r="A2037" t="s">
        <v>23</v>
      </c>
      <c r="B2037">
        <v>-13.885999999999999</v>
      </c>
      <c r="C2037">
        <v>26.042000000000002</v>
      </c>
    </row>
    <row r="2038" spans="1:3" x14ac:dyDescent="0.4">
      <c r="A2038" t="s">
        <v>23</v>
      </c>
      <c r="B2038">
        <v>-14.14</v>
      </c>
      <c r="C2038">
        <v>26.327999999999999</v>
      </c>
    </row>
    <row r="2039" spans="1:3" x14ac:dyDescent="0.4">
      <c r="A2039" t="s">
        <v>23</v>
      </c>
      <c r="B2039">
        <v>-14.393999999999998</v>
      </c>
      <c r="C2039">
        <v>26.212</v>
      </c>
    </row>
    <row r="2040" spans="1:3" x14ac:dyDescent="0.4">
      <c r="A2040" t="s">
        <v>23</v>
      </c>
      <c r="B2040">
        <v>-14.648</v>
      </c>
      <c r="C2040">
        <v>26.16</v>
      </c>
    </row>
    <row r="2041" spans="1:3" x14ac:dyDescent="0.4">
      <c r="A2041" t="s">
        <v>23</v>
      </c>
      <c r="B2041">
        <v>-14.902999999999999</v>
      </c>
      <c r="C2041">
        <v>26.417999999999999</v>
      </c>
    </row>
    <row r="2042" spans="1:3" x14ac:dyDescent="0.4">
      <c r="A2042" t="s">
        <v>23</v>
      </c>
      <c r="B2042">
        <v>-15.157</v>
      </c>
      <c r="C2042">
        <v>26.806000000000001</v>
      </c>
    </row>
    <row r="2043" spans="1:3" x14ac:dyDescent="0.4">
      <c r="A2043" t="s">
        <v>23</v>
      </c>
      <c r="B2043">
        <v>-15.411000000000001</v>
      </c>
      <c r="C2043">
        <v>26.864999999999998</v>
      </c>
    </row>
    <row r="2044" spans="1:3" x14ac:dyDescent="0.4">
      <c r="A2044" t="s">
        <v>23</v>
      </c>
      <c r="B2044">
        <v>-15.664999999999999</v>
      </c>
      <c r="C2044">
        <v>26.998999999999999</v>
      </c>
    </row>
    <row r="2045" spans="1:3" x14ac:dyDescent="0.4">
      <c r="A2045" t="s">
        <v>23</v>
      </c>
      <c r="B2045">
        <v>-15.919</v>
      </c>
      <c r="C2045">
        <v>27.11</v>
      </c>
    </row>
    <row r="2046" spans="1:3" x14ac:dyDescent="0.4">
      <c r="A2046" t="s">
        <v>23</v>
      </c>
      <c r="B2046">
        <v>-16.174000000000003</v>
      </c>
      <c r="C2046">
        <v>26.856000000000002</v>
      </c>
    </row>
    <row r="2047" spans="1:3" x14ac:dyDescent="0.4">
      <c r="A2047" t="s">
        <v>23</v>
      </c>
      <c r="B2047">
        <v>-16.428000000000001</v>
      </c>
      <c r="C2047">
        <v>27.120999999999999</v>
      </c>
    </row>
    <row r="2048" spans="1:3" x14ac:dyDescent="0.4">
      <c r="A2048" t="s">
        <v>23</v>
      </c>
      <c r="B2048">
        <v>-16.681999999999999</v>
      </c>
      <c r="C2048">
        <v>27.327000000000002</v>
      </c>
    </row>
    <row r="2049" spans="1:3" x14ac:dyDescent="0.4">
      <c r="A2049" t="s">
        <v>23</v>
      </c>
      <c r="B2049">
        <v>-16.935999999999996</v>
      </c>
      <c r="C2049">
        <v>27.132999999999999</v>
      </c>
    </row>
    <row r="2050" spans="1:3" x14ac:dyDescent="0.4">
      <c r="A2050" t="s">
        <v>23</v>
      </c>
      <c r="B2050">
        <v>-17.190000000000001</v>
      </c>
      <c r="C2050">
        <v>26.957000000000001</v>
      </c>
    </row>
    <row r="2051" spans="1:3" x14ac:dyDescent="0.4">
      <c r="A2051" t="s">
        <v>23</v>
      </c>
      <c r="B2051">
        <v>-17.443999999999999</v>
      </c>
      <c r="C2051">
        <v>27.222000000000001</v>
      </c>
    </row>
    <row r="2052" spans="1:3" x14ac:dyDescent="0.4">
      <c r="A2052" t="s">
        <v>23</v>
      </c>
      <c r="B2052">
        <v>-17.699000000000002</v>
      </c>
      <c r="C2052">
        <v>27.704999999999998</v>
      </c>
    </row>
    <row r="2053" spans="1:3" x14ac:dyDescent="0.4">
      <c r="A2053" t="s">
        <v>23</v>
      </c>
      <c r="B2053">
        <v>-17.952999999999999</v>
      </c>
      <c r="C2053">
        <v>28.085000000000001</v>
      </c>
    </row>
    <row r="2054" spans="1:3" x14ac:dyDescent="0.4">
      <c r="A2054" t="s">
        <v>23</v>
      </c>
      <c r="B2054">
        <v>-18.206999999999997</v>
      </c>
      <c r="C2054">
        <v>28.27</v>
      </c>
    </row>
    <row r="2055" spans="1:3" x14ac:dyDescent="0.4">
      <c r="A2055" t="s">
        <v>23</v>
      </c>
      <c r="B2055">
        <v>-18.461000000000002</v>
      </c>
      <c r="C2055">
        <v>28.518000000000001</v>
      </c>
    </row>
    <row r="2056" spans="1:3" x14ac:dyDescent="0.4">
      <c r="A2056" t="s">
        <v>23</v>
      </c>
      <c r="B2056">
        <v>-18.715</v>
      </c>
      <c r="C2056">
        <v>29.085999999999999</v>
      </c>
    </row>
    <row r="2057" spans="1:3" x14ac:dyDescent="0.4">
      <c r="A2057" t="s">
        <v>23</v>
      </c>
      <c r="B2057">
        <v>-18.970000000000002</v>
      </c>
      <c r="C2057">
        <v>29.376999999999999</v>
      </c>
    </row>
    <row r="2058" spans="1:3" x14ac:dyDescent="0.4">
      <c r="A2058" t="s">
        <v>23</v>
      </c>
      <c r="B2058">
        <v>-19.224</v>
      </c>
      <c r="C2058">
        <v>29.626999999999999</v>
      </c>
    </row>
    <row r="2059" spans="1:3" x14ac:dyDescent="0.4">
      <c r="A2059" t="s">
        <v>23</v>
      </c>
      <c r="B2059">
        <v>-19.477999999999998</v>
      </c>
      <c r="C2059">
        <v>29.789000000000001</v>
      </c>
    </row>
    <row r="2060" spans="1:3" x14ac:dyDescent="0.4">
      <c r="A2060" t="s">
        <v>23</v>
      </c>
      <c r="B2060">
        <v>-19.732000000000003</v>
      </c>
      <c r="C2060">
        <v>29.555</v>
      </c>
    </row>
    <row r="2061" spans="1:3" x14ac:dyDescent="0.4">
      <c r="A2061" t="s">
        <v>23</v>
      </c>
      <c r="B2061">
        <v>-19.986000000000001</v>
      </c>
      <c r="C2061">
        <v>29.827999999999999</v>
      </c>
    </row>
    <row r="2062" spans="1:3" x14ac:dyDescent="0.4">
      <c r="A2062" t="s">
        <v>23</v>
      </c>
      <c r="B2062">
        <v>-20.240999999999996</v>
      </c>
      <c r="C2062">
        <v>30.274999999999999</v>
      </c>
    </row>
    <row r="2063" spans="1:3" x14ac:dyDescent="0.4">
      <c r="A2063" t="s">
        <v>23</v>
      </c>
      <c r="B2063">
        <v>-20.495000000000001</v>
      </c>
      <c r="C2063">
        <v>30.49</v>
      </c>
    </row>
    <row r="2064" spans="1:3" x14ac:dyDescent="0.4">
      <c r="A2064" t="s">
        <v>23</v>
      </c>
      <c r="B2064">
        <v>-20.748999999999999</v>
      </c>
      <c r="C2064">
        <v>30.658999999999999</v>
      </c>
    </row>
    <row r="2065" spans="1:3" x14ac:dyDescent="0.4">
      <c r="A2065" t="s">
        <v>23</v>
      </c>
      <c r="B2065">
        <v>-21.002999999999997</v>
      </c>
      <c r="C2065">
        <v>30.366</v>
      </c>
    </row>
    <row r="2066" spans="1:3" x14ac:dyDescent="0.4">
      <c r="A2066" t="s">
        <v>23</v>
      </c>
      <c r="B2066">
        <v>-21.257000000000001</v>
      </c>
      <c r="C2066">
        <v>30.42</v>
      </c>
    </row>
    <row r="2067" spans="1:3" x14ac:dyDescent="0.4">
      <c r="A2067" t="s">
        <v>23</v>
      </c>
      <c r="B2067">
        <v>-21.511999999999997</v>
      </c>
      <c r="C2067">
        <v>30.494</v>
      </c>
    </row>
    <row r="2068" spans="1:3" x14ac:dyDescent="0.4">
      <c r="A2068" t="s">
        <v>23</v>
      </c>
      <c r="B2068">
        <v>-21.766000000000002</v>
      </c>
      <c r="C2068">
        <v>30.794</v>
      </c>
    </row>
    <row r="2069" spans="1:3" x14ac:dyDescent="0.4">
      <c r="A2069" t="s">
        <v>23</v>
      </c>
      <c r="B2069">
        <v>-22.02</v>
      </c>
      <c r="C2069">
        <v>30.827999999999999</v>
      </c>
    </row>
    <row r="2070" spans="1:3" x14ac:dyDescent="0.4">
      <c r="A2070" t="s">
        <v>23</v>
      </c>
      <c r="B2070">
        <v>-22.273999999999997</v>
      </c>
      <c r="C2070">
        <v>30.689</v>
      </c>
    </row>
    <row r="2071" spans="1:3" x14ac:dyDescent="0.4">
      <c r="A2071" t="s">
        <v>23</v>
      </c>
      <c r="B2071">
        <v>-22.528000000000002</v>
      </c>
      <c r="C2071">
        <v>30.312999999999999</v>
      </c>
    </row>
    <row r="2072" spans="1:3" x14ac:dyDescent="0.4">
      <c r="A2072" t="s">
        <v>23</v>
      </c>
      <c r="B2072">
        <v>-22.782999999999998</v>
      </c>
      <c r="C2072">
        <v>30.111999999999998</v>
      </c>
    </row>
    <row r="2073" spans="1:3" x14ac:dyDescent="0.4">
      <c r="A2073" t="s">
        <v>23</v>
      </c>
      <c r="B2073">
        <v>-23.037000000000003</v>
      </c>
      <c r="C2073">
        <v>30.103999999999999</v>
      </c>
    </row>
    <row r="2074" spans="1:3" x14ac:dyDescent="0.4">
      <c r="A2074" t="s">
        <v>23</v>
      </c>
      <c r="B2074">
        <v>-23.291</v>
      </c>
      <c r="C2074">
        <v>29.768999999999998</v>
      </c>
    </row>
    <row r="2075" spans="1:3" x14ac:dyDescent="0.4">
      <c r="A2075" t="s">
        <v>23</v>
      </c>
      <c r="B2075">
        <v>-23.544999999999998</v>
      </c>
      <c r="C2075">
        <v>29.256</v>
      </c>
    </row>
    <row r="2076" spans="1:3" x14ac:dyDescent="0.4">
      <c r="A2076" t="s">
        <v>23</v>
      </c>
      <c r="B2076">
        <v>-23.799000000000003</v>
      </c>
      <c r="C2076">
        <v>28.812000000000001</v>
      </c>
    </row>
    <row r="2077" spans="1:3" x14ac:dyDescent="0.4">
      <c r="A2077" t="s">
        <v>23</v>
      </c>
      <c r="B2077">
        <v>-24.053999999999998</v>
      </c>
      <c r="C2077">
        <v>28.56</v>
      </c>
    </row>
    <row r="2078" spans="1:3" x14ac:dyDescent="0.4">
      <c r="A2078" t="s">
        <v>23</v>
      </c>
      <c r="B2078">
        <v>-24.307999999999996</v>
      </c>
      <c r="C2078">
        <v>27.978999999999999</v>
      </c>
    </row>
    <row r="2079" spans="1:3" x14ac:dyDescent="0.4">
      <c r="A2079" t="s">
        <v>23</v>
      </c>
      <c r="B2079">
        <v>-24.562000000000001</v>
      </c>
      <c r="C2079">
        <v>27.523</v>
      </c>
    </row>
    <row r="2080" spans="1:3" x14ac:dyDescent="0.4">
      <c r="A2080" t="s">
        <v>23</v>
      </c>
      <c r="B2080">
        <v>-24.815999999999999</v>
      </c>
      <c r="C2080">
        <v>27.245000000000001</v>
      </c>
    </row>
    <row r="2081" spans="1:3" x14ac:dyDescent="0.4">
      <c r="A2081" t="s">
        <v>23</v>
      </c>
      <c r="B2081">
        <v>-25.069999999999997</v>
      </c>
      <c r="C2081">
        <v>27.241</v>
      </c>
    </row>
    <row r="2082" spans="1:3" x14ac:dyDescent="0.4">
      <c r="A2082" t="s">
        <v>23</v>
      </c>
      <c r="B2082">
        <v>-25.324999999999999</v>
      </c>
      <c r="C2082">
        <v>26.948</v>
      </c>
    </row>
    <row r="2083" spans="1:3" x14ac:dyDescent="0.4">
      <c r="A2083" t="s">
        <v>23</v>
      </c>
      <c r="B2083">
        <v>-25.578999999999997</v>
      </c>
      <c r="C2083">
        <v>26.23</v>
      </c>
    </row>
    <row r="2084" spans="1:3" x14ac:dyDescent="0.4">
      <c r="A2084" t="s">
        <v>23</v>
      </c>
      <c r="B2084">
        <v>-25.833000000000002</v>
      </c>
      <c r="C2084">
        <v>25.594999999999999</v>
      </c>
    </row>
    <row r="2085" spans="1:3" x14ac:dyDescent="0.4">
      <c r="A2085" t="s">
        <v>23</v>
      </c>
      <c r="B2085">
        <v>-26.087</v>
      </c>
      <c r="C2085">
        <v>25.568000000000001</v>
      </c>
    </row>
    <row r="2086" spans="1:3" x14ac:dyDescent="0.4">
      <c r="A2086" t="s">
        <v>23</v>
      </c>
      <c r="B2086">
        <v>-26.340999999999998</v>
      </c>
      <c r="C2086">
        <v>25.518999999999998</v>
      </c>
    </row>
    <row r="2087" spans="1:3" x14ac:dyDescent="0.4">
      <c r="A2087" t="s">
        <v>23</v>
      </c>
      <c r="B2087">
        <v>-26.596</v>
      </c>
      <c r="C2087">
        <v>25.227</v>
      </c>
    </row>
    <row r="2088" spans="1:3" x14ac:dyDescent="0.4">
      <c r="A2088" t="s">
        <v>23</v>
      </c>
      <c r="B2088">
        <v>-26.849999999999998</v>
      </c>
      <c r="C2088">
        <v>24.960999999999999</v>
      </c>
    </row>
    <row r="2089" spans="1:3" x14ac:dyDescent="0.4">
      <c r="A2089" t="s">
        <v>23</v>
      </c>
      <c r="B2089">
        <v>-27.104000000000003</v>
      </c>
      <c r="C2089">
        <v>24.291</v>
      </c>
    </row>
    <row r="2090" spans="1:3" x14ac:dyDescent="0.4">
      <c r="A2090" t="s">
        <v>23</v>
      </c>
      <c r="B2090">
        <v>-27.358000000000001</v>
      </c>
      <c r="C2090">
        <v>24.163</v>
      </c>
    </row>
    <row r="2091" spans="1:3" x14ac:dyDescent="0.4">
      <c r="A2091" t="s">
        <v>23</v>
      </c>
      <c r="B2091">
        <v>-27.611999999999998</v>
      </c>
      <c r="C2091">
        <v>24.195</v>
      </c>
    </row>
    <row r="2092" spans="1:3" x14ac:dyDescent="0.4">
      <c r="A2092" t="s">
        <v>23</v>
      </c>
      <c r="B2092">
        <v>-27.867000000000001</v>
      </c>
      <c r="C2092">
        <v>23.687000000000001</v>
      </c>
    </row>
    <row r="2093" spans="1:3" x14ac:dyDescent="0.4">
      <c r="A2093" t="s">
        <v>23</v>
      </c>
      <c r="B2093">
        <v>-28.120999999999999</v>
      </c>
      <c r="C2093">
        <v>23.562999999999999</v>
      </c>
    </row>
    <row r="2094" spans="1:3" x14ac:dyDescent="0.4">
      <c r="A2094" t="s">
        <v>23</v>
      </c>
      <c r="B2094">
        <v>-28.374999999999996</v>
      </c>
      <c r="C2094">
        <v>23.494</v>
      </c>
    </row>
    <row r="2095" spans="1:3" x14ac:dyDescent="0.4">
      <c r="A2095" t="s">
        <v>23</v>
      </c>
      <c r="B2095">
        <v>-28.629000000000001</v>
      </c>
      <c r="C2095">
        <v>23.327999999999999</v>
      </c>
    </row>
    <row r="2096" spans="1:3" x14ac:dyDescent="0.4">
      <c r="A2096" t="s">
        <v>23</v>
      </c>
      <c r="B2096">
        <v>-28.882999999999999</v>
      </c>
      <c r="C2096">
        <v>23.140999999999998</v>
      </c>
    </row>
    <row r="2097" spans="1:3" x14ac:dyDescent="0.4">
      <c r="A2097" t="s">
        <v>23</v>
      </c>
      <c r="B2097">
        <v>-29.138000000000002</v>
      </c>
      <c r="C2097">
        <v>22.986000000000001</v>
      </c>
    </row>
    <row r="2098" spans="1:3" x14ac:dyDescent="0.4">
      <c r="A2098" t="s">
        <v>23</v>
      </c>
      <c r="B2098">
        <v>-29.391999999999999</v>
      </c>
      <c r="C2098">
        <v>22.677</v>
      </c>
    </row>
    <row r="2099" spans="1:3" x14ac:dyDescent="0.4">
      <c r="A2099" t="s">
        <v>23</v>
      </c>
      <c r="B2099">
        <v>-29.645999999999997</v>
      </c>
      <c r="C2099">
        <v>22.481999999999999</v>
      </c>
    </row>
    <row r="2100" spans="1:3" x14ac:dyDescent="0.4">
      <c r="A2100" t="s">
        <v>23</v>
      </c>
      <c r="B2100">
        <v>-29.900000000000002</v>
      </c>
      <c r="C2100">
        <v>22.506</v>
      </c>
    </row>
    <row r="2101" spans="1:3" x14ac:dyDescent="0.4">
      <c r="A2101" t="s">
        <v>23</v>
      </c>
      <c r="B2101">
        <v>-30.154</v>
      </c>
      <c r="C2101">
        <v>22.311</v>
      </c>
    </row>
    <row r="2102" spans="1:3" x14ac:dyDescent="0.4">
      <c r="A2102" t="s">
        <v>23</v>
      </c>
      <c r="B2102">
        <v>-30.409000000000002</v>
      </c>
      <c r="C2102">
        <v>22.334</v>
      </c>
    </row>
    <row r="2103" spans="1:3" x14ac:dyDescent="0.4">
      <c r="A2103" t="s">
        <v>23</v>
      </c>
      <c r="B2103">
        <v>-30.663</v>
      </c>
      <c r="C2103">
        <v>22.405999999999999</v>
      </c>
    </row>
    <row r="2104" spans="1:3" x14ac:dyDescent="0.4">
      <c r="A2104" t="s">
        <v>23</v>
      </c>
      <c r="B2104">
        <v>-30.916999999999998</v>
      </c>
      <c r="C2104">
        <v>22.079000000000001</v>
      </c>
    </row>
    <row r="2105" spans="1:3" x14ac:dyDescent="0.4">
      <c r="A2105" t="s">
        <v>23</v>
      </c>
      <c r="B2105">
        <v>-31.171000000000003</v>
      </c>
      <c r="C2105">
        <v>21.864999999999998</v>
      </c>
    </row>
    <row r="2106" spans="1:3" x14ac:dyDescent="0.4">
      <c r="A2106" t="s">
        <v>23</v>
      </c>
      <c r="B2106">
        <v>-31.425000000000001</v>
      </c>
      <c r="C2106">
        <v>22.004999999999999</v>
      </c>
    </row>
    <row r="2107" spans="1:3" x14ac:dyDescent="0.4">
      <c r="A2107" t="s">
        <v>23</v>
      </c>
      <c r="B2107">
        <v>-31.679999999999996</v>
      </c>
      <c r="C2107">
        <v>21.896000000000001</v>
      </c>
    </row>
    <row r="2108" spans="1:3" x14ac:dyDescent="0.4">
      <c r="A2108" t="s">
        <v>23</v>
      </c>
      <c r="B2108">
        <v>-31.934000000000001</v>
      </c>
      <c r="C2108">
        <v>21.768999999999998</v>
      </c>
    </row>
    <row r="2109" spans="1:3" x14ac:dyDescent="0.4">
      <c r="A2109" t="s">
        <v>23</v>
      </c>
      <c r="B2109">
        <v>-32.187999999999995</v>
      </c>
      <c r="C2109">
        <v>21.683</v>
      </c>
    </row>
    <row r="2110" spans="1:3" x14ac:dyDescent="0.4">
      <c r="A2110" t="s">
        <v>23</v>
      </c>
      <c r="B2110">
        <v>-32.441999999999993</v>
      </c>
      <c r="C2110">
        <v>21.611000000000001</v>
      </c>
    </row>
    <row r="2111" spans="1:3" x14ac:dyDescent="0.4">
      <c r="A2111" t="s">
        <v>23</v>
      </c>
      <c r="B2111">
        <v>-32.695999999999998</v>
      </c>
      <c r="C2111">
        <v>21.318000000000001</v>
      </c>
    </row>
    <row r="2112" spans="1:3" x14ac:dyDescent="0.4">
      <c r="A2112" t="s">
        <v>23</v>
      </c>
      <c r="B2112">
        <v>-32.950999999999993</v>
      </c>
      <c r="C2112">
        <v>21.154</v>
      </c>
    </row>
    <row r="2113" spans="1:3" x14ac:dyDescent="0.4">
      <c r="A2113" t="s">
        <v>23</v>
      </c>
      <c r="B2113">
        <v>-33.204999999999998</v>
      </c>
      <c r="C2113">
        <v>21.062000000000001</v>
      </c>
    </row>
    <row r="2114" spans="1:3" x14ac:dyDescent="0.4">
      <c r="A2114" t="s">
        <v>23</v>
      </c>
      <c r="B2114">
        <v>-33.458999999999996</v>
      </c>
      <c r="C2114">
        <v>21.013000000000002</v>
      </c>
    </row>
    <row r="2115" spans="1:3" x14ac:dyDescent="0.4">
      <c r="A2115" t="s">
        <v>23</v>
      </c>
      <c r="B2115">
        <v>-33.712999999999994</v>
      </c>
      <c r="C2115">
        <v>21.227</v>
      </c>
    </row>
    <row r="2116" spans="1:3" x14ac:dyDescent="0.4">
      <c r="A2116" t="s">
        <v>23</v>
      </c>
      <c r="B2116">
        <v>-33.966999999999999</v>
      </c>
      <c r="C2116">
        <v>21.17</v>
      </c>
    </row>
    <row r="2117" spans="1:3" x14ac:dyDescent="0.4">
      <c r="A2117" t="s">
        <v>23</v>
      </c>
      <c r="B2117">
        <v>-34.221999999999994</v>
      </c>
      <c r="C2117">
        <v>21.207000000000001</v>
      </c>
    </row>
    <row r="2118" spans="1:3" x14ac:dyDescent="0.4">
      <c r="A2118" t="s">
        <v>23</v>
      </c>
      <c r="B2118">
        <v>-34.475999999999999</v>
      </c>
      <c r="C2118">
        <v>21.312999999999999</v>
      </c>
    </row>
    <row r="2119" spans="1:3" x14ac:dyDescent="0.4">
      <c r="A2119" t="s">
        <v>23</v>
      </c>
      <c r="B2119">
        <v>-34.729999999999997</v>
      </c>
      <c r="C2119">
        <v>20.87</v>
      </c>
    </row>
    <row r="2120" spans="1:3" x14ac:dyDescent="0.4">
      <c r="A2120" t="s">
        <v>23</v>
      </c>
      <c r="B2120">
        <v>-34.983999999999995</v>
      </c>
      <c r="C2120">
        <v>20.956</v>
      </c>
    </row>
    <row r="2121" spans="1:3" x14ac:dyDescent="0.4">
      <c r="A2121" t="s">
        <v>23</v>
      </c>
      <c r="B2121">
        <v>-35.238</v>
      </c>
      <c r="C2121">
        <v>21.149000000000001</v>
      </c>
    </row>
    <row r="2122" spans="1:3" x14ac:dyDescent="0.4">
      <c r="A2122" t="s">
        <v>23</v>
      </c>
      <c r="B2122">
        <v>-35.492999999999995</v>
      </c>
      <c r="C2122">
        <v>21.338999999999999</v>
      </c>
    </row>
    <row r="2123" spans="1:3" x14ac:dyDescent="0.4">
      <c r="A2123" t="s">
        <v>23</v>
      </c>
      <c r="B2123">
        <v>-35.746999999999993</v>
      </c>
      <c r="C2123">
        <v>20.981999999999999</v>
      </c>
    </row>
    <row r="2124" spans="1:3" x14ac:dyDescent="0.4">
      <c r="A2124" t="s">
        <v>23</v>
      </c>
      <c r="B2124">
        <v>-36.000999999999998</v>
      </c>
      <c r="C2124">
        <v>21.103999999999999</v>
      </c>
    </row>
    <row r="2125" spans="1:3" x14ac:dyDescent="0.4">
      <c r="A2125" t="s">
        <v>23</v>
      </c>
      <c r="B2125">
        <v>-36.254999999999995</v>
      </c>
      <c r="C2125">
        <v>21.555</v>
      </c>
    </row>
    <row r="2126" spans="1:3" x14ac:dyDescent="0.4">
      <c r="A2126" t="s">
        <v>23</v>
      </c>
      <c r="B2126">
        <v>-36.508999999999993</v>
      </c>
      <c r="C2126">
        <v>21.530999999999999</v>
      </c>
    </row>
    <row r="2127" spans="1:3" x14ac:dyDescent="0.4">
      <c r="A2127" t="s">
        <v>23</v>
      </c>
      <c r="B2127">
        <v>-36.763999999999996</v>
      </c>
      <c r="C2127">
        <v>21.337</v>
      </c>
    </row>
    <row r="2128" spans="1:3" x14ac:dyDescent="0.4">
      <c r="A2128" t="s">
        <v>23</v>
      </c>
      <c r="B2128">
        <v>-37.017999999999994</v>
      </c>
      <c r="C2128">
        <v>21.446999999999999</v>
      </c>
    </row>
    <row r="2129" spans="1:3" x14ac:dyDescent="0.4">
      <c r="A2129" t="s">
        <v>23</v>
      </c>
      <c r="B2129">
        <v>-37.271999999999998</v>
      </c>
      <c r="C2129">
        <v>21.844999999999999</v>
      </c>
    </row>
    <row r="2130" spans="1:3" x14ac:dyDescent="0.4">
      <c r="A2130" t="s">
        <v>23</v>
      </c>
      <c r="B2130">
        <v>-37.525999999999996</v>
      </c>
      <c r="C2130">
        <v>21.824000000000002</v>
      </c>
    </row>
    <row r="2131" spans="1:3" x14ac:dyDescent="0.4">
      <c r="A2131" t="s">
        <v>23</v>
      </c>
      <c r="B2131">
        <v>-37.779999999999994</v>
      </c>
      <c r="C2131">
        <v>21.983000000000001</v>
      </c>
    </row>
    <row r="2132" spans="1:3" x14ac:dyDescent="0.4">
      <c r="A2132" t="s">
        <v>23</v>
      </c>
      <c r="B2132">
        <v>-38.034999999999997</v>
      </c>
      <c r="C2132">
        <v>22.209</v>
      </c>
    </row>
    <row r="2133" spans="1:3" x14ac:dyDescent="0.4">
      <c r="A2133" t="s">
        <v>23</v>
      </c>
      <c r="B2133">
        <v>-38.288999999999994</v>
      </c>
      <c r="C2133">
        <v>22.568000000000001</v>
      </c>
    </row>
    <row r="2134" spans="1:3" x14ac:dyDescent="0.4">
      <c r="A2134" t="s">
        <v>23</v>
      </c>
      <c r="B2134">
        <v>-38.542999999999999</v>
      </c>
      <c r="C2134">
        <v>23.077000000000002</v>
      </c>
    </row>
    <row r="2135" spans="1:3" x14ac:dyDescent="0.4">
      <c r="A2135" t="s">
        <v>23</v>
      </c>
      <c r="B2135">
        <v>-38.796999999999997</v>
      </c>
      <c r="C2135">
        <v>23.306999999999999</v>
      </c>
    </row>
    <row r="2136" spans="1:3" x14ac:dyDescent="0.4">
      <c r="A2136" t="s">
        <v>23</v>
      </c>
      <c r="B2136">
        <v>-39.050999999999995</v>
      </c>
      <c r="C2136">
        <v>23.524999999999999</v>
      </c>
    </row>
    <row r="2137" spans="1:3" x14ac:dyDescent="0.4">
      <c r="A2137" t="s">
        <v>23</v>
      </c>
      <c r="B2137">
        <v>-39.305999999999997</v>
      </c>
      <c r="C2137">
        <v>23.984999999999999</v>
      </c>
    </row>
    <row r="2138" spans="1:3" x14ac:dyDescent="0.4">
      <c r="A2138" t="s">
        <v>23</v>
      </c>
      <c r="B2138">
        <v>-39.559999999999995</v>
      </c>
      <c r="C2138">
        <v>24.433</v>
      </c>
    </row>
    <row r="2139" spans="1:3" x14ac:dyDescent="0.4">
      <c r="A2139" t="s">
        <v>23</v>
      </c>
      <c r="B2139">
        <v>-39.813999999999993</v>
      </c>
      <c r="C2139">
        <v>24.518999999999998</v>
      </c>
    </row>
    <row r="2140" spans="1:3" x14ac:dyDescent="0.4">
      <c r="A2140" t="s">
        <v>23</v>
      </c>
      <c r="B2140">
        <v>-40.067999999999998</v>
      </c>
      <c r="C2140">
        <v>24.713000000000001</v>
      </c>
    </row>
    <row r="2141" spans="1:3" x14ac:dyDescent="0.4">
      <c r="A2141" t="s">
        <v>23</v>
      </c>
      <c r="B2141">
        <v>-40.321999999999996</v>
      </c>
      <c r="C2141">
        <v>24.954000000000001</v>
      </c>
    </row>
    <row r="2142" spans="1:3" x14ac:dyDescent="0.4">
      <c r="A2142" t="s">
        <v>23</v>
      </c>
      <c r="B2142">
        <v>-40.576999999999998</v>
      </c>
      <c r="C2142">
        <v>25.19</v>
      </c>
    </row>
    <row r="2143" spans="1:3" x14ac:dyDescent="0.4">
      <c r="A2143" t="s">
        <v>23</v>
      </c>
      <c r="B2143">
        <v>-40.830999999999996</v>
      </c>
      <c r="C2143">
        <v>25.684999999999999</v>
      </c>
    </row>
    <row r="2144" spans="1:3" x14ac:dyDescent="0.4">
      <c r="A2144" t="s">
        <v>23</v>
      </c>
      <c r="B2144">
        <v>-41.084999999999994</v>
      </c>
      <c r="C2144">
        <v>26.15</v>
      </c>
    </row>
    <row r="2145" spans="1:3" x14ac:dyDescent="0.4">
      <c r="A2145" t="s">
        <v>23</v>
      </c>
      <c r="B2145">
        <v>-41.338999999999999</v>
      </c>
      <c r="C2145">
        <v>26.448</v>
      </c>
    </row>
    <row r="2146" spans="1:3" x14ac:dyDescent="0.4">
      <c r="A2146" t="s">
        <v>23</v>
      </c>
      <c r="B2146">
        <v>-41.592999999999996</v>
      </c>
      <c r="C2146">
        <v>26.87</v>
      </c>
    </row>
    <row r="2147" spans="1:3" x14ac:dyDescent="0.4">
      <c r="A2147" t="s">
        <v>23</v>
      </c>
      <c r="B2147">
        <v>-41.847999999999999</v>
      </c>
      <c r="C2147">
        <v>26.661000000000001</v>
      </c>
    </row>
    <row r="2148" spans="1:3" x14ac:dyDescent="0.4">
      <c r="A2148" t="s">
        <v>23</v>
      </c>
      <c r="B2148">
        <v>-42.101999999999997</v>
      </c>
      <c r="C2148">
        <v>26.891999999999999</v>
      </c>
    </row>
    <row r="2149" spans="1:3" x14ac:dyDescent="0.4">
      <c r="A2149" t="s">
        <v>23</v>
      </c>
      <c r="B2149">
        <v>-42.355999999999995</v>
      </c>
      <c r="C2149">
        <v>27.666</v>
      </c>
    </row>
    <row r="2150" spans="1:3" x14ac:dyDescent="0.4">
      <c r="A2150" t="s">
        <v>23</v>
      </c>
      <c r="B2150">
        <v>-42.61</v>
      </c>
      <c r="C2150">
        <v>27.646000000000001</v>
      </c>
    </row>
    <row r="2151" spans="1:3" x14ac:dyDescent="0.4">
      <c r="A2151" t="s">
        <v>23</v>
      </c>
      <c r="B2151">
        <v>-42.863999999999997</v>
      </c>
      <c r="C2151">
        <v>27.728999999999999</v>
      </c>
    </row>
    <row r="2152" spans="1:3" x14ac:dyDescent="0.4">
      <c r="A2152" t="s">
        <v>23</v>
      </c>
      <c r="B2152">
        <v>-43.118999999999993</v>
      </c>
      <c r="C2152">
        <v>28.023</v>
      </c>
    </row>
    <row r="2153" spans="1:3" x14ac:dyDescent="0.4">
      <c r="A2153" t="s">
        <v>23</v>
      </c>
      <c r="B2153">
        <v>-43.372999999999998</v>
      </c>
      <c r="C2153">
        <v>28.003</v>
      </c>
    </row>
    <row r="2154" spans="1:3" x14ac:dyDescent="0.4">
      <c r="A2154" t="s">
        <v>23</v>
      </c>
      <c r="B2154">
        <v>-43.626999999999995</v>
      </c>
      <c r="C2154">
        <v>28.231999999999999</v>
      </c>
    </row>
    <row r="2155" spans="1:3" x14ac:dyDescent="0.4">
      <c r="A2155" t="s">
        <v>23</v>
      </c>
      <c r="B2155">
        <v>-43.880999999999993</v>
      </c>
      <c r="C2155">
        <v>28.635000000000002</v>
      </c>
    </row>
    <row r="2156" spans="1:3" x14ac:dyDescent="0.4">
      <c r="A2156" t="s">
        <v>23</v>
      </c>
      <c r="B2156">
        <v>-44.134999999999998</v>
      </c>
      <c r="C2156">
        <v>28.565000000000001</v>
      </c>
    </row>
    <row r="2157" spans="1:3" x14ac:dyDescent="0.4">
      <c r="A2157" t="s">
        <v>23</v>
      </c>
      <c r="B2157">
        <v>-44.389999999999993</v>
      </c>
      <c r="C2157">
        <v>28.510999999999999</v>
      </c>
    </row>
    <row r="2158" spans="1:3" x14ac:dyDescent="0.4">
      <c r="A2158" t="s">
        <v>23</v>
      </c>
      <c r="B2158">
        <v>-44.643999999999998</v>
      </c>
      <c r="C2158">
        <v>29.262</v>
      </c>
    </row>
    <row r="2159" spans="1:3" x14ac:dyDescent="0.4">
      <c r="A2159" t="s">
        <v>23</v>
      </c>
      <c r="B2159">
        <v>-44.897999999999996</v>
      </c>
      <c r="C2159">
        <v>29.440999999999999</v>
      </c>
    </row>
    <row r="2160" spans="1:3" x14ac:dyDescent="0.4">
      <c r="A2160" t="s">
        <v>23</v>
      </c>
      <c r="B2160">
        <v>-45.151999999999994</v>
      </c>
      <c r="C2160">
        <v>29.253</v>
      </c>
    </row>
    <row r="2161" spans="1:3" x14ac:dyDescent="0.4">
      <c r="A2161" t="s">
        <v>23</v>
      </c>
      <c r="B2161">
        <v>-45.405999999999999</v>
      </c>
      <c r="C2161">
        <v>29.471</v>
      </c>
    </row>
    <row r="2162" spans="1:3" x14ac:dyDescent="0.4">
      <c r="A2162" t="s">
        <v>23</v>
      </c>
      <c r="B2162">
        <v>-45.660999999999994</v>
      </c>
      <c r="C2162">
        <v>29.623000000000001</v>
      </c>
    </row>
    <row r="2163" spans="1:3" x14ac:dyDescent="0.4">
      <c r="A2163" t="s">
        <v>23</v>
      </c>
      <c r="B2163">
        <v>-45.914999999999999</v>
      </c>
      <c r="C2163">
        <v>29.869</v>
      </c>
    </row>
    <row r="2164" spans="1:3" x14ac:dyDescent="0.4">
      <c r="A2164" t="s">
        <v>23</v>
      </c>
      <c r="B2164">
        <v>-46.168999999999997</v>
      </c>
      <c r="C2164">
        <v>29.986999999999998</v>
      </c>
    </row>
    <row r="2165" spans="1:3" x14ac:dyDescent="0.4">
      <c r="A2165" t="s">
        <v>23</v>
      </c>
      <c r="B2165">
        <v>-46.422999999999995</v>
      </c>
      <c r="C2165">
        <v>30.009</v>
      </c>
    </row>
    <row r="2166" spans="1:3" x14ac:dyDescent="0.4">
      <c r="A2166" t="s">
        <v>23</v>
      </c>
      <c r="B2166">
        <v>-46.677</v>
      </c>
      <c r="C2166">
        <v>29.902000000000001</v>
      </c>
    </row>
    <row r="2167" spans="1:3" x14ac:dyDescent="0.4">
      <c r="A2167" t="s">
        <v>23</v>
      </c>
      <c r="B2167">
        <v>-46.931999999999995</v>
      </c>
      <c r="C2167">
        <v>30.033999999999999</v>
      </c>
    </row>
    <row r="2168" spans="1:3" x14ac:dyDescent="0.4">
      <c r="A2168" t="s">
        <v>23</v>
      </c>
      <c r="B2168">
        <v>-47.185999999999993</v>
      </c>
      <c r="C2168">
        <v>30.17</v>
      </c>
    </row>
    <row r="2169" spans="1:3" x14ac:dyDescent="0.4">
      <c r="A2169" t="s">
        <v>23</v>
      </c>
      <c r="B2169">
        <v>-47.44</v>
      </c>
      <c r="C2169">
        <v>30.064</v>
      </c>
    </row>
    <row r="2170" spans="1:3" x14ac:dyDescent="0.4">
      <c r="A2170" t="s">
        <v>23</v>
      </c>
      <c r="B2170">
        <v>-47.693999999999996</v>
      </c>
      <c r="C2170">
        <v>30.16</v>
      </c>
    </row>
    <row r="2171" spans="1:3" x14ac:dyDescent="0.4">
      <c r="A2171" t="s">
        <v>23</v>
      </c>
      <c r="B2171">
        <v>-47.947999999999993</v>
      </c>
      <c r="C2171">
        <v>30.401</v>
      </c>
    </row>
    <row r="2172" spans="1:3" x14ac:dyDescent="0.4">
      <c r="A2172" t="s">
        <v>23</v>
      </c>
      <c r="B2172">
        <v>-48.202999999999996</v>
      </c>
      <c r="C2172">
        <v>30.222000000000001</v>
      </c>
    </row>
    <row r="2173" spans="1:3" x14ac:dyDescent="0.4">
      <c r="A2173" t="s">
        <v>23</v>
      </c>
      <c r="B2173">
        <v>-48.457000000000001</v>
      </c>
      <c r="C2173">
        <v>30.117000000000001</v>
      </c>
    </row>
    <row r="2174" spans="1:3" x14ac:dyDescent="0.4">
      <c r="A2174" t="s">
        <v>23</v>
      </c>
      <c r="B2174">
        <v>-48.710999999999991</v>
      </c>
      <c r="C2174">
        <v>30.503</v>
      </c>
    </row>
    <row r="2175" spans="1:3" x14ac:dyDescent="0.4">
      <c r="A2175" t="s">
        <v>23</v>
      </c>
      <c r="B2175">
        <v>-48.964999999999996</v>
      </c>
      <c r="C2175">
        <v>30.62</v>
      </c>
    </row>
    <row r="2176" spans="1:3" x14ac:dyDescent="0.4">
      <c r="A2176" t="s">
        <v>23</v>
      </c>
      <c r="B2176">
        <v>-49.219000000000001</v>
      </c>
      <c r="C2176">
        <v>30.423999999999999</v>
      </c>
    </row>
    <row r="2177" spans="1:3" x14ac:dyDescent="0.4">
      <c r="A2177" t="s">
        <v>23</v>
      </c>
      <c r="B2177">
        <v>-49.473999999999997</v>
      </c>
      <c r="C2177">
        <v>30.149000000000001</v>
      </c>
    </row>
    <row r="2178" spans="1:3" x14ac:dyDescent="0.4">
      <c r="A2178" t="s">
        <v>23</v>
      </c>
      <c r="B2178">
        <v>-49.728000000000002</v>
      </c>
      <c r="C2178">
        <v>30.099</v>
      </c>
    </row>
    <row r="2179" spans="1:3" x14ac:dyDescent="0.4">
      <c r="A2179" t="s">
        <v>23</v>
      </c>
      <c r="B2179">
        <v>-49.981999999999992</v>
      </c>
      <c r="C2179">
        <v>30.49</v>
      </c>
    </row>
    <row r="2180" spans="1:3" x14ac:dyDescent="0.4">
      <c r="A2180" t="s">
        <v>23</v>
      </c>
      <c r="B2180">
        <v>-50.235999999999997</v>
      </c>
      <c r="C2180">
        <v>30.952999999999999</v>
      </c>
    </row>
    <row r="2181" spans="1:3" x14ac:dyDescent="0.4">
      <c r="A2181" t="s">
        <v>23</v>
      </c>
      <c r="B2181">
        <v>-50.49</v>
      </c>
      <c r="C2181">
        <v>30.939</v>
      </c>
    </row>
    <row r="2182" spans="1:3" x14ac:dyDescent="0.4">
      <c r="A2182" t="s">
        <v>23</v>
      </c>
      <c r="B2182">
        <v>-50.744999999999997</v>
      </c>
      <c r="C2182">
        <v>30.916</v>
      </c>
    </row>
    <row r="2183" spans="1:3" x14ac:dyDescent="0.4">
      <c r="A2183" t="s">
        <v>23</v>
      </c>
      <c r="B2183">
        <v>-50.999000000000002</v>
      </c>
      <c r="C2183">
        <v>30.923999999999999</v>
      </c>
    </row>
    <row r="2184" spans="1:3" x14ac:dyDescent="0.4">
      <c r="A2184" t="s">
        <v>23</v>
      </c>
      <c r="B2184">
        <v>-51.252999999999993</v>
      </c>
      <c r="C2184">
        <v>31.062000000000001</v>
      </c>
    </row>
    <row r="2185" spans="1:3" x14ac:dyDescent="0.4">
      <c r="A2185" t="s">
        <v>23</v>
      </c>
      <c r="B2185">
        <v>-51.506999999999998</v>
      </c>
      <c r="C2185">
        <v>30.922999999999998</v>
      </c>
    </row>
    <row r="2186" spans="1:3" x14ac:dyDescent="0.4">
      <c r="A2186" t="s">
        <v>23</v>
      </c>
      <c r="B2186">
        <v>-51.761000000000003</v>
      </c>
      <c r="C2186">
        <v>31.183</v>
      </c>
    </row>
    <row r="2187" spans="1:3" x14ac:dyDescent="0.4">
      <c r="A2187" t="s">
        <v>23</v>
      </c>
      <c r="B2187">
        <v>-52.015999999999998</v>
      </c>
      <c r="C2187">
        <v>31.388000000000002</v>
      </c>
    </row>
    <row r="2188" spans="1:3" x14ac:dyDescent="0.4">
      <c r="A2188" t="s">
        <v>23</v>
      </c>
      <c r="B2188">
        <v>-52.27</v>
      </c>
      <c r="C2188">
        <v>31.728999999999999</v>
      </c>
    </row>
    <row r="2189" spans="1:3" x14ac:dyDescent="0.4">
      <c r="A2189" t="s">
        <v>23</v>
      </c>
      <c r="B2189">
        <v>-52.523999999999994</v>
      </c>
      <c r="C2189">
        <v>31.692</v>
      </c>
    </row>
    <row r="2190" spans="1:3" x14ac:dyDescent="0.4">
      <c r="A2190" t="s">
        <v>23</v>
      </c>
      <c r="B2190">
        <v>-52.777999999999999</v>
      </c>
      <c r="C2190">
        <v>31.521999999999998</v>
      </c>
    </row>
    <row r="2191" spans="1:3" x14ac:dyDescent="0.4">
      <c r="A2191" t="s">
        <v>23</v>
      </c>
      <c r="B2191">
        <v>-53.031999999999989</v>
      </c>
      <c r="C2191">
        <v>31.61</v>
      </c>
    </row>
    <row r="2192" spans="1:3" x14ac:dyDescent="0.4">
      <c r="A2192" t="s">
        <v>23</v>
      </c>
      <c r="B2192">
        <v>-53.286999999999999</v>
      </c>
      <c r="C2192">
        <v>31.484000000000002</v>
      </c>
    </row>
    <row r="2193" spans="1:3" x14ac:dyDescent="0.4">
      <c r="A2193" t="s">
        <v>23</v>
      </c>
      <c r="B2193">
        <v>-53.54099999999999</v>
      </c>
      <c r="C2193">
        <v>31.742999999999999</v>
      </c>
    </row>
    <row r="2194" spans="1:3" x14ac:dyDescent="0.4">
      <c r="A2194" t="s">
        <v>23</v>
      </c>
      <c r="B2194">
        <v>-53.794999999999995</v>
      </c>
      <c r="C2194">
        <v>32.015999999999998</v>
      </c>
    </row>
    <row r="2195" spans="1:3" x14ac:dyDescent="0.4">
      <c r="A2195" t="s">
        <v>23</v>
      </c>
      <c r="B2195">
        <v>-54.048999999999999</v>
      </c>
      <c r="C2195">
        <v>31.972000000000001</v>
      </c>
    </row>
    <row r="2196" spans="1:3" x14ac:dyDescent="0.4">
      <c r="A2196" t="s">
        <v>23</v>
      </c>
      <c r="B2196">
        <v>-54.30299999999999</v>
      </c>
      <c r="C2196">
        <v>31.594999999999999</v>
      </c>
    </row>
    <row r="2197" spans="1:3" x14ac:dyDescent="0.4">
      <c r="A2197" t="s">
        <v>23</v>
      </c>
      <c r="B2197">
        <v>-54.558</v>
      </c>
      <c r="C2197">
        <v>31.724</v>
      </c>
    </row>
    <row r="2198" spans="1:3" x14ac:dyDescent="0.4">
      <c r="A2198" t="s">
        <v>23</v>
      </c>
      <c r="B2198">
        <v>-54.811999999999991</v>
      </c>
      <c r="C2198">
        <v>31.77</v>
      </c>
    </row>
    <row r="2199" spans="1:3" x14ac:dyDescent="0.4">
      <c r="A2199" t="s">
        <v>23</v>
      </c>
      <c r="B2199">
        <v>-55.065999999999995</v>
      </c>
      <c r="C2199">
        <v>31.672999999999998</v>
      </c>
    </row>
    <row r="2200" spans="1:3" x14ac:dyDescent="0.4">
      <c r="A2200" t="s">
        <v>23</v>
      </c>
      <c r="B2200">
        <v>-55.32</v>
      </c>
      <c r="C2200">
        <v>31.835000000000001</v>
      </c>
    </row>
    <row r="2201" spans="1:3" x14ac:dyDescent="0.4">
      <c r="A2201" t="s">
        <v>23</v>
      </c>
      <c r="B2201">
        <v>-55.573999999999991</v>
      </c>
      <c r="C2201">
        <v>31.512</v>
      </c>
    </row>
    <row r="2202" spans="1:3" x14ac:dyDescent="0.4">
      <c r="A2202" t="s">
        <v>23</v>
      </c>
      <c r="B2202">
        <v>-55.829000000000001</v>
      </c>
      <c r="C2202">
        <v>30.902000000000001</v>
      </c>
    </row>
    <row r="2203" spans="1:3" x14ac:dyDescent="0.4">
      <c r="A2203" t="s">
        <v>23</v>
      </c>
      <c r="B2203">
        <v>-56.082999999999991</v>
      </c>
      <c r="C2203">
        <v>30.375</v>
      </c>
    </row>
    <row r="2204" spans="1:3" x14ac:dyDescent="0.4">
      <c r="A2204" t="s">
        <v>23</v>
      </c>
      <c r="B2204">
        <v>-56.336999999999996</v>
      </c>
      <c r="C2204">
        <v>29.937000000000001</v>
      </c>
    </row>
    <row r="2205" spans="1:3" x14ac:dyDescent="0.4">
      <c r="A2205" t="s">
        <v>23</v>
      </c>
      <c r="B2205">
        <v>-56.591000000000001</v>
      </c>
      <c r="C2205">
        <v>29.55</v>
      </c>
    </row>
    <row r="2206" spans="1:3" x14ac:dyDescent="0.4">
      <c r="A2206" t="s">
        <v>23</v>
      </c>
      <c r="B2206">
        <v>-56.844999999999992</v>
      </c>
      <c r="C2206">
        <v>29.186</v>
      </c>
    </row>
    <row r="2207" spans="1:3" x14ac:dyDescent="0.4">
      <c r="A2207" t="s">
        <v>23</v>
      </c>
      <c r="B2207">
        <v>-57.1</v>
      </c>
      <c r="C2207">
        <v>28.710999999999999</v>
      </c>
    </row>
    <row r="2208" spans="1:3" x14ac:dyDescent="0.4">
      <c r="A2208" t="s">
        <v>23</v>
      </c>
      <c r="B2208">
        <v>-57.353999999999992</v>
      </c>
      <c r="C2208">
        <v>27.808</v>
      </c>
    </row>
    <row r="2209" spans="1:3" x14ac:dyDescent="0.4">
      <c r="A2209" t="s">
        <v>23</v>
      </c>
      <c r="B2209">
        <v>-57.607999999999997</v>
      </c>
      <c r="C2209">
        <v>27.222000000000001</v>
      </c>
    </row>
    <row r="2210" spans="1:3" x14ac:dyDescent="0.4">
      <c r="A2210" t="s">
        <v>23</v>
      </c>
      <c r="B2210">
        <v>-57.862000000000002</v>
      </c>
      <c r="C2210">
        <v>26.754000000000001</v>
      </c>
    </row>
    <row r="2211" spans="1:3" x14ac:dyDescent="0.4">
      <c r="A2211" t="s">
        <v>23</v>
      </c>
      <c r="B2211">
        <v>-58.115999999999993</v>
      </c>
      <c r="C2211">
        <v>26.300999999999998</v>
      </c>
    </row>
    <row r="2212" spans="1:3" x14ac:dyDescent="0.4">
      <c r="A2212" t="s">
        <v>23</v>
      </c>
      <c r="B2212">
        <v>-58.371000000000002</v>
      </c>
      <c r="C2212">
        <v>25.898</v>
      </c>
    </row>
    <row r="2213" spans="1:3" x14ac:dyDescent="0.4">
      <c r="A2213" t="s">
        <v>23</v>
      </c>
      <c r="B2213">
        <v>-58.624999999999993</v>
      </c>
      <c r="C2213">
        <v>25.3</v>
      </c>
    </row>
    <row r="2214" spans="1:3" x14ac:dyDescent="0.4">
      <c r="A2214" t="s">
        <v>23</v>
      </c>
      <c r="B2214">
        <v>-58.878999999999998</v>
      </c>
      <c r="C2214">
        <v>24.661000000000001</v>
      </c>
    </row>
    <row r="2215" spans="1:3" x14ac:dyDescent="0.4">
      <c r="A2215" t="s">
        <v>23</v>
      </c>
      <c r="B2215">
        <v>-59.133000000000003</v>
      </c>
      <c r="C2215">
        <v>24.352</v>
      </c>
    </row>
    <row r="2216" spans="1:3" x14ac:dyDescent="0.4">
      <c r="A2216" t="s">
        <v>23</v>
      </c>
      <c r="B2216">
        <v>-59.386999999999993</v>
      </c>
      <c r="C2216">
        <v>23.600999999999999</v>
      </c>
    </row>
    <row r="2217" spans="1:3" x14ac:dyDescent="0.4">
      <c r="A2217" t="s">
        <v>23</v>
      </c>
      <c r="B2217">
        <v>-59.642000000000003</v>
      </c>
      <c r="C2217">
        <v>22.977</v>
      </c>
    </row>
    <row r="2218" spans="1:3" x14ac:dyDescent="0.4">
      <c r="A2218" t="s">
        <v>23</v>
      </c>
      <c r="B2218">
        <v>-59.895999999999994</v>
      </c>
      <c r="C2218">
        <v>22.722999999999999</v>
      </c>
    </row>
    <row r="2219" spans="1:3" x14ac:dyDescent="0.4">
      <c r="A2219" t="s">
        <v>23</v>
      </c>
      <c r="B2219">
        <v>-60.15</v>
      </c>
      <c r="C2219">
        <v>22.265000000000001</v>
      </c>
    </row>
    <row r="2220" spans="1:3" x14ac:dyDescent="0.4">
      <c r="A2220" t="s">
        <v>23</v>
      </c>
      <c r="B2220">
        <v>-60.403999999999989</v>
      </c>
      <c r="C2220">
        <v>21.885000000000002</v>
      </c>
    </row>
    <row r="2221" spans="1:3" x14ac:dyDescent="0.4">
      <c r="A2221" t="s">
        <v>23</v>
      </c>
      <c r="B2221">
        <v>-60.657999999999994</v>
      </c>
      <c r="C2221">
        <v>21.353000000000002</v>
      </c>
    </row>
    <row r="2222" spans="1:3" x14ac:dyDescent="0.4">
      <c r="A2222" t="s">
        <v>23</v>
      </c>
      <c r="B2222">
        <v>-60.91299999999999</v>
      </c>
      <c r="C2222">
        <v>20.654</v>
      </c>
    </row>
    <row r="2223" spans="1:3" x14ac:dyDescent="0.4">
      <c r="A2223" t="s">
        <v>23</v>
      </c>
      <c r="B2223">
        <v>-61.166999999999994</v>
      </c>
      <c r="C2223">
        <v>20.445</v>
      </c>
    </row>
    <row r="2224" spans="1:3" x14ac:dyDescent="0.4">
      <c r="A2224" t="s">
        <v>23</v>
      </c>
      <c r="B2224">
        <v>-61.420999999999999</v>
      </c>
      <c r="C2224">
        <v>20.352</v>
      </c>
    </row>
    <row r="2225" spans="1:3" x14ac:dyDescent="0.4">
      <c r="A2225" t="s">
        <v>23</v>
      </c>
      <c r="B2225">
        <v>-61.67499999999999</v>
      </c>
      <c r="C2225">
        <v>19.722000000000001</v>
      </c>
    </row>
    <row r="2226" spans="1:3" x14ac:dyDescent="0.4">
      <c r="A2226" t="s">
        <v>23</v>
      </c>
      <c r="B2226">
        <v>-61.928999999999995</v>
      </c>
      <c r="C2226">
        <v>19.015000000000001</v>
      </c>
    </row>
    <row r="2227" spans="1:3" x14ac:dyDescent="0.4">
      <c r="A2227" t="s">
        <v>23</v>
      </c>
      <c r="B2227">
        <v>-62.18399999999999</v>
      </c>
      <c r="C2227">
        <v>18.824000000000002</v>
      </c>
    </row>
    <row r="2228" spans="1:3" x14ac:dyDescent="0.4">
      <c r="A2228" t="s">
        <v>23</v>
      </c>
      <c r="B2228">
        <v>-62.437999999999995</v>
      </c>
      <c r="C2228">
        <v>18.507999999999999</v>
      </c>
    </row>
    <row r="2229" spans="1:3" x14ac:dyDescent="0.4">
      <c r="A2229" t="s">
        <v>23</v>
      </c>
      <c r="B2229">
        <v>-62.692</v>
      </c>
      <c r="C2229">
        <v>17.946999999999999</v>
      </c>
    </row>
    <row r="2230" spans="1:3" x14ac:dyDescent="0.4">
      <c r="A2230" t="s">
        <v>23</v>
      </c>
      <c r="B2230">
        <v>-62.945999999999991</v>
      </c>
      <c r="C2230">
        <v>17.733000000000001</v>
      </c>
    </row>
    <row r="2231" spans="1:3" x14ac:dyDescent="0.4">
      <c r="A2231" t="s">
        <v>23</v>
      </c>
      <c r="B2231">
        <v>-63.199999999999996</v>
      </c>
      <c r="C2231">
        <v>17.641999999999999</v>
      </c>
    </row>
    <row r="2232" spans="1:3" x14ac:dyDescent="0.4">
      <c r="A2232" t="s">
        <v>23</v>
      </c>
      <c r="B2232">
        <v>-63.454999999999991</v>
      </c>
      <c r="C2232">
        <v>17.803999999999998</v>
      </c>
    </row>
    <row r="2233" spans="1:3" x14ac:dyDescent="0.4">
      <c r="A2233" t="s">
        <v>23</v>
      </c>
      <c r="B2233">
        <v>-63.708999999999996</v>
      </c>
      <c r="C2233">
        <v>18.311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436D9-545D-4287-ABBA-1CF5568D458F}">
  <dimension ref="A1:C2977"/>
  <sheetViews>
    <sheetView topLeftCell="A2" workbookViewId="0">
      <selection activeCell="N26" sqref="N26"/>
    </sheetView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3</v>
      </c>
      <c r="B2">
        <v>-0.92200000000000004</v>
      </c>
      <c r="C2">
        <v>22.314</v>
      </c>
    </row>
    <row r="3" spans="1:3" x14ac:dyDescent="0.4">
      <c r="A3" t="s">
        <v>3</v>
      </c>
      <c r="B3">
        <v>-1.1759999999999979</v>
      </c>
      <c r="C3">
        <v>19.524999999999999</v>
      </c>
    </row>
    <row r="4" spans="1:3" x14ac:dyDescent="0.4">
      <c r="A4" t="s">
        <v>3</v>
      </c>
      <c r="B4">
        <v>-1.4299999999999993</v>
      </c>
      <c r="C4">
        <v>16.748999999999999</v>
      </c>
    </row>
    <row r="5" spans="1:3" x14ac:dyDescent="0.4">
      <c r="A5" t="s">
        <v>3</v>
      </c>
      <c r="B5">
        <v>-1.6849999999999983</v>
      </c>
      <c r="C5">
        <v>13.919</v>
      </c>
    </row>
    <row r="6" spans="1:3" x14ac:dyDescent="0.4">
      <c r="A6" t="s">
        <v>3</v>
      </c>
      <c r="B6">
        <v>-1.9389999999999996</v>
      </c>
      <c r="C6">
        <v>12.409000000000001</v>
      </c>
    </row>
    <row r="7" spans="1:3" x14ac:dyDescent="0.4">
      <c r="A7" t="s">
        <v>3</v>
      </c>
      <c r="B7">
        <v>-2.1929999999999974</v>
      </c>
      <c r="C7">
        <v>12.186</v>
      </c>
    </row>
    <row r="8" spans="1:3" x14ac:dyDescent="0.4">
      <c r="A8" t="s">
        <v>3</v>
      </c>
      <c r="B8">
        <v>-2.4469999999999987</v>
      </c>
      <c r="C8">
        <v>12.323</v>
      </c>
    </row>
    <row r="9" spans="1:3" x14ac:dyDescent="0.4">
      <c r="A9" t="s">
        <v>3</v>
      </c>
      <c r="B9">
        <v>-2.7010000000000001</v>
      </c>
      <c r="C9">
        <v>12.429</v>
      </c>
    </row>
    <row r="10" spans="1:3" x14ac:dyDescent="0.4">
      <c r="A10" t="s">
        <v>3</v>
      </c>
      <c r="B10">
        <v>-2.9559999999999991</v>
      </c>
      <c r="C10">
        <v>12.717000000000001</v>
      </c>
    </row>
    <row r="11" spans="1:3" x14ac:dyDescent="0.4">
      <c r="A11" t="s">
        <v>3</v>
      </c>
      <c r="B11">
        <v>-3.2099999999999969</v>
      </c>
      <c r="C11">
        <v>13.504</v>
      </c>
    </row>
    <row r="12" spans="1:3" x14ac:dyDescent="0.4">
      <c r="A12" t="s">
        <v>3</v>
      </c>
      <c r="B12">
        <v>-3.4639999999999982</v>
      </c>
      <c r="C12">
        <v>14.497999999999999</v>
      </c>
    </row>
    <row r="13" spans="1:3" x14ac:dyDescent="0.4">
      <c r="A13" t="s">
        <v>3</v>
      </c>
      <c r="B13">
        <v>-3.7179999999999995</v>
      </c>
      <c r="C13">
        <v>15.195</v>
      </c>
    </row>
    <row r="14" spans="1:3" x14ac:dyDescent="0.4">
      <c r="A14" t="s">
        <v>3</v>
      </c>
      <c r="B14">
        <v>-3.9719999999999973</v>
      </c>
      <c r="C14">
        <v>15.728</v>
      </c>
    </row>
    <row r="15" spans="1:3" x14ac:dyDescent="0.4">
      <c r="A15" t="s">
        <v>3</v>
      </c>
      <c r="B15">
        <v>-4.2269999999999994</v>
      </c>
      <c r="C15">
        <v>16.312999999999999</v>
      </c>
    </row>
    <row r="16" spans="1:3" x14ac:dyDescent="0.4">
      <c r="A16" t="s">
        <v>3</v>
      </c>
      <c r="B16">
        <v>-4.4809999999999972</v>
      </c>
      <c r="C16">
        <v>16.963999999999999</v>
      </c>
    </row>
    <row r="17" spans="1:3" x14ac:dyDescent="0.4">
      <c r="A17" t="s">
        <v>3</v>
      </c>
      <c r="B17">
        <v>-4.7349999999999985</v>
      </c>
      <c r="C17">
        <v>17.591000000000001</v>
      </c>
    </row>
    <row r="18" spans="1:3" x14ac:dyDescent="0.4">
      <c r="A18" t="s">
        <v>3</v>
      </c>
      <c r="B18">
        <v>-4.9889999999999963</v>
      </c>
      <c r="C18">
        <v>18.132000000000001</v>
      </c>
    </row>
    <row r="19" spans="1:3" x14ac:dyDescent="0.4">
      <c r="A19" t="s">
        <v>3</v>
      </c>
      <c r="B19">
        <v>-5.2429999999999977</v>
      </c>
      <c r="C19">
        <v>18.635999999999999</v>
      </c>
    </row>
    <row r="20" spans="1:3" x14ac:dyDescent="0.4">
      <c r="A20" t="s">
        <v>3</v>
      </c>
      <c r="B20">
        <v>-5.4979999999999967</v>
      </c>
      <c r="C20">
        <v>19.106999999999999</v>
      </c>
    </row>
    <row r="21" spans="1:3" x14ac:dyDescent="0.4">
      <c r="A21" t="s">
        <v>3</v>
      </c>
      <c r="B21">
        <v>-5.751999999999998</v>
      </c>
      <c r="C21">
        <v>19.591999999999999</v>
      </c>
    </row>
    <row r="22" spans="1:3" x14ac:dyDescent="0.4">
      <c r="A22" t="s">
        <v>3</v>
      </c>
      <c r="B22">
        <v>-6.0059999999999993</v>
      </c>
      <c r="C22">
        <v>20.097999999999999</v>
      </c>
    </row>
    <row r="23" spans="1:3" x14ac:dyDescent="0.4">
      <c r="A23" t="s">
        <v>3</v>
      </c>
      <c r="B23">
        <v>-6.2599999999999971</v>
      </c>
      <c r="C23">
        <v>20.584</v>
      </c>
    </row>
    <row r="24" spans="1:3" x14ac:dyDescent="0.4">
      <c r="A24" t="s">
        <v>3</v>
      </c>
      <c r="B24">
        <v>-6.5139999999999985</v>
      </c>
      <c r="C24">
        <v>20.989000000000001</v>
      </c>
    </row>
    <row r="25" spans="1:3" x14ac:dyDescent="0.4">
      <c r="A25" t="s">
        <v>3</v>
      </c>
      <c r="B25">
        <v>-6.7689999999999975</v>
      </c>
      <c r="C25">
        <v>21.245000000000001</v>
      </c>
    </row>
    <row r="26" spans="1:3" x14ac:dyDescent="0.4">
      <c r="A26" t="s">
        <v>3</v>
      </c>
      <c r="B26">
        <v>-7.0229999999999988</v>
      </c>
      <c r="C26">
        <v>21.433</v>
      </c>
    </row>
    <row r="27" spans="1:3" x14ac:dyDescent="0.4">
      <c r="A27" t="s">
        <v>3</v>
      </c>
      <c r="B27">
        <v>-7.2769999999999966</v>
      </c>
      <c r="C27">
        <v>21.63</v>
      </c>
    </row>
    <row r="28" spans="1:3" x14ac:dyDescent="0.4">
      <c r="A28" t="s">
        <v>3</v>
      </c>
      <c r="B28">
        <v>-7.5309999999999979</v>
      </c>
      <c r="C28">
        <v>21.821000000000002</v>
      </c>
    </row>
    <row r="29" spans="1:3" x14ac:dyDescent="0.4">
      <c r="A29" t="s">
        <v>3</v>
      </c>
      <c r="B29">
        <v>-7.7849999999999993</v>
      </c>
      <c r="C29">
        <v>22</v>
      </c>
    </row>
    <row r="30" spans="1:3" x14ac:dyDescent="0.4">
      <c r="A30" t="s">
        <v>3</v>
      </c>
      <c r="B30">
        <v>-8.0399999999999991</v>
      </c>
      <c r="C30">
        <v>22.12</v>
      </c>
    </row>
    <row r="31" spans="1:3" x14ac:dyDescent="0.4">
      <c r="A31" t="s">
        <v>3</v>
      </c>
      <c r="B31">
        <v>-8.2940000000000005</v>
      </c>
      <c r="C31">
        <v>22.285</v>
      </c>
    </row>
    <row r="32" spans="1:3" x14ac:dyDescent="0.4">
      <c r="A32" t="s">
        <v>3</v>
      </c>
      <c r="B32">
        <v>-8.5479999999999983</v>
      </c>
      <c r="C32">
        <v>22.46</v>
      </c>
    </row>
    <row r="33" spans="1:3" x14ac:dyDescent="0.4">
      <c r="A33" t="s">
        <v>3</v>
      </c>
      <c r="B33">
        <v>-8.8019999999999996</v>
      </c>
      <c r="C33">
        <v>22.593</v>
      </c>
    </row>
    <row r="34" spans="1:3" x14ac:dyDescent="0.4">
      <c r="A34" t="s">
        <v>3</v>
      </c>
      <c r="B34">
        <v>-9.0559999999999974</v>
      </c>
      <c r="C34">
        <v>22.757000000000001</v>
      </c>
    </row>
    <row r="35" spans="1:3" x14ac:dyDescent="0.4">
      <c r="A35" t="s">
        <v>3</v>
      </c>
      <c r="B35">
        <v>-9.3109999999999999</v>
      </c>
      <c r="C35">
        <v>22.963999999999999</v>
      </c>
    </row>
    <row r="36" spans="1:3" x14ac:dyDescent="0.4">
      <c r="A36" t="s">
        <v>3</v>
      </c>
      <c r="B36">
        <v>-9.5649999999999977</v>
      </c>
      <c r="C36">
        <v>23.135999999999999</v>
      </c>
    </row>
    <row r="37" spans="1:3" x14ac:dyDescent="0.4">
      <c r="A37" t="s">
        <v>3</v>
      </c>
      <c r="B37">
        <v>-9.8189999999999991</v>
      </c>
      <c r="C37">
        <v>23.274000000000001</v>
      </c>
    </row>
    <row r="38" spans="1:3" x14ac:dyDescent="0.4">
      <c r="A38" t="s">
        <v>3</v>
      </c>
      <c r="B38">
        <v>-10.073</v>
      </c>
      <c r="C38">
        <v>23.41</v>
      </c>
    </row>
    <row r="39" spans="1:3" x14ac:dyDescent="0.4">
      <c r="A39" t="s">
        <v>3</v>
      </c>
      <c r="B39">
        <v>-10.326999999999998</v>
      </c>
      <c r="C39">
        <v>23.559000000000001</v>
      </c>
    </row>
    <row r="40" spans="1:3" x14ac:dyDescent="0.4">
      <c r="A40" t="s">
        <v>3</v>
      </c>
      <c r="B40">
        <v>-10.581999999999997</v>
      </c>
      <c r="C40">
        <v>23.733000000000001</v>
      </c>
    </row>
    <row r="41" spans="1:3" x14ac:dyDescent="0.4">
      <c r="A41" t="s">
        <v>3</v>
      </c>
      <c r="B41">
        <v>-10.835999999999999</v>
      </c>
      <c r="C41">
        <v>23.885000000000002</v>
      </c>
    </row>
    <row r="42" spans="1:3" x14ac:dyDescent="0.4">
      <c r="A42" t="s">
        <v>3</v>
      </c>
      <c r="B42">
        <v>-11.09</v>
      </c>
      <c r="C42">
        <v>23.927</v>
      </c>
    </row>
    <row r="43" spans="1:3" x14ac:dyDescent="0.4">
      <c r="A43" t="s">
        <v>3</v>
      </c>
      <c r="B43">
        <v>-11.343999999999998</v>
      </c>
      <c r="C43">
        <v>24.061</v>
      </c>
    </row>
    <row r="44" spans="1:3" x14ac:dyDescent="0.4">
      <c r="A44" t="s">
        <v>3</v>
      </c>
      <c r="B44">
        <v>-11.597999999999999</v>
      </c>
      <c r="C44">
        <v>24.224</v>
      </c>
    </row>
    <row r="45" spans="1:3" x14ac:dyDescent="0.4">
      <c r="A45" t="s">
        <v>3</v>
      </c>
      <c r="B45">
        <v>-11.852999999999998</v>
      </c>
      <c r="C45">
        <v>24.349</v>
      </c>
    </row>
    <row r="46" spans="1:3" x14ac:dyDescent="0.4">
      <c r="A46" t="s">
        <v>3</v>
      </c>
      <c r="B46">
        <v>-12.106999999999999</v>
      </c>
      <c r="C46">
        <v>24.449000000000002</v>
      </c>
    </row>
    <row r="47" spans="1:3" x14ac:dyDescent="0.4">
      <c r="A47" t="s">
        <v>3</v>
      </c>
      <c r="B47">
        <v>-12.361000000000001</v>
      </c>
      <c r="C47">
        <v>24.574000000000002</v>
      </c>
    </row>
    <row r="48" spans="1:3" x14ac:dyDescent="0.4">
      <c r="A48" t="s">
        <v>3</v>
      </c>
      <c r="B48">
        <v>-12.614999999999998</v>
      </c>
      <c r="C48">
        <v>24.66</v>
      </c>
    </row>
    <row r="49" spans="1:3" x14ac:dyDescent="0.4">
      <c r="A49" t="s">
        <v>3</v>
      </c>
      <c r="B49">
        <v>-12.869</v>
      </c>
      <c r="C49">
        <v>24.759</v>
      </c>
    </row>
    <row r="50" spans="1:3" x14ac:dyDescent="0.4">
      <c r="A50" t="s">
        <v>3</v>
      </c>
      <c r="B50">
        <v>-13.124000000000002</v>
      </c>
      <c r="C50">
        <v>24.881</v>
      </c>
    </row>
    <row r="51" spans="1:3" x14ac:dyDescent="0.4">
      <c r="A51" t="s">
        <v>3</v>
      </c>
      <c r="B51">
        <v>-13.378</v>
      </c>
      <c r="C51">
        <v>24.969000000000001</v>
      </c>
    </row>
    <row r="52" spans="1:3" x14ac:dyDescent="0.4">
      <c r="A52" t="s">
        <v>3</v>
      </c>
      <c r="B52">
        <v>-13.631999999999998</v>
      </c>
      <c r="C52">
        <v>25.053999999999998</v>
      </c>
    </row>
    <row r="53" spans="1:3" x14ac:dyDescent="0.4">
      <c r="A53" t="s">
        <v>3</v>
      </c>
      <c r="B53">
        <v>-13.885999999999996</v>
      </c>
      <c r="C53">
        <v>25.146999999999998</v>
      </c>
    </row>
    <row r="54" spans="1:3" x14ac:dyDescent="0.4">
      <c r="A54" t="s">
        <v>3</v>
      </c>
      <c r="B54">
        <v>-14.14</v>
      </c>
      <c r="C54">
        <v>25.292000000000002</v>
      </c>
    </row>
    <row r="55" spans="1:3" x14ac:dyDescent="0.4">
      <c r="A55" t="s">
        <v>3</v>
      </c>
      <c r="B55">
        <v>-14.393999999999998</v>
      </c>
      <c r="C55">
        <v>25.437999999999999</v>
      </c>
    </row>
    <row r="56" spans="1:3" x14ac:dyDescent="0.4">
      <c r="A56" t="s">
        <v>3</v>
      </c>
      <c r="B56">
        <v>-14.649000000000001</v>
      </c>
      <c r="C56">
        <v>25.574999999999999</v>
      </c>
    </row>
    <row r="57" spans="1:3" x14ac:dyDescent="0.4">
      <c r="A57" t="s">
        <v>3</v>
      </c>
      <c r="B57">
        <v>-14.902999999999999</v>
      </c>
      <c r="C57">
        <v>25.655000000000001</v>
      </c>
    </row>
    <row r="58" spans="1:3" x14ac:dyDescent="0.4">
      <c r="A58" t="s">
        <v>3</v>
      </c>
      <c r="B58">
        <v>-15.156999999999996</v>
      </c>
      <c r="C58">
        <v>25.76</v>
      </c>
    </row>
    <row r="59" spans="1:3" x14ac:dyDescent="0.4">
      <c r="A59" t="s">
        <v>3</v>
      </c>
      <c r="B59">
        <v>-15.411000000000001</v>
      </c>
      <c r="C59">
        <v>25.89</v>
      </c>
    </row>
    <row r="60" spans="1:3" x14ac:dyDescent="0.4">
      <c r="A60" t="s">
        <v>3</v>
      </c>
      <c r="B60">
        <v>-15.664999999999999</v>
      </c>
      <c r="C60">
        <v>26.004000000000001</v>
      </c>
    </row>
    <row r="61" spans="1:3" x14ac:dyDescent="0.4">
      <c r="A61" t="s">
        <v>3</v>
      </c>
      <c r="B61">
        <v>-15.920000000000002</v>
      </c>
      <c r="C61">
        <v>26.087</v>
      </c>
    </row>
    <row r="62" spans="1:3" x14ac:dyDescent="0.4">
      <c r="A62" t="s">
        <v>3</v>
      </c>
      <c r="B62">
        <v>-16.173999999999999</v>
      </c>
      <c r="C62">
        <v>26.2</v>
      </c>
    </row>
    <row r="63" spans="1:3" x14ac:dyDescent="0.4">
      <c r="A63" t="s">
        <v>3</v>
      </c>
      <c r="B63">
        <v>-16.427999999999997</v>
      </c>
      <c r="C63">
        <v>26.274000000000001</v>
      </c>
    </row>
    <row r="64" spans="1:3" x14ac:dyDescent="0.4">
      <c r="A64" t="s">
        <v>3</v>
      </c>
      <c r="B64">
        <v>-16.682000000000002</v>
      </c>
      <c r="C64">
        <v>26.327000000000002</v>
      </c>
    </row>
    <row r="65" spans="1:3" x14ac:dyDescent="0.4">
      <c r="A65" t="s">
        <v>3</v>
      </c>
      <c r="B65">
        <v>-16.936</v>
      </c>
      <c r="C65">
        <v>26.395</v>
      </c>
    </row>
    <row r="66" spans="1:3" x14ac:dyDescent="0.4">
      <c r="A66" t="s">
        <v>3</v>
      </c>
      <c r="B66">
        <v>-17.190999999999995</v>
      </c>
      <c r="C66">
        <v>26.472999999999999</v>
      </c>
    </row>
    <row r="67" spans="1:3" x14ac:dyDescent="0.4">
      <c r="A67" t="s">
        <v>3</v>
      </c>
      <c r="B67">
        <v>-17.445</v>
      </c>
      <c r="C67">
        <v>26.565999999999999</v>
      </c>
    </row>
    <row r="68" spans="1:3" x14ac:dyDescent="0.4">
      <c r="A68" t="s">
        <v>3</v>
      </c>
      <c r="B68">
        <v>-17.698999999999998</v>
      </c>
      <c r="C68">
        <v>26.71</v>
      </c>
    </row>
    <row r="69" spans="1:3" x14ac:dyDescent="0.4">
      <c r="A69" t="s">
        <v>3</v>
      </c>
      <c r="B69">
        <v>-17.952999999999996</v>
      </c>
      <c r="C69">
        <v>26.826000000000001</v>
      </c>
    </row>
    <row r="70" spans="1:3" x14ac:dyDescent="0.4">
      <c r="A70" t="s">
        <v>3</v>
      </c>
      <c r="B70">
        <v>-18.207000000000001</v>
      </c>
      <c r="C70">
        <v>26.893999999999998</v>
      </c>
    </row>
    <row r="71" spans="1:3" x14ac:dyDescent="0.4">
      <c r="A71" t="s">
        <v>3</v>
      </c>
      <c r="B71">
        <v>-18.461999999999996</v>
      </c>
      <c r="C71">
        <v>26.908999999999999</v>
      </c>
    </row>
    <row r="72" spans="1:3" x14ac:dyDescent="0.4">
      <c r="A72" t="s">
        <v>3</v>
      </c>
      <c r="B72">
        <v>-18.716000000000001</v>
      </c>
      <c r="C72">
        <v>26.954999999999998</v>
      </c>
    </row>
    <row r="73" spans="1:3" x14ac:dyDescent="0.4">
      <c r="A73" t="s">
        <v>3</v>
      </c>
      <c r="B73">
        <v>-18.97</v>
      </c>
      <c r="C73">
        <v>27</v>
      </c>
    </row>
    <row r="74" spans="1:3" x14ac:dyDescent="0.4">
      <c r="A74" t="s">
        <v>3</v>
      </c>
      <c r="B74">
        <v>-19.223999999999997</v>
      </c>
      <c r="C74">
        <v>27.141999999999999</v>
      </c>
    </row>
    <row r="75" spans="1:3" x14ac:dyDescent="0.4">
      <c r="A75" t="s">
        <v>3</v>
      </c>
      <c r="B75">
        <v>-19.478000000000002</v>
      </c>
      <c r="C75">
        <v>27.373000000000001</v>
      </c>
    </row>
    <row r="76" spans="1:3" x14ac:dyDescent="0.4">
      <c r="A76" t="s">
        <v>3</v>
      </c>
      <c r="B76">
        <v>-19.732999999999997</v>
      </c>
      <c r="C76">
        <v>27.539000000000001</v>
      </c>
    </row>
    <row r="77" spans="1:3" x14ac:dyDescent="0.4">
      <c r="A77" t="s">
        <v>3</v>
      </c>
      <c r="B77">
        <v>-19.987000000000002</v>
      </c>
      <c r="C77">
        <v>27.661999999999999</v>
      </c>
    </row>
    <row r="78" spans="1:3" x14ac:dyDescent="0.4">
      <c r="A78" t="s">
        <v>3</v>
      </c>
      <c r="B78">
        <v>-20.241</v>
      </c>
      <c r="C78">
        <v>27.763000000000002</v>
      </c>
    </row>
    <row r="79" spans="1:3" x14ac:dyDescent="0.4">
      <c r="A79" t="s">
        <v>3</v>
      </c>
      <c r="B79">
        <v>-20.494999999999997</v>
      </c>
      <c r="C79">
        <v>27.853000000000002</v>
      </c>
    </row>
    <row r="80" spans="1:3" x14ac:dyDescent="0.4">
      <c r="A80" t="s">
        <v>3</v>
      </c>
      <c r="B80">
        <v>-20.749000000000002</v>
      </c>
      <c r="C80">
        <v>28.006</v>
      </c>
    </row>
    <row r="81" spans="1:3" x14ac:dyDescent="0.4">
      <c r="A81" t="s">
        <v>3</v>
      </c>
      <c r="B81">
        <v>-21.003999999999998</v>
      </c>
      <c r="C81">
        <v>28.279</v>
      </c>
    </row>
    <row r="82" spans="1:3" x14ac:dyDescent="0.4">
      <c r="A82" t="s">
        <v>3</v>
      </c>
      <c r="B82">
        <v>-21.257999999999996</v>
      </c>
      <c r="C82">
        <v>28.564</v>
      </c>
    </row>
    <row r="83" spans="1:3" x14ac:dyDescent="0.4">
      <c r="A83" t="s">
        <v>3</v>
      </c>
      <c r="B83">
        <v>-21.512</v>
      </c>
      <c r="C83">
        <v>28.844999999999999</v>
      </c>
    </row>
    <row r="84" spans="1:3" x14ac:dyDescent="0.4">
      <c r="A84" t="s">
        <v>3</v>
      </c>
      <c r="B84">
        <v>-21.765999999999998</v>
      </c>
      <c r="C84">
        <v>29.105</v>
      </c>
    </row>
    <row r="85" spans="1:3" x14ac:dyDescent="0.4">
      <c r="A85" t="s">
        <v>3</v>
      </c>
      <c r="B85">
        <v>-22.019999999999996</v>
      </c>
      <c r="C85">
        <v>29.297000000000001</v>
      </c>
    </row>
    <row r="86" spans="1:3" x14ac:dyDescent="0.4">
      <c r="A86" t="s">
        <v>3</v>
      </c>
      <c r="B86">
        <v>-22.274999999999999</v>
      </c>
      <c r="C86">
        <v>29.393999999999998</v>
      </c>
    </row>
    <row r="87" spans="1:3" x14ac:dyDescent="0.4">
      <c r="A87" t="s">
        <v>3</v>
      </c>
      <c r="B87">
        <v>-22.528999999999996</v>
      </c>
      <c r="C87">
        <v>29.446999999999999</v>
      </c>
    </row>
    <row r="88" spans="1:3" x14ac:dyDescent="0.4">
      <c r="A88" t="s">
        <v>3</v>
      </c>
      <c r="B88">
        <v>-22.783000000000001</v>
      </c>
      <c r="C88">
        <v>29.425000000000001</v>
      </c>
    </row>
    <row r="89" spans="1:3" x14ac:dyDescent="0.4">
      <c r="A89" t="s">
        <v>3</v>
      </c>
      <c r="B89">
        <v>-23.036999999999999</v>
      </c>
      <c r="C89">
        <v>29.318999999999999</v>
      </c>
    </row>
    <row r="90" spans="1:3" x14ac:dyDescent="0.4">
      <c r="A90" t="s">
        <v>3</v>
      </c>
      <c r="B90">
        <v>-23.290999999999997</v>
      </c>
      <c r="C90">
        <v>29.149000000000001</v>
      </c>
    </row>
    <row r="91" spans="1:3" x14ac:dyDescent="0.4">
      <c r="A91" t="s">
        <v>3</v>
      </c>
      <c r="B91">
        <v>-23.545999999999999</v>
      </c>
      <c r="C91">
        <v>28.908000000000001</v>
      </c>
    </row>
    <row r="92" spans="1:3" x14ac:dyDescent="0.4">
      <c r="A92" t="s">
        <v>3</v>
      </c>
      <c r="B92">
        <v>-23.799999999999997</v>
      </c>
      <c r="C92">
        <v>28.673999999999999</v>
      </c>
    </row>
    <row r="93" spans="1:3" x14ac:dyDescent="0.4">
      <c r="A93" t="s">
        <v>3</v>
      </c>
      <c r="B93">
        <v>-24.054000000000002</v>
      </c>
      <c r="C93">
        <v>28.396000000000001</v>
      </c>
    </row>
    <row r="94" spans="1:3" x14ac:dyDescent="0.4">
      <c r="A94" t="s">
        <v>3</v>
      </c>
      <c r="B94">
        <v>-24.308</v>
      </c>
      <c r="C94">
        <v>28.13</v>
      </c>
    </row>
    <row r="95" spans="1:3" x14ac:dyDescent="0.4">
      <c r="A95" t="s">
        <v>3</v>
      </c>
      <c r="B95">
        <v>-24.561999999999998</v>
      </c>
      <c r="C95">
        <v>27.85</v>
      </c>
    </row>
    <row r="96" spans="1:3" x14ac:dyDescent="0.4">
      <c r="A96" t="s">
        <v>3</v>
      </c>
      <c r="B96">
        <v>-24.817</v>
      </c>
      <c r="C96">
        <v>27.565999999999999</v>
      </c>
    </row>
    <row r="97" spans="1:3" x14ac:dyDescent="0.4">
      <c r="A97" t="s">
        <v>3</v>
      </c>
      <c r="B97">
        <v>-25.070999999999998</v>
      </c>
      <c r="C97">
        <v>27.259</v>
      </c>
    </row>
    <row r="98" spans="1:3" x14ac:dyDescent="0.4">
      <c r="A98" t="s">
        <v>3</v>
      </c>
      <c r="B98">
        <v>-25.324999999999996</v>
      </c>
      <c r="C98">
        <v>26.966999999999999</v>
      </c>
    </row>
    <row r="99" spans="1:3" x14ac:dyDescent="0.4">
      <c r="A99" t="s">
        <v>3</v>
      </c>
      <c r="B99">
        <v>-25.579000000000001</v>
      </c>
      <c r="C99">
        <v>26.619</v>
      </c>
    </row>
    <row r="100" spans="1:3" x14ac:dyDescent="0.4">
      <c r="A100" t="s">
        <v>3</v>
      </c>
      <c r="B100">
        <v>-25.832999999999998</v>
      </c>
      <c r="C100">
        <v>26.334</v>
      </c>
    </row>
    <row r="101" spans="1:3" x14ac:dyDescent="0.4">
      <c r="A101" t="s">
        <v>3</v>
      </c>
      <c r="B101">
        <v>-26.088000000000001</v>
      </c>
      <c r="C101">
        <v>26.097999999999999</v>
      </c>
    </row>
    <row r="102" spans="1:3" x14ac:dyDescent="0.4">
      <c r="A102" t="s">
        <v>3</v>
      </c>
      <c r="B102">
        <v>-26.341999999999999</v>
      </c>
      <c r="C102">
        <v>25.891999999999999</v>
      </c>
    </row>
    <row r="103" spans="1:3" x14ac:dyDescent="0.4">
      <c r="A103" t="s">
        <v>3</v>
      </c>
      <c r="B103">
        <v>-26.595999999999997</v>
      </c>
      <c r="C103">
        <v>25.620999999999999</v>
      </c>
    </row>
    <row r="104" spans="1:3" x14ac:dyDescent="0.4">
      <c r="A104" t="s">
        <v>3</v>
      </c>
      <c r="B104">
        <v>-26.85</v>
      </c>
      <c r="C104">
        <v>25.4</v>
      </c>
    </row>
    <row r="105" spans="1:3" x14ac:dyDescent="0.4">
      <c r="A105" t="s">
        <v>3</v>
      </c>
      <c r="B105">
        <v>-27.103999999999999</v>
      </c>
      <c r="C105">
        <v>25.206</v>
      </c>
    </row>
    <row r="106" spans="1:3" x14ac:dyDescent="0.4">
      <c r="A106" t="s">
        <v>3</v>
      </c>
      <c r="B106">
        <v>-27.359000000000002</v>
      </c>
      <c r="C106">
        <v>25.027000000000001</v>
      </c>
    </row>
    <row r="107" spans="1:3" x14ac:dyDescent="0.4">
      <c r="A107" t="s">
        <v>3</v>
      </c>
      <c r="B107">
        <v>-27.613</v>
      </c>
      <c r="C107">
        <v>24.843</v>
      </c>
    </row>
    <row r="108" spans="1:3" x14ac:dyDescent="0.4">
      <c r="A108" t="s">
        <v>3</v>
      </c>
      <c r="B108">
        <v>-27.866999999999997</v>
      </c>
      <c r="C108">
        <v>24.645</v>
      </c>
    </row>
    <row r="109" spans="1:3" x14ac:dyDescent="0.4">
      <c r="A109" t="s">
        <v>3</v>
      </c>
      <c r="B109">
        <v>-28.121000000000002</v>
      </c>
      <c r="C109">
        <v>24.42</v>
      </c>
    </row>
    <row r="110" spans="1:3" x14ac:dyDescent="0.4">
      <c r="A110" t="s">
        <v>3</v>
      </c>
      <c r="B110">
        <v>-28.375</v>
      </c>
      <c r="C110">
        <v>24.190999999999999</v>
      </c>
    </row>
    <row r="111" spans="1:3" x14ac:dyDescent="0.4">
      <c r="A111" t="s">
        <v>3</v>
      </c>
      <c r="B111">
        <v>-28.629999999999995</v>
      </c>
      <c r="C111">
        <v>23.952000000000002</v>
      </c>
    </row>
    <row r="112" spans="1:3" x14ac:dyDescent="0.4">
      <c r="A112" t="s">
        <v>3</v>
      </c>
      <c r="B112">
        <v>-28.884</v>
      </c>
      <c r="C112">
        <v>23.736000000000001</v>
      </c>
    </row>
    <row r="113" spans="1:3" x14ac:dyDescent="0.4">
      <c r="A113" t="s">
        <v>3</v>
      </c>
      <c r="B113">
        <v>-29.137999999999998</v>
      </c>
      <c r="C113">
        <v>23.498999999999999</v>
      </c>
    </row>
    <row r="114" spans="1:3" x14ac:dyDescent="0.4">
      <c r="A114" t="s">
        <v>3</v>
      </c>
      <c r="B114">
        <v>-29.391999999999996</v>
      </c>
      <c r="C114">
        <v>23.356000000000002</v>
      </c>
    </row>
    <row r="115" spans="1:3" x14ac:dyDescent="0.4">
      <c r="A115" t="s">
        <v>3</v>
      </c>
      <c r="B115">
        <v>-29.646000000000001</v>
      </c>
      <c r="C115">
        <v>23.247</v>
      </c>
    </row>
    <row r="116" spans="1:3" x14ac:dyDescent="0.4">
      <c r="A116" t="s">
        <v>3</v>
      </c>
      <c r="B116">
        <v>-29.900999999999996</v>
      </c>
      <c r="C116">
        <v>23.113</v>
      </c>
    </row>
    <row r="117" spans="1:3" x14ac:dyDescent="0.4">
      <c r="A117" t="s">
        <v>3</v>
      </c>
      <c r="B117">
        <v>-30.155000000000001</v>
      </c>
      <c r="C117">
        <v>22.981999999999999</v>
      </c>
    </row>
    <row r="118" spans="1:3" x14ac:dyDescent="0.4">
      <c r="A118" t="s">
        <v>3</v>
      </c>
      <c r="B118">
        <v>-30.408999999999999</v>
      </c>
      <c r="C118">
        <v>22.864000000000001</v>
      </c>
    </row>
    <row r="119" spans="1:3" x14ac:dyDescent="0.4">
      <c r="A119" t="s">
        <v>3</v>
      </c>
      <c r="B119">
        <v>-30.662999999999997</v>
      </c>
      <c r="C119">
        <v>22.76</v>
      </c>
    </row>
    <row r="120" spans="1:3" x14ac:dyDescent="0.4">
      <c r="A120" t="s">
        <v>3</v>
      </c>
      <c r="B120">
        <v>-30.917000000000002</v>
      </c>
      <c r="C120">
        <v>22.667999999999999</v>
      </c>
    </row>
    <row r="121" spans="1:3" x14ac:dyDescent="0.4">
      <c r="A121" t="s">
        <v>3</v>
      </c>
      <c r="B121">
        <v>-31.171999999999997</v>
      </c>
      <c r="C121">
        <v>22.516999999999999</v>
      </c>
    </row>
    <row r="122" spans="1:3" x14ac:dyDescent="0.4">
      <c r="A122" t="s">
        <v>3</v>
      </c>
      <c r="B122">
        <v>-31.426000000000002</v>
      </c>
      <c r="C122">
        <v>22.405000000000001</v>
      </c>
    </row>
    <row r="123" spans="1:3" x14ac:dyDescent="0.4">
      <c r="A123" t="s">
        <v>3</v>
      </c>
      <c r="B123">
        <v>-31.68</v>
      </c>
      <c r="C123">
        <v>22.323</v>
      </c>
    </row>
    <row r="124" spans="1:3" x14ac:dyDescent="0.4">
      <c r="A124" t="s">
        <v>3</v>
      </c>
      <c r="B124">
        <v>-31.933999999999997</v>
      </c>
      <c r="C124">
        <v>22.198</v>
      </c>
    </row>
    <row r="125" spans="1:3" x14ac:dyDescent="0.4">
      <c r="A125" t="s">
        <v>3</v>
      </c>
      <c r="B125">
        <v>-32.188000000000002</v>
      </c>
      <c r="C125">
        <v>22.068000000000001</v>
      </c>
    </row>
    <row r="126" spans="1:3" x14ac:dyDescent="0.4">
      <c r="A126" t="s">
        <v>3</v>
      </c>
      <c r="B126">
        <v>-32.442999999999998</v>
      </c>
      <c r="C126">
        <v>22.039000000000001</v>
      </c>
    </row>
    <row r="127" spans="1:3" x14ac:dyDescent="0.4">
      <c r="A127" t="s">
        <v>3</v>
      </c>
      <c r="B127">
        <v>-32.696999999999996</v>
      </c>
      <c r="C127">
        <v>22.036999999999999</v>
      </c>
    </row>
    <row r="128" spans="1:3" x14ac:dyDescent="0.4">
      <c r="A128" t="s">
        <v>3</v>
      </c>
      <c r="B128">
        <v>-32.950999999999993</v>
      </c>
      <c r="C128">
        <v>21.971</v>
      </c>
    </row>
    <row r="129" spans="1:3" x14ac:dyDescent="0.4">
      <c r="A129" t="s">
        <v>3</v>
      </c>
      <c r="B129">
        <v>-33.204999999999998</v>
      </c>
      <c r="C129">
        <v>21.91</v>
      </c>
    </row>
    <row r="130" spans="1:3" x14ac:dyDescent="0.4">
      <c r="A130" t="s">
        <v>3</v>
      </c>
      <c r="B130">
        <v>-33.458999999999989</v>
      </c>
      <c r="C130">
        <v>21.846</v>
      </c>
    </row>
    <row r="131" spans="1:3" x14ac:dyDescent="0.4">
      <c r="A131" t="s">
        <v>3</v>
      </c>
      <c r="B131">
        <v>-33.713999999999999</v>
      </c>
      <c r="C131">
        <v>21.77</v>
      </c>
    </row>
    <row r="132" spans="1:3" x14ac:dyDescent="0.4">
      <c r="A132" t="s">
        <v>3</v>
      </c>
      <c r="B132">
        <v>-33.967999999999989</v>
      </c>
      <c r="C132">
        <v>21.75</v>
      </c>
    </row>
    <row r="133" spans="1:3" x14ac:dyDescent="0.4">
      <c r="A133" t="s">
        <v>3</v>
      </c>
      <c r="B133">
        <v>-34.221999999999994</v>
      </c>
      <c r="C133">
        <v>21.728999999999999</v>
      </c>
    </row>
    <row r="134" spans="1:3" x14ac:dyDescent="0.4">
      <c r="A134" t="s">
        <v>3</v>
      </c>
      <c r="B134">
        <v>-34.475999999999999</v>
      </c>
      <c r="C134">
        <v>21.658000000000001</v>
      </c>
    </row>
    <row r="135" spans="1:3" x14ac:dyDescent="0.4">
      <c r="A135" t="s">
        <v>3</v>
      </c>
      <c r="B135">
        <v>-34.72999999999999</v>
      </c>
      <c r="C135">
        <v>21.605</v>
      </c>
    </row>
    <row r="136" spans="1:3" x14ac:dyDescent="0.4">
      <c r="A136" t="s">
        <v>3</v>
      </c>
      <c r="B136">
        <v>-34.984999999999999</v>
      </c>
      <c r="C136">
        <v>21.596</v>
      </c>
    </row>
    <row r="137" spans="1:3" x14ac:dyDescent="0.4">
      <c r="A137" t="s">
        <v>3</v>
      </c>
      <c r="B137">
        <v>-35.23899999999999</v>
      </c>
      <c r="C137">
        <v>21.573</v>
      </c>
    </row>
    <row r="138" spans="1:3" x14ac:dyDescent="0.4">
      <c r="A138" t="s">
        <v>3</v>
      </c>
      <c r="B138">
        <v>-35.492999999999995</v>
      </c>
      <c r="C138">
        <v>21.556000000000001</v>
      </c>
    </row>
    <row r="139" spans="1:3" x14ac:dyDescent="0.4">
      <c r="A139" t="s">
        <v>3</v>
      </c>
      <c r="B139">
        <v>-35.747</v>
      </c>
      <c r="C139">
        <v>21.536000000000001</v>
      </c>
    </row>
    <row r="140" spans="1:3" x14ac:dyDescent="0.4">
      <c r="A140" t="s">
        <v>3</v>
      </c>
      <c r="B140">
        <v>-36.000999999999991</v>
      </c>
      <c r="C140">
        <v>21.524000000000001</v>
      </c>
    </row>
    <row r="141" spans="1:3" x14ac:dyDescent="0.4">
      <c r="A141" t="s">
        <v>3</v>
      </c>
      <c r="B141">
        <v>-36.256</v>
      </c>
      <c r="C141">
        <v>21.526</v>
      </c>
    </row>
    <row r="142" spans="1:3" x14ac:dyDescent="0.4">
      <c r="A142" t="s">
        <v>3</v>
      </c>
      <c r="B142">
        <v>-36.509999999999991</v>
      </c>
      <c r="C142">
        <v>21.521000000000001</v>
      </c>
    </row>
    <row r="143" spans="1:3" x14ac:dyDescent="0.4">
      <c r="A143" t="s">
        <v>3</v>
      </c>
      <c r="B143">
        <v>-36.763999999999996</v>
      </c>
      <c r="C143">
        <v>21.553999999999998</v>
      </c>
    </row>
    <row r="144" spans="1:3" x14ac:dyDescent="0.4">
      <c r="A144" t="s">
        <v>3</v>
      </c>
      <c r="B144">
        <v>-37.018000000000001</v>
      </c>
      <c r="C144">
        <v>21.568000000000001</v>
      </c>
    </row>
    <row r="145" spans="1:3" x14ac:dyDescent="0.4">
      <c r="A145" t="s">
        <v>3</v>
      </c>
      <c r="B145">
        <v>-37.271999999999991</v>
      </c>
      <c r="C145">
        <v>21.617000000000001</v>
      </c>
    </row>
    <row r="146" spans="1:3" x14ac:dyDescent="0.4">
      <c r="A146" t="s">
        <v>3</v>
      </c>
      <c r="B146">
        <v>-37.527000000000001</v>
      </c>
      <c r="C146">
        <v>21.73</v>
      </c>
    </row>
    <row r="147" spans="1:3" x14ac:dyDescent="0.4">
      <c r="A147" t="s">
        <v>3</v>
      </c>
      <c r="B147">
        <v>-37.780999999999992</v>
      </c>
      <c r="C147">
        <v>21.885999999999999</v>
      </c>
    </row>
    <row r="148" spans="1:3" x14ac:dyDescent="0.4">
      <c r="A148" t="s">
        <v>3</v>
      </c>
      <c r="B148">
        <v>-38.034999999999997</v>
      </c>
      <c r="C148">
        <v>22.102</v>
      </c>
    </row>
    <row r="149" spans="1:3" x14ac:dyDescent="0.4">
      <c r="A149" t="s">
        <v>3</v>
      </c>
      <c r="B149">
        <v>-38.289000000000001</v>
      </c>
      <c r="C149">
        <v>22.31</v>
      </c>
    </row>
    <row r="150" spans="1:3" x14ac:dyDescent="0.4">
      <c r="A150" t="s">
        <v>3</v>
      </c>
      <c r="B150">
        <v>-38.542999999999992</v>
      </c>
      <c r="C150">
        <v>22.599</v>
      </c>
    </row>
    <row r="151" spans="1:3" x14ac:dyDescent="0.4">
      <c r="A151" t="s">
        <v>3</v>
      </c>
      <c r="B151">
        <v>-38.798000000000002</v>
      </c>
      <c r="C151">
        <v>22.934999999999999</v>
      </c>
    </row>
    <row r="152" spans="1:3" x14ac:dyDescent="0.4">
      <c r="A152" t="s">
        <v>3</v>
      </c>
      <c r="B152">
        <v>-39.051999999999992</v>
      </c>
      <c r="C152">
        <v>23.274000000000001</v>
      </c>
    </row>
    <row r="153" spans="1:3" x14ac:dyDescent="0.4">
      <c r="A153" t="s">
        <v>3</v>
      </c>
      <c r="B153">
        <v>-39.305999999999997</v>
      </c>
      <c r="C153">
        <v>23.634</v>
      </c>
    </row>
    <row r="154" spans="1:3" x14ac:dyDescent="0.4">
      <c r="A154" t="s">
        <v>3</v>
      </c>
      <c r="B154">
        <v>-39.56</v>
      </c>
      <c r="C154">
        <v>23.9</v>
      </c>
    </row>
    <row r="155" spans="1:3" x14ac:dyDescent="0.4">
      <c r="A155" t="s">
        <v>3</v>
      </c>
      <c r="B155">
        <v>-39.813999999999993</v>
      </c>
      <c r="C155">
        <v>24.161999999999999</v>
      </c>
    </row>
    <row r="156" spans="1:3" x14ac:dyDescent="0.4">
      <c r="A156" t="s">
        <v>3</v>
      </c>
      <c r="B156">
        <v>-40.068999999999988</v>
      </c>
      <c r="C156">
        <v>24.422000000000001</v>
      </c>
    </row>
    <row r="157" spans="1:3" x14ac:dyDescent="0.4">
      <c r="A157" t="s">
        <v>3</v>
      </c>
      <c r="B157">
        <v>-40.322999999999993</v>
      </c>
      <c r="C157">
        <v>24.643000000000001</v>
      </c>
    </row>
    <row r="158" spans="1:3" x14ac:dyDescent="0.4">
      <c r="A158" t="s">
        <v>3</v>
      </c>
      <c r="B158">
        <v>-40.576999999999998</v>
      </c>
      <c r="C158">
        <v>24.9</v>
      </c>
    </row>
    <row r="159" spans="1:3" x14ac:dyDescent="0.4">
      <c r="A159" t="s">
        <v>3</v>
      </c>
      <c r="B159">
        <v>-40.830999999999989</v>
      </c>
      <c r="C159">
        <v>25.190999999999999</v>
      </c>
    </row>
    <row r="160" spans="1:3" x14ac:dyDescent="0.4">
      <c r="A160" t="s">
        <v>3</v>
      </c>
      <c r="B160">
        <v>-41.084999999999994</v>
      </c>
      <c r="C160">
        <v>25.452999999999999</v>
      </c>
    </row>
    <row r="161" spans="1:3" x14ac:dyDescent="0.4">
      <c r="A161" t="s">
        <v>3</v>
      </c>
      <c r="B161">
        <v>-41.339999999999989</v>
      </c>
      <c r="C161">
        <v>25.706</v>
      </c>
    </row>
    <row r="162" spans="1:3" x14ac:dyDescent="0.4">
      <c r="A162" t="s">
        <v>3</v>
      </c>
      <c r="B162">
        <v>-41.593999999999994</v>
      </c>
      <c r="C162">
        <v>25.939</v>
      </c>
    </row>
    <row r="163" spans="1:3" x14ac:dyDescent="0.4">
      <c r="A163" t="s">
        <v>3</v>
      </c>
      <c r="B163">
        <v>-41.847999999999999</v>
      </c>
      <c r="C163">
        <v>26.167000000000002</v>
      </c>
    </row>
    <row r="164" spans="1:3" x14ac:dyDescent="0.4">
      <c r="A164" t="s">
        <v>3</v>
      </c>
      <c r="B164">
        <v>-42.10199999999999</v>
      </c>
      <c r="C164">
        <v>26.399000000000001</v>
      </c>
    </row>
    <row r="165" spans="1:3" x14ac:dyDescent="0.4">
      <c r="A165" t="s">
        <v>3</v>
      </c>
      <c r="B165">
        <v>-42.355999999999995</v>
      </c>
      <c r="C165">
        <v>26.62</v>
      </c>
    </row>
    <row r="166" spans="1:3" x14ac:dyDescent="0.4">
      <c r="A166" t="s">
        <v>3</v>
      </c>
      <c r="B166">
        <v>-42.61099999999999</v>
      </c>
      <c r="C166">
        <v>26.818999999999999</v>
      </c>
    </row>
    <row r="167" spans="1:3" x14ac:dyDescent="0.4">
      <c r="A167" t="s">
        <v>3</v>
      </c>
      <c r="B167">
        <v>-42.864999999999995</v>
      </c>
      <c r="C167">
        <v>27.015999999999998</v>
      </c>
    </row>
    <row r="168" spans="1:3" x14ac:dyDescent="0.4">
      <c r="A168" t="s">
        <v>3</v>
      </c>
      <c r="B168">
        <v>-43.119</v>
      </c>
      <c r="C168">
        <v>27.26</v>
      </c>
    </row>
    <row r="169" spans="1:3" x14ac:dyDescent="0.4">
      <c r="A169" t="s">
        <v>3</v>
      </c>
      <c r="B169">
        <v>-43.37299999999999</v>
      </c>
      <c r="C169">
        <v>27.454000000000001</v>
      </c>
    </row>
    <row r="170" spans="1:3" x14ac:dyDescent="0.4">
      <c r="A170" t="s">
        <v>3</v>
      </c>
      <c r="B170">
        <v>-43.626999999999995</v>
      </c>
      <c r="C170">
        <v>27.593</v>
      </c>
    </row>
    <row r="171" spans="1:3" x14ac:dyDescent="0.4">
      <c r="A171" t="s">
        <v>3</v>
      </c>
      <c r="B171">
        <v>-43.881999999999991</v>
      </c>
      <c r="C171">
        <v>27.841000000000001</v>
      </c>
    </row>
    <row r="172" spans="1:3" x14ac:dyDescent="0.4">
      <c r="A172" t="s">
        <v>3</v>
      </c>
      <c r="B172">
        <v>-44.135999999999996</v>
      </c>
      <c r="C172">
        <v>28.048999999999999</v>
      </c>
    </row>
    <row r="173" spans="1:3" x14ac:dyDescent="0.4">
      <c r="A173" t="s">
        <v>3</v>
      </c>
      <c r="B173">
        <v>-44.39</v>
      </c>
      <c r="C173">
        <v>28.206</v>
      </c>
    </row>
    <row r="174" spans="1:3" x14ac:dyDescent="0.4">
      <c r="A174" t="s">
        <v>3</v>
      </c>
      <c r="B174">
        <v>-44.643999999999991</v>
      </c>
      <c r="C174">
        <v>28.312999999999999</v>
      </c>
    </row>
    <row r="175" spans="1:3" x14ac:dyDescent="0.4">
      <c r="A175" t="s">
        <v>3</v>
      </c>
      <c r="B175">
        <v>-44.897999999999996</v>
      </c>
      <c r="C175">
        <v>28.446999999999999</v>
      </c>
    </row>
    <row r="176" spans="1:3" x14ac:dyDescent="0.4">
      <c r="A176" t="s">
        <v>3</v>
      </c>
      <c r="B176">
        <v>-45.152999999999992</v>
      </c>
      <c r="C176">
        <v>28.606000000000002</v>
      </c>
    </row>
    <row r="177" spans="1:3" x14ac:dyDescent="0.4">
      <c r="A177" t="s">
        <v>3</v>
      </c>
      <c r="B177">
        <v>-45.406999999999996</v>
      </c>
      <c r="C177">
        <v>28.738</v>
      </c>
    </row>
    <row r="178" spans="1:3" x14ac:dyDescent="0.4">
      <c r="A178" t="s">
        <v>3</v>
      </c>
      <c r="B178">
        <v>-45.660999999999987</v>
      </c>
      <c r="C178">
        <v>28.861000000000001</v>
      </c>
    </row>
    <row r="179" spans="1:3" x14ac:dyDescent="0.4">
      <c r="A179" t="s">
        <v>3</v>
      </c>
      <c r="B179">
        <v>-45.914999999999992</v>
      </c>
      <c r="C179">
        <v>28.981000000000002</v>
      </c>
    </row>
    <row r="180" spans="1:3" x14ac:dyDescent="0.4">
      <c r="A180" t="s">
        <v>3</v>
      </c>
      <c r="B180">
        <v>-46.168999999999997</v>
      </c>
      <c r="C180">
        <v>29.059000000000001</v>
      </c>
    </row>
    <row r="181" spans="1:3" x14ac:dyDescent="0.4">
      <c r="A181" t="s">
        <v>3</v>
      </c>
      <c r="B181">
        <v>-46.423999999999992</v>
      </c>
      <c r="C181">
        <v>29.134</v>
      </c>
    </row>
    <row r="182" spans="1:3" x14ac:dyDescent="0.4">
      <c r="A182" t="s">
        <v>3</v>
      </c>
      <c r="B182">
        <v>-46.677999999999997</v>
      </c>
      <c r="C182">
        <v>29.193999999999999</v>
      </c>
    </row>
    <row r="183" spans="1:3" x14ac:dyDescent="0.4">
      <c r="A183" t="s">
        <v>3</v>
      </c>
      <c r="B183">
        <v>-46.931999999999988</v>
      </c>
      <c r="C183">
        <v>29.238</v>
      </c>
    </row>
    <row r="184" spans="1:3" x14ac:dyDescent="0.4">
      <c r="A184" t="s">
        <v>3</v>
      </c>
      <c r="B184">
        <v>-47.185999999999993</v>
      </c>
      <c r="C184">
        <v>29.271999999999998</v>
      </c>
    </row>
    <row r="185" spans="1:3" x14ac:dyDescent="0.4">
      <c r="A185" t="s">
        <v>3</v>
      </c>
      <c r="B185">
        <v>-47.44</v>
      </c>
      <c r="C185">
        <v>29.274000000000001</v>
      </c>
    </row>
    <row r="186" spans="1:3" x14ac:dyDescent="0.4">
      <c r="A186" t="s">
        <v>3</v>
      </c>
      <c r="B186">
        <v>-47.694999999999993</v>
      </c>
      <c r="C186">
        <v>29.285</v>
      </c>
    </row>
    <row r="187" spans="1:3" x14ac:dyDescent="0.4">
      <c r="A187" t="s">
        <v>3</v>
      </c>
      <c r="B187">
        <v>-47.948999999999998</v>
      </c>
      <c r="C187">
        <v>29.277000000000001</v>
      </c>
    </row>
    <row r="188" spans="1:3" x14ac:dyDescent="0.4">
      <c r="A188" t="s">
        <v>3</v>
      </c>
      <c r="B188">
        <v>-48.202999999999989</v>
      </c>
      <c r="C188">
        <v>29.24</v>
      </c>
    </row>
    <row r="189" spans="1:3" x14ac:dyDescent="0.4">
      <c r="A189" t="s">
        <v>3</v>
      </c>
      <c r="B189">
        <v>-48.456999999999994</v>
      </c>
      <c r="C189">
        <v>29.260999999999999</v>
      </c>
    </row>
    <row r="190" spans="1:3" x14ac:dyDescent="0.4">
      <c r="A190" t="s">
        <v>3</v>
      </c>
      <c r="B190">
        <v>-48.710999999999999</v>
      </c>
      <c r="C190">
        <v>29.257999999999999</v>
      </c>
    </row>
    <row r="191" spans="1:3" x14ac:dyDescent="0.4">
      <c r="A191" t="s">
        <v>3</v>
      </c>
      <c r="B191">
        <v>-48.965999999999994</v>
      </c>
      <c r="C191">
        <v>29.206</v>
      </c>
    </row>
    <row r="192" spans="1:3" x14ac:dyDescent="0.4">
      <c r="A192" t="s">
        <v>3</v>
      </c>
      <c r="B192">
        <v>-49.22</v>
      </c>
      <c r="C192">
        <v>29.201000000000001</v>
      </c>
    </row>
    <row r="193" spans="1:3" x14ac:dyDescent="0.4">
      <c r="A193" t="s">
        <v>3</v>
      </c>
      <c r="B193">
        <v>-49.47399999999999</v>
      </c>
      <c r="C193">
        <v>29.167000000000002</v>
      </c>
    </row>
    <row r="194" spans="1:3" x14ac:dyDescent="0.4">
      <c r="A194" t="s">
        <v>3</v>
      </c>
      <c r="B194">
        <v>-49.727999999999994</v>
      </c>
      <c r="C194">
        <v>29.135999999999999</v>
      </c>
    </row>
    <row r="195" spans="1:3" x14ac:dyDescent="0.4">
      <c r="A195" t="s">
        <v>3</v>
      </c>
      <c r="B195">
        <v>-49.981999999999985</v>
      </c>
      <c r="C195">
        <v>29.082999999999998</v>
      </c>
    </row>
    <row r="196" spans="1:3" x14ac:dyDescent="0.4">
      <c r="A196" t="s">
        <v>3</v>
      </c>
      <c r="B196">
        <v>-50.236999999999995</v>
      </c>
      <c r="C196">
        <v>29.021999999999998</v>
      </c>
    </row>
    <row r="197" spans="1:3" x14ac:dyDescent="0.4">
      <c r="A197" t="s">
        <v>3</v>
      </c>
      <c r="B197">
        <v>-50.490999999999985</v>
      </c>
      <c r="C197">
        <v>28.991</v>
      </c>
    </row>
    <row r="198" spans="1:3" x14ac:dyDescent="0.4">
      <c r="A198" t="s">
        <v>3</v>
      </c>
      <c r="B198">
        <v>-50.74499999999999</v>
      </c>
      <c r="C198">
        <v>28.954999999999998</v>
      </c>
    </row>
    <row r="199" spans="1:3" x14ac:dyDescent="0.4">
      <c r="A199" t="s">
        <v>3</v>
      </c>
      <c r="B199">
        <v>-50.998999999999995</v>
      </c>
      <c r="C199">
        <v>28.902000000000001</v>
      </c>
    </row>
    <row r="200" spans="1:3" x14ac:dyDescent="0.4">
      <c r="A200" t="s">
        <v>3</v>
      </c>
      <c r="B200">
        <v>-51.252999999999986</v>
      </c>
      <c r="C200">
        <v>28.882000000000001</v>
      </c>
    </row>
    <row r="201" spans="1:3" x14ac:dyDescent="0.4">
      <c r="A201" t="s">
        <v>3</v>
      </c>
      <c r="B201">
        <v>-51.507999999999996</v>
      </c>
      <c r="C201">
        <v>28.850999999999999</v>
      </c>
    </row>
    <row r="202" spans="1:3" x14ac:dyDescent="0.4">
      <c r="A202" t="s">
        <v>3</v>
      </c>
      <c r="B202">
        <v>-51.761999999999986</v>
      </c>
      <c r="C202">
        <v>28.827000000000002</v>
      </c>
    </row>
    <row r="203" spans="1:3" x14ac:dyDescent="0.4">
      <c r="A203" t="s">
        <v>3</v>
      </c>
      <c r="B203">
        <v>-52.015999999999991</v>
      </c>
      <c r="C203">
        <v>28.841000000000001</v>
      </c>
    </row>
    <row r="204" spans="1:3" x14ac:dyDescent="0.4">
      <c r="A204" t="s">
        <v>3</v>
      </c>
      <c r="B204">
        <v>-52.269999999999996</v>
      </c>
      <c r="C204">
        <v>28.872</v>
      </c>
    </row>
    <row r="205" spans="1:3" x14ac:dyDescent="0.4">
      <c r="A205" t="s">
        <v>3</v>
      </c>
      <c r="B205">
        <v>-52.523999999999987</v>
      </c>
      <c r="C205">
        <v>28.887</v>
      </c>
    </row>
    <row r="206" spans="1:3" x14ac:dyDescent="0.4">
      <c r="A206" t="s">
        <v>3</v>
      </c>
      <c r="B206">
        <v>-52.778999999999996</v>
      </c>
      <c r="C206">
        <v>28.997</v>
      </c>
    </row>
    <row r="207" spans="1:3" x14ac:dyDescent="0.4">
      <c r="A207" t="s">
        <v>3</v>
      </c>
      <c r="B207">
        <v>-53.032999999999987</v>
      </c>
      <c r="C207">
        <v>29.084</v>
      </c>
    </row>
    <row r="208" spans="1:3" x14ac:dyDescent="0.4">
      <c r="A208" t="s">
        <v>3</v>
      </c>
      <c r="B208">
        <v>-53.286999999999992</v>
      </c>
      <c r="C208">
        <v>29.15</v>
      </c>
    </row>
    <row r="209" spans="1:3" x14ac:dyDescent="0.4">
      <c r="A209" t="s">
        <v>3</v>
      </c>
      <c r="B209">
        <v>-53.540999999999997</v>
      </c>
      <c r="C209">
        <v>29.227</v>
      </c>
    </row>
    <row r="210" spans="1:3" x14ac:dyDescent="0.4">
      <c r="A210" t="s">
        <v>3</v>
      </c>
      <c r="B210">
        <v>-53.794999999999987</v>
      </c>
      <c r="C210">
        <v>29.352</v>
      </c>
    </row>
    <row r="211" spans="1:3" x14ac:dyDescent="0.4">
      <c r="A211" t="s">
        <v>3</v>
      </c>
      <c r="B211">
        <v>-54.05</v>
      </c>
      <c r="C211">
        <v>29.495000000000001</v>
      </c>
    </row>
    <row r="212" spans="1:3" x14ac:dyDescent="0.4">
      <c r="A212" t="s">
        <v>3</v>
      </c>
      <c r="B212">
        <v>-54.303999999999988</v>
      </c>
      <c r="C212">
        <v>29.59</v>
      </c>
    </row>
    <row r="213" spans="1:3" x14ac:dyDescent="0.4">
      <c r="A213" t="s">
        <v>3</v>
      </c>
      <c r="B213">
        <v>-54.557999999999993</v>
      </c>
      <c r="C213">
        <v>29.692</v>
      </c>
    </row>
    <row r="214" spans="1:3" x14ac:dyDescent="0.4">
      <c r="A214" t="s">
        <v>3</v>
      </c>
      <c r="B214">
        <v>-54.811999999999998</v>
      </c>
      <c r="C214">
        <v>29.838999999999999</v>
      </c>
    </row>
    <row r="215" spans="1:3" x14ac:dyDescent="0.4">
      <c r="A215" t="s">
        <v>3</v>
      </c>
      <c r="B215">
        <v>-55.065999999999988</v>
      </c>
      <c r="C215">
        <v>29.986999999999998</v>
      </c>
    </row>
    <row r="216" spans="1:3" x14ac:dyDescent="0.4">
      <c r="A216" t="s">
        <v>3</v>
      </c>
      <c r="B216">
        <v>-55.320999999999998</v>
      </c>
      <c r="C216">
        <v>30.036999999999999</v>
      </c>
    </row>
    <row r="217" spans="1:3" x14ac:dyDescent="0.4">
      <c r="A217" t="s">
        <v>3</v>
      </c>
      <c r="B217">
        <v>-55.574999999999989</v>
      </c>
      <c r="C217">
        <v>29.988</v>
      </c>
    </row>
    <row r="218" spans="1:3" x14ac:dyDescent="0.4">
      <c r="A218" t="s">
        <v>3</v>
      </c>
      <c r="B218">
        <v>-55.828999999999994</v>
      </c>
      <c r="C218">
        <v>29.774000000000001</v>
      </c>
    </row>
    <row r="219" spans="1:3" x14ac:dyDescent="0.4">
      <c r="A219" t="s">
        <v>3</v>
      </c>
      <c r="B219">
        <v>-56.082999999999998</v>
      </c>
      <c r="C219">
        <v>29.384</v>
      </c>
    </row>
    <row r="220" spans="1:3" x14ac:dyDescent="0.4">
      <c r="A220" t="s">
        <v>3</v>
      </c>
      <c r="B220">
        <v>-56.336999999999989</v>
      </c>
      <c r="C220">
        <v>28.908999999999999</v>
      </c>
    </row>
    <row r="221" spans="1:3" x14ac:dyDescent="0.4">
      <c r="A221" t="s">
        <v>3</v>
      </c>
      <c r="B221">
        <v>-56.591999999999999</v>
      </c>
      <c r="C221">
        <v>28.404</v>
      </c>
    </row>
    <row r="222" spans="1:3" x14ac:dyDescent="0.4">
      <c r="A222" t="s">
        <v>3</v>
      </c>
      <c r="B222">
        <v>-56.845999999999989</v>
      </c>
      <c r="C222">
        <v>27.856999999999999</v>
      </c>
    </row>
    <row r="223" spans="1:3" x14ac:dyDescent="0.4">
      <c r="A223" t="s">
        <v>3</v>
      </c>
      <c r="B223">
        <v>-57.099999999999994</v>
      </c>
      <c r="C223">
        <v>27.321999999999999</v>
      </c>
    </row>
    <row r="224" spans="1:3" x14ac:dyDescent="0.4">
      <c r="A224" t="s">
        <v>3</v>
      </c>
      <c r="B224">
        <v>-57.353999999999985</v>
      </c>
      <c r="C224">
        <v>26.742000000000001</v>
      </c>
    </row>
    <row r="225" spans="1:3" x14ac:dyDescent="0.4">
      <c r="A225" t="s">
        <v>3</v>
      </c>
      <c r="B225">
        <v>-57.60799999999999</v>
      </c>
      <c r="C225">
        <v>26.167000000000002</v>
      </c>
    </row>
    <row r="226" spans="1:3" x14ac:dyDescent="0.4">
      <c r="A226" t="s">
        <v>3</v>
      </c>
      <c r="B226">
        <v>-57.862999999999985</v>
      </c>
      <c r="C226">
        <v>25.632000000000001</v>
      </c>
    </row>
    <row r="227" spans="1:3" x14ac:dyDescent="0.4">
      <c r="A227" t="s">
        <v>3</v>
      </c>
      <c r="B227">
        <v>-58.11699999999999</v>
      </c>
      <c r="C227">
        <v>25.087</v>
      </c>
    </row>
    <row r="228" spans="1:3" x14ac:dyDescent="0.4">
      <c r="A228" t="s">
        <v>3</v>
      </c>
      <c r="B228">
        <v>-58.370999999999995</v>
      </c>
      <c r="C228">
        <v>24.587</v>
      </c>
    </row>
    <row r="229" spans="1:3" x14ac:dyDescent="0.4">
      <c r="A229" t="s">
        <v>3</v>
      </c>
      <c r="B229">
        <v>-58.624999999999986</v>
      </c>
      <c r="C229">
        <v>24.106000000000002</v>
      </c>
    </row>
    <row r="230" spans="1:3" x14ac:dyDescent="0.4">
      <c r="A230" t="s">
        <v>3</v>
      </c>
      <c r="B230">
        <v>-58.878999999999991</v>
      </c>
      <c r="C230">
        <v>23.641999999999999</v>
      </c>
    </row>
    <row r="231" spans="1:3" x14ac:dyDescent="0.4">
      <c r="A231" t="s">
        <v>3</v>
      </c>
      <c r="B231">
        <v>-59.133999999999986</v>
      </c>
      <c r="C231">
        <v>23.158999999999999</v>
      </c>
    </row>
    <row r="232" spans="1:3" x14ac:dyDescent="0.4">
      <c r="A232" t="s">
        <v>3</v>
      </c>
      <c r="B232">
        <v>-59.387999999999991</v>
      </c>
      <c r="C232">
        <v>22.692</v>
      </c>
    </row>
    <row r="233" spans="1:3" x14ac:dyDescent="0.4">
      <c r="A233" t="s">
        <v>3</v>
      </c>
      <c r="B233">
        <v>-59.641999999999996</v>
      </c>
      <c r="C233">
        <v>22.312000000000001</v>
      </c>
    </row>
    <row r="234" spans="1:3" x14ac:dyDescent="0.4">
      <c r="A234" t="s">
        <v>3</v>
      </c>
      <c r="B234">
        <v>-59.895999999999987</v>
      </c>
      <c r="C234">
        <v>21.919</v>
      </c>
    </row>
    <row r="235" spans="1:3" x14ac:dyDescent="0.4">
      <c r="A235" t="s">
        <v>3</v>
      </c>
      <c r="B235">
        <v>-60.149999999999991</v>
      </c>
      <c r="C235">
        <v>21.55</v>
      </c>
    </row>
    <row r="236" spans="1:3" x14ac:dyDescent="0.4">
      <c r="A236" t="s">
        <v>3</v>
      </c>
      <c r="B236">
        <v>-60.404999999999987</v>
      </c>
      <c r="C236">
        <v>21.184000000000001</v>
      </c>
    </row>
    <row r="237" spans="1:3" x14ac:dyDescent="0.4">
      <c r="A237" t="s">
        <v>3</v>
      </c>
      <c r="B237">
        <v>-60.658999999999992</v>
      </c>
      <c r="C237">
        <v>20.84</v>
      </c>
    </row>
    <row r="238" spans="1:3" x14ac:dyDescent="0.4">
      <c r="A238" t="s">
        <v>3</v>
      </c>
      <c r="B238">
        <v>-60.912999999999997</v>
      </c>
      <c r="C238">
        <v>20.536999999999999</v>
      </c>
    </row>
    <row r="239" spans="1:3" x14ac:dyDescent="0.4">
      <c r="A239" t="s">
        <v>3</v>
      </c>
      <c r="B239">
        <v>-61.166999999999987</v>
      </c>
      <c r="C239">
        <v>20.212</v>
      </c>
    </row>
    <row r="240" spans="1:3" x14ac:dyDescent="0.4">
      <c r="A240" t="s">
        <v>3</v>
      </c>
      <c r="B240">
        <v>-61.420999999999992</v>
      </c>
      <c r="C240">
        <v>19.859000000000002</v>
      </c>
    </row>
    <row r="241" spans="1:3" x14ac:dyDescent="0.4">
      <c r="A241" t="s">
        <v>3</v>
      </c>
      <c r="B241">
        <v>-61.675999999999988</v>
      </c>
      <c r="C241">
        <v>19.503</v>
      </c>
    </row>
    <row r="242" spans="1:3" x14ac:dyDescent="0.4">
      <c r="A242" t="s">
        <v>3</v>
      </c>
      <c r="B242">
        <v>-61.929999999999993</v>
      </c>
      <c r="C242">
        <v>19.184999999999999</v>
      </c>
    </row>
    <row r="243" spans="1:3" x14ac:dyDescent="0.4">
      <c r="A243" t="s">
        <v>3</v>
      </c>
      <c r="B243">
        <v>-62.183999999999997</v>
      </c>
      <c r="C243">
        <v>18.913</v>
      </c>
    </row>
    <row r="244" spans="1:3" x14ac:dyDescent="0.4">
      <c r="A244" t="s">
        <v>3</v>
      </c>
      <c r="B244">
        <v>-62.437999999999988</v>
      </c>
      <c r="C244">
        <v>18.670999999999999</v>
      </c>
    </row>
    <row r="245" spans="1:3" x14ac:dyDescent="0.4">
      <c r="A245" t="s">
        <v>3</v>
      </c>
      <c r="B245">
        <v>-62.691999999999993</v>
      </c>
      <c r="C245">
        <v>18.388999999999999</v>
      </c>
    </row>
    <row r="246" spans="1:3" x14ac:dyDescent="0.4">
      <c r="A246" t="s">
        <v>3</v>
      </c>
      <c r="B246">
        <v>-62.946999999999989</v>
      </c>
      <c r="C246">
        <v>18.123999999999999</v>
      </c>
    </row>
    <row r="247" spans="1:3" x14ac:dyDescent="0.4">
      <c r="A247" t="s">
        <v>3</v>
      </c>
      <c r="B247">
        <v>-63.200999999999993</v>
      </c>
      <c r="C247">
        <v>17.873000000000001</v>
      </c>
    </row>
    <row r="248" spans="1:3" x14ac:dyDescent="0.4">
      <c r="A248" t="s">
        <v>3</v>
      </c>
      <c r="B248">
        <v>-63.454999999999998</v>
      </c>
      <c r="C248">
        <v>17.715</v>
      </c>
    </row>
    <row r="249" spans="1:3" x14ac:dyDescent="0.4">
      <c r="A249" t="s">
        <v>3</v>
      </c>
      <c r="B249">
        <v>-63.708999999999989</v>
      </c>
      <c r="C249">
        <v>17.835000000000001</v>
      </c>
    </row>
    <row r="250" spans="1:3" x14ac:dyDescent="0.4">
      <c r="A250" t="s">
        <v>4</v>
      </c>
      <c r="B250">
        <v>-0.92200000000000004</v>
      </c>
      <c r="C250">
        <v>22.41</v>
      </c>
    </row>
    <row r="251" spans="1:3" x14ac:dyDescent="0.4">
      <c r="A251" t="s">
        <v>4</v>
      </c>
      <c r="B251">
        <v>-1.1759999999999979</v>
      </c>
      <c r="C251">
        <v>19.712</v>
      </c>
    </row>
    <row r="252" spans="1:3" x14ac:dyDescent="0.4">
      <c r="A252" t="s">
        <v>4</v>
      </c>
      <c r="B252">
        <v>-1.4299999999999993</v>
      </c>
      <c r="C252">
        <v>16.922999999999998</v>
      </c>
    </row>
    <row r="253" spans="1:3" x14ac:dyDescent="0.4">
      <c r="A253" t="s">
        <v>4</v>
      </c>
      <c r="B253">
        <v>-1.6849999999999983</v>
      </c>
      <c r="C253">
        <v>13.961</v>
      </c>
    </row>
    <row r="254" spans="1:3" x14ac:dyDescent="0.4">
      <c r="A254" t="s">
        <v>4</v>
      </c>
      <c r="B254">
        <v>-1.9389999999999996</v>
      </c>
      <c r="C254">
        <v>12.38</v>
      </c>
    </row>
    <row r="255" spans="1:3" x14ac:dyDescent="0.4">
      <c r="A255" t="s">
        <v>4</v>
      </c>
      <c r="B255">
        <v>-2.1929999999999974</v>
      </c>
      <c r="C255">
        <v>12.185</v>
      </c>
    </row>
    <row r="256" spans="1:3" x14ac:dyDescent="0.4">
      <c r="A256" t="s">
        <v>4</v>
      </c>
      <c r="B256">
        <v>-2.4469999999999987</v>
      </c>
      <c r="C256">
        <v>12.288</v>
      </c>
    </row>
    <row r="257" spans="1:3" x14ac:dyDescent="0.4">
      <c r="A257" t="s">
        <v>4</v>
      </c>
      <c r="B257">
        <v>-2.7010000000000001</v>
      </c>
      <c r="C257">
        <v>12.425000000000001</v>
      </c>
    </row>
    <row r="258" spans="1:3" x14ac:dyDescent="0.4">
      <c r="A258" t="s">
        <v>4</v>
      </c>
      <c r="B258">
        <v>-2.9559999999999991</v>
      </c>
      <c r="C258">
        <v>12.7</v>
      </c>
    </row>
    <row r="259" spans="1:3" x14ac:dyDescent="0.4">
      <c r="A259" t="s">
        <v>4</v>
      </c>
      <c r="B259">
        <v>-3.2099999999999969</v>
      </c>
      <c r="C259">
        <v>13.497999999999999</v>
      </c>
    </row>
    <row r="260" spans="1:3" x14ac:dyDescent="0.4">
      <c r="A260" t="s">
        <v>4</v>
      </c>
      <c r="B260">
        <v>-3.4639999999999982</v>
      </c>
      <c r="C260">
        <v>14.484999999999999</v>
      </c>
    </row>
    <row r="261" spans="1:3" x14ac:dyDescent="0.4">
      <c r="A261" t="s">
        <v>4</v>
      </c>
      <c r="B261">
        <v>-3.7179999999999995</v>
      </c>
      <c r="C261">
        <v>15.154</v>
      </c>
    </row>
    <row r="262" spans="1:3" x14ac:dyDescent="0.4">
      <c r="A262" t="s">
        <v>4</v>
      </c>
      <c r="B262">
        <v>-3.9719999999999973</v>
      </c>
      <c r="C262">
        <v>15.712</v>
      </c>
    </row>
    <row r="263" spans="1:3" x14ac:dyDescent="0.4">
      <c r="A263" t="s">
        <v>4</v>
      </c>
      <c r="B263">
        <v>-4.2269999999999994</v>
      </c>
      <c r="C263">
        <v>16.292000000000002</v>
      </c>
    </row>
    <row r="264" spans="1:3" x14ac:dyDescent="0.4">
      <c r="A264" t="s">
        <v>4</v>
      </c>
      <c r="B264">
        <v>-4.4809999999999972</v>
      </c>
      <c r="C264">
        <v>16.927</v>
      </c>
    </row>
    <row r="265" spans="1:3" x14ac:dyDescent="0.4">
      <c r="A265" t="s">
        <v>4</v>
      </c>
      <c r="B265">
        <v>-4.7349999999999985</v>
      </c>
      <c r="C265">
        <v>17.577000000000002</v>
      </c>
    </row>
    <row r="266" spans="1:3" x14ac:dyDescent="0.4">
      <c r="A266" t="s">
        <v>4</v>
      </c>
      <c r="B266">
        <v>-4.9889999999999963</v>
      </c>
      <c r="C266">
        <v>18.117000000000001</v>
      </c>
    </row>
    <row r="267" spans="1:3" x14ac:dyDescent="0.4">
      <c r="A267" t="s">
        <v>4</v>
      </c>
      <c r="B267">
        <v>-5.2429999999999977</v>
      </c>
      <c r="C267">
        <v>18.603999999999999</v>
      </c>
    </row>
    <row r="268" spans="1:3" x14ac:dyDescent="0.4">
      <c r="A268" t="s">
        <v>4</v>
      </c>
      <c r="B268">
        <v>-5.4979999999999967</v>
      </c>
      <c r="C268">
        <v>19.123999999999999</v>
      </c>
    </row>
    <row r="269" spans="1:3" x14ac:dyDescent="0.4">
      <c r="A269" t="s">
        <v>4</v>
      </c>
      <c r="B269">
        <v>-5.751999999999998</v>
      </c>
      <c r="C269">
        <v>19.623000000000001</v>
      </c>
    </row>
    <row r="270" spans="1:3" x14ac:dyDescent="0.4">
      <c r="A270" t="s">
        <v>4</v>
      </c>
      <c r="B270">
        <v>-6.0059999999999993</v>
      </c>
      <c r="C270">
        <v>20.132000000000001</v>
      </c>
    </row>
    <row r="271" spans="1:3" x14ac:dyDescent="0.4">
      <c r="A271" t="s">
        <v>4</v>
      </c>
      <c r="B271">
        <v>-6.2599999999999971</v>
      </c>
      <c r="C271">
        <v>20.635999999999999</v>
      </c>
    </row>
    <row r="272" spans="1:3" x14ac:dyDescent="0.4">
      <c r="A272" t="s">
        <v>4</v>
      </c>
      <c r="B272">
        <v>-6.5139999999999985</v>
      </c>
      <c r="C272">
        <v>20.986999999999998</v>
      </c>
    </row>
    <row r="273" spans="1:3" x14ac:dyDescent="0.4">
      <c r="A273" t="s">
        <v>4</v>
      </c>
      <c r="B273">
        <v>-6.7689999999999975</v>
      </c>
      <c r="C273">
        <v>21.27</v>
      </c>
    </row>
    <row r="274" spans="1:3" x14ac:dyDescent="0.4">
      <c r="A274" t="s">
        <v>4</v>
      </c>
      <c r="B274">
        <v>-7.0229999999999988</v>
      </c>
      <c r="C274">
        <v>21.507000000000001</v>
      </c>
    </row>
    <row r="275" spans="1:3" x14ac:dyDescent="0.4">
      <c r="A275" t="s">
        <v>4</v>
      </c>
      <c r="B275">
        <v>-7.2769999999999966</v>
      </c>
      <c r="C275">
        <v>21.695</v>
      </c>
    </row>
    <row r="276" spans="1:3" x14ac:dyDescent="0.4">
      <c r="A276" t="s">
        <v>4</v>
      </c>
      <c r="B276">
        <v>-7.5309999999999979</v>
      </c>
      <c r="C276">
        <v>21.849</v>
      </c>
    </row>
    <row r="277" spans="1:3" x14ac:dyDescent="0.4">
      <c r="A277" t="s">
        <v>4</v>
      </c>
      <c r="B277">
        <v>-7.7849999999999993</v>
      </c>
      <c r="C277">
        <v>21.969000000000001</v>
      </c>
    </row>
    <row r="278" spans="1:3" x14ac:dyDescent="0.4">
      <c r="A278" t="s">
        <v>4</v>
      </c>
      <c r="B278">
        <v>-8.0399999999999991</v>
      </c>
      <c r="C278">
        <v>22.126999999999999</v>
      </c>
    </row>
    <row r="279" spans="1:3" x14ac:dyDescent="0.4">
      <c r="A279" t="s">
        <v>4</v>
      </c>
      <c r="B279">
        <v>-8.2940000000000005</v>
      </c>
      <c r="C279">
        <v>22.28</v>
      </c>
    </row>
    <row r="280" spans="1:3" x14ac:dyDescent="0.4">
      <c r="A280" t="s">
        <v>4</v>
      </c>
      <c r="B280">
        <v>-8.5479999999999983</v>
      </c>
      <c r="C280">
        <v>22.498999999999999</v>
      </c>
    </row>
    <row r="281" spans="1:3" x14ac:dyDescent="0.4">
      <c r="A281" t="s">
        <v>4</v>
      </c>
      <c r="B281">
        <v>-8.8019999999999996</v>
      </c>
      <c r="C281">
        <v>22.672999999999998</v>
      </c>
    </row>
    <row r="282" spans="1:3" x14ac:dyDescent="0.4">
      <c r="A282" t="s">
        <v>4</v>
      </c>
      <c r="B282">
        <v>-9.0559999999999974</v>
      </c>
      <c r="C282">
        <v>22.805</v>
      </c>
    </row>
    <row r="283" spans="1:3" x14ac:dyDescent="0.4">
      <c r="A283" t="s">
        <v>4</v>
      </c>
      <c r="B283">
        <v>-9.3109999999999999</v>
      </c>
      <c r="C283">
        <v>22.98</v>
      </c>
    </row>
    <row r="284" spans="1:3" x14ac:dyDescent="0.4">
      <c r="A284" t="s">
        <v>4</v>
      </c>
      <c r="B284">
        <v>-9.5649999999999977</v>
      </c>
      <c r="C284">
        <v>23.114999999999998</v>
      </c>
    </row>
    <row r="285" spans="1:3" x14ac:dyDescent="0.4">
      <c r="A285" t="s">
        <v>4</v>
      </c>
      <c r="B285">
        <v>-9.8189999999999991</v>
      </c>
      <c r="C285">
        <v>23.276</v>
      </c>
    </row>
    <row r="286" spans="1:3" x14ac:dyDescent="0.4">
      <c r="A286" t="s">
        <v>4</v>
      </c>
      <c r="B286">
        <v>-10.073</v>
      </c>
      <c r="C286">
        <v>23.436</v>
      </c>
    </row>
    <row r="287" spans="1:3" x14ac:dyDescent="0.4">
      <c r="A287" t="s">
        <v>4</v>
      </c>
      <c r="B287">
        <v>-10.326999999999998</v>
      </c>
      <c r="C287">
        <v>23.617999999999999</v>
      </c>
    </row>
    <row r="288" spans="1:3" x14ac:dyDescent="0.4">
      <c r="A288" t="s">
        <v>4</v>
      </c>
      <c r="B288">
        <v>-10.581999999999997</v>
      </c>
      <c r="C288">
        <v>23.757000000000001</v>
      </c>
    </row>
    <row r="289" spans="1:3" x14ac:dyDescent="0.4">
      <c r="A289" t="s">
        <v>4</v>
      </c>
      <c r="B289">
        <v>-10.835999999999999</v>
      </c>
      <c r="C289">
        <v>23.84</v>
      </c>
    </row>
    <row r="290" spans="1:3" x14ac:dyDescent="0.4">
      <c r="A290" t="s">
        <v>4</v>
      </c>
      <c r="B290">
        <v>-11.09</v>
      </c>
      <c r="C290">
        <v>23.934999999999999</v>
      </c>
    </row>
    <row r="291" spans="1:3" x14ac:dyDescent="0.4">
      <c r="A291" t="s">
        <v>4</v>
      </c>
      <c r="B291">
        <v>-11.343999999999998</v>
      </c>
      <c r="C291">
        <v>24.038</v>
      </c>
    </row>
    <row r="292" spans="1:3" x14ac:dyDescent="0.4">
      <c r="A292" t="s">
        <v>4</v>
      </c>
      <c r="B292">
        <v>-11.597999999999999</v>
      </c>
      <c r="C292">
        <v>24.177</v>
      </c>
    </row>
    <row r="293" spans="1:3" x14ac:dyDescent="0.4">
      <c r="A293" t="s">
        <v>4</v>
      </c>
      <c r="B293">
        <v>-11.852999999999998</v>
      </c>
      <c r="C293">
        <v>24.327000000000002</v>
      </c>
    </row>
    <row r="294" spans="1:3" x14ac:dyDescent="0.4">
      <c r="A294" t="s">
        <v>4</v>
      </c>
      <c r="B294">
        <v>-12.106999999999999</v>
      </c>
      <c r="C294">
        <v>24.468</v>
      </c>
    </row>
    <row r="295" spans="1:3" x14ac:dyDescent="0.4">
      <c r="A295" t="s">
        <v>4</v>
      </c>
      <c r="B295">
        <v>-12.361000000000001</v>
      </c>
      <c r="C295">
        <v>24.573</v>
      </c>
    </row>
    <row r="296" spans="1:3" x14ac:dyDescent="0.4">
      <c r="A296" t="s">
        <v>4</v>
      </c>
      <c r="B296">
        <v>-12.614999999999998</v>
      </c>
      <c r="C296">
        <v>24.707000000000001</v>
      </c>
    </row>
    <row r="297" spans="1:3" x14ac:dyDescent="0.4">
      <c r="A297" t="s">
        <v>4</v>
      </c>
      <c r="B297">
        <v>-12.869</v>
      </c>
      <c r="C297">
        <v>24.789000000000001</v>
      </c>
    </row>
    <row r="298" spans="1:3" x14ac:dyDescent="0.4">
      <c r="A298" t="s">
        <v>4</v>
      </c>
      <c r="B298">
        <v>-13.124000000000002</v>
      </c>
      <c r="C298">
        <v>24.864999999999998</v>
      </c>
    </row>
    <row r="299" spans="1:3" x14ac:dyDescent="0.4">
      <c r="A299" t="s">
        <v>4</v>
      </c>
      <c r="B299">
        <v>-13.378</v>
      </c>
      <c r="C299">
        <v>24.966999999999999</v>
      </c>
    </row>
    <row r="300" spans="1:3" x14ac:dyDescent="0.4">
      <c r="A300" t="s">
        <v>4</v>
      </c>
      <c r="B300">
        <v>-13.631999999999998</v>
      </c>
      <c r="C300">
        <v>25.088999999999999</v>
      </c>
    </row>
    <row r="301" spans="1:3" x14ac:dyDescent="0.4">
      <c r="A301" t="s">
        <v>4</v>
      </c>
      <c r="B301">
        <v>-13.885999999999996</v>
      </c>
      <c r="C301">
        <v>25.195</v>
      </c>
    </row>
    <row r="302" spans="1:3" x14ac:dyDescent="0.4">
      <c r="A302" t="s">
        <v>4</v>
      </c>
      <c r="B302">
        <v>-14.14</v>
      </c>
      <c r="C302">
        <v>25.309000000000001</v>
      </c>
    </row>
    <row r="303" spans="1:3" x14ac:dyDescent="0.4">
      <c r="A303" t="s">
        <v>4</v>
      </c>
      <c r="B303">
        <v>-14.393999999999998</v>
      </c>
      <c r="C303">
        <v>25.422000000000001</v>
      </c>
    </row>
    <row r="304" spans="1:3" x14ac:dyDescent="0.4">
      <c r="A304" t="s">
        <v>4</v>
      </c>
      <c r="B304">
        <v>-14.649000000000001</v>
      </c>
      <c r="C304">
        <v>25.515000000000001</v>
      </c>
    </row>
    <row r="305" spans="1:3" x14ac:dyDescent="0.4">
      <c r="A305" t="s">
        <v>4</v>
      </c>
      <c r="B305">
        <v>-14.902999999999999</v>
      </c>
      <c r="C305">
        <v>25.658999999999999</v>
      </c>
    </row>
    <row r="306" spans="1:3" x14ac:dyDescent="0.4">
      <c r="A306" t="s">
        <v>4</v>
      </c>
      <c r="B306">
        <v>-15.156999999999996</v>
      </c>
      <c r="C306">
        <v>25.788</v>
      </c>
    </row>
    <row r="307" spans="1:3" x14ac:dyDescent="0.4">
      <c r="A307" t="s">
        <v>4</v>
      </c>
      <c r="B307">
        <v>-15.411000000000001</v>
      </c>
      <c r="C307">
        <v>25.927</v>
      </c>
    </row>
    <row r="308" spans="1:3" x14ac:dyDescent="0.4">
      <c r="A308" t="s">
        <v>4</v>
      </c>
      <c r="B308">
        <v>-15.664999999999999</v>
      </c>
      <c r="C308">
        <v>26.023</v>
      </c>
    </row>
    <row r="309" spans="1:3" x14ac:dyDescent="0.4">
      <c r="A309" t="s">
        <v>4</v>
      </c>
      <c r="B309">
        <v>-15.920000000000002</v>
      </c>
      <c r="C309">
        <v>26.120999999999999</v>
      </c>
    </row>
    <row r="310" spans="1:3" x14ac:dyDescent="0.4">
      <c r="A310" t="s">
        <v>4</v>
      </c>
      <c r="B310">
        <v>-16.173999999999999</v>
      </c>
      <c r="C310">
        <v>26.244</v>
      </c>
    </row>
    <row r="311" spans="1:3" x14ac:dyDescent="0.4">
      <c r="A311" t="s">
        <v>4</v>
      </c>
      <c r="B311">
        <v>-16.427999999999997</v>
      </c>
      <c r="C311">
        <v>26.294</v>
      </c>
    </row>
    <row r="312" spans="1:3" x14ac:dyDescent="0.4">
      <c r="A312" t="s">
        <v>4</v>
      </c>
      <c r="B312">
        <v>-16.682000000000002</v>
      </c>
      <c r="C312">
        <v>26.312000000000001</v>
      </c>
    </row>
    <row r="313" spans="1:3" x14ac:dyDescent="0.4">
      <c r="A313" t="s">
        <v>4</v>
      </c>
      <c r="B313">
        <v>-16.936</v>
      </c>
      <c r="C313">
        <v>26.376999999999999</v>
      </c>
    </row>
    <row r="314" spans="1:3" x14ac:dyDescent="0.4">
      <c r="A314" t="s">
        <v>4</v>
      </c>
      <c r="B314">
        <v>-17.190999999999995</v>
      </c>
      <c r="C314">
        <v>26.448</v>
      </c>
    </row>
    <row r="315" spans="1:3" x14ac:dyDescent="0.4">
      <c r="A315" t="s">
        <v>4</v>
      </c>
      <c r="B315">
        <v>-17.445</v>
      </c>
      <c r="C315">
        <v>26.56</v>
      </c>
    </row>
    <row r="316" spans="1:3" x14ac:dyDescent="0.4">
      <c r="A316" t="s">
        <v>4</v>
      </c>
      <c r="B316">
        <v>-17.698999999999998</v>
      </c>
      <c r="C316">
        <v>26.67</v>
      </c>
    </row>
    <row r="317" spans="1:3" x14ac:dyDescent="0.4">
      <c r="A317" t="s">
        <v>4</v>
      </c>
      <c r="B317">
        <v>-17.952999999999996</v>
      </c>
      <c r="C317">
        <v>26.771999999999998</v>
      </c>
    </row>
    <row r="318" spans="1:3" x14ac:dyDescent="0.4">
      <c r="A318" t="s">
        <v>4</v>
      </c>
      <c r="B318">
        <v>-18.207000000000001</v>
      </c>
      <c r="C318">
        <v>26.867000000000001</v>
      </c>
    </row>
    <row r="319" spans="1:3" x14ac:dyDescent="0.4">
      <c r="A319" t="s">
        <v>4</v>
      </c>
      <c r="B319">
        <v>-18.461999999999996</v>
      </c>
      <c r="C319">
        <v>26.931999999999999</v>
      </c>
    </row>
    <row r="320" spans="1:3" x14ac:dyDescent="0.4">
      <c r="A320" t="s">
        <v>4</v>
      </c>
      <c r="B320">
        <v>-18.716000000000001</v>
      </c>
      <c r="C320">
        <v>26.991</v>
      </c>
    </row>
    <row r="321" spans="1:3" x14ac:dyDescent="0.4">
      <c r="A321" t="s">
        <v>4</v>
      </c>
      <c r="B321">
        <v>-18.97</v>
      </c>
      <c r="C321">
        <v>27.079000000000001</v>
      </c>
    </row>
    <row r="322" spans="1:3" x14ac:dyDescent="0.4">
      <c r="A322" t="s">
        <v>4</v>
      </c>
      <c r="B322">
        <v>-19.223999999999997</v>
      </c>
      <c r="C322">
        <v>27.199000000000002</v>
      </c>
    </row>
    <row r="323" spans="1:3" x14ac:dyDescent="0.4">
      <c r="A323" t="s">
        <v>4</v>
      </c>
      <c r="B323">
        <v>-19.478000000000002</v>
      </c>
      <c r="C323">
        <v>27.367000000000001</v>
      </c>
    </row>
    <row r="324" spans="1:3" x14ac:dyDescent="0.4">
      <c r="A324" t="s">
        <v>4</v>
      </c>
      <c r="B324">
        <v>-19.732999999999997</v>
      </c>
      <c r="C324">
        <v>27.559000000000001</v>
      </c>
    </row>
    <row r="325" spans="1:3" x14ac:dyDescent="0.4">
      <c r="A325" t="s">
        <v>4</v>
      </c>
      <c r="B325">
        <v>-19.987000000000002</v>
      </c>
      <c r="C325">
        <v>27.709</v>
      </c>
    </row>
    <row r="326" spans="1:3" x14ac:dyDescent="0.4">
      <c r="A326" t="s">
        <v>4</v>
      </c>
      <c r="B326">
        <v>-20.241</v>
      </c>
      <c r="C326">
        <v>27.847999999999999</v>
      </c>
    </row>
    <row r="327" spans="1:3" x14ac:dyDescent="0.4">
      <c r="A327" t="s">
        <v>4</v>
      </c>
      <c r="B327">
        <v>-20.494999999999997</v>
      </c>
      <c r="C327">
        <v>27.95</v>
      </c>
    </row>
    <row r="328" spans="1:3" x14ac:dyDescent="0.4">
      <c r="A328" t="s">
        <v>4</v>
      </c>
      <c r="B328">
        <v>-20.749000000000002</v>
      </c>
      <c r="C328">
        <v>28.064</v>
      </c>
    </row>
    <row r="329" spans="1:3" x14ac:dyDescent="0.4">
      <c r="A329" t="s">
        <v>4</v>
      </c>
      <c r="B329">
        <v>-21.003999999999998</v>
      </c>
      <c r="C329">
        <v>28.302</v>
      </c>
    </row>
    <row r="330" spans="1:3" x14ac:dyDescent="0.4">
      <c r="A330" t="s">
        <v>4</v>
      </c>
      <c r="B330">
        <v>-21.257999999999996</v>
      </c>
      <c r="C330">
        <v>28.584</v>
      </c>
    </row>
    <row r="331" spans="1:3" x14ac:dyDescent="0.4">
      <c r="A331" t="s">
        <v>4</v>
      </c>
      <c r="B331">
        <v>-21.512</v>
      </c>
      <c r="C331">
        <v>28.829000000000001</v>
      </c>
    </row>
    <row r="332" spans="1:3" x14ac:dyDescent="0.4">
      <c r="A332" t="s">
        <v>4</v>
      </c>
      <c r="B332">
        <v>-21.765999999999998</v>
      </c>
      <c r="C332">
        <v>29.109000000000002</v>
      </c>
    </row>
    <row r="333" spans="1:3" x14ac:dyDescent="0.4">
      <c r="A333" t="s">
        <v>4</v>
      </c>
      <c r="B333">
        <v>-22.019999999999996</v>
      </c>
      <c r="C333">
        <v>29.271999999999998</v>
      </c>
    </row>
    <row r="334" spans="1:3" x14ac:dyDescent="0.4">
      <c r="A334" t="s">
        <v>4</v>
      </c>
      <c r="B334">
        <v>-22.274999999999999</v>
      </c>
      <c r="C334">
        <v>29.425999999999998</v>
      </c>
    </row>
    <row r="335" spans="1:3" x14ac:dyDescent="0.4">
      <c r="A335" t="s">
        <v>4</v>
      </c>
      <c r="B335">
        <v>-22.528999999999996</v>
      </c>
      <c r="C335">
        <v>29.481999999999999</v>
      </c>
    </row>
    <row r="336" spans="1:3" x14ac:dyDescent="0.4">
      <c r="A336" t="s">
        <v>4</v>
      </c>
      <c r="B336">
        <v>-22.783000000000001</v>
      </c>
      <c r="C336">
        <v>29.451000000000001</v>
      </c>
    </row>
    <row r="337" spans="1:3" x14ac:dyDescent="0.4">
      <c r="A337" t="s">
        <v>4</v>
      </c>
      <c r="B337">
        <v>-23.036999999999999</v>
      </c>
      <c r="C337">
        <v>29.318999999999999</v>
      </c>
    </row>
    <row r="338" spans="1:3" x14ac:dyDescent="0.4">
      <c r="A338" t="s">
        <v>4</v>
      </c>
      <c r="B338">
        <v>-23.290999999999997</v>
      </c>
      <c r="C338">
        <v>29.091000000000001</v>
      </c>
    </row>
    <row r="339" spans="1:3" x14ac:dyDescent="0.4">
      <c r="A339" t="s">
        <v>4</v>
      </c>
      <c r="B339">
        <v>-23.545999999999999</v>
      </c>
      <c r="C339">
        <v>28.881</v>
      </c>
    </row>
    <row r="340" spans="1:3" x14ac:dyDescent="0.4">
      <c r="A340" t="s">
        <v>4</v>
      </c>
      <c r="B340">
        <v>-23.799999999999997</v>
      </c>
      <c r="C340">
        <v>28.715</v>
      </c>
    </row>
    <row r="341" spans="1:3" x14ac:dyDescent="0.4">
      <c r="A341" t="s">
        <v>4</v>
      </c>
      <c r="B341">
        <v>-24.054000000000002</v>
      </c>
      <c r="C341">
        <v>28.433</v>
      </c>
    </row>
    <row r="342" spans="1:3" x14ac:dyDescent="0.4">
      <c r="A342" t="s">
        <v>4</v>
      </c>
      <c r="B342">
        <v>-24.308</v>
      </c>
      <c r="C342">
        <v>28.088999999999999</v>
      </c>
    </row>
    <row r="343" spans="1:3" x14ac:dyDescent="0.4">
      <c r="A343" t="s">
        <v>4</v>
      </c>
      <c r="B343">
        <v>-24.561999999999998</v>
      </c>
      <c r="C343">
        <v>27.850999999999999</v>
      </c>
    </row>
    <row r="344" spans="1:3" x14ac:dyDescent="0.4">
      <c r="A344" t="s">
        <v>4</v>
      </c>
      <c r="B344">
        <v>-24.817</v>
      </c>
      <c r="C344">
        <v>27.619</v>
      </c>
    </row>
    <row r="345" spans="1:3" x14ac:dyDescent="0.4">
      <c r="A345" t="s">
        <v>4</v>
      </c>
      <c r="B345">
        <v>-25.070999999999998</v>
      </c>
      <c r="C345">
        <v>27.300999999999998</v>
      </c>
    </row>
    <row r="346" spans="1:3" x14ac:dyDescent="0.4">
      <c r="A346" t="s">
        <v>4</v>
      </c>
      <c r="B346">
        <v>-25.324999999999996</v>
      </c>
      <c r="C346">
        <v>26.968</v>
      </c>
    </row>
    <row r="347" spans="1:3" x14ac:dyDescent="0.4">
      <c r="A347" t="s">
        <v>4</v>
      </c>
      <c r="B347">
        <v>-25.579000000000001</v>
      </c>
      <c r="C347">
        <v>26.628</v>
      </c>
    </row>
    <row r="348" spans="1:3" x14ac:dyDescent="0.4">
      <c r="A348" t="s">
        <v>4</v>
      </c>
      <c r="B348">
        <v>-25.832999999999998</v>
      </c>
      <c r="C348">
        <v>26.376000000000001</v>
      </c>
    </row>
    <row r="349" spans="1:3" x14ac:dyDescent="0.4">
      <c r="A349" t="s">
        <v>4</v>
      </c>
      <c r="B349">
        <v>-26.088000000000001</v>
      </c>
      <c r="C349">
        <v>26.135999999999999</v>
      </c>
    </row>
    <row r="350" spans="1:3" x14ac:dyDescent="0.4">
      <c r="A350" t="s">
        <v>4</v>
      </c>
      <c r="B350">
        <v>-26.341999999999999</v>
      </c>
      <c r="C350">
        <v>25.87</v>
      </c>
    </row>
    <row r="351" spans="1:3" x14ac:dyDescent="0.4">
      <c r="A351" t="s">
        <v>4</v>
      </c>
      <c r="B351">
        <v>-26.595999999999997</v>
      </c>
      <c r="C351">
        <v>25.658000000000001</v>
      </c>
    </row>
    <row r="352" spans="1:3" x14ac:dyDescent="0.4">
      <c r="A352" t="s">
        <v>4</v>
      </c>
      <c r="B352">
        <v>-26.85</v>
      </c>
      <c r="C352">
        <v>25.428000000000001</v>
      </c>
    </row>
    <row r="353" spans="1:3" x14ac:dyDescent="0.4">
      <c r="A353" t="s">
        <v>4</v>
      </c>
      <c r="B353">
        <v>-27.103999999999999</v>
      </c>
      <c r="C353">
        <v>25.253</v>
      </c>
    </row>
    <row r="354" spans="1:3" x14ac:dyDescent="0.4">
      <c r="A354" t="s">
        <v>4</v>
      </c>
      <c r="B354">
        <v>-27.359000000000002</v>
      </c>
      <c r="C354">
        <v>25.076000000000001</v>
      </c>
    </row>
    <row r="355" spans="1:3" x14ac:dyDescent="0.4">
      <c r="A355" t="s">
        <v>4</v>
      </c>
      <c r="B355">
        <v>-27.613</v>
      </c>
      <c r="C355">
        <v>24.864999999999998</v>
      </c>
    </row>
    <row r="356" spans="1:3" x14ac:dyDescent="0.4">
      <c r="A356" t="s">
        <v>4</v>
      </c>
      <c r="B356">
        <v>-27.866999999999997</v>
      </c>
      <c r="C356">
        <v>24.59</v>
      </c>
    </row>
    <row r="357" spans="1:3" x14ac:dyDescent="0.4">
      <c r="A357" t="s">
        <v>4</v>
      </c>
      <c r="B357">
        <v>-28.121000000000002</v>
      </c>
      <c r="C357">
        <v>24.396999999999998</v>
      </c>
    </row>
    <row r="358" spans="1:3" x14ac:dyDescent="0.4">
      <c r="A358" t="s">
        <v>4</v>
      </c>
      <c r="B358">
        <v>-28.375</v>
      </c>
      <c r="C358">
        <v>24.192</v>
      </c>
    </row>
    <row r="359" spans="1:3" x14ac:dyDescent="0.4">
      <c r="A359" t="s">
        <v>4</v>
      </c>
      <c r="B359">
        <v>-28.629999999999995</v>
      </c>
      <c r="C359">
        <v>23.957999999999998</v>
      </c>
    </row>
    <row r="360" spans="1:3" x14ac:dyDescent="0.4">
      <c r="A360" t="s">
        <v>4</v>
      </c>
      <c r="B360">
        <v>-28.884</v>
      </c>
      <c r="C360">
        <v>23.776</v>
      </c>
    </row>
    <row r="361" spans="1:3" x14ac:dyDescent="0.4">
      <c r="A361" t="s">
        <v>4</v>
      </c>
      <c r="B361">
        <v>-29.137999999999998</v>
      </c>
      <c r="C361">
        <v>23.591000000000001</v>
      </c>
    </row>
    <row r="362" spans="1:3" x14ac:dyDescent="0.4">
      <c r="A362" t="s">
        <v>4</v>
      </c>
      <c r="B362">
        <v>-29.391999999999996</v>
      </c>
      <c r="C362">
        <v>23.398</v>
      </c>
    </row>
    <row r="363" spans="1:3" x14ac:dyDescent="0.4">
      <c r="A363" t="s">
        <v>4</v>
      </c>
      <c r="B363">
        <v>-29.646000000000001</v>
      </c>
      <c r="C363">
        <v>23.192</v>
      </c>
    </row>
    <row r="364" spans="1:3" x14ac:dyDescent="0.4">
      <c r="A364" t="s">
        <v>4</v>
      </c>
      <c r="B364">
        <v>-29.900999999999996</v>
      </c>
      <c r="C364">
        <v>23.055</v>
      </c>
    </row>
    <row r="365" spans="1:3" x14ac:dyDescent="0.4">
      <c r="A365" t="s">
        <v>4</v>
      </c>
      <c r="B365">
        <v>-30.155000000000001</v>
      </c>
      <c r="C365">
        <v>22.954000000000001</v>
      </c>
    </row>
    <row r="366" spans="1:3" x14ac:dyDescent="0.4">
      <c r="A366" t="s">
        <v>4</v>
      </c>
      <c r="B366">
        <v>-30.408999999999999</v>
      </c>
      <c r="C366">
        <v>22.859000000000002</v>
      </c>
    </row>
    <row r="367" spans="1:3" x14ac:dyDescent="0.4">
      <c r="A367" t="s">
        <v>4</v>
      </c>
      <c r="B367">
        <v>-30.662999999999997</v>
      </c>
      <c r="C367">
        <v>22.765999999999998</v>
      </c>
    </row>
    <row r="368" spans="1:3" x14ac:dyDescent="0.4">
      <c r="A368" t="s">
        <v>4</v>
      </c>
      <c r="B368">
        <v>-30.917000000000002</v>
      </c>
      <c r="C368">
        <v>22.628</v>
      </c>
    </row>
    <row r="369" spans="1:3" x14ac:dyDescent="0.4">
      <c r="A369" t="s">
        <v>4</v>
      </c>
      <c r="B369">
        <v>-31.171999999999997</v>
      </c>
      <c r="C369">
        <v>22.516999999999999</v>
      </c>
    </row>
    <row r="370" spans="1:3" x14ac:dyDescent="0.4">
      <c r="A370" t="s">
        <v>4</v>
      </c>
      <c r="B370">
        <v>-31.426000000000002</v>
      </c>
      <c r="C370">
        <v>22.407</v>
      </c>
    </row>
    <row r="371" spans="1:3" x14ac:dyDescent="0.4">
      <c r="A371" t="s">
        <v>4</v>
      </c>
      <c r="B371">
        <v>-31.68</v>
      </c>
      <c r="C371">
        <v>22.262</v>
      </c>
    </row>
    <row r="372" spans="1:3" x14ac:dyDescent="0.4">
      <c r="A372" t="s">
        <v>4</v>
      </c>
      <c r="B372">
        <v>-31.933999999999997</v>
      </c>
      <c r="C372">
        <v>22.184000000000001</v>
      </c>
    </row>
    <row r="373" spans="1:3" x14ac:dyDescent="0.4">
      <c r="A373" t="s">
        <v>4</v>
      </c>
      <c r="B373">
        <v>-32.188000000000002</v>
      </c>
      <c r="C373">
        <v>22.097999999999999</v>
      </c>
    </row>
    <row r="374" spans="1:3" x14ac:dyDescent="0.4">
      <c r="A374" t="s">
        <v>4</v>
      </c>
      <c r="B374">
        <v>-32.442999999999998</v>
      </c>
      <c r="C374">
        <v>22.038</v>
      </c>
    </row>
    <row r="375" spans="1:3" x14ac:dyDescent="0.4">
      <c r="A375" t="s">
        <v>4</v>
      </c>
      <c r="B375">
        <v>-32.696999999999996</v>
      </c>
      <c r="C375">
        <v>22</v>
      </c>
    </row>
    <row r="376" spans="1:3" x14ac:dyDescent="0.4">
      <c r="A376" t="s">
        <v>4</v>
      </c>
      <c r="B376">
        <v>-32.950999999999993</v>
      </c>
      <c r="C376">
        <v>21.974</v>
      </c>
    </row>
    <row r="377" spans="1:3" x14ac:dyDescent="0.4">
      <c r="A377" t="s">
        <v>4</v>
      </c>
      <c r="B377">
        <v>-33.204999999999998</v>
      </c>
      <c r="C377">
        <v>21.92</v>
      </c>
    </row>
    <row r="378" spans="1:3" x14ac:dyDescent="0.4">
      <c r="A378" t="s">
        <v>4</v>
      </c>
      <c r="B378">
        <v>-33.458999999999989</v>
      </c>
      <c r="C378">
        <v>21.83</v>
      </c>
    </row>
    <row r="379" spans="1:3" x14ac:dyDescent="0.4">
      <c r="A379" t="s">
        <v>4</v>
      </c>
      <c r="B379">
        <v>-33.713999999999999</v>
      </c>
      <c r="C379">
        <v>21.8</v>
      </c>
    </row>
    <row r="380" spans="1:3" x14ac:dyDescent="0.4">
      <c r="A380" t="s">
        <v>4</v>
      </c>
      <c r="B380">
        <v>-33.967999999999989</v>
      </c>
      <c r="C380">
        <v>21.798999999999999</v>
      </c>
    </row>
    <row r="381" spans="1:3" x14ac:dyDescent="0.4">
      <c r="A381" t="s">
        <v>4</v>
      </c>
      <c r="B381">
        <v>-34.221999999999994</v>
      </c>
      <c r="C381">
        <v>21.745000000000001</v>
      </c>
    </row>
    <row r="382" spans="1:3" x14ac:dyDescent="0.4">
      <c r="A382" t="s">
        <v>4</v>
      </c>
      <c r="B382">
        <v>-34.475999999999999</v>
      </c>
      <c r="C382">
        <v>21.701000000000001</v>
      </c>
    </row>
    <row r="383" spans="1:3" x14ac:dyDescent="0.4">
      <c r="A383" t="s">
        <v>4</v>
      </c>
      <c r="B383">
        <v>-34.72999999999999</v>
      </c>
      <c r="C383">
        <v>21.675000000000001</v>
      </c>
    </row>
    <row r="384" spans="1:3" x14ac:dyDescent="0.4">
      <c r="A384" t="s">
        <v>4</v>
      </c>
      <c r="B384">
        <v>-34.984999999999999</v>
      </c>
      <c r="C384">
        <v>21.608000000000001</v>
      </c>
    </row>
    <row r="385" spans="1:3" x14ac:dyDescent="0.4">
      <c r="A385" t="s">
        <v>4</v>
      </c>
      <c r="B385">
        <v>-35.23899999999999</v>
      </c>
      <c r="C385">
        <v>21.576000000000001</v>
      </c>
    </row>
    <row r="386" spans="1:3" x14ac:dyDescent="0.4">
      <c r="A386" t="s">
        <v>4</v>
      </c>
      <c r="B386">
        <v>-35.492999999999995</v>
      </c>
      <c r="C386">
        <v>21.52</v>
      </c>
    </row>
    <row r="387" spans="1:3" x14ac:dyDescent="0.4">
      <c r="A387" t="s">
        <v>4</v>
      </c>
      <c r="B387">
        <v>-35.747</v>
      </c>
      <c r="C387">
        <v>21.548999999999999</v>
      </c>
    </row>
    <row r="388" spans="1:3" x14ac:dyDescent="0.4">
      <c r="A388" t="s">
        <v>4</v>
      </c>
      <c r="B388">
        <v>-36.000999999999991</v>
      </c>
      <c r="C388">
        <v>21.584</v>
      </c>
    </row>
    <row r="389" spans="1:3" x14ac:dyDescent="0.4">
      <c r="A389" t="s">
        <v>4</v>
      </c>
      <c r="B389">
        <v>-36.256</v>
      </c>
      <c r="C389">
        <v>21.524000000000001</v>
      </c>
    </row>
    <row r="390" spans="1:3" x14ac:dyDescent="0.4">
      <c r="A390" t="s">
        <v>4</v>
      </c>
      <c r="B390">
        <v>-36.509999999999991</v>
      </c>
      <c r="C390">
        <v>21.471</v>
      </c>
    </row>
    <row r="391" spans="1:3" x14ac:dyDescent="0.4">
      <c r="A391" t="s">
        <v>4</v>
      </c>
      <c r="B391">
        <v>-36.763999999999996</v>
      </c>
      <c r="C391">
        <v>21.507000000000001</v>
      </c>
    </row>
    <row r="392" spans="1:3" x14ac:dyDescent="0.4">
      <c r="A392" t="s">
        <v>4</v>
      </c>
      <c r="B392">
        <v>-37.018000000000001</v>
      </c>
      <c r="C392">
        <v>21.571000000000002</v>
      </c>
    </row>
    <row r="393" spans="1:3" x14ac:dyDescent="0.4">
      <c r="A393" t="s">
        <v>4</v>
      </c>
      <c r="B393">
        <v>-37.271999999999991</v>
      </c>
      <c r="C393">
        <v>21.643000000000001</v>
      </c>
    </row>
    <row r="394" spans="1:3" x14ac:dyDescent="0.4">
      <c r="A394" t="s">
        <v>4</v>
      </c>
      <c r="B394">
        <v>-37.527000000000001</v>
      </c>
      <c r="C394">
        <v>21.722999999999999</v>
      </c>
    </row>
    <row r="395" spans="1:3" x14ac:dyDescent="0.4">
      <c r="A395" t="s">
        <v>4</v>
      </c>
      <c r="B395">
        <v>-37.780999999999992</v>
      </c>
      <c r="C395">
        <v>21.888999999999999</v>
      </c>
    </row>
    <row r="396" spans="1:3" x14ac:dyDescent="0.4">
      <c r="A396" t="s">
        <v>4</v>
      </c>
      <c r="B396">
        <v>-38.034999999999997</v>
      </c>
      <c r="C396">
        <v>22.097999999999999</v>
      </c>
    </row>
    <row r="397" spans="1:3" x14ac:dyDescent="0.4">
      <c r="A397" t="s">
        <v>4</v>
      </c>
      <c r="B397">
        <v>-38.289000000000001</v>
      </c>
      <c r="C397">
        <v>22.350999999999999</v>
      </c>
    </row>
    <row r="398" spans="1:3" x14ac:dyDescent="0.4">
      <c r="A398" t="s">
        <v>4</v>
      </c>
      <c r="B398">
        <v>-38.542999999999992</v>
      </c>
      <c r="C398">
        <v>22.602</v>
      </c>
    </row>
    <row r="399" spans="1:3" x14ac:dyDescent="0.4">
      <c r="A399" t="s">
        <v>4</v>
      </c>
      <c r="B399">
        <v>-38.798000000000002</v>
      </c>
      <c r="C399">
        <v>22.92</v>
      </c>
    </row>
    <row r="400" spans="1:3" x14ac:dyDescent="0.4">
      <c r="A400" t="s">
        <v>4</v>
      </c>
      <c r="B400">
        <v>-39.051999999999992</v>
      </c>
      <c r="C400">
        <v>23.308</v>
      </c>
    </row>
    <row r="401" spans="1:3" x14ac:dyDescent="0.4">
      <c r="A401" t="s">
        <v>4</v>
      </c>
      <c r="B401">
        <v>-39.305999999999997</v>
      </c>
      <c r="C401">
        <v>23.62</v>
      </c>
    </row>
    <row r="402" spans="1:3" x14ac:dyDescent="0.4">
      <c r="A402" t="s">
        <v>4</v>
      </c>
      <c r="B402">
        <v>-39.56</v>
      </c>
      <c r="C402">
        <v>23.882000000000001</v>
      </c>
    </row>
    <row r="403" spans="1:3" x14ac:dyDescent="0.4">
      <c r="A403" t="s">
        <v>4</v>
      </c>
      <c r="B403">
        <v>-39.813999999999993</v>
      </c>
      <c r="C403">
        <v>24.128</v>
      </c>
    </row>
    <row r="404" spans="1:3" x14ac:dyDescent="0.4">
      <c r="A404" t="s">
        <v>4</v>
      </c>
      <c r="B404">
        <v>-40.068999999999988</v>
      </c>
      <c r="C404">
        <v>24.419</v>
      </c>
    </row>
    <row r="405" spans="1:3" x14ac:dyDescent="0.4">
      <c r="A405" t="s">
        <v>4</v>
      </c>
      <c r="B405">
        <v>-40.322999999999993</v>
      </c>
      <c r="C405">
        <v>24.686</v>
      </c>
    </row>
    <row r="406" spans="1:3" x14ac:dyDescent="0.4">
      <c r="A406" t="s">
        <v>4</v>
      </c>
      <c r="B406">
        <v>-40.576999999999998</v>
      </c>
      <c r="C406">
        <v>24.917999999999999</v>
      </c>
    </row>
    <row r="407" spans="1:3" x14ac:dyDescent="0.4">
      <c r="A407" t="s">
        <v>4</v>
      </c>
      <c r="B407">
        <v>-40.830999999999989</v>
      </c>
      <c r="C407">
        <v>25.16</v>
      </c>
    </row>
    <row r="408" spans="1:3" x14ac:dyDescent="0.4">
      <c r="A408" t="s">
        <v>4</v>
      </c>
      <c r="B408">
        <v>-41.084999999999994</v>
      </c>
      <c r="C408">
        <v>25.445</v>
      </c>
    </row>
    <row r="409" spans="1:3" x14ac:dyDescent="0.4">
      <c r="A409" t="s">
        <v>4</v>
      </c>
      <c r="B409">
        <v>-41.339999999999989</v>
      </c>
      <c r="C409">
        <v>25.69</v>
      </c>
    </row>
    <row r="410" spans="1:3" x14ac:dyDescent="0.4">
      <c r="A410" t="s">
        <v>4</v>
      </c>
      <c r="B410">
        <v>-41.593999999999994</v>
      </c>
      <c r="C410">
        <v>25.960999999999999</v>
      </c>
    </row>
    <row r="411" spans="1:3" x14ac:dyDescent="0.4">
      <c r="A411" t="s">
        <v>4</v>
      </c>
      <c r="B411">
        <v>-41.847999999999999</v>
      </c>
      <c r="C411">
        <v>26.207999999999998</v>
      </c>
    </row>
    <row r="412" spans="1:3" x14ac:dyDescent="0.4">
      <c r="A412" t="s">
        <v>4</v>
      </c>
      <c r="B412">
        <v>-42.10199999999999</v>
      </c>
      <c r="C412">
        <v>26.42</v>
      </c>
    </row>
    <row r="413" spans="1:3" x14ac:dyDescent="0.4">
      <c r="A413" t="s">
        <v>4</v>
      </c>
      <c r="B413">
        <v>-42.355999999999995</v>
      </c>
      <c r="C413">
        <v>26.675999999999998</v>
      </c>
    </row>
    <row r="414" spans="1:3" x14ac:dyDescent="0.4">
      <c r="A414" t="s">
        <v>4</v>
      </c>
      <c r="B414">
        <v>-42.61099999999999</v>
      </c>
      <c r="C414">
        <v>26.905000000000001</v>
      </c>
    </row>
    <row r="415" spans="1:3" x14ac:dyDescent="0.4">
      <c r="A415" t="s">
        <v>4</v>
      </c>
      <c r="B415">
        <v>-42.864999999999995</v>
      </c>
      <c r="C415">
        <v>27.088999999999999</v>
      </c>
    </row>
    <row r="416" spans="1:3" x14ac:dyDescent="0.4">
      <c r="A416" t="s">
        <v>4</v>
      </c>
      <c r="B416">
        <v>-43.119</v>
      </c>
      <c r="C416">
        <v>27.283999999999999</v>
      </c>
    </row>
    <row r="417" spans="1:3" x14ac:dyDescent="0.4">
      <c r="A417" t="s">
        <v>4</v>
      </c>
      <c r="B417">
        <v>-43.37299999999999</v>
      </c>
      <c r="C417">
        <v>27.448</v>
      </c>
    </row>
    <row r="418" spans="1:3" x14ac:dyDescent="0.4">
      <c r="A418" t="s">
        <v>4</v>
      </c>
      <c r="B418">
        <v>-43.626999999999995</v>
      </c>
      <c r="C418">
        <v>27.655000000000001</v>
      </c>
    </row>
    <row r="419" spans="1:3" x14ac:dyDescent="0.4">
      <c r="A419" t="s">
        <v>4</v>
      </c>
      <c r="B419">
        <v>-43.881999999999991</v>
      </c>
      <c r="C419">
        <v>27.829000000000001</v>
      </c>
    </row>
    <row r="420" spans="1:3" x14ac:dyDescent="0.4">
      <c r="A420" t="s">
        <v>4</v>
      </c>
      <c r="B420">
        <v>-44.135999999999996</v>
      </c>
      <c r="C420">
        <v>28.01</v>
      </c>
    </row>
    <row r="421" spans="1:3" x14ac:dyDescent="0.4">
      <c r="A421" t="s">
        <v>4</v>
      </c>
      <c r="B421">
        <v>-44.39</v>
      </c>
      <c r="C421">
        <v>28.166</v>
      </c>
    </row>
    <row r="422" spans="1:3" x14ac:dyDescent="0.4">
      <c r="A422" t="s">
        <v>4</v>
      </c>
      <c r="B422">
        <v>-44.643999999999991</v>
      </c>
      <c r="C422">
        <v>28.327999999999999</v>
      </c>
    </row>
    <row r="423" spans="1:3" x14ac:dyDescent="0.4">
      <c r="A423" t="s">
        <v>4</v>
      </c>
      <c r="B423">
        <v>-44.897999999999996</v>
      </c>
      <c r="C423">
        <v>28.469000000000001</v>
      </c>
    </row>
    <row r="424" spans="1:3" x14ac:dyDescent="0.4">
      <c r="A424" t="s">
        <v>4</v>
      </c>
      <c r="B424">
        <v>-45.152999999999992</v>
      </c>
      <c r="C424">
        <v>28.571999999999999</v>
      </c>
    </row>
    <row r="425" spans="1:3" x14ac:dyDescent="0.4">
      <c r="A425" t="s">
        <v>4</v>
      </c>
      <c r="B425">
        <v>-45.406999999999996</v>
      </c>
      <c r="C425">
        <v>28.696999999999999</v>
      </c>
    </row>
    <row r="426" spans="1:3" x14ac:dyDescent="0.4">
      <c r="A426" t="s">
        <v>4</v>
      </c>
      <c r="B426">
        <v>-45.660999999999987</v>
      </c>
      <c r="C426">
        <v>28.847999999999999</v>
      </c>
    </row>
    <row r="427" spans="1:3" x14ac:dyDescent="0.4">
      <c r="A427" t="s">
        <v>4</v>
      </c>
      <c r="B427">
        <v>-45.914999999999992</v>
      </c>
      <c r="C427">
        <v>28.966999999999999</v>
      </c>
    </row>
    <row r="428" spans="1:3" x14ac:dyDescent="0.4">
      <c r="A428" t="s">
        <v>4</v>
      </c>
      <c r="B428">
        <v>-46.168999999999997</v>
      </c>
      <c r="C428">
        <v>29.055</v>
      </c>
    </row>
    <row r="429" spans="1:3" x14ac:dyDescent="0.4">
      <c r="A429" t="s">
        <v>4</v>
      </c>
      <c r="B429">
        <v>-46.423999999999992</v>
      </c>
      <c r="C429">
        <v>29.137</v>
      </c>
    </row>
    <row r="430" spans="1:3" x14ac:dyDescent="0.4">
      <c r="A430" t="s">
        <v>4</v>
      </c>
      <c r="B430">
        <v>-46.677999999999997</v>
      </c>
      <c r="C430">
        <v>29.21</v>
      </c>
    </row>
    <row r="431" spans="1:3" x14ac:dyDescent="0.4">
      <c r="A431" t="s">
        <v>4</v>
      </c>
      <c r="B431">
        <v>-46.931999999999988</v>
      </c>
      <c r="C431">
        <v>29.248999999999999</v>
      </c>
    </row>
    <row r="432" spans="1:3" x14ac:dyDescent="0.4">
      <c r="A432" t="s">
        <v>4</v>
      </c>
      <c r="B432">
        <v>-47.185999999999993</v>
      </c>
      <c r="C432">
        <v>29.291</v>
      </c>
    </row>
    <row r="433" spans="1:3" x14ac:dyDescent="0.4">
      <c r="A433" t="s">
        <v>4</v>
      </c>
      <c r="B433">
        <v>-47.44</v>
      </c>
      <c r="C433">
        <v>29.32</v>
      </c>
    </row>
    <row r="434" spans="1:3" x14ac:dyDescent="0.4">
      <c r="A434" t="s">
        <v>4</v>
      </c>
      <c r="B434">
        <v>-47.694999999999993</v>
      </c>
      <c r="C434">
        <v>29.303999999999998</v>
      </c>
    </row>
    <row r="435" spans="1:3" x14ac:dyDescent="0.4">
      <c r="A435" t="s">
        <v>4</v>
      </c>
      <c r="B435">
        <v>-47.948999999999998</v>
      </c>
      <c r="C435">
        <v>29.292999999999999</v>
      </c>
    </row>
    <row r="436" spans="1:3" x14ac:dyDescent="0.4">
      <c r="A436" t="s">
        <v>4</v>
      </c>
      <c r="B436">
        <v>-48.202999999999989</v>
      </c>
      <c r="C436">
        <v>29.288</v>
      </c>
    </row>
    <row r="437" spans="1:3" x14ac:dyDescent="0.4">
      <c r="A437" t="s">
        <v>4</v>
      </c>
      <c r="B437">
        <v>-48.456999999999994</v>
      </c>
      <c r="C437">
        <v>29.26</v>
      </c>
    </row>
    <row r="438" spans="1:3" x14ac:dyDescent="0.4">
      <c r="A438" t="s">
        <v>4</v>
      </c>
      <c r="B438">
        <v>-48.710999999999999</v>
      </c>
      <c r="C438">
        <v>29.25</v>
      </c>
    </row>
    <row r="439" spans="1:3" x14ac:dyDescent="0.4">
      <c r="A439" t="s">
        <v>4</v>
      </c>
      <c r="B439">
        <v>-48.965999999999994</v>
      </c>
      <c r="C439">
        <v>29.233000000000001</v>
      </c>
    </row>
    <row r="440" spans="1:3" x14ac:dyDescent="0.4">
      <c r="A440" t="s">
        <v>4</v>
      </c>
      <c r="B440">
        <v>-49.22</v>
      </c>
      <c r="C440">
        <v>29.216999999999999</v>
      </c>
    </row>
    <row r="441" spans="1:3" x14ac:dyDescent="0.4">
      <c r="A441" t="s">
        <v>4</v>
      </c>
      <c r="B441">
        <v>-49.47399999999999</v>
      </c>
      <c r="C441">
        <v>29.190999999999999</v>
      </c>
    </row>
    <row r="442" spans="1:3" x14ac:dyDescent="0.4">
      <c r="A442" t="s">
        <v>4</v>
      </c>
      <c r="B442">
        <v>-49.727999999999994</v>
      </c>
      <c r="C442">
        <v>29.106000000000002</v>
      </c>
    </row>
    <row r="443" spans="1:3" x14ac:dyDescent="0.4">
      <c r="A443" t="s">
        <v>4</v>
      </c>
      <c r="B443">
        <v>-49.981999999999985</v>
      </c>
      <c r="C443">
        <v>29.071000000000002</v>
      </c>
    </row>
    <row r="444" spans="1:3" x14ac:dyDescent="0.4">
      <c r="A444" t="s">
        <v>4</v>
      </c>
      <c r="B444">
        <v>-50.236999999999995</v>
      </c>
      <c r="C444">
        <v>29.048999999999999</v>
      </c>
    </row>
    <row r="445" spans="1:3" x14ac:dyDescent="0.4">
      <c r="A445" t="s">
        <v>4</v>
      </c>
      <c r="B445">
        <v>-50.490999999999985</v>
      </c>
      <c r="C445">
        <v>29.050999999999998</v>
      </c>
    </row>
    <row r="446" spans="1:3" x14ac:dyDescent="0.4">
      <c r="A446" t="s">
        <v>4</v>
      </c>
      <c r="B446">
        <v>-50.74499999999999</v>
      </c>
      <c r="C446">
        <v>29.06</v>
      </c>
    </row>
    <row r="447" spans="1:3" x14ac:dyDescent="0.4">
      <c r="A447" t="s">
        <v>4</v>
      </c>
      <c r="B447">
        <v>-50.998999999999995</v>
      </c>
      <c r="C447">
        <v>28.978999999999999</v>
      </c>
    </row>
    <row r="448" spans="1:3" x14ac:dyDescent="0.4">
      <c r="A448" t="s">
        <v>4</v>
      </c>
      <c r="B448">
        <v>-51.252999999999986</v>
      </c>
      <c r="C448">
        <v>28.864999999999998</v>
      </c>
    </row>
    <row r="449" spans="1:3" x14ac:dyDescent="0.4">
      <c r="A449" t="s">
        <v>4</v>
      </c>
      <c r="B449">
        <v>-51.507999999999996</v>
      </c>
      <c r="C449">
        <v>28.859000000000002</v>
      </c>
    </row>
    <row r="450" spans="1:3" x14ac:dyDescent="0.4">
      <c r="A450" t="s">
        <v>4</v>
      </c>
      <c r="B450">
        <v>-51.761999999999986</v>
      </c>
      <c r="C450">
        <v>28.856000000000002</v>
      </c>
    </row>
    <row r="451" spans="1:3" x14ac:dyDescent="0.4">
      <c r="A451" t="s">
        <v>4</v>
      </c>
      <c r="B451">
        <v>-52.015999999999991</v>
      </c>
      <c r="C451">
        <v>28.826000000000001</v>
      </c>
    </row>
    <row r="452" spans="1:3" x14ac:dyDescent="0.4">
      <c r="A452" t="s">
        <v>4</v>
      </c>
      <c r="B452">
        <v>-52.269999999999996</v>
      </c>
      <c r="C452">
        <v>28.859000000000002</v>
      </c>
    </row>
    <row r="453" spans="1:3" x14ac:dyDescent="0.4">
      <c r="A453" t="s">
        <v>4</v>
      </c>
      <c r="B453">
        <v>-52.523999999999987</v>
      </c>
      <c r="C453">
        <v>28.896999999999998</v>
      </c>
    </row>
    <row r="454" spans="1:3" x14ac:dyDescent="0.4">
      <c r="A454" t="s">
        <v>4</v>
      </c>
      <c r="B454">
        <v>-52.778999999999996</v>
      </c>
      <c r="C454">
        <v>28.940999999999999</v>
      </c>
    </row>
    <row r="455" spans="1:3" x14ac:dyDescent="0.4">
      <c r="A455" t="s">
        <v>4</v>
      </c>
      <c r="B455">
        <v>-53.032999999999987</v>
      </c>
      <c r="C455">
        <v>29.027000000000001</v>
      </c>
    </row>
    <row r="456" spans="1:3" x14ac:dyDescent="0.4">
      <c r="A456" t="s">
        <v>4</v>
      </c>
      <c r="B456">
        <v>-53.286999999999992</v>
      </c>
      <c r="C456">
        <v>29.125</v>
      </c>
    </row>
    <row r="457" spans="1:3" x14ac:dyDescent="0.4">
      <c r="A457" t="s">
        <v>4</v>
      </c>
      <c r="B457">
        <v>-53.540999999999997</v>
      </c>
      <c r="C457">
        <v>29.231999999999999</v>
      </c>
    </row>
    <row r="458" spans="1:3" x14ac:dyDescent="0.4">
      <c r="A458" t="s">
        <v>4</v>
      </c>
      <c r="B458">
        <v>-53.794999999999987</v>
      </c>
      <c r="C458">
        <v>29.338999999999999</v>
      </c>
    </row>
    <row r="459" spans="1:3" x14ac:dyDescent="0.4">
      <c r="A459" t="s">
        <v>4</v>
      </c>
      <c r="B459">
        <v>-54.05</v>
      </c>
      <c r="C459">
        <v>29.449000000000002</v>
      </c>
    </row>
    <row r="460" spans="1:3" x14ac:dyDescent="0.4">
      <c r="A460" t="s">
        <v>4</v>
      </c>
      <c r="B460">
        <v>-54.303999999999988</v>
      </c>
      <c r="C460">
        <v>29.559000000000001</v>
      </c>
    </row>
    <row r="461" spans="1:3" x14ac:dyDescent="0.4">
      <c r="A461" t="s">
        <v>4</v>
      </c>
      <c r="B461">
        <v>-54.557999999999993</v>
      </c>
      <c r="C461">
        <v>29.672999999999998</v>
      </c>
    </row>
    <row r="462" spans="1:3" x14ac:dyDescent="0.4">
      <c r="A462" t="s">
        <v>4</v>
      </c>
      <c r="B462">
        <v>-54.811999999999998</v>
      </c>
      <c r="C462">
        <v>29.844999999999999</v>
      </c>
    </row>
    <row r="463" spans="1:3" x14ac:dyDescent="0.4">
      <c r="A463" t="s">
        <v>4</v>
      </c>
      <c r="B463">
        <v>-55.065999999999988</v>
      </c>
      <c r="C463">
        <v>29.943000000000001</v>
      </c>
    </row>
    <row r="464" spans="1:3" x14ac:dyDescent="0.4">
      <c r="A464" t="s">
        <v>4</v>
      </c>
      <c r="B464">
        <v>-55.320999999999998</v>
      </c>
      <c r="C464">
        <v>30.055</v>
      </c>
    </row>
    <row r="465" spans="1:3" x14ac:dyDescent="0.4">
      <c r="A465" t="s">
        <v>4</v>
      </c>
      <c r="B465">
        <v>-55.574999999999989</v>
      </c>
      <c r="C465">
        <v>30.01</v>
      </c>
    </row>
    <row r="466" spans="1:3" x14ac:dyDescent="0.4">
      <c r="A466" t="s">
        <v>4</v>
      </c>
      <c r="B466">
        <v>-55.828999999999994</v>
      </c>
      <c r="C466">
        <v>29.808</v>
      </c>
    </row>
    <row r="467" spans="1:3" x14ac:dyDescent="0.4">
      <c r="A467" t="s">
        <v>4</v>
      </c>
      <c r="B467">
        <v>-56.082999999999998</v>
      </c>
      <c r="C467">
        <v>29.501000000000001</v>
      </c>
    </row>
    <row r="468" spans="1:3" x14ac:dyDescent="0.4">
      <c r="A468" t="s">
        <v>4</v>
      </c>
      <c r="B468">
        <v>-56.336999999999989</v>
      </c>
      <c r="C468">
        <v>28.995000000000001</v>
      </c>
    </row>
    <row r="469" spans="1:3" x14ac:dyDescent="0.4">
      <c r="A469" t="s">
        <v>4</v>
      </c>
      <c r="B469">
        <v>-56.591999999999999</v>
      </c>
      <c r="C469">
        <v>28.440999999999999</v>
      </c>
    </row>
    <row r="470" spans="1:3" x14ac:dyDescent="0.4">
      <c r="A470" t="s">
        <v>4</v>
      </c>
      <c r="B470">
        <v>-56.845999999999989</v>
      </c>
      <c r="C470">
        <v>27.89</v>
      </c>
    </row>
    <row r="471" spans="1:3" x14ac:dyDescent="0.4">
      <c r="A471" t="s">
        <v>4</v>
      </c>
      <c r="B471">
        <v>-57.099999999999994</v>
      </c>
      <c r="C471">
        <v>27.282</v>
      </c>
    </row>
    <row r="472" spans="1:3" x14ac:dyDescent="0.4">
      <c r="A472" t="s">
        <v>4</v>
      </c>
      <c r="B472">
        <v>-57.353999999999985</v>
      </c>
      <c r="C472">
        <v>26.692</v>
      </c>
    </row>
    <row r="473" spans="1:3" x14ac:dyDescent="0.4">
      <c r="A473" t="s">
        <v>4</v>
      </c>
      <c r="B473">
        <v>-57.60799999999999</v>
      </c>
      <c r="C473">
        <v>26.15</v>
      </c>
    </row>
    <row r="474" spans="1:3" x14ac:dyDescent="0.4">
      <c r="A474" t="s">
        <v>4</v>
      </c>
      <c r="B474">
        <v>-57.862999999999985</v>
      </c>
      <c r="C474">
        <v>25.64</v>
      </c>
    </row>
    <row r="475" spans="1:3" x14ac:dyDescent="0.4">
      <c r="A475" t="s">
        <v>4</v>
      </c>
      <c r="B475">
        <v>-58.11699999999999</v>
      </c>
      <c r="C475">
        <v>25.109000000000002</v>
      </c>
    </row>
    <row r="476" spans="1:3" x14ac:dyDescent="0.4">
      <c r="A476" t="s">
        <v>4</v>
      </c>
      <c r="B476">
        <v>-58.370999999999995</v>
      </c>
      <c r="C476">
        <v>24.6</v>
      </c>
    </row>
    <row r="477" spans="1:3" x14ac:dyDescent="0.4">
      <c r="A477" t="s">
        <v>4</v>
      </c>
      <c r="B477">
        <v>-58.624999999999986</v>
      </c>
      <c r="C477">
        <v>24.140999999999998</v>
      </c>
    </row>
    <row r="478" spans="1:3" x14ac:dyDescent="0.4">
      <c r="A478" t="s">
        <v>4</v>
      </c>
      <c r="B478">
        <v>-58.878999999999991</v>
      </c>
      <c r="C478">
        <v>23.651</v>
      </c>
    </row>
    <row r="479" spans="1:3" x14ac:dyDescent="0.4">
      <c r="A479" t="s">
        <v>4</v>
      </c>
      <c r="B479">
        <v>-59.133999999999986</v>
      </c>
      <c r="C479">
        <v>23.196999999999999</v>
      </c>
    </row>
    <row r="480" spans="1:3" x14ac:dyDescent="0.4">
      <c r="A480" t="s">
        <v>4</v>
      </c>
      <c r="B480">
        <v>-59.387999999999991</v>
      </c>
      <c r="C480">
        <v>22.754999999999999</v>
      </c>
    </row>
    <row r="481" spans="1:3" x14ac:dyDescent="0.4">
      <c r="A481" t="s">
        <v>4</v>
      </c>
      <c r="B481">
        <v>-59.641999999999996</v>
      </c>
      <c r="C481">
        <v>22.318999999999999</v>
      </c>
    </row>
    <row r="482" spans="1:3" x14ac:dyDescent="0.4">
      <c r="A482" t="s">
        <v>4</v>
      </c>
      <c r="B482">
        <v>-59.895999999999987</v>
      </c>
      <c r="C482">
        <v>21.911000000000001</v>
      </c>
    </row>
    <row r="483" spans="1:3" x14ac:dyDescent="0.4">
      <c r="A483" t="s">
        <v>4</v>
      </c>
      <c r="B483">
        <v>-60.149999999999991</v>
      </c>
      <c r="C483">
        <v>21.547000000000001</v>
      </c>
    </row>
    <row r="484" spans="1:3" x14ac:dyDescent="0.4">
      <c r="A484" t="s">
        <v>4</v>
      </c>
      <c r="B484">
        <v>-60.404999999999987</v>
      </c>
      <c r="C484">
        <v>21.161999999999999</v>
      </c>
    </row>
    <row r="485" spans="1:3" x14ac:dyDescent="0.4">
      <c r="A485" t="s">
        <v>4</v>
      </c>
      <c r="B485">
        <v>-60.658999999999992</v>
      </c>
      <c r="C485">
        <v>20.803999999999998</v>
      </c>
    </row>
    <row r="486" spans="1:3" x14ac:dyDescent="0.4">
      <c r="A486" t="s">
        <v>4</v>
      </c>
      <c r="B486">
        <v>-60.912999999999997</v>
      </c>
      <c r="C486">
        <v>20.445</v>
      </c>
    </row>
    <row r="487" spans="1:3" x14ac:dyDescent="0.4">
      <c r="A487" t="s">
        <v>4</v>
      </c>
      <c r="B487">
        <v>-61.166999999999987</v>
      </c>
      <c r="C487">
        <v>20.145</v>
      </c>
    </row>
    <row r="488" spans="1:3" x14ac:dyDescent="0.4">
      <c r="A488" t="s">
        <v>4</v>
      </c>
      <c r="B488">
        <v>-61.420999999999992</v>
      </c>
      <c r="C488">
        <v>19.846</v>
      </c>
    </row>
    <row r="489" spans="1:3" x14ac:dyDescent="0.4">
      <c r="A489" t="s">
        <v>4</v>
      </c>
      <c r="B489">
        <v>-61.675999999999988</v>
      </c>
      <c r="C489">
        <v>19.573</v>
      </c>
    </row>
    <row r="490" spans="1:3" x14ac:dyDescent="0.4">
      <c r="A490" t="s">
        <v>4</v>
      </c>
      <c r="B490">
        <v>-61.929999999999993</v>
      </c>
      <c r="C490">
        <v>19.283999999999999</v>
      </c>
    </row>
    <row r="491" spans="1:3" x14ac:dyDescent="0.4">
      <c r="A491" t="s">
        <v>4</v>
      </c>
      <c r="B491">
        <v>-62.183999999999997</v>
      </c>
      <c r="C491">
        <v>18.956</v>
      </c>
    </row>
    <row r="492" spans="1:3" x14ac:dyDescent="0.4">
      <c r="A492" t="s">
        <v>4</v>
      </c>
      <c r="B492">
        <v>-62.437999999999988</v>
      </c>
      <c r="C492">
        <v>18.664000000000001</v>
      </c>
    </row>
    <row r="493" spans="1:3" x14ac:dyDescent="0.4">
      <c r="A493" t="s">
        <v>4</v>
      </c>
      <c r="B493">
        <v>-62.691999999999993</v>
      </c>
      <c r="C493">
        <v>18.402000000000001</v>
      </c>
    </row>
    <row r="494" spans="1:3" x14ac:dyDescent="0.4">
      <c r="A494" t="s">
        <v>4</v>
      </c>
      <c r="B494">
        <v>-62.946999999999989</v>
      </c>
      <c r="C494">
        <v>18.177</v>
      </c>
    </row>
    <row r="495" spans="1:3" x14ac:dyDescent="0.4">
      <c r="A495" t="s">
        <v>4</v>
      </c>
      <c r="B495">
        <v>-63.200999999999993</v>
      </c>
      <c r="C495">
        <v>17.96</v>
      </c>
    </row>
    <row r="496" spans="1:3" x14ac:dyDescent="0.4">
      <c r="A496" t="s">
        <v>4</v>
      </c>
      <c r="B496">
        <v>-63.454999999999998</v>
      </c>
      <c r="C496">
        <v>17.774999999999999</v>
      </c>
    </row>
    <row r="497" spans="1:3" x14ac:dyDescent="0.4">
      <c r="A497" t="s">
        <v>4</v>
      </c>
      <c r="B497">
        <v>-63.708999999999989</v>
      </c>
      <c r="C497">
        <v>17.838999999999999</v>
      </c>
    </row>
    <row r="498" spans="1:3" x14ac:dyDescent="0.4">
      <c r="A498" t="s">
        <v>5</v>
      </c>
      <c r="B498">
        <v>-0.92200000000000004</v>
      </c>
      <c r="C498">
        <v>22.385999999999999</v>
      </c>
    </row>
    <row r="499" spans="1:3" x14ac:dyDescent="0.4">
      <c r="A499" t="s">
        <v>5</v>
      </c>
      <c r="B499">
        <v>-1.1759999999999979</v>
      </c>
      <c r="C499">
        <v>19.602</v>
      </c>
    </row>
    <row r="500" spans="1:3" x14ac:dyDescent="0.4">
      <c r="A500" t="s">
        <v>5</v>
      </c>
      <c r="B500">
        <v>-1.4299999999999993</v>
      </c>
      <c r="C500">
        <v>16.873999999999999</v>
      </c>
    </row>
    <row r="501" spans="1:3" x14ac:dyDescent="0.4">
      <c r="A501" t="s">
        <v>5</v>
      </c>
      <c r="B501">
        <v>-1.6849999999999983</v>
      </c>
      <c r="C501">
        <v>14.002000000000001</v>
      </c>
    </row>
    <row r="502" spans="1:3" x14ac:dyDescent="0.4">
      <c r="A502" t="s">
        <v>5</v>
      </c>
      <c r="B502">
        <v>-1.9389999999999996</v>
      </c>
      <c r="C502">
        <v>12.46</v>
      </c>
    </row>
    <row r="503" spans="1:3" x14ac:dyDescent="0.4">
      <c r="A503" t="s">
        <v>5</v>
      </c>
      <c r="B503">
        <v>-2.1929999999999974</v>
      </c>
      <c r="C503">
        <v>12.253</v>
      </c>
    </row>
    <row r="504" spans="1:3" x14ac:dyDescent="0.4">
      <c r="A504" t="s">
        <v>5</v>
      </c>
      <c r="B504">
        <v>-2.4469999999999987</v>
      </c>
      <c r="C504">
        <v>12.372999999999999</v>
      </c>
    </row>
    <row r="505" spans="1:3" x14ac:dyDescent="0.4">
      <c r="A505" t="s">
        <v>5</v>
      </c>
      <c r="B505">
        <v>-2.7010000000000001</v>
      </c>
      <c r="C505">
        <v>12.452999999999999</v>
      </c>
    </row>
    <row r="506" spans="1:3" x14ac:dyDescent="0.4">
      <c r="A506" t="s">
        <v>5</v>
      </c>
      <c r="B506">
        <v>-2.9559999999999991</v>
      </c>
      <c r="C506">
        <v>12.707000000000001</v>
      </c>
    </row>
    <row r="507" spans="1:3" x14ac:dyDescent="0.4">
      <c r="A507" t="s">
        <v>5</v>
      </c>
      <c r="B507">
        <v>-3.2099999999999969</v>
      </c>
      <c r="C507">
        <v>13.464</v>
      </c>
    </row>
    <row r="508" spans="1:3" x14ac:dyDescent="0.4">
      <c r="A508" t="s">
        <v>5</v>
      </c>
      <c r="B508">
        <v>-3.4639999999999982</v>
      </c>
      <c r="C508">
        <v>14.461</v>
      </c>
    </row>
    <row r="509" spans="1:3" x14ac:dyDescent="0.4">
      <c r="A509" t="s">
        <v>5</v>
      </c>
      <c r="B509">
        <v>-3.7179999999999995</v>
      </c>
      <c r="C509">
        <v>15.173</v>
      </c>
    </row>
    <row r="510" spans="1:3" x14ac:dyDescent="0.4">
      <c r="A510" t="s">
        <v>5</v>
      </c>
      <c r="B510">
        <v>-3.9719999999999973</v>
      </c>
      <c r="C510">
        <v>15.728</v>
      </c>
    </row>
    <row r="511" spans="1:3" x14ac:dyDescent="0.4">
      <c r="A511" t="s">
        <v>5</v>
      </c>
      <c r="B511">
        <v>-4.2269999999999994</v>
      </c>
      <c r="C511">
        <v>16.353999999999999</v>
      </c>
    </row>
    <row r="512" spans="1:3" x14ac:dyDescent="0.4">
      <c r="A512" t="s">
        <v>5</v>
      </c>
      <c r="B512">
        <v>-4.4809999999999972</v>
      </c>
      <c r="C512">
        <v>16.960999999999999</v>
      </c>
    </row>
    <row r="513" spans="1:3" x14ac:dyDescent="0.4">
      <c r="A513" t="s">
        <v>5</v>
      </c>
      <c r="B513">
        <v>-4.7349999999999985</v>
      </c>
      <c r="C513">
        <v>17.581</v>
      </c>
    </row>
    <row r="514" spans="1:3" x14ac:dyDescent="0.4">
      <c r="A514" t="s">
        <v>5</v>
      </c>
      <c r="B514">
        <v>-4.9889999999999963</v>
      </c>
      <c r="C514">
        <v>18.138999999999999</v>
      </c>
    </row>
    <row r="515" spans="1:3" x14ac:dyDescent="0.4">
      <c r="A515" t="s">
        <v>5</v>
      </c>
      <c r="B515">
        <v>-5.2429999999999977</v>
      </c>
      <c r="C515">
        <v>18.673999999999999</v>
      </c>
    </row>
    <row r="516" spans="1:3" x14ac:dyDescent="0.4">
      <c r="A516" t="s">
        <v>5</v>
      </c>
      <c r="B516">
        <v>-5.4979999999999967</v>
      </c>
      <c r="C516">
        <v>19.183</v>
      </c>
    </row>
    <row r="517" spans="1:3" x14ac:dyDescent="0.4">
      <c r="A517" t="s">
        <v>5</v>
      </c>
      <c r="B517">
        <v>-5.751999999999998</v>
      </c>
      <c r="C517">
        <v>19.603000000000002</v>
      </c>
    </row>
    <row r="518" spans="1:3" x14ac:dyDescent="0.4">
      <c r="A518" t="s">
        <v>5</v>
      </c>
      <c r="B518">
        <v>-6.0059999999999993</v>
      </c>
      <c r="C518">
        <v>20.079000000000001</v>
      </c>
    </row>
    <row r="519" spans="1:3" x14ac:dyDescent="0.4">
      <c r="A519" t="s">
        <v>5</v>
      </c>
      <c r="B519">
        <v>-6.2599999999999971</v>
      </c>
      <c r="C519">
        <v>20.567</v>
      </c>
    </row>
    <row r="520" spans="1:3" x14ac:dyDescent="0.4">
      <c r="A520" t="s">
        <v>5</v>
      </c>
      <c r="B520">
        <v>-6.5139999999999985</v>
      </c>
      <c r="C520">
        <v>21.023</v>
      </c>
    </row>
    <row r="521" spans="1:3" x14ac:dyDescent="0.4">
      <c r="A521" t="s">
        <v>5</v>
      </c>
      <c r="B521">
        <v>-6.7689999999999975</v>
      </c>
      <c r="C521">
        <v>21.323</v>
      </c>
    </row>
    <row r="522" spans="1:3" x14ac:dyDescent="0.4">
      <c r="A522" t="s">
        <v>5</v>
      </c>
      <c r="B522">
        <v>-7.0229999999999988</v>
      </c>
      <c r="C522">
        <v>21.475000000000001</v>
      </c>
    </row>
    <row r="523" spans="1:3" x14ac:dyDescent="0.4">
      <c r="A523" t="s">
        <v>5</v>
      </c>
      <c r="B523">
        <v>-7.2769999999999966</v>
      </c>
      <c r="C523">
        <v>21.651</v>
      </c>
    </row>
    <row r="524" spans="1:3" x14ac:dyDescent="0.4">
      <c r="A524" t="s">
        <v>5</v>
      </c>
      <c r="B524">
        <v>-7.5309999999999979</v>
      </c>
      <c r="C524">
        <v>21.838000000000001</v>
      </c>
    </row>
    <row r="525" spans="1:3" x14ac:dyDescent="0.4">
      <c r="A525" t="s">
        <v>5</v>
      </c>
      <c r="B525">
        <v>-7.7849999999999993</v>
      </c>
      <c r="C525">
        <v>21.969000000000001</v>
      </c>
    </row>
    <row r="526" spans="1:3" x14ac:dyDescent="0.4">
      <c r="A526" t="s">
        <v>5</v>
      </c>
      <c r="B526">
        <v>-8.0399999999999991</v>
      </c>
      <c r="C526">
        <v>22.132000000000001</v>
      </c>
    </row>
    <row r="527" spans="1:3" x14ac:dyDescent="0.4">
      <c r="A527" t="s">
        <v>5</v>
      </c>
      <c r="B527">
        <v>-8.2940000000000005</v>
      </c>
      <c r="C527">
        <v>22.306999999999999</v>
      </c>
    </row>
    <row r="528" spans="1:3" x14ac:dyDescent="0.4">
      <c r="A528" t="s">
        <v>5</v>
      </c>
      <c r="B528">
        <v>-8.5479999999999983</v>
      </c>
      <c r="C528">
        <v>22.481999999999999</v>
      </c>
    </row>
    <row r="529" spans="1:3" x14ac:dyDescent="0.4">
      <c r="A529" t="s">
        <v>5</v>
      </c>
      <c r="B529">
        <v>-8.8019999999999996</v>
      </c>
      <c r="C529">
        <v>22.640999999999998</v>
      </c>
    </row>
    <row r="530" spans="1:3" x14ac:dyDescent="0.4">
      <c r="A530" t="s">
        <v>5</v>
      </c>
      <c r="B530">
        <v>-9.0559999999999974</v>
      </c>
      <c r="C530">
        <v>22.798999999999999</v>
      </c>
    </row>
    <row r="531" spans="1:3" x14ac:dyDescent="0.4">
      <c r="A531" t="s">
        <v>5</v>
      </c>
      <c r="B531">
        <v>-9.3109999999999999</v>
      </c>
      <c r="C531">
        <v>23.001999999999999</v>
      </c>
    </row>
    <row r="532" spans="1:3" x14ac:dyDescent="0.4">
      <c r="A532" t="s">
        <v>5</v>
      </c>
      <c r="B532">
        <v>-9.5649999999999977</v>
      </c>
      <c r="C532">
        <v>23.151</v>
      </c>
    </row>
    <row r="533" spans="1:3" x14ac:dyDescent="0.4">
      <c r="A533" t="s">
        <v>5</v>
      </c>
      <c r="B533">
        <v>-9.8189999999999991</v>
      </c>
      <c r="C533">
        <v>23.288</v>
      </c>
    </row>
    <row r="534" spans="1:3" x14ac:dyDescent="0.4">
      <c r="A534" t="s">
        <v>5</v>
      </c>
      <c r="B534">
        <v>-10.073</v>
      </c>
      <c r="C534">
        <v>23.451000000000001</v>
      </c>
    </row>
    <row r="535" spans="1:3" x14ac:dyDescent="0.4">
      <c r="A535" t="s">
        <v>5</v>
      </c>
      <c r="B535">
        <v>-10.326999999999998</v>
      </c>
      <c r="C535">
        <v>23.613</v>
      </c>
    </row>
    <row r="536" spans="1:3" x14ac:dyDescent="0.4">
      <c r="A536" t="s">
        <v>5</v>
      </c>
      <c r="B536">
        <v>-10.581999999999997</v>
      </c>
      <c r="C536">
        <v>23.751999999999999</v>
      </c>
    </row>
    <row r="537" spans="1:3" x14ac:dyDescent="0.4">
      <c r="A537" t="s">
        <v>5</v>
      </c>
      <c r="B537">
        <v>-10.835999999999999</v>
      </c>
      <c r="C537">
        <v>23.864999999999998</v>
      </c>
    </row>
    <row r="538" spans="1:3" x14ac:dyDescent="0.4">
      <c r="A538" t="s">
        <v>5</v>
      </c>
      <c r="B538">
        <v>-11.09</v>
      </c>
      <c r="C538">
        <v>23.933</v>
      </c>
    </row>
    <row r="539" spans="1:3" x14ac:dyDescent="0.4">
      <c r="A539" t="s">
        <v>5</v>
      </c>
      <c r="B539">
        <v>-11.343999999999998</v>
      </c>
      <c r="C539">
        <v>24.062000000000001</v>
      </c>
    </row>
    <row r="540" spans="1:3" x14ac:dyDescent="0.4">
      <c r="A540" t="s">
        <v>5</v>
      </c>
      <c r="B540">
        <v>-11.597999999999999</v>
      </c>
      <c r="C540">
        <v>24.202999999999999</v>
      </c>
    </row>
    <row r="541" spans="1:3" x14ac:dyDescent="0.4">
      <c r="A541" t="s">
        <v>5</v>
      </c>
      <c r="B541">
        <v>-11.852999999999998</v>
      </c>
      <c r="C541">
        <v>24.311</v>
      </c>
    </row>
    <row r="542" spans="1:3" x14ac:dyDescent="0.4">
      <c r="A542" t="s">
        <v>5</v>
      </c>
      <c r="B542">
        <v>-12.106999999999999</v>
      </c>
      <c r="C542">
        <v>24.459</v>
      </c>
    </row>
    <row r="543" spans="1:3" x14ac:dyDescent="0.4">
      <c r="A543" t="s">
        <v>5</v>
      </c>
      <c r="B543">
        <v>-12.361000000000001</v>
      </c>
      <c r="C543">
        <v>24.603000000000002</v>
      </c>
    </row>
    <row r="544" spans="1:3" x14ac:dyDescent="0.4">
      <c r="A544" t="s">
        <v>5</v>
      </c>
      <c r="B544">
        <v>-12.614999999999998</v>
      </c>
      <c r="C544">
        <v>24.684000000000001</v>
      </c>
    </row>
    <row r="545" spans="1:3" x14ac:dyDescent="0.4">
      <c r="A545" t="s">
        <v>5</v>
      </c>
      <c r="B545">
        <v>-12.869</v>
      </c>
      <c r="C545">
        <v>24.765000000000001</v>
      </c>
    </row>
    <row r="546" spans="1:3" x14ac:dyDescent="0.4">
      <c r="A546" t="s">
        <v>5</v>
      </c>
      <c r="B546">
        <v>-13.124000000000002</v>
      </c>
      <c r="C546">
        <v>24.873000000000001</v>
      </c>
    </row>
    <row r="547" spans="1:3" x14ac:dyDescent="0.4">
      <c r="A547" t="s">
        <v>5</v>
      </c>
      <c r="B547">
        <v>-13.378</v>
      </c>
      <c r="C547">
        <v>24.920999999999999</v>
      </c>
    </row>
    <row r="548" spans="1:3" x14ac:dyDescent="0.4">
      <c r="A548" t="s">
        <v>5</v>
      </c>
      <c r="B548">
        <v>-13.631999999999998</v>
      </c>
      <c r="C548">
        <v>25.041</v>
      </c>
    </row>
    <row r="549" spans="1:3" x14ac:dyDescent="0.4">
      <c r="A549" t="s">
        <v>5</v>
      </c>
      <c r="B549">
        <v>-13.885999999999996</v>
      </c>
      <c r="C549">
        <v>25.177</v>
      </c>
    </row>
    <row r="550" spans="1:3" x14ac:dyDescent="0.4">
      <c r="A550" t="s">
        <v>5</v>
      </c>
      <c r="B550">
        <v>-14.14</v>
      </c>
      <c r="C550">
        <v>25.274999999999999</v>
      </c>
    </row>
    <row r="551" spans="1:3" x14ac:dyDescent="0.4">
      <c r="A551" t="s">
        <v>5</v>
      </c>
      <c r="B551">
        <v>-14.393999999999998</v>
      </c>
      <c r="C551">
        <v>25.422000000000001</v>
      </c>
    </row>
    <row r="552" spans="1:3" x14ac:dyDescent="0.4">
      <c r="A552" t="s">
        <v>5</v>
      </c>
      <c r="B552">
        <v>-14.649000000000001</v>
      </c>
      <c r="C552">
        <v>25.576000000000001</v>
      </c>
    </row>
    <row r="553" spans="1:3" x14ac:dyDescent="0.4">
      <c r="A553" t="s">
        <v>5</v>
      </c>
      <c r="B553">
        <v>-14.902999999999999</v>
      </c>
      <c r="C553">
        <v>25.707999999999998</v>
      </c>
    </row>
    <row r="554" spans="1:3" x14ac:dyDescent="0.4">
      <c r="A554" t="s">
        <v>5</v>
      </c>
      <c r="B554">
        <v>-15.156999999999996</v>
      </c>
      <c r="C554">
        <v>25.792999999999999</v>
      </c>
    </row>
    <row r="555" spans="1:3" x14ac:dyDescent="0.4">
      <c r="A555" t="s">
        <v>5</v>
      </c>
      <c r="B555">
        <v>-15.411000000000001</v>
      </c>
      <c r="C555">
        <v>25.905999999999999</v>
      </c>
    </row>
    <row r="556" spans="1:3" x14ac:dyDescent="0.4">
      <c r="A556" t="s">
        <v>5</v>
      </c>
      <c r="B556">
        <v>-15.664999999999999</v>
      </c>
      <c r="C556">
        <v>26.068000000000001</v>
      </c>
    </row>
    <row r="557" spans="1:3" x14ac:dyDescent="0.4">
      <c r="A557" t="s">
        <v>5</v>
      </c>
      <c r="B557">
        <v>-15.920000000000002</v>
      </c>
      <c r="C557">
        <v>26.187999999999999</v>
      </c>
    </row>
    <row r="558" spans="1:3" x14ac:dyDescent="0.4">
      <c r="A558" t="s">
        <v>5</v>
      </c>
      <c r="B558">
        <v>-16.173999999999999</v>
      </c>
      <c r="C558">
        <v>26.234000000000002</v>
      </c>
    </row>
    <row r="559" spans="1:3" x14ac:dyDescent="0.4">
      <c r="A559" t="s">
        <v>5</v>
      </c>
      <c r="B559">
        <v>-16.427999999999997</v>
      </c>
      <c r="C559">
        <v>26.286999999999999</v>
      </c>
    </row>
    <row r="560" spans="1:3" x14ac:dyDescent="0.4">
      <c r="A560" t="s">
        <v>5</v>
      </c>
      <c r="B560">
        <v>-16.682000000000002</v>
      </c>
      <c r="C560">
        <v>26.361000000000001</v>
      </c>
    </row>
    <row r="561" spans="1:3" x14ac:dyDescent="0.4">
      <c r="A561" t="s">
        <v>5</v>
      </c>
      <c r="B561">
        <v>-16.936</v>
      </c>
      <c r="C561">
        <v>26.437000000000001</v>
      </c>
    </row>
    <row r="562" spans="1:3" x14ac:dyDescent="0.4">
      <c r="A562" t="s">
        <v>5</v>
      </c>
      <c r="B562">
        <v>-17.190999999999995</v>
      </c>
      <c r="C562">
        <v>26.509</v>
      </c>
    </row>
    <row r="563" spans="1:3" x14ac:dyDescent="0.4">
      <c r="A563" t="s">
        <v>5</v>
      </c>
      <c r="B563">
        <v>-17.445</v>
      </c>
      <c r="C563">
        <v>26.568000000000001</v>
      </c>
    </row>
    <row r="564" spans="1:3" x14ac:dyDescent="0.4">
      <c r="A564" t="s">
        <v>5</v>
      </c>
      <c r="B564">
        <v>-17.698999999999998</v>
      </c>
      <c r="C564">
        <v>26.65</v>
      </c>
    </row>
    <row r="565" spans="1:3" x14ac:dyDescent="0.4">
      <c r="A565" t="s">
        <v>5</v>
      </c>
      <c r="B565">
        <v>-17.952999999999996</v>
      </c>
      <c r="C565">
        <v>26.785</v>
      </c>
    </row>
    <row r="566" spans="1:3" x14ac:dyDescent="0.4">
      <c r="A566" t="s">
        <v>5</v>
      </c>
      <c r="B566">
        <v>-18.207000000000001</v>
      </c>
      <c r="C566">
        <v>26.859000000000002</v>
      </c>
    </row>
    <row r="567" spans="1:3" x14ac:dyDescent="0.4">
      <c r="A567" t="s">
        <v>5</v>
      </c>
      <c r="B567">
        <v>-18.461999999999996</v>
      </c>
      <c r="C567">
        <v>26.93</v>
      </c>
    </row>
    <row r="568" spans="1:3" x14ac:dyDescent="0.4">
      <c r="A568" t="s">
        <v>5</v>
      </c>
      <c r="B568">
        <v>-18.716000000000001</v>
      </c>
      <c r="C568">
        <v>27.007999999999999</v>
      </c>
    </row>
    <row r="569" spans="1:3" x14ac:dyDescent="0.4">
      <c r="A569" t="s">
        <v>5</v>
      </c>
      <c r="B569">
        <v>-18.97</v>
      </c>
      <c r="C569">
        <v>27.082000000000001</v>
      </c>
    </row>
    <row r="570" spans="1:3" x14ac:dyDescent="0.4">
      <c r="A570" t="s">
        <v>5</v>
      </c>
      <c r="B570">
        <v>-19.223999999999997</v>
      </c>
      <c r="C570">
        <v>27.186</v>
      </c>
    </row>
    <row r="571" spans="1:3" x14ac:dyDescent="0.4">
      <c r="A571" t="s">
        <v>5</v>
      </c>
      <c r="B571">
        <v>-19.478000000000002</v>
      </c>
      <c r="C571">
        <v>27.306000000000001</v>
      </c>
    </row>
    <row r="572" spans="1:3" x14ac:dyDescent="0.4">
      <c r="A572" t="s">
        <v>5</v>
      </c>
      <c r="B572">
        <v>-19.732999999999997</v>
      </c>
      <c r="C572">
        <v>27.472000000000001</v>
      </c>
    </row>
    <row r="573" spans="1:3" x14ac:dyDescent="0.4">
      <c r="A573" t="s">
        <v>5</v>
      </c>
      <c r="B573">
        <v>-19.987000000000002</v>
      </c>
      <c r="C573">
        <v>27.7</v>
      </c>
    </row>
    <row r="574" spans="1:3" x14ac:dyDescent="0.4">
      <c r="A574" t="s">
        <v>5</v>
      </c>
      <c r="B574">
        <v>-20.241</v>
      </c>
      <c r="C574">
        <v>27.823</v>
      </c>
    </row>
    <row r="575" spans="1:3" x14ac:dyDescent="0.4">
      <c r="A575" t="s">
        <v>5</v>
      </c>
      <c r="B575">
        <v>-20.494999999999997</v>
      </c>
      <c r="C575">
        <v>27.927</v>
      </c>
    </row>
    <row r="576" spans="1:3" x14ac:dyDescent="0.4">
      <c r="A576" t="s">
        <v>5</v>
      </c>
      <c r="B576">
        <v>-20.749000000000002</v>
      </c>
      <c r="C576">
        <v>28.036999999999999</v>
      </c>
    </row>
    <row r="577" spans="1:3" x14ac:dyDescent="0.4">
      <c r="A577" t="s">
        <v>5</v>
      </c>
      <c r="B577">
        <v>-21.003999999999998</v>
      </c>
      <c r="C577">
        <v>28.260999999999999</v>
      </c>
    </row>
    <row r="578" spans="1:3" x14ac:dyDescent="0.4">
      <c r="A578" t="s">
        <v>5</v>
      </c>
      <c r="B578">
        <v>-21.257999999999996</v>
      </c>
      <c r="C578">
        <v>28.567</v>
      </c>
    </row>
    <row r="579" spans="1:3" x14ac:dyDescent="0.4">
      <c r="A579" t="s">
        <v>5</v>
      </c>
      <c r="B579">
        <v>-21.512</v>
      </c>
      <c r="C579">
        <v>28.838000000000001</v>
      </c>
    </row>
    <row r="580" spans="1:3" x14ac:dyDescent="0.4">
      <c r="A580" t="s">
        <v>5</v>
      </c>
      <c r="B580">
        <v>-21.765999999999998</v>
      </c>
      <c r="C580">
        <v>29.082000000000001</v>
      </c>
    </row>
    <row r="581" spans="1:3" x14ac:dyDescent="0.4">
      <c r="A581" t="s">
        <v>5</v>
      </c>
      <c r="B581">
        <v>-22.019999999999996</v>
      </c>
      <c r="C581">
        <v>29.288</v>
      </c>
    </row>
    <row r="582" spans="1:3" x14ac:dyDescent="0.4">
      <c r="A582" t="s">
        <v>5</v>
      </c>
      <c r="B582">
        <v>-22.274999999999999</v>
      </c>
      <c r="C582">
        <v>29.437000000000001</v>
      </c>
    </row>
    <row r="583" spans="1:3" x14ac:dyDescent="0.4">
      <c r="A583" t="s">
        <v>5</v>
      </c>
      <c r="B583">
        <v>-22.528999999999996</v>
      </c>
      <c r="C583">
        <v>29.49</v>
      </c>
    </row>
    <row r="584" spans="1:3" x14ac:dyDescent="0.4">
      <c r="A584" t="s">
        <v>5</v>
      </c>
      <c r="B584">
        <v>-22.783000000000001</v>
      </c>
      <c r="C584">
        <v>29.452000000000002</v>
      </c>
    </row>
    <row r="585" spans="1:3" x14ac:dyDescent="0.4">
      <c r="A585" t="s">
        <v>5</v>
      </c>
      <c r="B585">
        <v>-23.036999999999999</v>
      </c>
      <c r="C585">
        <v>29.311</v>
      </c>
    </row>
    <row r="586" spans="1:3" x14ac:dyDescent="0.4">
      <c r="A586" t="s">
        <v>5</v>
      </c>
      <c r="B586">
        <v>-23.290999999999997</v>
      </c>
      <c r="C586">
        <v>29.131</v>
      </c>
    </row>
    <row r="587" spans="1:3" x14ac:dyDescent="0.4">
      <c r="A587" t="s">
        <v>5</v>
      </c>
      <c r="B587">
        <v>-23.545999999999999</v>
      </c>
      <c r="C587">
        <v>28.902000000000001</v>
      </c>
    </row>
    <row r="588" spans="1:3" x14ac:dyDescent="0.4">
      <c r="A588" t="s">
        <v>5</v>
      </c>
      <c r="B588">
        <v>-23.799999999999997</v>
      </c>
      <c r="C588">
        <v>28.657</v>
      </c>
    </row>
    <row r="589" spans="1:3" x14ac:dyDescent="0.4">
      <c r="A589" t="s">
        <v>5</v>
      </c>
      <c r="B589">
        <v>-24.054000000000002</v>
      </c>
      <c r="C589">
        <v>28.425999999999998</v>
      </c>
    </row>
    <row r="590" spans="1:3" x14ac:dyDescent="0.4">
      <c r="A590" t="s">
        <v>5</v>
      </c>
      <c r="B590">
        <v>-24.308</v>
      </c>
      <c r="C590">
        <v>28.099</v>
      </c>
    </row>
    <row r="591" spans="1:3" x14ac:dyDescent="0.4">
      <c r="A591" t="s">
        <v>5</v>
      </c>
      <c r="B591">
        <v>-24.561999999999998</v>
      </c>
      <c r="C591">
        <v>27.786000000000001</v>
      </c>
    </row>
    <row r="592" spans="1:3" x14ac:dyDescent="0.4">
      <c r="A592" t="s">
        <v>5</v>
      </c>
      <c r="B592">
        <v>-24.817</v>
      </c>
      <c r="C592">
        <v>27.573</v>
      </c>
    </row>
    <row r="593" spans="1:3" x14ac:dyDescent="0.4">
      <c r="A593" t="s">
        <v>5</v>
      </c>
      <c r="B593">
        <v>-25.070999999999998</v>
      </c>
      <c r="C593">
        <v>27.295999999999999</v>
      </c>
    </row>
    <row r="594" spans="1:3" x14ac:dyDescent="0.4">
      <c r="A594" t="s">
        <v>5</v>
      </c>
      <c r="B594">
        <v>-25.324999999999996</v>
      </c>
      <c r="C594">
        <v>26.954999999999998</v>
      </c>
    </row>
    <row r="595" spans="1:3" x14ac:dyDescent="0.4">
      <c r="A595" t="s">
        <v>5</v>
      </c>
      <c r="B595">
        <v>-25.579000000000001</v>
      </c>
      <c r="C595">
        <v>26.643999999999998</v>
      </c>
    </row>
    <row r="596" spans="1:3" x14ac:dyDescent="0.4">
      <c r="A596" t="s">
        <v>5</v>
      </c>
      <c r="B596">
        <v>-25.832999999999998</v>
      </c>
      <c r="C596">
        <v>26.373999999999999</v>
      </c>
    </row>
    <row r="597" spans="1:3" x14ac:dyDescent="0.4">
      <c r="A597" t="s">
        <v>5</v>
      </c>
      <c r="B597">
        <v>-26.088000000000001</v>
      </c>
      <c r="C597">
        <v>26.103999999999999</v>
      </c>
    </row>
    <row r="598" spans="1:3" x14ac:dyDescent="0.4">
      <c r="A598" t="s">
        <v>5</v>
      </c>
      <c r="B598">
        <v>-26.341999999999999</v>
      </c>
      <c r="C598">
        <v>25.814</v>
      </c>
    </row>
    <row r="599" spans="1:3" x14ac:dyDescent="0.4">
      <c r="A599" t="s">
        <v>5</v>
      </c>
      <c r="B599">
        <v>-26.595999999999997</v>
      </c>
      <c r="C599">
        <v>25.597999999999999</v>
      </c>
    </row>
    <row r="600" spans="1:3" x14ac:dyDescent="0.4">
      <c r="A600" t="s">
        <v>5</v>
      </c>
      <c r="B600">
        <v>-26.85</v>
      </c>
      <c r="C600">
        <v>25.387</v>
      </c>
    </row>
    <row r="601" spans="1:3" x14ac:dyDescent="0.4">
      <c r="A601" t="s">
        <v>5</v>
      </c>
      <c r="B601">
        <v>-27.103999999999999</v>
      </c>
      <c r="C601">
        <v>25.212</v>
      </c>
    </row>
    <row r="602" spans="1:3" x14ac:dyDescent="0.4">
      <c r="A602" t="s">
        <v>5</v>
      </c>
      <c r="B602">
        <v>-27.359000000000002</v>
      </c>
      <c r="C602">
        <v>25.027999999999999</v>
      </c>
    </row>
    <row r="603" spans="1:3" x14ac:dyDescent="0.4">
      <c r="A603" t="s">
        <v>5</v>
      </c>
      <c r="B603">
        <v>-27.613</v>
      </c>
      <c r="C603">
        <v>24.84</v>
      </c>
    </row>
    <row r="604" spans="1:3" x14ac:dyDescent="0.4">
      <c r="A604" t="s">
        <v>5</v>
      </c>
      <c r="B604">
        <v>-27.866999999999997</v>
      </c>
      <c r="C604">
        <v>24.599</v>
      </c>
    </row>
    <row r="605" spans="1:3" x14ac:dyDescent="0.4">
      <c r="A605" t="s">
        <v>5</v>
      </c>
      <c r="B605">
        <v>-28.121000000000002</v>
      </c>
      <c r="C605">
        <v>24.350999999999999</v>
      </c>
    </row>
    <row r="606" spans="1:3" x14ac:dyDescent="0.4">
      <c r="A606" t="s">
        <v>5</v>
      </c>
      <c r="B606">
        <v>-28.375</v>
      </c>
      <c r="C606">
        <v>24.131</v>
      </c>
    </row>
    <row r="607" spans="1:3" x14ac:dyDescent="0.4">
      <c r="A607" t="s">
        <v>5</v>
      </c>
      <c r="B607">
        <v>-28.629999999999995</v>
      </c>
      <c r="C607">
        <v>23.920999999999999</v>
      </c>
    </row>
    <row r="608" spans="1:3" x14ac:dyDescent="0.4">
      <c r="A608" t="s">
        <v>5</v>
      </c>
      <c r="B608">
        <v>-28.884</v>
      </c>
      <c r="C608">
        <v>23.722999999999999</v>
      </c>
    </row>
    <row r="609" spans="1:3" x14ac:dyDescent="0.4">
      <c r="A609" t="s">
        <v>5</v>
      </c>
      <c r="B609">
        <v>-29.137999999999998</v>
      </c>
      <c r="C609">
        <v>23.539000000000001</v>
      </c>
    </row>
    <row r="610" spans="1:3" x14ac:dyDescent="0.4">
      <c r="A610" t="s">
        <v>5</v>
      </c>
      <c r="B610">
        <v>-29.391999999999996</v>
      </c>
      <c r="C610">
        <v>23.361000000000001</v>
      </c>
    </row>
    <row r="611" spans="1:3" x14ac:dyDescent="0.4">
      <c r="A611" t="s">
        <v>5</v>
      </c>
      <c r="B611">
        <v>-29.646000000000001</v>
      </c>
      <c r="C611">
        <v>23.201000000000001</v>
      </c>
    </row>
    <row r="612" spans="1:3" x14ac:dyDescent="0.4">
      <c r="A612" t="s">
        <v>5</v>
      </c>
      <c r="B612">
        <v>-29.900999999999996</v>
      </c>
      <c r="C612">
        <v>23.097000000000001</v>
      </c>
    </row>
    <row r="613" spans="1:3" x14ac:dyDescent="0.4">
      <c r="A613" t="s">
        <v>5</v>
      </c>
      <c r="B613">
        <v>-30.155000000000001</v>
      </c>
      <c r="C613">
        <v>22.975999999999999</v>
      </c>
    </row>
    <row r="614" spans="1:3" x14ac:dyDescent="0.4">
      <c r="A614" t="s">
        <v>5</v>
      </c>
      <c r="B614">
        <v>-30.408999999999999</v>
      </c>
      <c r="C614">
        <v>22.863</v>
      </c>
    </row>
    <row r="615" spans="1:3" x14ac:dyDescent="0.4">
      <c r="A615" t="s">
        <v>5</v>
      </c>
      <c r="B615">
        <v>-30.662999999999997</v>
      </c>
      <c r="C615">
        <v>22.716000000000001</v>
      </c>
    </row>
    <row r="616" spans="1:3" x14ac:dyDescent="0.4">
      <c r="A616" t="s">
        <v>5</v>
      </c>
      <c r="B616">
        <v>-30.917000000000002</v>
      </c>
      <c r="C616">
        <v>22.631</v>
      </c>
    </row>
    <row r="617" spans="1:3" x14ac:dyDescent="0.4">
      <c r="A617" t="s">
        <v>5</v>
      </c>
      <c r="B617">
        <v>-31.171999999999997</v>
      </c>
      <c r="C617">
        <v>22.565999999999999</v>
      </c>
    </row>
    <row r="618" spans="1:3" x14ac:dyDescent="0.4">
      <c r="A618" t="s">
        <v>5</v>
      </c>
      <c r="B618">
        <v>-31.426000000000002</v>
      </c>
      <c r="C618">
        <v>22.427</v>
      </c>
    </row>
    <row r="619" spans="1:3" x14ac:dyDescent="0.4">
      <c r="A619" t="s">
        <v>5</v>
      </c>
      <c r="B619">
        <v>-31.68</v>
      </c>
      <c r="C619">
        <v>22.31</v>
      </c>
    </row>
    <row r="620" spans="1:3" x14ac:dyDescent="0.4">
      <c r="A620" t="s">
        <v>5</v>
      </c>
      <c r="B620">
        <v>-31.933999999999997</v>
      </c>
      <c r="C620">
        <v>22.21</v>
      </c>
    </row>
    <row r="621" spans="1:3" x14ac:dyDescent="0.4">
      <c r="A621" t="s">
        <v>5</v>
      </c>
      <c r="B621">
        <v>-32.188000000000002</v>
      </c>
      <c r="C621">
        <v>22.123999999999999</v>
      </c>
    </row>
    <row r="622" spans="1:3" x14ac:dyDescent="0.4">
      <c r="A622" t="s">
        <v>5</v>
      </c>
      <c r="B622">
        <v>-32.442999999999998</v>
      </c>
      <c r="C622">
        <v>22.076000000000001</v>
      </c>
    </row>
    <row r="623" spans="1:3" x14ac:dyDescent="0.4">
      <c r="A623" t="s">
        <v>5</v>
      </c>
      <c r="B623">
        <v>-32.696999999999996</v>
      </c>
      <c r="C623">
        <v>22.007000000000001</v>
      </c>
    </row>
    <row r="624" spans="1:3" x14ac:dyDescent="0.4">
      <c r="A624" t="s">
        <v>5</v>
      </c>
      <c r="B624">
        <v>-32.950999999999993</v>
      </c>
      <c r="C624">
        <v>21.922000000000001</v>
      </c>
    </row>
    <row r="625" spans="1:3" x14ac:dyDescent="0.4">
      <c r="A625" t="s">
        <v>5</v>
      </c>
      <c r="B625">
        <v>-33.204999999999998</v>
      </c>
      <c r="C625">
        <v>21.893000000000001</v>
      </c>
    </row>
    <row r="626" spans="1:3" x14ac:dyDescent="0.4">
      <c r="A626" t="s">
        <v>5</v>
      </c>
      <c r="B626">
        <v>-33.458999999999989</v>
      </c>
      <c r="C626">
        <v>21.841999999999999</v>
      </c>
    </row>
    <row r="627" spans="1:3" x14ac:dyDescent="0.4">
      <c r="A627" t="s">
        <v>5</v>
      </c>
      <c r="B627">
        <v>-33.713999999999999</v>
      </c>
      <c r="C627">
        <v>21.797999999999998</v>
      </c>
    </row>
    <row r="628" spans="1:3" x14ac:dyDescent="0.4">
      <c r="A628" t="s">
        <v>5</v>
      </c>
      <c r="B628">
        <v>-33.967999999999989</v>
      </c>
      <c r="C628">
        <v>21.768000000000001</v>
      </c>
    </row>
    <row r="629" spans="1:3" x14ac:dyDescent="0.4">
      <c r="A629" t="s">
        <v>5</v>
      </c>
      <c r="B629">
        <v>-34.221999999999994</v>
      </c>
      <c r="C629">
        <v>21.672999999999998</v>
      </c>
    </row>
    <row r="630" spans="1:3" x14ac:dyDescent="0.4">
      <c r="A630" t="s">
        <v>5</v>
      </c>
      <c r="B630">
        <v>-34.475999999999999</v>
      </c>
      <c r="C630">
        <v>21.646999999999998</v>
      </c>
    </row>
    <row r="631" spans="1:3" x14ac:dyDescent="0.4">
      <c r="A631" t="s">
        <v>5</v>
      </c>
      <c r="B631">
        <v>-34.72999999999999</v>
      </c>
      <c r="C631">
        <v>21.655000000000001</v>
      </c>
    </row>
    <row r="632" spans="1:3" x14ac:dyDescent="0.4">
      <c r="A632" t="s">
        <v>5</v>
      </c>
      <c r="B632">
        <v>-34.984999999999999</v>
      </c>
      <c r="C632">
        <v>21.625</v>
      </c>
    </row>
    <row r="633" spans="1:3" x14ac:dyDescent="0.4">
      <c r="A633" t="s">
        <v>5</v>
      </c>
      <c r="B633">
        <v>-35.23899999999999</v>
      </c>
      <c r="C633">
        <v>21.593</v>
      </c>
    </row>
    <row r="634" spans="1:3" x14ac:dyDescent="0.4">
      <c r="A634" t="s">
        <v>5</v>
      </c>
      <c r="B634">
        <v>-35.492999999999995</v>
      </c>
      <c r="C634">
        <v>21.553999999999998</v>
      </c>
    </row>
    <row r="635" spans="1:3" x14ac:dyDescent="0.4">
      <c r="A635" t="s">
        <v>5</v>
      </c>
      <c r="B635">
        <v>-35.747</v>
      </c>
      <c r="C635">
        <v>21.541</v>
      </c>
    </row>
    <row r="636" spans="1:3" x14ac:dyDescent="0.4">
      <c r="A636" t="s">
        <v>5</v>
      </c>
      <c r="B636">
        <v>-36.000999999999991</v>
      </c>
      <c r="C636">
        <v>21.555</v>
      </c>
    </row>
    <row r="637" spans="1:3" x14ac:dyDescent="0.4">
      <c r="A637" t="s">
        <v>5</v>
      </c>
      <c r="B637">
        <v>-36.256</v>
      </c>
      <c r="C637">
        <v>21.512</v>
      </c>
    </row>
    <row r="638" spans="1:3" x14ac:dyDescent="0.4">
      <c r="A638" t="s">
        <v>5</v>
      </c>
      <c r="B638">
        <v>-36.509999999999991</v>
      </c>
      <c r="C638">
        <v>21.492999999999999</v>
      </c>
    </row>
    <row r="639" spans="1:3" x14ac:dyDescent="0.4">
      <c r="A639" t="s">
        <v>5</v>
      </c>
      <c r="B639">
        <v>-36.763999999999996</v>
      </c>
      <c r="C639">
        <v>21.521999999999998</v>
      </c>
    </row>
    <row r="640" spans="1:3" x14ac:dyDescent="0.4">
      <c r="A640" t="s">
        <v>5</v>
      </c>
      <c r="B640">
        <v>-37.018000000000001</v>
      </c>
      <c r="C640">
        <v>21.577999999999999</v>
      </c>
    </row>
    <row r="641" spans="1:3" x14ac:dyDescent="0.4">
      <c r="A641" t="s">
        <v>5</v>
      </c>
      <c r="B641">
        <v>-37.271999999999991</v>
      </c>
      <c r="C641">
        <v>21.643999999999998</v>
      </c>
    </row>
    <row r="642" spans="1:3" x14ac:dyDescent="0.4">
      <c r="A642" t="s">
        <v>5</v>
      </c>
      <c r="B642">
        <v>-37.527000000000001</v>
      </c>
      <c r="C642">
        <v>21.725999999999999</v>
      </c>
    </row>
    <row r="643" spans="1:3" x14ac:dyDescent="0.4">
      <c r="A643" t="s">
        <v>5</v>
      </c>
      <c r="B643">
        <v>-37.780999999999992</v>
      </c>
      <c r="C643">
        <v>21.86</v>
      </c>
    </row>
    <row r="644" spans="1:3" x14ac:dyDescent="0.4">
      <c r="A644" t="s">
        <v>5</v>
      </c>
      <c r="B644">
        <v>-38.034999999999997</v>
      </c>
      <c r="C644">
        <v>22.036000000000001</v>
      </c>
    </row>
    <row r="645" spans="1:3" x14ac:dyDescent="0.4">
      <c r="A645" t="s">
        <v>5</v>
      </c>
      <c r="B645">
        <v>-38.289000000000001</v>
      </c>
      <c r="C645">
        <v>22.300999999999998</v>
      </c>
    </row>
    <row r="646" spans="1:3" x14ac:dyDescent="0.4">
      <c r="A646" t="s">
        <v>5</v>
      </c>
      <c r="B646">
        <v>-38.542999999999992</v>
      </c>
      <c r="C646">
        <v>22.599</v>
      </c>
    </row>
    <row r="647" spans="1:3" x14ac:dyDescent="0.4">
      <c r="A647" t="s">
        <v>5</v>
      </c>
      <c r="B647">
        <v>-38.798000000000002</v>
      </c>
      <c r="C647">
        <v>22.95</v>
      </c>
    </row>
    <row r="648" spans="1:3" x14ac:dyDescent="0.4">
      <c r="A648" t="s">
        <v>5</v>
      </c>
      <c r="B648">
        <v>-39.051999999999992</v>
      </c>
      <c r="C648">
        <v>23.309000000000001</v>
      </c>
    </row>
    <row r="649" spans="1:3" x14ac:dyDescent="0.4">
      <c r="A649" t="s">
        <v>5</v>
      </c>
      <c r="B649">
        <v>-39.305999999999997</v>
      </c>
      <c r="C649">
        <v>23.593</v>
      </c>
    </row>
    <row r="650" spans="1:3" x14ac:dyDescent="0.4">
      <c r="A650" t="s">
        <v>5</v>
      </c>
      <c r="B650">
        <v>-39.56</v>
      </c>
      <c r="C650">
        <v>23.838999999999999</v>
      </c>
    </row>
    <row r="651" spans="1:3" x14ac:dyDescent="0.4">
      <c r="A651" t="s">
        <v>5</v>
      </c>
      <c r="B651">
        <v>-39.813999999999993</v>
      </c>
      <c r="C651">
        <v>24.084</v>
      </c>
    </row>
    <row r="652" spans="1:3" x14ac:dyDescent="0.4">
      <c r="A652" t="s">
        <v>5</v>
      </c>
      <c r="B652">
        <v>-40.068999999999988</v>
      </c>
      <c r="C652">
        <v>24.356000000000002</v>
      </c>
    </row>
    <row r="653" spans="1:3" x14ac:dyDescent="0.4">
      <c r="A653" t="s">
        <v>5</v>
      </c>
      <c r="B653">
        <v>-40.322999999999993</v>
      </c>
      <c r="C653">
        <v>24.641999999999999</v>
      </c>
    </row>
    <row r="654" spans="1:3" x14ac:dyDescent="0.4">
      <c r="A654" t="s">
        <v>5</v>
      </c>
      <c r="B654">
        <v>-40.576999999999998</v>
      </c>
      <c r="C654">
        <v>24.927</v>
      </c>
    </row>
    <row r="655" spans="1:3" x14ac:dyDescent="0.4">
      <c r="A655" t="s">
        <v>5</v>
      </c>
      <c r="B655">
        <v>-40.830999999999989</v>
      </c>
      <c r="C655">
        <v>25.184999999999999</v>
      </c>
    </row>
    <row r="656" spans="1:3" x14ac:dyDescent="0.4">
      <c r="A656" t="s">
        <v>5</v>
      </c>
      <c r="B656">
        <v>-41.084999999999994</v>
      </c>
      <c r="C656">
        <v>25.44</v>
      </c>
    </row>
    <row r="657" spans="1:3" x14ac:dyDescent="0.4">
      <c r="A657" t="s">
        <v>5</v>
      </c>
      <c r="B657">
        <v>-41.339999999999989</v>
      </c>
      <c r="C657">
        <v>25.721</v>
      </c>
    </row>
    <row r="658" spans="1:3" x14ac:dyDescent="0.4">
      <c r="A658" t="s">
        <v>5</v>
      </c>
      <c r="B658">
        <v>-41.593999999999994</v>
      </c>
      <c r="C658">
        <v>25.962</v>
      </c>
    </row>
    <row r="659" spans="1:3" x14ac:dyDescent="0.4">
      <c r="A659" t="s">
        <v>5</v>
      </c>
      <c r="B659">
        <v>-41.847999999999999</v>
      </c>
      <c r="C659">
        <v>26.183</v>
      </c>
    </row>
    <row r="660" spans="1:3" x14ac:dyDescent="0.4">
      <c r="A660" t="s">
        <v>5</v>
      </c>
      <c r="B660">
        <v>-42.10199999999999</v>
      </c>
      <c r="C660">
        <v>26.395</v>
      </c>
    </row>
    <row r="661" spans="1:3" x14ac:dyDescent="0.4">
      <c r="A661" t="s">
        <v>5</v>
      </c>
      <c r="B661">
        <v>-42.355999999999995</v>
      </c>
      <c r="C661">
        <v>26.623999999999999</v>
      </c>
    </row>
    <row r="662" spans="1:3" x14ac:dyDescent="0.4">
      <c r="A662" t="s">
        <v>5</v>
      </c>
      <c r="B662">
        <v>-42.61099999999999</v>
      </c>
      <c r="C662">
        <v>26.861000000000001</v>
      </c>
    </row>
    <row r="663" spans="1:3" x14ac:dyDescent="0.4">
      <c r="A663" t="s">
        <v>5</v>
      </c>
      <c r="B663">
        <v>-42.864999999999995</v>
      </c>
      <c r="C663">
        <v>27.088999999999999</v>
      </c>
    </row>
    <row r="664" spans="1:3" x14ac:dyDescent="0.4">
      <c r="A664" t="s">
        <v>5</v>
      </c>
      <c r="B664">
        <v>-43.119</v>
      </c>
      <c r="C664">
        <v>27.292000000000002</v>
      </c>
    </row>
    <row r="665" spans="1:3" x14ac:dyDescent="0.4">
      <c r="A665" t="s">
        <v>5</v>
      </c>
      <c r="B665">
        <v>-43.37299999999999</v>
      </c>
      <c r="C665">
        <v>27.492000000000001</v>
      </c>
    </row>
    <row r="666" spans="1:3" x14ac:dyDescent="0.4">
      <c r="A666" t="s">
        <v>5</v>
      </c>
      <c r="B666">
        <v>-43.626999999999995</v>
      </c>
      <c r="C666">
        <v>27.664999999999999</v>
      </c>
    </row>
    <row r="667" spans="1:3" x14ac:dyDescent="0.4">
      <c r="A667" t="s">
        <v>5</v>
      </c>
      <c r="B667">
        <v>-43.881999999999991</v>
      </c>
      <c r="C667">
        <v>27.82</v>
      </c>
    </row>
    <row r="668" spans="1:3" x14ac:dyDescent="0.4">
      <c r="A668" t="s">
        <v>5</v>
      </c>
      <c r="B668">
        <v>-44.135999999999996</v>
      </c>
      <c r="C668">
        <v>28.013000000000002</v>
      </c>
    </row>
    <row r="669" spans="1:3" x14ac:dyDescent="0.4">
      <c r="A669" t="s">
        <v>5</v>
      </c>
      <c r="B669">
        <v>-44.39</v>
      </c>
      <c r="C669">
        <v>28.169</v>
      </c>
    </row>
    <row r="670" spans="1:3" x14ac:dyDescent="0.4">
      <c r="A670" t="s">
        <v>5</v>
      </c>
      <c r="B670">
        <v>-44.643999999999991</v>
      </c>
      <c r="C670">
        <v>28.331</v>
      </c>
    </row>
    <row r="671" spans="1:3" x14ac:dyDescent="0.4">
      <c r="A671" t="s">
        <v>5</v>
      </c>
      <c r="B671">
        <v>-44.897999999999996</v>
      </c>
      <c r="C671">
        <v>28.488</v>
      </c>
    </row>
    <row r="672" spans="1:3" x14ac:dyDescent="0.4">
      <c r="A672" t="s">
        <v>5</v>
      </c>
      <c r="B672">
        <v>-45.152999999999992</v>
      </c>
      <c r="C672">
        <v>28.626999999999999</v>
      </c>
    </row>
    <row r="673" spans="1:3" x14ac:dyDescent="0.4">
      <c r="A673" t="s">
        <v>5</v>
      </c>
      <c r="B673">
        <v>-45.406999999999996</v>
      </c>
      <c r="C673">
        <v>28.76</v>
      </c>
    </row>
    <row r="674" spans="1:3" x14ac:dyDescent="0.4">
      <c r="A674" t="s">
        <v>5</v>
      </c>
      <c r="B674">
        <v>-45.660999999999987</v>
      </c>
      <c r="C674">
        <v>28.87</v>
      </c>
    </row>
    <row r="675" spans="1:3" x14ac:dyDescent="0.4">
      <c r="A675" t="s">
        <v>5</v>
      </c>
      <c r="B675">
        <v>-45.914999999999992</v>
      </c>
      <c r="C675">
        <v>28.981000000000002</v>
      </c>
    </row>
    <row r="676" spans="1:3" x14ac:dyDescent="0.4">
      <c r="A676" t="s">
        <v>5</v>
      </c>
      <c r="B676">
        <v>-46.168999999999997</v>
      </c>
      <c r="C676">
        <v>29.041</v>
      </c>
    </row>
    <row r="677" spans="1:3" x14ac:dyDescent="0.4">
      <c r="A677" t="s">
        <v>5</v>
      </c>
      <c r="B677">
        <v>-46.423999999999992</v>
      </c>
      <c r="C677">
        <v>29.123000000000001</v>
      </c>
    </row>
    <row r="678" spans="1:3" x14ac:dyDescent="0.4">
      <c r="A678" t="s">
        <v>5</v>
      </c>
      <c r="B678">
        <v>-46.677999999999997</v>
      </c>
      <c r="C678">
        <v>29.161999999999999</v>
      </c>
    </row>
    <row r="679" spans="1:3" x14ac:dyDescent="0.4">
      <c r="A679" t="s">
        <v>5</v>
      </c>
      <c r="B679">
        <v>-46.931999999999988</v>
      </c>
      <c r="C679">
        <v>29.210999999999999</v>
      </c>
    </row>
    <row r="680" spans="1:3" x14ac:dyDescent="0.4">
      <c r="A680" t="s">
        <v>5</v>
      </c>
      <c r="B680">
        <v>-47.185999999999993</v>
      </c>
      <c r="C680">
        <v>29.236000000000001</v>
      </c>
    </row>
    <row r="681" spans="1:3" x14ac:dyDescent="0.4">
      <c r="A681" t="s">
        <v>5</v>
      </c>
      <c r="B681">
        <v>-47.44</v>
      </c>
      <c r="C681">
        <v>29.257999999999999</v>
      </c>
    </row>
    <row r="682" spans="1:3" x14ac:dyDescent="0.4">
      <c r="A682" t="s">
        <v>5</v>
      </c>
      <c r="B682">
        <v>-47.694999999999993</v>
      </c>
      <c r="C682">
        <v>29.303000000000001</v>
      </c>
    </row>
    <row r="683" spans="1:3" x14ac:dyDescent="0.4">
      <c r="A683" t="s">
        <v>5</v>
      </c>
      <c r="B683">
        <v>-47.948999999999998</v>
      </c>
      <c r="C683">
        <v>29.300999999999998</v>
      </c>
    </row>
    <row r="684" spans="1:3" x14ac:dyDescent="0.4">
      <c r="A684" t="s">
        <v>5</v>
      </c>
      <c r="B684">
        <v>-48.202999999999989</v>
      </c>
      <c r="C684">
        <v>29.277999999999999</v>
      </c>
    </row>
    <row r="685" spans="1:3" x14ac:dyDescent="0.4">
      <c r="A685" t="s">
        <v>5</v>
      </c>
      <c r="B685">
        <v>-48.456999999999994</v>
      </c>
      <c r="C685">
        <v>29.268999999999998</v>
      </c>
    </row>
    <row r="686" spans="1:3" x14ac:dyDescent="0.4">
      <c r="A686" t="s">
        <v>5</v>
      </c>
      <c r="B686">
        <v>-48.710999999999999</v>
      </c>
      <c r="C686">
        <v>29.26</v>
      </c>
    </row>
    <row r="687" spans="1:3" x14ac:dyDescent="0.4">
      <c r="A687" t="s">
        <v>5</v>
      </c>
      <c r="B687">
        <v>-48.965999999999994</v>
      </c>
      <c r="C687">
        <v>29.241</v>
      </c>
    </row>
    <row r="688" spans="1:3" x14ac:dyDescent="0.4">
      <c r="A688" t="s">
        <v>5</v>
      </c>
      <c r="B688">
        <v>-49.22</v>
      </c>
      <c r="C688">
        <v>29.204000000000001</v>
      </c>
    </row>
    <row r="689" spans="1:3" x14ac:dyDescent="0.4">
      <c r="A689" t="s">
        <v>5</v>
      </c>
      <c r="B689">
        <v>-49.47399999999999</v>
      </c>
      <c r="C689">
        <v>29.146999999999998</v>
      </c>
    </row>
    <row r="690" spans="1:3" x14ac:dyDescent="0.4">
      <c r="A690" t="s">
        <v>5</v>
      </c>
      <c r="B690">
        <v>-49.727999999999994</v>
      </c>
      <c r="C690">
        <v>29.11</v>
      </c>
    </row>
    <row r="691" spans="1:3" x14ac:dyDescent="0.4">
      <c r="A691" t="s">
        <v>5</v>
      </c>
      <c r="B691">
        <v>-49.981999999999985</v>
      </c>
      <c r="C691">
        <v>29.077999999999999</v>
      </c>
    </row>
    <row r="692" spans="1:3" x14ac:dyDescent="0.4">
      <c r="A692" t="s">
        <v>5</v>
      </c>
      <c r="B692">
        <v>-50.236999999999995</v>
      </c>
      <c r="C692">
        <v>29.045000000000002</v>
      </c>
    </row>
    <row r="693" spans="1:3" x14ac:dyDescent="0.4">
      <c r="A693" t="s">
        <v>5</v>
      </c>
      <c r="B693">
        <v>-50.490999999999985</v>
      </c>
      <c r="C693">
        <v>29.029</v>
      </c>
    </row>
    <row r="694" spans="1:3" x14ac:dyDescent="0.4">
      <c r="A694" t="s">
        <v>5</v>
      </c>
      <c r="B694">
        <v>-50.74499999999999</v>
      </c>
      <c r="C694">
        <v>28.981000000000002</v>
      </c>
    </row>
    <row r="695" spans="1:3" x14ac:dyDescent="0.4">
      <c r="A695" t="s">
        <v>5</v>
      </c>
      <c r="B695">
        <v>-50.998999999999995</v>
      </c>
      <c r="C695">
        <v>28.928000000000001</v>
      </c>
    </row>
    <row r="696" spans="1:3" x14ac:dyDescent="0.4">
      <c r="A696" t="s">
        <v>5</v>
      </c>
      <c r="B696">
        <v>-51.252999999999986</v>
      </c>
      <c r="C696">
        <v>28.905000000000001</v>
      </c>
    </row>
    <row r="697" spans="1:3" x14ac:dyDescent="0.4">
      <c r="A697" t="s">
        <v>5</v>
      </c>
      <c r="B697">
        <v>-51.507999999999996</v>
      </c>
      <c r="C697">
        <v>28.879000000000001</v>
      </c>
    </row>
    <row r="698" spans="1:3" x14ac:dyDescent="0.4">
      <c r="A698" t="s">
        <v>5</v>
      </c>
      <c r="B698">
        <v>-51.761999999999986</v>
      </c>
      <c r="C698">
        <v>28.882999999999999</v>
      </c>
    </row>
    <row r="699" spans="1:3" x14ac:dyDescent="0.4">
      <c r="A699" t="s">
        <v>5</v>
      </c>
      <c r="B699">
        <v>-52.015999999999991</v>
      </c>
      <c r="C699">
        <v>28.875</v>
      </c>
    </row>
    <row r="700" spans="1:3" x14ac:dyDescent="0.4">
      <c r="A700" t="s">
        <v>5</v>
      </c>
      <c r="B700">
        <v>-52.269999999999996</v>
      </c>
      <c r="C700">
        <v>28.882999999999999</v>
      </c>
    </row>
    <row r="701" spans="1:3" x14ac:dyDescent="0.4">
      <c r="A701" t="s">
        <v>5</v>
      </c>
      <c r="B701">
        <v>-52.523999999999987</v>
      </c>
      <c r="C701">
        <v>28.9</v>
      </c>
    </row>
    <row r="702" spans="1:3" x14ac:dyDescent="0.4">
      <c r="A702" t="s">
        <v>5</v>
      </c>
      <c r="B702">
        <v>-52.778999999999996</v>
      </c>
      <c r="C702">
        <v>28.99</v>
      </c>
    </row>
    <row r="703" spans="1:3" x14ac:dyDescent="0.4">
      <c r="A703" t="s">
        <v>5</v>
      </c>
      <c r="B703">
        <v>-53.032999999999987</v>
      </c>
      <c r="C703">
        <v>29.048999999999999</v>
      </c>
    </row>
    <row r="704" spans="1:3" x14ac:dyDescent="0.4">
      <c r="A704" t="s">
        <v>5</v>
      </c>
      <c r="B704">
        <v>-53.286999999999992</v>
      </c>
      <c r="C704">
        <v>29.113</v>
      </c>
    </row>
    <row r="705" spans="1:3" x14ac:dyDescent="0.4">
      <c r="A705" t="s">
        <v>5</v>
      </c>
      <c r="B705">
        <v>-53.540999999999997</v>
      </c>
      <c r="C705">
        <v>29.260999999999999</v>
      </c>
    </row>
    <row r="706" spans="1:3" x14ac:dyDescent="0.4">
      <c r="A706" t="s">
        <v>5</v>
      </c>
      <c r="B706">
        <v>-53.794999999999987</v>
      </c>
      <c r="C706">
        <v>29.338000000000001</v>
      </c>
    </row>
    <row r="707" spans="1:3" x14ac:dyDescent="0.4">
      <c r="A707" t="s">
        <v>5</v>
      </c>
      <c r="B707">
        <v>-54.05</v>
      </c>
      <c r="C707">
        <v>29.446000000000002</v>
      </c>
    </row>
    <row r="708" spans="1:3" x14ac:dyDescent="0.4">
      <c r="A708" t="s">
        <v>5</v>
      </c>
      <c r="B708">
        <v>-54.303999999999988</v>
      </c>
      <c r="C708">
        <v>29.562000000000001</v>
      </c>
    </row>
    <row r="709" spans="1:3" x14ac:dyDescent="0.4">
      <c r="A709" t="s">
        <v>5</v>
      </c>
      <c r="B709">
        <v>-54.557999999999993</v>
      </c>
      <c r="C709">
        <v>29.667999999999999</v>
      </c>
    </row>
    <row r="710" spans="1:3" x14ac:dyDescent="0.4">
      <c r="A710" t="s">
        <v>5</v>
      </c>
      <c r="B710">
        <v>-54.811999999999998</v>
      </c>
      <c r="C710">
        <v>29.776</v>
      </c>
    </row>
    <row r="711" spans="1:3" x14ac:dyDescent="0.4">
      <c r="A711" t="s">
        <v>5</v>
      </c>
      <c r="B711">
        <v>-55.065999999999988</v>
      </c>
      <c r="C711">
        <v>29.971</v>
      </c>
    </row>
    <row r="712" spans="1:3" x14ac:dyDescent="0.4">
      <c r="A712" t="s">
        <v>5</v>
      </c>
      <c r="B712">
        <v>-55.320999999999998</v>
      </c>
      <c r="C712">
        <v>30.13</v>
      </c>
    </row>
    <row r="713" spans="1:3" x14ac:dyDescent="0.4">
      <c r="A713" t="s">
        <v>5</v>
      </c>
      <c r="B713">
        <v>-55.574999999999989</v>
      </c>
      <c r="C713">
        <v>30.071999999999999</v>
      </c>
    </row>
    <row r="714" spans="1:3" x14ac:dyDescent="0.4">
      <c r="A714" t="s">
        <v>5</v>
      </c>
      <c r="B714">
        <v>-55.828999999999994</v>
      </c>
      <c r="C714">
        <v>29.858000000000001</v>
      </c>
    </row>
    <row r="715" spans="1:3" x14ac:dyDescent="0.4">
      <c r="A715" t="s">
        <v>5</v>
      </c>
      <c r="B715">
        <v>-56.082999999999998</v>
      </c>
      <c r="C715">
        <v>29.472999999999999</v>
      </c>
    </row>
    <row r="716" spans="1:3" x14ac:dyDescent="0.4">
      <c r="A716" t="s">
        <v>5</v>
      </c>
      <c r="B716">
        <v>-56.336999999999989</v>
      </c>
      <c r="C716">
        <v>29.021000000000001</v>
      </c>
    </row>
    <row r="717" spans="1:3" x14ac:dyDescent="0.4">
      <c r="A717" t="s">
        <v>5</v>
      </c>
      <c r="B717">
        <v>-56.591999999999999</v>
      </c>
      <c r="C717">
        <v>28.488</v>
      </c>
    </row>
    <row r="718" spans="1:3" x14ac:dyDescent="0.4">
      <c r="A718" t="s">
        <v>5</v>
      </c>
      <c r="B718">
        <v>-56.845999999999989</v>
      </c>
      <c r="C718">
        <v>27.899000000000001</v>
      </c>
    </row>
    <row r="719" spans="1:3" x14ac:dyDescent="0.4">
      <c r="A719" t="s">
        <v>5</v>
      </c>
      <c r="B719">
        <v>-57.099999999999994</v>
      </c>
      <c r="C719">
        <v>27.295000000000002</v>
      </c>
    </row>
    <row r="720" spans="1:3" x14ac:dyDescent="0.4">
      <c r="A720" t="s">
        <v>5</v>
      </c>
      <c r="B720">
        <v>-57.353999999999985</v>
      </c>
      <c r="C720">
        <v>26.672999999999998</v>
      </c>
    </row>
    <row r="721" spans="1:3" x14ac:dyDescent="0.4">
      <c r="A721" t="s">
        <v>5</v>
      </c>
      <c r="B721">
        <v>-57.60799999999999</v>
      </c>
      <c r="C721">
        <v>26.117000000000001</v>
      </c>
    </row>
    <row r="722" spans="1:3" x14ac:dyDescent="0.4">
      <c r="A722" t="s">
        <v>5</v>
      </c>
      <c r="B722">
        <v>-57.862999999999985</v>
      </c>
      <c r="C722">
        <v>25.643999999999998</v>
      </c>
    </row>
    <row r="723" spans="1:3" x14ac:dyDescent="0.4">
      <c r="A723" t="s">
        <v>5</v>
      </c>
      <c r="B723">
        <v>-58.11699999999999</v>
      </c>
      <c r="C723">
        <v>25.131</v>
      </c>
    </row>
    <row r="724" spans="1:3" x14ac:dyDescent="0.4">
      <c r="A724" t="s">
        <v>5</v>
      </c>
      <c r="B724">
        <v>-58.370999999999995</v>
      </c>
      <c r="C724">
        <v>24.643000000000001</v>
      </c>
    </row>
    <row r="725" spans="1:3" x14ac:dyDescent="0.4">
      <c r="A725" t="s">
        <v>5</v>
      </c>
      <c r="B725">
        <v>-58.624999999999986</v>
      </c>
      <c r="C725">
        <v>24.166</v>
      </c>
    </row>
    <row r="726" spans="1:3" x14ac:dyDescent="0.4">
      <c r="A726" t="s">
        <v>5</v>
      </c>
      <c r="B726">
        <v>-58.878999999999991</v>
      </c>
      <c r="C726">
        <v>23.724</v>
      </c>
    </row>
    <row r="727" spans="1:3" x14ac:dyDescent="0.4">
      <c r="A727" t="s">
        <v>5</v>
      </c>
      <c r="B727">
        <v>-59.133999999999986</v>
      </c>
      <c r="C727">
        <v>23.231000000000002</v>
      </c>
    </row>
    <row r="728" spans="1:3" x14ac:dyDescent="0.4">
      <c r="A728" t="s">
        <v>5</v>
      </c>
      <c r="B728">
        <v>-59.387999999999991</v>
      </c>
      <c r="C728">
        <v>22.738</v>
      </c>
    </row>
    <row r="729" spans="1:3" x14ac:dyDescent="0.4">
      <c r="A729" t="s">
        <v>5</v>
      </c>
      <c r="B729">
        <v>-59.641999999999996</v>
      </c>
      <c r="C729">
        <v>22.292000000000002</v>
      </c>
    </row>
    <row r="730" spans="1:3" x14ac:dyDescent="0.4">
      <c r="A730" t="s">
        <v>5</v>
      </c>
      <c r="B730">
        <v>-59.895999999999987</v>
      </c>
      <c r="C730">
        <v>21.914000000000001</v>
      </c>
    </row>
    <row r="731" spans="1:3" x14ac:dyDescent="0.4">
      <c r="A731" t="s">
        <v>5</v>
      </c>
      <c r="B731">
        <v>-60.149999999999991</v>
      </c>
      <c r="C731">
        <v>21.547999999999998</v>
      </c>
    </row>
    <row r="732" spans="1:3" x14ac:dyDescent="0.4">
      <c r="A732" t="s">
        <v>5</v>
      </c>
      <c r="B732">
        <v>-60.404999999999987</v>
      </c>
      <c r="C732">
        <v>21.202000000000002</v>
      </c>
    </row>
    <row r="733" spans="1:3" x14ac:dyDescent="0.4">
      <c r="A733" t="s">
        <v>5</v>
      </c>
      <c r="B733">
        <v>-60.658999999999992</v>
      </c>
      <c r="C733">
        <v>20.859000000000002</v>
      </c>
    </row>
    <row r="734" spans="1:3" x14ac:dyDescent="0.4">
      <c r="A734" t="s">
        <v>5</v>
      </c>
      <c r="B734">
        <v>-60.912999999999997</v>
      </c>
      <c r="C734">
        <v>20.471</v>
      </c>
    </row>
    <row r="735" spans="1:3" x14ac:dyDescent="0.4">
      <c r="A735" t="s">
        <v>5</v>
      </c>
      <c r="B735">
        <v>-61.166999999999987</v>
      </c>
      <c r="C735">
        <v>20.183</v>
      </c>
    </row>
    <row r="736" spans="1:3" x14ac:dyDescent="0.4">
      <c r="A736" t="s">
        <v>5</v>
      </c>
      <c r="B736">
        <v>-61.420999999999992</v>
      </c>
      <c r="C736">
        <v>19.89</v>
      </c>
    </row>
    <row r="737" spans="1:3" x14ac:dyDescent="0.4">
      <c r="A737" t="s">
        <v>5</v>
      </c>
      <c r="B737">
        <v>-61.675999999999988</v>
      </c>
      <c r="C737">
        <v>19.544</v>
      </c>
    </row>
    <row r="738" spans="1:3" x14ac:dyDescent="0.4">
      <c r="A738" t="s">
        <v>5</v>
      </c>
      <c r="B738">
        <v>-61.929999999999993</v>
      </c>
      <c r="C738">
        <v>19.213999999999999</v>
      </c>
    </row>
    <row r="739" spans="1:3" x14ac:dyDescent="0.4">
      <c r="A739" t="s">
        <v>5</v>
      </c>
      <c r="B739">
        <v>-62.183999999999997</v>
      </c>
      <c r="C739">
        <v>18.931999999999999</v>
      </c>
    </row>
    <row r="740" spans="1:3" x14ac:dyDescent="0.4">
      <c r="A740" t="s">
        <v>5</v>
      </c>
      <c r="B740">
        <v>-62.437999999999988</v>
      </c>
      <c r="C740">
        <v>18.667999999999999</v>
      </c>
    </row>
    <row r="741" spans="1:3" x14ac:dyDescent="0.4">
      <c r="A741" t="s">
        <v>5</v>
      </c>
      <c r="B741">
        <v>-62.691999999999993</v>
      </c>
      <c r="C741">
        <v>18.440000000000001</v>
      </c>
    </row>
    <row r="742" spans="1:3" x14ac:dyDescent="0.4">
      <c r="A742" t="s">
        <v>5</v>
      </c>
      <c r="B742">
        <v>-62.946999999999989</v>
      </c>
      <c r="C742">
        <v>18.212</v>
      </c>
    </row>
    <row r="743" spans="1:3" x14ac:dyDescent="0.4">
      <c r="A743" t="s">
        <v>5</v>
      </c>
      <c r="B743">
        <v>-63.200999999999993</v>
      </c>
      <c r="C743">
        <v>17.971</v>
      </c>
    </row>
    <row r="744" spans="1:3" x14ac:dyDescent="0.4">
      <c r="A744" t="s">
        <v>5</v>
      </c>
      <c r="B744">
        <v>-63.454999999999998</v>
      </c>
      <c r="C744">
        <v>17.797999999999998</v>
      </c>
    </row>
    <row r="745" spans="1:3" x14ac:dyDescent="0.4">
      <c r="A745" t="s">
        <v>5</v>
      </c>
      <c r="B745">
        <v>-63.708999999999989</v>
      </c>
      <c r="C745">
        <v>17.870999999999999</v>
      </c>
    </row>
    <row r="746" spans="1:3" x14ac:dyDescent="0.4">
      <c r="A746" t="s">
        <v>6</v>
      </c>
      <c r="B746">
        <v>-0.92200000000000004</v>
      </c>
      <c r="C746">
        <v>22.501999999999999</v>
      </c>
    </row>
    <row r="747" spans="1:3" x14ac:dyDescent="0.4">
      <c r="A747" t="s">
        <v>6</v>
      </c>
      <c r="B747">
        <v>-1.1759999999999979</v>
      </c>
      <c r="C747">
        <v>19.786999999999999</v>
      </c>
    </row>
    <row r="748" spans="1:3" x14ac:dyDescent="0.4">
      <c r="A748" t="s">
        <v>6</v>
      </c>
      <c r="B748">
        <v>-1.4299999999999993</v>
      </c>
      <c r="C748">
        <v>16.989999999999998</v>
      </c>
    </row>
    <row r="749" spans="1:3" x14ac:dyDescent="0.4">
      <c r="A749" t="s">
        <v>6</v>
      </c>
      <c r="B749">
        <v>-1.6849999999999983</v>
      </c>
      <c r="C749">
        <v>14.045999999999999</v>
      </c>
    </row>
    <row r="750" spans="1:3" x14ac:dyDescent="0.4">
      <c r="A750" t="s">
        <v>6</v>
      </c>
      <c r="B750">
        <v>-1.9389999999999996</v>
      </c>
      <c r="C750">
        <v>12.432</v>
      </c>
    </row>
    <row r="751" spans="1:3" x14ac:dyDescent="0.4">
      <c r="A751" t="s">
        <v>6</v>
      </c>
      <c r="B751">
        <v>-2.1929999999999974</v>
      </c>
      <c r="C751">
        <v>12.159000000000001</v>
      </c>
    </row>
    <row r="752" spans="1:3" x14ac:dyDescent="0.4">
      <c r="A752" t="s">
        <v>6</v>
      </c>
      <c r="B752">
        <v>-2.4469999999999987</v>
      </c>
      <c r="C752">
        <v>12.301</v>
      </c>
    </row>
    <row r="753" spans="1:3" x14ac:dyDescent="0.4">
      <c r="A753" t="s">
        <v>6</v>
      </c>
      <c r="B753">
        <v>-2.7010000000000001</v>
      </c>
      <c r="C753">
        <v>12.456</v>
      </c>
    </row>
    <row r="754" spans="1:3" x14ac:dyDescent="0.4">
      <c r="A754" t="s">
        <v>6</v>
      </c>
      <c r="B754">
        <v>-2.9559999999999991</v>
      </c>
      <c r="C754">
        <v>12.728</v>
      </c>
    </row>
    <row r="755" spans="1:3" x14ac:dyDescent="0.4">
      <c r="A755" t="s">
        <v>6</v>
      </c>
      <c r="B755">
        <v>-3.2099999999999969</v>
      </c>
      <c r="C755">
        <v>13.512</v>
      </c>
    </row>
    <row r="756" spans="1:3" x14ac:dyDescent="0.4">
      <c r="A756" t="s">
        <v>6</v>
      </c>
      <c r="B756">
        <v>-3.4639999999999982</v>
      </c>
      <c r="C756">
        <v>14.505000000000001</v>
      </c>
    </row>
    <row r="757" spans="1:3" x14ac:dyDescent="0.4">
      <c r="A757" t="s">
        <v>6</v>
      </c>
      <c r="B757">
        <v>-3.7179999999999995</v>
      </c>
      <c r="C757">
        <v>15.183</v>
      </c>
    </row>
    <row r="758" spans="1:3" x14ac:dyDescent="0.4">
      <c r="A758" t="s">
        <v>6</v>
      </c>
      <c r="B758">
        <v>-3.9719999999999973</v>
      </c>
      <c r="C758">
        <v>15.73</v>
      </c>
    </row>
    <row r="759" spans="1:3" x14ac:dyDescent="0.4">
      <c r="A759" t="s">
        <v>6</v>
      </c>
      <c r="B759">
        <v>-4.2269999999999994</v>
      </c>
      <c r="C759">
        <v>16.303000000000001</v>
      </c>
    </row>
    <row r="760" spans="1:3" x14ac:dyDescent="0.4">
      <c r="A760" t="s">
        <v>6</v>
      </c>
      <c r="B760">
        <v>-4.4809999999999972</v>
      </c>
      <c r="C760">
        <v>16.952000000000002</v>
      </c>
    </row>
    <row r="761" spans="1:3" x14ac:dyDescent="0.4">
      <c r="A761" t="s">
        <v>6</v>
      </c>
      <c r="B761">
        <v>-4.7349999999999985</v>
      </c>
      <c r="C761">
        <v>17.567</v>
      </c>
    </row>
    <row r="762" spans="1:3" x14ac:dyDescent="0.4">
      <c r="A762" t="s">
        <v>6</v>
      </c>
      <c r="B762">
        <v>-4.9889999999999963</v>
      </c>
      <c r="C762">
        <v>18.116</v>
      </c>
    </row>
    <row r="763" spans="1:3" x14ac:dyDescent="0.4">
      <c r="A763" t="s">
        <v>6</v>
      </c>
      <c r="B763">
        <v>-5.2429999999999977</v>
      </c>
      <c r="C763">
        <v>18.599</v>
      </c>
    </row>
    <row r="764" spans="1:3" x14ac:dyDescent="0.4">
      <c r="A764" t="s">
        <v>6</v>
      </c>
      <c r="B764">
        <v>-5.4979999999999967</v>
      </c>
      <c r="C764">
        <v>19.09</v>
      </c>
    </row>
    <row r="765" spans="1:3" x14ac:dyDescent="0.4">
      <c r="A765" t="s">
        <v>6</v>
      </c>
      <c r="B765">
        <v>-5.751999999999998</v>
      </c>
      <c r="C765">
        <v>19.568999999999999</v>
      </c>
    </row>
    <row r="766" spans="1:3" x14ac:dyDescent="0.4">
      <c r="A766" t="s">
        <v>6</v>
      </c>
      <c r="B766">
        <v>-6.0059999999999993</v>
      </c>
      <c r="C766">
        <v>20.106000000000002</v>
      </c>
    </row>
    <row r="767" spans="1:3" x14ac:dyDescent="0.4">
      <c r="A767" t="s">
        <v>6</v>
      </c>
      <c r="B767">
        <v>-6.2599999999999971</v>
      </c>
      <c r="C767">
        <v>20.634</v>
      </c>
    </row>
    <row r="768" spans="1:3" x14ac:dyDescent="0.4">
      <c r="A768" t="s">
        <v>6</v>
      </c>
      <c r="B768">
        <v>-6.5139999999999985</v>
      </c>
      <c r="C768">
        <v>21.024999999999999</v>
      </c>
    </row>
    <row r="769" spans="1:3" x14ac:dyDescent="0.4">
      <c r="A769" t="s">
        <v>6</v>
      </c>
      <c r="B769">
        <v>-6.7689999999999975</v>
      </c>
      <c r="C769">
        <v>21.282</v>
      </c>
    </row>
    <row r="770" spans="1:3" x14ac:dyDescent="0.4">
      <c r="A770" t="s">
        <v>6</v>
      </c>
      <c r="B770">
        <v>-7.0229999999999988</v>
      </c>
      <c r="C770">
        <v>21.492000000000001</v>
      </c>
    </row>
    <row r="771" spans="1:3" x14ac:dyDescent="0.4">
      <c r="A771" t="s">
        <v>6</v>
      </c>
      <c r="B771">
        <v>-7.2769999999999966</v>
      </c>
      <c r="C771">
        <v>21.698</v>
      </c>
    </row>
    <row r="772" spans="1:3" x14ac:dyDescent="0.4">
      <c r="A772" t="s">
        <v>6</v>
      </c>
      <c r="B772">
        <v>-7.5309999999999979</v>
      </c>
      <c r="C772">
        <v>21.876000000000001</v>
      </c>
    </row>
    <row r="773" spans="1:3" x14ac:dyDescent="0.4">
      <c r="A773" t="s">
        <v>6</v>
      </c>
      <c r="B773">
        <v>-7.7849999999999993</v>
      </c>
      <c r="C773">
        <v>21.972999999999999</v>
      </c>
    </row>
    <row r="774" spans="1:3" x14ac:dyDescent="0.4">
      <c r="A774" t="s">
        <v>6</v>
      </c>
      <c r="B774">
        <v>-8.0399999999999991</v>
      </c>
      <c r="C774">
        <v>22.085000000000001</v>
      </c>
    </row>
    <row r="775" spans="1:3" x14ac:dyDescent="0.4">
      <c r="A775" t="s">
        <v>6</v>
      </c>
      <c r="B775">
        <v>-8.2940000000000005</v>
      </c>
      <c r="C775">
        <v>22.263000000000002</v>
      </c>
    </row>
    <row r="776" spans="1:3" x14ac:dyDescent="0.4">
      <c r="A776" t="s">
        <v>6</v>
      </c>
      <c r="B776">
        <v>-8.5479999999999983</v>
      </c>
      <c r="C776">
        <v>22.433</v>
      </c>
    </row>
    <row r="777" spans="1:3" x14ac:dyDescent="0.4">
      <c r="A777" t="s">
        <v>6</v>
      </c>
      <c r="B777">
        <v>-8.8019999999999996</v>
      </c>
      <c r="C777">
        <v>22.587</v>
      </c>
    </row>
    <row r="778" spans="1:3" x14ac:dyDescent="0.4">
      <c r="A778" t="s">
        <v>6</v>
      </c>
      <c r="B778">
        <v>-9.0559999999999974</v>
      </c>
      <c r="C778">
        <v>22.782</v>
      </c>
    </row>
    <row r="779" spans="1:3" x14ac:dyDescent="0.4">
      <c r="A779" t="s">
        <v>6</v>
      </c>
      <c r="B779">
        <v>-9.3109999999999999</v>
      </c>
      <c r="C779">
        <v>22.927</v>
      </c>
    </row>
    <row r="780" spans="1:3" x14ac:dyDescent="0.4">
      <c r="A780" t="s">
        <v>6</v>
      </c>
      <c r="B780">
        <v>-9.5649999999999977</v>
      </c>
      <c r="C780">
        <v>23.042000000000002</v>
      </c>
    </row>
    <row r="781" spans="1:3" x14ac:dyDescent="0.4">
      <c r="A781" t="s">
        <v>6</v>
      </c>
      <c r="B781">
        <v>-9.8189999999999991</v>
      </c>
      <c r="C781">
        <v>23.218</v>
      </c>
    </row>
    <row r="782" spans="1:3" x14ac:dyDescent="0.4">
      <c r="A782" t="s">
        <v>6</v>
      </c>
      <c r="B782">
        <v>-10.073</v>
      </c>
      <c r="C782">
        <v>23.454999999999998</v>
      </c>
    </row>
    <row r="783" spans="1:3" x14ac:dyDescent="0.4">
      <c r="A783" t="s">
        <v>6</v>
      </c>
      <c r="B783">
        <v>-10.326999999999998</v>
      </c>
      <c r="C783">
        <v>23.619</v>
      </c>
    </row>
    <row r="784" spans="1:3" x14ac:dyDescent="0.4">
      <c r="A784" t="s">
        <v>6</v>
      </c>
      <c r="B784">
        <v>-10.581999999999997</v>
      </c>
      <c r="C784">
        <v>23.739000000000001</v>
      </c>
    </row>
    <row r="785" spans="1:3" x14ac:dyDescent="0.4">
      <c r="A785" t="s">
        <v>6</v>
      </c>
      <c r="B785">
        <v>-10.835999999999999</v>
      </c>
      <c r="C785">
        <v>23.827999999999999</v>
      </c>
    </row>
    <row r="786" spans="1:3" x14ac:dyDescent="0.4">
      <c r="A786" t="s">
        <v>6</v>
      </c>
      <c r="B786">
        <v>-11.09</v>
      </c>
      <c r="C786">
        <v>23.905999999999999</v>
      </c>
    </row>
    <row r="787" spans="1:3" x14ac:dyDescent="0.4">
      <c r="A787" t="s">
        <v>6</v>
      </c>
      <c r="B787">
        <v>-11.343999999999998</v>
      </c>
      <c r="C787">
        <v>24.056000000000001</v>
      </c>
    </row>
    <row r="788" spans="1:3" x14ac:dyDescent="0.4">
      <c r="A788" t="s">
        <v>6</v>
      </c>
      <c r="B788">
        <v>-11.597999999999999</v>
      </c>
      <c r="C788">
        <v>24.170999999999999</v>
      </c>
    </row>
    <row r="789" spans="1:3" x14ac:dyDescent="0.4">
      <c r="A789" t="s">
        <v>6</v>
      </c>
      <c r="B789">
        <v>-11.852999999999998</v>
      </c>
      <c r="C789">
        <v>24.332999999999998</v>
      </c>
    </row>
    <row r="790" spans="1:3" x14ac:dyDescent="0.4">
      <c r="A790" t="s">
        <v>6</v>
      </c>
      <c r="B790">
        <v>-12.106999999999999</v>
      </c>
      <c r="C790">
        <v>24.481000000000002</v>
      </c>
    </row>
    <row r="791" spans="1:3" x14ac:dyDescent="0.4">
      <c r="A791" t="s">
        <v>6</v>
      </c>
      <c r="B791">
        <v>-12.361000000000001</v>
      </c>
      <c r="C791">
        <v>24.556000000000001</v>
      </c>
    </row>
    <row r="792" spans="1:3" x14ac:dyDescent="0.4">
      <c r="A792" t="s">
        <v>6</v>
      </c>
      <c r="B792">
        <v>-12.614999999999998</v>
      </c>
      <c r="C792">
        <v>24.640999999999998</v>
      </c>
    </row>
    <row r="793" spans="1:3" x14ac:dyDescent="0.4">
      <c r="A793" t="s">
        <v>6</v>
      </c>
      <c r="B793">
        <v>-12.869</v>
      </c>
      <c r="C793">
        <v>24.736000000000001</v>
      </c>
    </row>
    <row r="794" spans="1:3" x14ac:dyDescent="0.4">
      <c r="A794" t="s">
        <v>6</v>
      </c>
      <c r="B794">
        <v>-13.124000000000002</v>
      </c>
      <c r="C794">
        <v>24.841000000000001</v>
      </c>
    </row>
    <row r="795" spans="1:3" x14ac:dyDescent="0.4">
      <c r="A795" t="s">
        <v>6</v>
      </c>
      <c r="B795">
        <v>-13.378</v>
      </c>
      <c r="C795">
        <v>24.934999999999999</v>
      </c>
    </row>
    <row r="796" spans="1:3" x14ac:dyDescent="0.4">
      <c r="A796" t="s">
        <v>6</v>
      </c>
      <c r="B796">
        <v>-13.631999999999998</v>
      </c>
      <c r="C796">
        <v>25.055</v>
      </c>
    </row>
    <row r="797" spans="1:3" x14ac:dyDescent="0.4">
      <c r="A797" t="s">
        <v>6</v>
      </c>
      <c r="B797">
        <v>-13.885999999999996</v>
      </c>
      <c r="C797">
        <v>25.212</v>
      </c>
    </row>
    <row r="798" spans="1:3" x14ac:dyDescent="0.4">
      <c r="A798" t="s">
        <v>6</v>
      </c>
      <c r="B798">
        <v>-14.14</v>
      </c>
      <c r="C798">
        <v>25.332999999999998</v>
      </c>
    </row>
    <row r="799" spans="1:3" x14ac:dyDescent="0.4">
      <c r="A799" t="s">
        <v>6</v>
      </c>
      <c r="B799">
        <v>-14.393999999999998</v>
      </c>
      <c r="C799">
        <v>25.411000000000001</v>
      </c>
    </row>
    <row r="800" spans="1:3" x14ac:dyDescent="0.4">
      <c r="A800" t="s">
        <v>6</v>
      </c>
      <c r="B800">
        <v>-14.649000000000001</v>
      </c>
      <c r="C800">
        <v>25.527000000000001</v>
      </c>
    </row>
    <row r="801" spans="1:3" x14ac:dyDescent="0.4">
      <c r="A801" t="s">
        <v>6</v>
      </c>
      <c r="B801">
        <v>-14.902999999999999</v>
      </c>
      <c r="C801">
        <v>25.635000000000002</v>
      </c>
    </row>
    <row r="802" spans="1:3" x14ac:dyDescent="0.4">
      <c r="A802" t="s">
        <v>6</v>
      </c>
      <c r="B802">
        <v>-15.156999999999996</v>
      </c>
      <c r="C802">
        <v>25.731999999999999</v>
      </c>
    </row>
    <row r="803" spans="1:3" x14ac:dyDescent="0.4">
      <c r="A803" t="s">
        <v>6</v>
      </c>
      <c r="B803">
        <v>-15.411000000000001</v>
      </c>
      <c r="C803">
        <v>25.870999999999999</v>
      </c>
    </row>
    <row r="804" spans="1:3" x14ac:dyDescent="0.4">
      <c r="A804" t="s">
        <v>6</v>
      </c>
      <c r="B804">
        <v>-15.664999999999999</v>
      </c>
      <c r="C804">
        <v>26.041</v>
      </c>
    </row>
    <row r="805" spans="1:3" x14ac:dyDescent="0.4">
      <c r="A805" t="s">
        <v>6</v>
      </c>
      <c r="B805">
        <v>-15.920000000000002</v>
      </c>
      <c r="C805">
        <v>26.135000000000002</v>
      </c>
    </row>
    <row r="806" spans="1:3" x14ac:dyDescent="0.4">
      <c r="A806" t="s">
        <v>6</v>
      </c>
      <c r="B806">
        <v>-16.173999999999999</v>
      </c>
      <c r="C806">
        <v>26.228999999999999</v>
      </c>
    </row>
    <row r="807" spans="1:3" x14ac:dyDescent="0.4">
      <c r="A807" t="s">
        <v>6</v>
      </c>
      <c r="B807">
        <v>-16.427999999999997</v>
      </c>
      <c r="C807">
        <v>26.298999999999999</v>
      </c>
    </row>
    <row r="808" spans="1:3" x14ac:dyDescent="0.4">
      <c r="A808" t="s">
        <v>6</v>
      </c>
      <c r="B808">
        <v>-16.682000000000002</v>
      </c>
      <c r="C808">
        <v>26.337</v>
      </c>
    </row>
    <row r="809" spans="1:3" x14ac:dyDescent="0.4">
      <c r="A809" t="s">
        <v>6</v>
      </c>
      <c r="B809">
        <v>-16.936</v>
      </c>
      <c r="C809">
        <v>26.427</v>
      </c>
    </row>
    <row r="810" spans="1:3" x14ac:dyDescent="0.4">
      <c r="A810" t="s">
        <v>6</v>
      </c>
      <c r="B810">
        <v>-17.190999999999995</v>
      </c>
      <c r="C810">
        <v>26.509</v>
      </c>
    </row>
    <row r="811" spans="1:3" x14ac:dyDescent="0.4">
      <c r="A811" t="s">
        <v>6</v>
      </c>
      <c r="B811">
        <v>-17.445</v>
      </c>
      <c r="C811">
        <v>26.513000000000002</v>
      </c>
    </row>
    <row r="812" spans="1:3" x14ac:dyDescent="0.4">
      <c r="A812" t="s">
        <v>6</v>
      </c>
      <c r="B812">
        <v>-17.698999999999998</v>
      </c>
      <c r="C812">
        <v>26.617000000000001</v>
      </c>
    </row>
    <row r="813" spans="1:3" x14ac:dyDescent="0.4">
      <c r="A813" t="s">
        <v>6</v>
      </c>
      <c r="B813">
        <v>-17.952999999999996</v>
      </c>
      <c r="C813">
        <v>26.759</v>
      </c>
    </row>
    <row r="814" spans="1:3" x14ac:dyDescent="0.4">
      <c r="A814" t="s">
        <v>6</v>
      </c>
      <c r="B814">
        <v>-18.207000000000001</v>
      </c>
      <c r="C814">
        <v>26.882999999999999</v>
      </c>
    </row>
    <row r="815" spans="1:3" x14ac:dyDescent="0.4">
      <c r="A815" t="s">
        <v>6</v>
      </c>
      <c r="B815">
        <v>-18.461999999999996</v>
      </c>
      <c r="C815">
        <v>26.962</v>
      </c>
    </row>
    <row r="816" spans="1:3" x14ac:dyDescent="0.4">
      <c r="A816" t="s">
        <v>6</v>
      </c>
      <c r="B816">
        <v>-18.716000000000001</v>
      </c>
      <c r="C816">
        <v>27.012</v>
      </c>
    </row>
    <row r="817" spans="1:3" x14ac:dyDescent="0.4">
      <c r="A817" t="s">
        <v>6</v>
      </c>
      <c r="B817">
        <v>-18.97</v>
      </c>
      <c r="C817">
        <v>27.064</v>
      </c>
    </row>
    <row r="818" spans="1:3" x14ac:dyDescent="0.4">
      <c r="A818" t="s">
        <v>6</v>
      </c>
      <c r="B818">
        <v>-19.223999999999997</v>
      </c>
      <c r="C818">
        <v>27.15</v>
      </c>
    </row>
    <row r="819" spans="1:3" x14ac:dyDescent="0.4">
      <c r="A819" t="s">
        <v>6</v>
      </c>
      <c r="B819">
        <v>-19.478000000000002</v>
      </c>
      <c r="C819">
        <v>27.318999999999999</v>
      </c>
    </row>
    <row r="820" spans="1:3" x14ac:dyDescent="0.4">
      <c r="A820" t="s">
        <v>6</v>
      </c>
      <c r="B820">
        <v>-19.732999999999997</v>
      </c>
      <c r="C820">
        <v>27.486999999999998</v>
      </c>
    </row>
    <row r="821" spans="1:3" x14ac:dyDescent="0.4">
      <c r="A821" t="s">
        <v>6</v>
      </c>
      <c r="B821">
        <v>-19.987000000000002</v>
      </c>
      <c r="C821">
        <v>27.641999999999999</v>
      </c>
    </row>
    <row r="822" spans="1:3" x14ac:dyDescent="0.4">
      <c r="A822" t="s">
        <v>6</v>
      </c>
      <c r="B822">
        <v>-20.241</v>
      </c>
      <c r="C822">
        <v>27.84</v>
      </c>
    </row>
    <row r="823" spans="1:3" x14ac:dyDescent="0.4">
      <c r="A823" t="s">
        <v>6</v>
      </c>
      <c r="B823">
        <v>-20.494999999999997</v>
      </c>
      <c r="C823">
        <v>27.959</v>
      </c>
    </row>
    <row r="824" spans="1:3" x14ac:dyDescent="0.4">
      <c r="A824" t="s">
        <v>6</v>
      </c>
      <c r="B824">
        <v>-20.749000000000002</v>
      </c>
      <c r="C824">
        <v>28.120999999999999</v>
      </c>
    </row>
    <row r="825" spans="1:3" x14ac:dyDescent="0.4">
      <c r="A825" t="s">
        <v>6</v>
      </c>
      <c r="B825">
        <v>-21.003999999999998</v>
      </c>
      <c r="C825">
        <v>28.280999999999999</v>
      </c>
    </row>
    <row r="826" spans="1:3" x14ac:dyDescent="0.4">
      <c r="A826" t="s">
        <v>6</v>
      </c>
      <c r="B826">
        <v>-21.257999999999996</v>
      </c>
      <c r="C826">
        <v>28.507999999999999</v>
      </c>
    </row>
    <row r="827" spans="1:3" x14ac:dyDescent="0.4">
      <c r="A827" t="s">
        <v>6</v>
      </c>
      <c r="B827">
        <v>-21.512</v>
      </c>
      <c r="C827">
        <v>28.798999999999999</v>
      </c>
    </row>
    <row r="828" spans="1:3" x14ac:dyDescent="0.4">
      <c r="A828" t="s">
        <v>6</v>
      </c>
      <c r="B828">
        <v>-21.765999999999998</v>
      </c>
      <c r="C828">
        <v>29.076000000000001</v>
      </c>
    </row>
    <row r="829" spans="1:3" x14ac:dyDescent="0.4">
      <c r="A829" t="s">
        <v>6</v>
      </c>
      <c r="B829">
        <v>-22.019999999999996</v>
      </c>
      <c r="C829">
        <v>29.282</v>
      </c>
    </row>
    <row r="830" spans="1:3" x14ac:dyDescent="0.4">
      <c r="A830" t="s">
        <v>6</v>
      </c>
      <c r="B830">
        <v>-22.274999999999999</v>
      </c>
      <c r="C830">
        <v>29.402999999999999</v>
      </c>
    </row>
    <row r="831" spans="1:3" x14ac:dyDescent="0.4">
      <c r="A831" t="s">
        <v>6</v>
      </c>
      <c r="B831">
        <v>-22.528999999999996</v>
      </c>
      <c r="C831">
        <v>29.481000000000002</v>
      </c>
    </row>
    <row r="832" spans="1:3" x14ac:dyDescent="0.4">
      <c r="A832" t="s">
        <v>6</v>
      </c>
      <c r="B832">
        <v>-22.783000000000001</v>
      </c>
      <c r="C832">
        <v>29.463000000000001</v>
      </c>
    </row>
    <row r="833" spans="1:3" x14ac:dyDescent="0.4">
      <c r="A833" t="s">
        <v>6</v>
      </c>
      <c r="B833">
        <v>-23.036999999999999</v>
      </c>
      <c r="C833">
        <v>29.343</v>
      </c>
    </row>
    <row r="834" spans="1:3" x14ac:dyDescent="0.4">
      <c r="A834" t="s">
        <v>6</v>
      </c>
      <c r="B834">
        <v>-23.290999999999997</v>
      </c>
      <c r="C834">
        <v>29.135999999999999</v>
      </c>
    </row>
    <row r="835" spans="1:3" x14ac:dyDescent="0.4">
      <c r="A835" t="s">
        <v>6</v>
      </c>
      <c r="B835">
        <v>-23.545999999999999</v>
      </c>
      <c r="C835">
        <v>28.876999999999999</v>
      </c>
    </row>
    <row r="836" spans="1:3" x14ac:dyDescent="0.4">
      <c r="A836" t="s">
        <v>6</v>
      </c>
      <c r="B836">
        <v>-23.799999999999997</v>
      </c>
      <c r="C836">
        <v>28.645</v>
      </c>
    </row>
    <row r="837" spans="1:3" x14ac:dyDescent="0.4">
      <c r="A837" t="s">
        <v>6</v>
      </c>
      <c r="B837">
        <v>-24.054000000000002</v>
      </c>
      <c r="C837">
        <v>28.407</v>
      </c>
    </row>
    <row r="838" spans="1:3" x14ac:dyDescent="0.4">
      <c r="A838" t="s">
        <v>6</v>
      </c>
      <c r="B838">
        <v>-24.308</v>
      </c>
      <c r="C838">
        <v>28.140999999999998</v>
      </c>
    </row>
    <row r="839" spans="1:3" x14ac:dyDescent="0.4">
      <c r="A839" t="s">
        <v>6</v>
      </c>
      <c r="B839">
        <v>-24.561999999999998</v>
      </c>
      <c r="C839">
        <v>27.852</v>
      </c>
    </row>
    <row r="840" spans="1:3" x14ac:dyDescent="0.4">
      <c r="A840" t="s">
        <v>6</v>
      </c>
      <c r="B840">
        <v>-24.817</v>
      </c>
      <c r="C840">
        <v>27.568000000000001</v>
      </c>
    </row>
    <row r="841" spans="1:3" x14ac:dyDescent="0.4">
      <c r="A841" t="s">
        <v>6</v>
      </c>
      <c r="B841">
        <v>-25.070999999999998</v>
      </c>
      <c r="C841">
        <v>27.256</v>
      </c>
    </row>
    <row r="842" spans="1:3" x14ac:dyDescent="0.4">
      <c r="A842" t="s">
        <v>6</v>
      </c>
      <c r="B842">
        <v>-25.324999999999996</v>
      </c>
      <c r="C842">
        <v>26.956</v>
      </c>
    </row>
    <row r="843" spans="1:3" x14ac:dyDescent="0.4">
      <c r="A843" t="s">
        <v>6</v>
      </c>
      <c r="B843">
        <v>-25.579000000000001</v>
      </c>
      <c r="C843">
        <v>26.658000000000001</v>
      </c>
    </row>
    <row r="844" spans="1:3" x14ac:dyDescent="0.4">
      <c r="A844" t="s">
        <v>6</v>
      </c>
      <c r="B844">
        <v>-25.832999999999998</v>
      </c>
      <c r="C844">
        <v>26.369</v>
      </c>
    </row>
    <row r="845" spans="1:3" x14ac:dyDescent="0.4">
      <c r="A845" t="s">
        <v>6</v>
      </c>
      <c r="B845">
        <v>-26.088000000000001</v>
      </c>
      <c r="C845">
        <v>26.09</v>
      </c>
    </row>
    <row r="846" spans="1:3" x14ac:dyDescent="0.4">
      <c r="A846" t="s">
        <v>6</v>
      </c>
      <c r="B846">
        <v>-26.341999999999999</v>
      </c>
      <c r="C846">
        <v>25.846</v>
      </c>
    </row>
    <row r="847" spans="1:3" x14ac:dyDescent="0.4">
      <c r="A847" t="s">
        <v>6</v>
      </c>
      <c r="B847">
        <v>-26.595999999999997</v>
      </c>
      <c r="C847">
        <v>25.58</v>
      </c>
    </row>
    <row r="848" spans="1:3" x14ac:dyDescent="0.4">
      <c r="A848" t="s">
        <v>6</v>
      </c>
      <c r="B848">
        <v>-26.85</v>
      </c>
      <c r="C848">
        <v>25.381</v>
      </c>
    </row>
    <row r="849" spans="1:3" x14ac:dyDescent="0.4">
      <c r="A849" t="s">
        <v>6</v>
      </c>
      <c r="B849">
        <v>-27.103999999999999</v>
      </c>
      <c r="C849">
        <v>25.22</v>
      </c>
    </row>
    <row r="850" spans="1:3" x14ac:dyDescent="0.4">
      <c r="A850" t="s">
        <v>6</v>
      </c>
      <c r="B850">
        <v>-27.359000000000002</v>
      </c>
      <c r="C850">
        <v>25.013000000000002</v>
      </c>
    </row>
    <row r="851" spans="1:3" x14ac:dyDescent="0.4">
      <c r="A851" t="s">
        <v>6</v>
      </c>
      <c r="B851">
        <v>-27.613</v>
      </c>
      <c r="C851">
        <v>24.806999999999999</v>
      </c>
    </row>
    <row r="852" spans="1:3" x14ac:dyDescent="0.4">
      <c r="A852" t="s">
        <v>6</v>
      </c>
      <c r="B852">
        <v>-27.866999999999997</v>
      </c>
      <c r="C852">
        <v>24.600999999999999</v>
      </c>
    </row>
    <row r="853" spans="1:3" x14ac:dyDescent="0.4">
      <c r="A853" t="s">
        <v>6</v>
      </c>
      <c r="B853">
        <v>-28.121000000000002</v>
      </c>
      <c r="C853">
        <v>24.343</v>
      </c>
    </row>
    <row r="854" spans="1:3" x14ac:dyDescent="0.4">
      <c r="A854" t="s">
        <v>6</v>
      </c>
      <c r="B854">
        <v>-28.375</v>
      </c>
      <c r="C854">
        <v>24.105</v>
      </c>
    </row>
    <row r="855" spans="1:3" x14ac:dyDescent="0.4">
      <c r="A855" t="s">
        <v>6</v>
      </c>
      <c r="B855">
        <v>-28.629999999999995</v>
      </c>
      <c r="C855">
        <v>23.928999999999998</v>
      </c>
    </row>
    <row r="856" spans="1:3" x14ac:dyDescent="0.4">
      <c r="A856" t="s">
        <v>6</v>
      </c>
      <c r="B856">
        <v>-28.884</v>
      </c>
      <c r="C856">
        <v>23.742000000000001</v>
      </c>
    </row>
    <row r="857" spans="1:3" x14ac:dyDescent="0.4">
      <c r="A857" t="s">
        <v>6</v>
      </c>
      <c r="B857">
        <v>-29.137999999999998</v>
      </c>
      <c r="C857">
        <v>23.559000000000001</v>
      </c>
    </row>
    <row r="858" spans="1:3" x14ac:dyDescent="0.4">
      <c r="A858" t="s">
        <v>6</v>
      </c>
      <c r="B858">
        <v>-29.391999999999996</v>
      </c>
      <c r="C858">
        <v>23.396999999999998</v>
      </c>
    </row>
    <row r="859" spans="1:3" x14ac:dyDescent="0.4">
      <c r="A859" t="s">
        <v>6</v>
      </c>
      <c r="B859">
        <v>-29.646000000000001</v>
      </c>
      <c r="C859">
        <v>23.218</v>
      </c>
    </row>
    <row r="860" spans="1:3" x14ac:dyDescent="0.4">
      <c r="A860" t="s">
        <v>6</v>
      </c>
      <c r="B860">
        <v>-29.900999999999996</v>
      </c>
      <c r="C860">
        <v>23.053000000000001</v>
      </c>
    </row>
    <row r="861" spans="1:3" x14ac:dyDescent="0.4">
      <c r="A861" t="s">
        <v>6</v>
      </c>
      <c r="B861">
        <v>-30.155000000000001</v>
      </c>
      <c r="C861">
        <v>22.946999999999999</v>
      </c>
    </row>
    <row r="862" spans="1:3" x14ac:dyDescent="0.4">
      <c r="A862" t="s">
        <v>6</v>
      </c>
      <c r="B862">
        <v>-30.408999999999999</v>
      </c>
      <c r="C862">
        <v>22.86</v>
      </c>
    </row>
    <row r="863" spans="1:3" x14ac:dyDescent="0.4">
      <c r="A863" t="s">
        <v>6</v>
      </c>
      <c r="B863">
        <v>-30.662999999999997</v>
      </c>
      <c r="C863">
        <v>22.716999999999999</v>
      </c>
    </row>
    <row r="864" spans="1:3" x14ac:dyDescent="0.4">
      <c r="A864" t="s">
        <v>6</v>
      </c>
      <c r="B864">
        <v>-30.917000000000002</v>
      </c>
      <c r="C864">
        <v>22.591000000000001</v>
      </c>
    </row>
    <row r="865" spans="1:3" x14ac:dyDescent="0.4">
      <c r="A865" t="s">
        <v>6</v>
      </c>
      <c r="B865">
        <v>-31.171999999999997</v>
      </c>
      <c r="C865">
        <v>22.51</v>
      </c>
    </row>
    <row r="866" spans="1:3" x14ac:dyDescent="0.4">
      <c r="A866" t="s">
        <v>6</v>
      </c>
      <c r="B866">
        <v>-31.426000000000002</v>
      </c>
      <c r="C866">
        <v>22.437999999999999</v>
      </c>
    </row>
    <row r="867" spans="1:3" x14ac:dyDescent="0.4">
      <c r="A867" t="s">
        <v>6</v>
      </c>
      <c r="B867">
        <v>-31.68</v>
      </c>
      <c r="C867">
        <v>22.292000000000002</v>
      </c>
    </row>
    <row r="868" spans="1:3" x14ac:dyDescent="0.4">
      <c r="A868" t="s">
        <v>6</v>
      </c>
      <c r="B868">
        <v>-31.933999999999997</v>
      </c>
      <c r="C868">
        <v>22.201000000000001</v>
      </c>
    </row>
    <row r="869" spans="1:3" x14ac:dyDescent="0.4">
      <c r="A869" t="s">
        <v>6</v>
      </c>
      <c r="B869">
        <v>-32.188000000000002</v>
      </c>
      <c r="C869">
        <v>22.113</v>
      </c>
    </row>
    <row r="870" spans="1:3" x14ac:dyDescent="0.4">
      <c r="A870" t="s">
        <v>6</v>
      </c>
      <c r="B870">
        <v>-32.442999999999998</v>
      </c>
      <c r="C870">
        <v>22.068999999999999</v>
      </c>
    </row>
    <row r="871" spans="1:3" x14ac:dyDescent="0.4">
      <c r="A871" t="s">
        <v>6</v>
      </c>
      <c r="B871">
        <v>-32.696999999999996</v>
      </c>
      <c r="C871">
        <v>21.994</v>
      </c>
    </row>
    <row r="872" spans="1:3" x14ac:dyDescent="0.4">
      <c r="A872" t="s">
        <v>6</v>
      </c>
      <c r="B872">
        <v>-32.950999999999993</v>
      </c>
      <c r="C872">
        <v>21.917999999999999</v>
      </c>
    </row>
    <row r="873" spans="1:3" x14ac:dyDescent="0.4">
      <c r="A873" t="s">
        <v>6</v>
      </c>
      <c r="B873">
        <v>-33.204999999999998</v>
      </c>
      <c r="C873">
        <v>21.878</v>
      </c>
    </row>
    <row r="874" spans="1:3" x14ac:dyDescent="0.4">
      <c r="A874" t="s">
        <v>6</v>
      </c>
      <c r="B874">
        <v>-33.458999999999989</v>
      </c>
      <c r="C874">
        <v>21.847999999999999</v>
      </c>
    </row>
    <row r="875" spans="1:3" x14ac:dyDescent="0.4">
      <c r="A875" t="s">
        <v>6</v>
      </c>
      <c r="B875">
        <v>-33.713999999999999</v>
      </c>
      <c r="C875">
        <v>21.798999999999999</v>
      </c>
    </row>
    <row r="876" spans="1:3" x14ac:dyDescent="0.4">
      <c r="A876" t="s">
        <v>6</v>
      </c>
      <c r="B876">
        <v>-33.967999999999989</v>
      </c>
      <c r="C876">
        <v>21.713000000000001</v>
      </c>
    </row>
    <row r="877" spans="1:3" x14ac:dyDescent="0.4">
      <c r="A877" t="s">
        <v>6</v>
      </c>
      <c r="B877">
        <v>-34.221999999999994</v>
      </c>
      <c r="C877">
        <v>21.687000000000001</v>
      </c>
    </row>
    <row r="878" spans="1:3" x14ac:dyDescent="0.4">
      <c r="A878" t="s">
        <v>6</v>
      </c>
      <c r="B878">
        <v>-34.475999999999999</v>
      </c>
      <c r="C878">
        <v>21.681999999999999</v>
      </c>
    </row>
    <row r="879" spans="1:3" x14ac:dyDescent="0.4">
      <c r="A879" t="s">
        <v>6</v>
      </c>
      <c r="B879">
        <v>-34.72999999999999</v>
      </c>
      <c r="C879">
        <v>21.66</v>
      </c>
    </row>
    <row r="880" spans="1:3" x14ac:dyDescent="0.4">
      <c r="A880" t="s">
        <v>6</v>
      </c>
      <c r="B880">
        <v>-34.984999999999999</v>
      </c>
      <c r="C880">
        <v>21.613</v>
      </c>
    </row>
    <row r="881" spans="1:3" x14ac:dyDescent="0.4">
      <c r="A881" t="s">
        <v>6</v>
      </c>
      <c r="B881">
        <v>-35.23899999999999</v>
      </c>
      <c r="C881">
        <v>21.556999999999999</v>
      </c>
    </row>
    <row r="882" spans="1:3" x14ac:dyDescent="0.4">
      <c r="A882" t="s">
        <v>6</v>
      </c>
      <c r="B882">
        <v>-35.492999999999995</v>
      </c>
      <c r="C882">
        <v>21.532</v>
      </c>
    </row>
    <row r="883" spans="1:3" x14ac:dyDescent="0.4">
      <c r="A883" t="s">
        <v>6</v>
      </c>
      <c r="B883">
        <v>-35.747</v>
      </c>
      <c r="C883">
        <v>21.488</v>
      </c>
    </row>
    <row r="884" spans="1:3" x14ac:dyDescent="0.4">
      <c r="A884" t="s">
        <v>6</v>
      </c>
      <c r="B884">
        <v>-36.000999999999991</v>
      </c>
      <c r="C884">
        <v>21.474</v>
      </c>
    </row>
    <row r="885" spans="1:3" x14ac:dyDescent="0.4">
      <c r="A885" t="s">
        <v>6</v>
      </c>
      <c r="B885">
        <v>-36.256</v>
      </c>
      <c r="C885">
        <v>21.451000000000001</v>
      </c>
    </row>
    <row r="886" spans="1:3" x14ac:dyDescent="0.4">
      <c r="A886" t="s">
        <v>6</v>
      </c>
      <c r="B886">
        <v>-36.509999999999991</v>
      </c>
      <c r="C886">
        <v>21.452000000000002</v>
      </c>
    </row>
    <row r="887" spans="1:3" x14ac:dyDescent="0.4">
      <c r="A887" t="s">
        <v>6</v>
      </c>
      <c r="B887">
        <v>-36.763999999999996</v>
      </c>
      <c r="C887">
        <v>21.5</v>
      </c>
    </row>
    <row r="888" spans="1:3" x14ac:dyDescent="0.4">
      <c r="A888" t="s">
        <v>6</v>
      </c>
      <c r="B888">
        <v>-37.018000000000001</v>
      </c>
      <c r="C888">
        <v>21.581</v>
      </c>
    </row>
    <row r="889" spans="1:3" x14ac:dyDescent="0.4">
      <c r="A889" t="s">
        <v>6</v>
      </c>
      <c r="B889">
        <v>-37.271999999999991</v>
      </c>
      <c r="C889">
        <v>21.646000000000001</v>
      </c>
    </row>
    <row r="890" spans="1:3" x14ac:dyDescent="0.4">
      <c r="A890" t="s">
        <v>6</v>
      </c>
      <c r="B890">
        <v>-37.527000000000001</v>
      </c>
      <c r="C890">
        <v>21.727</v>
      </c>
    </row>
    <row r="891" spans="1:3" x14ac:dyDescent="0.4">
      <c r="A891" t="s">
        <v>6</v>
      </c>
      <c r="B891">
        <v>-37.780999999999992</v>
      </c>
      <c r="C891">
        <v>21.832999999999998</v>
      </c>
    </row>
    <row r="892" spans="1:3" x14ac:dyDescent="0.4">
      <c r="A892" t="s">
        <v>6</v>
      </c>
      <c r="B892">
        <v>-38.034999999999997</v>
      </c>
      <c r="C892">
        <v>22.033000000000001</v>
      </c>
    </row>
    <row r="893" spans="1:3" x14ac:dyDescent="0.4">
      <c r="A893" t="s">
        <v>6</v>
      </c>
      <c r="B893">
        <v>-38.289000000000001</v>
      </c>
      <c r="C893">
        <v>22.341999999999999</v>
      </c>
    </row>
    <row r="894" spans="1:3" x14ac:dyDescent="0.4">
      <c r="A894" t="s">
        <v>6</v>
      </c>
      <c r="B894">
        <v>-38.542999999999992</v>
      </c>
      <c r="C894">
        <v>22.600999999999999</v>
      </c>
    </row>
    <row r="895" spans="1:3" x14ac:dyDescent="0.4">
      <c r="A895" t="s">
        <v>6</v>
      </c>
      <c r="B895">
        <v>-38.798000000000002</v>
      </c>
      <c r="C895">
        <v>22.908000000000001</v>
      </c>
    </row>
    <row r="896" spans="1:3" x14ac:dyDescent="0.4">
      <c r="A896" t="s">
        <v>6</v>
      </c>
      <c r="B896">
        <v>-39.051999999999992</v>
      </c>
      <c r="C896">
        <v>23.24</v>
      </c>
    </row>
    <row r="897" spans="1:3" x14ac:dyDescent="0.4">
      <c r="A897" t="s">
        <v>6</v>
      </c>
      <c r="B897">
        <v>-39.305999999999997</v>
      </c>
      <c r="C897">
        <v>23.533000000000001</v>
      </c>
    </row>
    <row r="898" spans="1:3" x14ac:dyDescent="0.4">
      <c r="A898" t="s">
        <v>6</v>
      </c>
      <c r="B898">
        <v>-39.56</v>
      </c>
      <c r="C898">
        <v>23.835999999999999</v>
      </c>
    </row>
    <row r="899" spans="1:3" x14ac:dyDescent="0.4">
      <c r="A899" t="s">
        <v>6</v>
      </c>
      <c r="B899">
        <v>-39.813999999999993</v>
      </c>
      <c r="C899">
        <v>24.117000000000001</v>
      </c>
    </row>
    <row r="900" spans="1:3" x14ac:dyDescent="0.4">
      <c r="A900" t="s">
        <v>6</v>
      </c>
      <c r="B900">
        <v>-40.068999999999988</v>
      </c>
      <c r="C900">
        <v>24.384</v>
      </c>
    </row>
    <row r="901" spans="1:3" x14ac:dyDescent="0.4">
      <c r="A901" t="s">
        <v>6</v>
      </c>
      <c r="B901">
        <v>-40.322999999999993</v>
      </c>
      <c r="C901">
        <v>24.635999999999999</v>
      </c>
    </row>
    <row r="902" spans="1:3" x14ac:dyDescent="0.4">
      <c r="A902" t="s">
        <v>6</v>
      </c>
      <c r="B902">
        <v>-40.576999999999998</v>
      </c>
      <c r="C902">
        <v>24.867000000000001</v>
      </c>
    </row>
    <row r="903" spans="1:3" x14ac:dyDescent="0.4">
      <c r="A903" t="s">
        <v>6</v>
      </c>
      <c r="B903">
        <v>-40.830999999999989</v>
      </c>
      <c r="C903">
        <v>25.16</v>
      </c>
    </row>
    <row r="904" spans="1:3" x14ac:dyDescent="0.4">
      <c r="A904" t="s">
        <v>6</v>
      </c>
      <c r="B904">
        <v>-41.084999999999994</v>
      </c>
      <c r="C904">
        <v>25.419</v>
      </c>
    </row>
    <row r="905" spans="1:3" x14ac:dyDescent="0.4">
      <c r="A905" t="s">
        <v>6</v>
      </c>
      <c r="B905">
        <v>-41.339999999999989</v>
      </c>
      <c r="C905">
        <v>25.701000000000001</v>
      </c>
    </row>
    <row r="906" spans="1:3" x14ac:dyDescent="0.4">
      <c r="A906" t="s">
        <v>6</v>
      </c>
      <c r="B906">
        <v>-41.593999999999994</v>
      </c>
      <c r="C906">
        <v>25.981000000000002</v>
      </c>
    </row>
    <row r="907" spans="1:3" x14ac:dyDescent="0.4">
      <c r="A907" t="s">
        <v>6</v>
      </c>
      <c r="B907">
        <v>-41.847999999999999</v>
      </c>
      <c r="C907">
        <v>26.224</v>
      </c>
    </row>
    <row r="908" spans="1:3" x14ac:dyDescent="0.4">
      <c r="A908" t="s">
        <v>6</v>
      </c>
      <c r="B908">
        <v>-42.10199999999999</v>
      </c>
      <c r="C908">
        <v>26.449000000000002</v>
      </c>
    </row>
    <row r="909" spans="1:3" x14ac:dyDescent="0.4">
      <c r="A909" t="s">
        <v>6</v>
      </c>
      <c r="B909">
        <v>-42.355999999999995</v>
      </c>
      <c r="C909">
        <v>26.672999999999998</v>
      </c>
    </row>
    <row r="910" spans="1:3" x14ac:dyDescent="0.4">
      <c r="A910" t="s">
        <v>6</v>
      </c>
      <c r="B910">
        <v>-42.61099999999999</v>
      </c>
      <c r="C910">
        <v>26.844000000000001</v>
      </c>
    </row>
    <row r="911" spans="1:3" x14ac:dyDescent="0.4">
      <c r="A911" t="s">
        <v>6</v>
      </c>
      <c r="B911">
        <v>-42.864999999999995</v>
      </c>
      <c r="C911">
        <v>27.055</v>
      </c>
    </row>
    <row r="912" spans="1:3" x14ac:dyDescent="0.4">
      <c r="A912" t="s">
        <v>6</v>
      </c>
      <c r="B912">
        <v>-43.119</v>
      </c>
      <c r="C912">
        <v>27.280999999999999</v>
      </c>
    </row>
    <row r="913" spans="1:3" x14ac:dyDescent="0.4">
      <c r="A913" t="s">
        <v>6</v>
      </c>
      <c r="B913">
        <v>-43.37299999999999</v>
      </c>
      <c r="C913">
        <v>27.454999999999998</v>
      </c>
    </row>
    <row r="914" spans="1:3" x14ac:dyDescent="0.4">
      <c r="A914" t="s">
        <v>6</v>
      </c>
      <c r="B914">
        <v>-43.626999999999995</v>
      </c>
      <c r="C914">
        <v>27.637</v>
      </c>
    </row>
    <row r="915" spans="1:3" x14ac:dyDescent="0.4">
      <c r="A915" t="s">
        <v>6</v>
      </c>
      <c r="B915">
        <v>-43.881999999999991</v>
      </c>
      <c r="C915">
        <v>27.818999999999999</v>
      </c>
    </row>
    <row r="916" spans="1:3" x14ac:dyDescent="0.4">
      <c r="A916" t="s">
        <v>6</v>
      </c>
      <c r="B916">
        <v>-44.135999999999996</v>
      </c>
      <c r="C916">
        <v>27.984000000000002</v>
      </c>
    </row>
    <row r="917" spans="1:3" x14ac:dyDescent="0.4">
      <c r="A917" t="s">
        <v>6</v>
      </c>
      <c r="B917">
        <v>-44.39</v>
      </c>
      <c r="C917">
        <v>28.13</v>
      </c>
    </row>
    <row r="918" spans="1:3" x14ac:dyDescent="0.4">
      <c r="A918" t="s">
        <v>6</v>
      </c>
      <c r="B918">
        <v>-44.643999999999991</v>
      </c>
      <c r="C918">
        <v>28.291</v>
      </c>
    </row>
    <row r="919" spans="1:3" x14ac:dyDescent="0.4">
      <c r="A919" t="s">
        <v>6</v>
      </c>
      <c r="B919">
        <v>-44.897999999999996</v>
      </c>
      <c r="C919">
        <v>28.489000000000001</v>
      </c>
    </row>
    <row r="920" spans="1:3" x14ac:dyDescent="0.4">
      <c r="A920" t="s">
        <v>6</v>
      </c>
      <c r="B920">
        <v>-45.152999999999992</v>
      </c>
      <c r="C920">
        <v>28.588999999999999</v>
      </c>
    </row>
    <row r="921" spans="1:3" x14ac:dyDescent="0.4">
      <c r="A921" t="s">
        <v>6</v>
      </c>
      <c r="B921">
        <v>-45.406999999999996</v>
      </c>
      <c r="C921">
        <v>28.66</v>
      </c>
    </row>
    <row r="922" spans="1:3" x14ac:dyDescent="0.4">
      <c r="A922" t="s">
        <v>6</v>
      </c>
      <c r="B922">
        <v>-45.660999999999987</v>
      </c>
      <c r="C922">
        <v>28.808</v>
      </c>
    </row>
    <row r="923" spans="1:3" x14ac:dyDescent="0.4">
      <c r="A923" t="s">
        <v>6</v>
      </c>
      <c r="B923">
        <v>-45.914999999999992</v>
      </c>
      <c r="C923">
        <v>28.925000000000001</v>
      </c>
    </row>
    <row r="924" spans="1:3" x14ac:dyDescent="0.4">
      <c r="A924" t="s">
        <v>6</v>
      </c>
      <c r="B924">
        <v>-46.168999999999997</v>
      </c>
      <c r="C924">
        <v>29.004000000000001</v>
      </c>
    </row>
    <row r="925" spans="1:3" x14ac:dyDescent="0.4">
      <c r="A925" t="s">
        <v>6</v>
      </c>
      <c r="B925">
        <v>-46.423999999999992</v>
      </c>
      <c r="C925">
        <v>29.106999999999999</v>
      </c>
    </row>
    <row r="926" spans="1:3" x14ac:dyDescent="0.4">
      <c r="A926" t="s">
        <v>6</v>
      </c>
      <c r="B926">
        <v>-46.677999999999997</v>
      </c>
      <c r="C926">
        <v>29.146999999999998</v>
      </c>
    </row>
    <row r="927" spans="1:3" x14ac:dyDescent="0.4">
      <c r="A927" t="s">
        <v>6</v>
      </c>
      <c r="B927">
        <v>-46.931999999999988</v>
      </c>
      <c r="C927">
        <v>29.209</v>
      </c>
    </row>
    <row r="928" spans="1:3" x14ac:dyDescent="0.4">
      <c r="A928" t="s">
        <v>6</v>
      </c>
      <c r="B928">
        <v>-47.185999999999993</v>
      </c>
      <c r="C928">
        <v>29.262</v>
      </c>
    </row>
    <row r="929" spans="1:3" x14ac:dyDescent="0.4">
      <c r="A929" t="s">
        <v>6</v>
      </c>
      <c r="B929">
        <v>-47.44</v>
      </c>
      <c r="C929">
        <v>29.26</v>
      </c>
    </row>
    <row r="930" spans="1:3" x14ac:dyDescent="0.4">
      <c r="A930" t="s">
        <v>6</v>
      </c>
      <c r="B930">
        <v>-47.694999999999993</v>
      </c>
      <c r="C930">
        <v>29.228999999999999</v>
      </c>
    </row>
    <row r="931" spans="1:3" x14ac:dyDescent="0.4">
      <c r="A931" t="s">
        <v>6</v>
      </c>
      <c r="B931">
        <v>-47.948999999999998</v>
      </c>
      <c r="C931">
        <v>29.251000000000001</v>
      </c>
    </row>
    <row r="932" spans="1:3" x14ac:dyDescent="0.4">
      <c r="A932" t="s">
        <v>6</v>
      </c>
      <c r="B932">
        <v>-48.202999999999989</v>
      </c>
      <c r="C932">
        <v>29.273</v>
      </c>
    </row>
    <row r="933" spans="1:3" x14ac:dyDescent="0.4">
      <c r="A933" t="s">
        <v>6</v>
      </c>
      <c r="B933">
        <v>-48.456999999999994</v>
      </c>
      <c r="C933">
        <v>29.294</v>
      </c>
    </row>
    <row r="934" spans="1:3" x14ac:dyDescent="0.4">
      <c r="A934" t="s">
        <v>6</v>
      </c>
      <c r="B934">
        <v>-48.710999999999999</v>
      </c>
      <c r="C934">
        <v>29.292000000000002</v>
      </c>
    </row>
    <row r="935" spans="1:3" x14ac:dyDescent="0.4">
      <c r="A935" t="s">
        <v>6</v>
      </c>
      <c r="B935">
        <v>-48.965999999999994</v>
      </c>
      <c r="C935">
        <v>29.242000000000001</v>
      </c>
    </row>
    <row r="936" spans="1:3" x14ac:dyDescent="0.4">
      <c r="A936" t="s">
        <v>6</v>
      </c>
      <c r="B936">
        <v>-49.22</v>
      </c>
      <c r="C936">
        <v>29.202999999999999</v>
      </c>
    </row>
    <row r="937" spans="1:3" x14ac:dyDescent="0.4">
      <c r="A937" t="s">
        <v>6</v>
      </c>
      <c r="B937">
        <v>-49.47399999999999</v>
      </c>
      <c r="C937">
        <v>29.167999999999999</v>
      </c>
    </row>
    <row r="938" spans="1:3" x14ac:dyDescent="0.4">
      <c r="A938" t="s">
        <v>6</v>
      </c>
      <c r="B938">
        <v>-49.727999999999994</v>
      </c>
      <c r="C938">
        <v>29.088999999999999</v>
      </c>
    </row>
    <row r="939" spans="1:3" x14ac:dyDescent="0.4">
      <c r="A939" t="s">
        <v>6</v>
      </c>
      <c r="B939">
        <v>-49.981999999999985</v>
      </c>
      <c r="C939">
        <v>29.038</v>
      </c>
    </row>
    <row r="940" spans="1:3" x14ac:dyDescent="0.4">
      <c r="A940" t="s">
        <v>6</v>
      </c>
      <c r="B940">
        <v>-50.236999999999995</v>
      </c>
      <c r="C940">
        <v>28.991</v>
      </c>
    </row>
    <row r="941" spans="1:3" x14ac:dyDescent="0.4">
      <c r="A941" t="s">
        <v>6</v>
      </c>
      <c r="B941">
        <v>-50.490999999999985</v>
      </c>
      <c r="C941">
        <v>28.959</v>
      </c>
    </row>
    <row r="942" spans="1:3" x14ac:dyDescent="0.4">
      <c r="A942" t="s">
        <v>6</v>
      </c>
      <c r="B942">
        <v>-50.74499999999999</v>
      </c>
      <c r="C942">
        <v>28.93</v>
      </c>
    </row>
    <row r="943" spans="1:3" x14ac:dyDescent="0.4">
      <c r="A943" t="s">
        <v>6</v>
      </c>
      <c r="B943">
        <v>-50.998999999999995</v>
      </c>
      <c r="C943">
        <v>28.931000000000001</v>
      </c>
    </row>
    <row r="944" spans="1:3" x14ac:dyDescent="0.4">
      <c r="A944" t="s">
        <v>6</v>
      </c>
      <c r="B944">
        <v>-51.252999999999986</v>
      </c>
      <c r="C944">
        <v>28.899000000000001</v>
      </c>
    </row>
    <row r="945" spans="1:3" x14ac:dyDescent="0.4">
      <c r="A945" t="s">
        <v>6</v>
      </c>
      <c r="B945">
        <v>-51.507999999999996</v>
      </c>
      <c r="C945">
        <v>28.875</v>
      </c>
    </row>
    <row r="946" spans="1:3" x14ac:dyDescent="0.4">
      <c r="A946" t="s">
        <v>6</v>
      </c>
      <c r="B946">
        <v>-51.761999999999986</v>
      </c>
      <c r="C946">
        <v>28.856999999999999</v>
      </c>
    </row>
    <row r="947" spans="1:3" x14ac:dyDescent="0.4">
      <c r="A947" t="s">
        <v>6</v>
      </c>
      <c r="B947">
        <v>-52.015999999999991</v>
      </c>
      <c r="C947">
        <v>28.861999999999998</v>
      </c>
    </row>
    <row r="948" spans="1:3" x14ac:dyDescent="0.4">
      <c r="A948" t="s">
        <v>6</v>
      </c>
      <c r="B948">
        <v>-52.269999999999996</v>
      </c>
      <c r="C948">
        <v>28.832000000000001</v>
      </c>
    </row>
    <row r="949" spans="1:3" x14ac:dyDescent="0.4">
      <c r="A949" t="s">
        <v>6</v>
      </c>
      <c r="B949">
        <v>-52.523999999999987</v>
      </c>
      <c r="C949">
        <v>28.863</v>
      </c>
    </row>
    <row r="950" spans="1:3" x14ac:dyDescent="0.4">
      <c r="A950" t="s">
        <v>6</v>
      </c>
      <c r="B950">
        <v>-52.778999999999996</v>
      </c>
      <c r="C950">
        <v>28.972999999999999</v>
      </c>
    </row>
    <row r="951" spans="1:3" x14ac:dyDescent="0.4">
      <c r="A951" t="s">
        <v>6</v>
      </c>
      <c r="B951">
        <v>-53.032999999999987</v>
      </c>
      <c r="C951">
        <v>29.097999999999999</v>
      </c>
    </row>
    <row r="952" spans="1:3" x14ac:dyDescent="0.4">
      <c r="A952" t="s">
        <v>6</v>
      </c>
      <c r="B952">
        <v>-53.286999999999992</v>
      </c>
      <c r="C952">
        <v>29.184999999999999</v>
      </c>
    </row>
    <row r="953" spans="1:3" x14ac:dyDescent="0.4">
      <c r="A953" t="s">
        <v>6</v>
      </c>
      <c r="B953">
        <v>-53.540999999999997</v>
      </c>
      <c r="C953">
        <v>29.248999999999999</v>
      </c>
    </row>
    <row r="954" spans="1:3" x14ac:dyDescent="0.4">
      <c r="A954" t="s">
        <v>6</v>
      </c>
      <c r="B954">
        <v>-53.794999999999987</v>
      </c>
      <c r="C954">
        <v>29.35</v>
      </c>
    </row>
    <row r="955" spans="1:3" x14ac:dyDescent="0.4">
      <c r="A955" t="s">
        <v>6</v>
      </c>
      <c r="B955">
        <v>-54.05</v>
      </c>
      <c r="C955">
        <v>29.440999999999999</v>
      </c>
    </row>
    <row r="956" spans="1:3" x14ac:dyDescent="0.4">
      <c r="A956" t="s">
        <v>6</v>
      </c>
      <c r="B956">
        <v>-54.303999999999988</v>
      </c>
      <c r="C956">
        <v>29.585999999999999</v>
      </c>
    </row>
    <row r="957" spans="1:3" x14ac:dyDescent="0.4">
      <c r="A957" t="s">
        <v>6</v>
      </c>
      <c r="B957">
        <v>-54.557999999999993</v>
      </c>
      <c r="C957">
        <v>29.73</v>
      </c>
    </row>
    <row r="958" spans="1:3" x14ac:dyDescent="0.4">
      <c r="A958" t="s">
        <v>6</v>
      </c>
      <c r="B958">
        <v>-54.811999999999998</v>
      </c>
      <c r="C958">
        <v>29.826000000000001</v>
      </c>
    </row>
    <row r="959" spans="1:3" x14ac:dyDescent="0.4">
      <c r="A959" t="s">
        <v>6</v>
      </c>
      <c r="B959">
        <v>-55.065999999999988</v>
      </c>
      <c r="C959">
        <v>29.92</v>
      </c>
    </row>
    <row r="960" spans="1:3" x14ac:dyDescent="0.4">
      <c r="A960" t="s">
        <v>6</v>
      </c>
      <c r="B960">
        <v>-55.320999999999998</v>
      </c>
      <c r="C960">
        <v>30.027999999999999</v>
      </c>
    </row>
    <row r="961" spans="1:3" x14ac:dyDescent="0.4">
      <c r="A961" t="s">
        <v>6</v>
      </c>
      <c r="B961">
        <v>-55.574999999999989</v>
      </c>
      <c r="C961">
        <v>30.021999999999998</v>
      </c>
    </row>
    <row r="962" spans="1:3" x14ac:dyDescent="0.4">
      <c r="A962" t="s">
        <v>6</v>
      </c>
      <c r="B962">
        <v>-55.828999999999994</v>
      </c>
      <c r="C962">
        <v>29.835000000000001</v>
      </c>
    </row>
    <row r="963" spans="1:3" x14ac:dyDescent="0.4">
      <c r="A963" t="s">
        <v>6</v>
      </c>
      <c r="B963">
        <v>-56.082999999999998</v>
      </c>
      <c r="C963">
        <v>29.422000000000001</v>
      </c>
    </row>
    <row r="964" spans="1:3" x14ac:dyDescent="0.4">
      <c r="A964" t="s">
        <v>6</v>
      </c>
      <c r="B964">
        <v>-56.336999999999989</v>
      </c>
      <c r="C964">
        <v>28.949000000000002</v>
      </c>
    </row>
    <row r="965" spans="1:3" x14ac:dyDescent="0.4">
      <c r="A965" t="s">
        <v>6</v>
      </c>
      <c r="B965">
        <v>-56.591999999999999</v>
      </c>
      <c r="C965">
        <v>28.457000000000001</v>
      </c>
    </row>
    <row r="966" spans="1:3" x14ac:dyDescent="0.4">
      <c r="A966" t="s">
        <v>6</v>
      </c>
      <c r="B966">
        <v>-56.845999999999989</v>
      </c>
      <c r="C966">
        <v>27.908999999999999</v>
      </c>
    </row>
    <row r="967" spans="1:3" x14ac:dyDescent="0.4">
      <c r="A967" t="s">
        <v>6</v>
      </c>
      <c r="B967">
        <v>-57.099999999999994</v>
      </c>
      <c r="C967">
        <v>27.358000000000001</v>
      </c>
    </row>
    <row r="968" spans="1:3" x14ac:dyDescent="0.4">
      <c r="A968" t="s">
        <v>6</v>
      </c>
      <c r="B968">
        <v>-57.353999999999985</v>
      </c>
      <c r="C968">
        <v>26.747</v>
      </c>
    </row>
    <row r="969" spans="1:3" x14ac:dyDescent="0.4">
      <c r="A969" t="s">
        <v>6</v>
      </c>
      <c r="B969">
        <v>-57.60799999999999</v>
      </c>
      <c r="C969">
        <v>26.178999999999998</v>
      </c>
    </row>
    <row r="970" spans="1:3" x14ac:dyDescent="0.4">
      <c r="A970" t="s">
        <v>6</v>
      </c>
      <c r="B970">
        <v>-57.862999999999985</v>
      </c>
      <c r="C970">
        <v>25.675000000000001</v>
      </c>
    </row>
    <row r="971" spans="1:3" x14ac:dyDescent="0.4">
      <c r="A971" t="s">
        <v>6</v>
      </c>
      <c r="B971">
        <v>-58.11699999999999</v>
      </c>
      <c r="C971">
        <v>25.125</v>
      </c>
    </row>
    <row r="972" spans="1:3" x14ac:dyDescent="0.4">
      <c r="A972" t="s">
        <v>6</v>
      </c>
      <c r="B972">
        <v>-58.370999999999995</v>
      </c>
      <c r="C972">
        <v>24.608000000000001</v>
      </c>
    </row>
    <row r="973" spans="1:3" x14ac:dyDescent="0.4">
      <c r="A973" t="s">
        <v>6</v>
      </c>
      <c r="B973">
        <v>-58.624999999999986</v>
      </c>
      <c r="C973">
        <v>24.141999999999999</v>
      </c>
    </row>
    <row r="974" spans="1:3" x14ac:dyDescent="0.4">
      <c r="A974" t="s">
        <v>6</v>
      </c>
      <c r="B974">
        <v>-58.878999999999991</v>
      </c>
      <c r="C974">
        <v>23.73</v>
      </c>
    </row>
    <row r="975" spans="1:3" x14ac:dyDescent="0.4">
      <c r="A975" t="s">
        <v>6</v>
      </c>
      <c r="B975">
        <v>-59.133999999999986</v>
      </c>
      <c r="C975">
        <v>23.225999999999999</v>
      </c>
    </row>
    <row r="976" spans="1:3" x14ac:dyDescent="0.4">
      <c r="A976" t="s">
        <v>6</v>
      </c>
      <c r="B976">
        <v>-59.387999999999991</v>
      </c>
      <c r="C976">
        <v>22.747</v>
      </c>
    </row>
    <row r="977" spans="1:3" x14ac:dyDescent="0.4">
      <c r="A977" t="s">
        <v>6</v>
      </c>
      <c r="B977">
        <v>-59.641999999999996</v>
      </c>
      <c r="C977">
        <v>22.335000000000001</v>
      </c>
    </row>
    <row r="978" spans="1:3" x14ac:dyDescent="0.4">
      <c r="A978" t="s">
        <v>6</v>
      </c>
      <c r="B978">
        <v>-59.895999999999987</v>
      </c>
      <c r="C978">
        <v>21.957999999999998</v>
      </c>
    </row>
    <row r="979" spans="1:3" x14ac:dyDescent="0.4">
      <c r="A979" t="s">
        <v>6</v>
      </c>
      <c r="B979">
        <v>-60.149999999999991</v>
      </c>
      <c r="C979">
        <v>21.597000000000001</v>
      </c>
    </row>
    <row r="980" spans="1:3" x14ac:dyDescent="0.4">
      <c r="A980" t="s">
        <v>6</v>
      </c>
      <c r="B980">
        <v>-60.404999999999987</v>
      </c>
      <c r="C980">
        <v>21.178000000000001</v>
      </c>
    </row>
    <row r="981" spans="1:3" x14ac:dyDescent="0.4">
      <c r="A981" t="s">
        <v>6</v>
      </c>
      <c r="B981">
        <v>-60.658999999999992</v>
      </c>
      <c r="C981">
        <v>20.81</v>
      </c>
    </row>
    <row r="982" spans="1:3" x14ac:dyDescent="0.4">
      <c r="A982" t="s">
        <v>6</v>
      </c>
      <c r="B982">
        <v>-60.912999999999997</v>
      </c>
      <c r="C982">
        <v>20.495000000000001</v>
      </c>
    </row>
    <row r="983" spans="1:3" x14ac:dyDescent="0.4">
      <c r="A983" t="s">
        <v>6</v>
      </c>
      <c r="B983">
        <v>-61.166999999999987</v>
      </c>
      <c r="C983">
        <v>20.207000000000001</v>
      </c>
    </row>
    <row r="984" spans="1:3" x14ac:dyDescent="0.4">
      <c r="A984" t="s">
        <v>6</v>
      </c>
      <c r="B984">
        <v>-61.420999999999992</v>
      </c>
      <c r="C984">
        <v>19.86</v>
      </c>
    </row>
    <row r="985" spans="1:3" x14ac:dyDescent="0.4">
      <c r="A985" t="s">
        <v>6</v>
      </c>
      <c r="B985">
        <v>-61.675999999999988</v>
      </c>
      <c r="C985">
        <v>19.568000000000001</v>
      </c>
    </row>
    <row r="986" spans="1:3" x14ac:dyDescent="0.4">
      <c r="A986" t="s">
        <v>6</v>
      </c>
      <c r="B986">
        <v>-61.929999999999993</v>
      </c>
      <c r="C986">
        <v>19.273</v>
      </c>
    </row>
    <row r="987" spans="1:3" x14ac:dyDescent="0.4">
      <c r="A987" t="s">
        <v>6</v>
      </c>
      <c r="B987">
        <v>-62.183999999999997</v>
      </c>
      <c r="C987">
        <v>18.943999999999999</v>
      </c>
    </row>
    <row r="988" spans="1:3" x14ac:dyDescent="0.4">
      <c r="A988" t="s">
        <v>6</v>
      </c>
      <c r="B988">
        <v>-62.437999999999988</v>
      </c>
      <c r="C988">
        <v>18.637</v>
      </c>
    </row>
    <row r="989" spans="1:3" x14ac:dyDescent="0.4">
      <c r="A989" t="s">
        <v>6</v>
      </c>
      <c r="B989">
        <v>-62.691999999999993</v>
      </c>
      <c r="C989">
        <v>18.363</v>
      </c>
    </row>
    <row r="990" spans="1:3" x14ac:dyDescent="0.4">
      <c r="A990" t="s">
        <v>6</v>
      </c>
      <c r="B990">
        <v>-62.946999999999989</v>
      </c>
      <c r="C990">
        <v>18.125</v>
      </c>
    </row>
    <row r="991" spans="1:3" x14ac:dyDescent="0.4">
      <c r="A991" t="s">
        <v>6</v>
      </c>
      <c r="B991">
        <v>-63.200999999999993</v>
      </c>
      <c r="C991">
        <v>17.898</v>
      </c>
    </row>
    <row r="992" spans="1:3" x14ac:dyDescent="0.4">
      <c r="A992" t="s">
        <v>6</v>
      </c>
      <c r="B992">
        <v>-63.454999999999998</v>
      </c>
      <c r="C992">
        <v>17.782</v>
      </c>
    </row>
    <row r="993" spans="1:3" x14ac:dyDescent="0.4">
      <c r="A993" t="s">
        <v>6</v>
      </c>
      <c r="B993">
        <v>-63.708999999999989</v>
      </c>
      <c r="C993">
        <v>17.884</v>
      </c>
    </row>
    <row r="994" spans="1:3" x14ac:dyDescent="0.4">
      <c r="A994" t="s">
        <v>7</v>
      </c>
      <c r="B994">
        <v>-0.92200000000000004</v>
      </c>
      <c r="C994">
        <v>22.524999999999999</v>
      </c>
    </row>
    <row r="995" spans="1:3" x14ac:dyDescent="0.4">
      <c r="A995" t="s">
        <v>7</v>
      </c>
      <c r="B995">
        <v>-1.1759999999999979</v>
      </c>
      <c r="C995">
        <v>19.728999999999999</v>
      </c>
    </row>
    <row r="996" spans="1:3" x14ac:dyDescent="0.4">
      <c r="A996" t="s">
        <v>7</v>
      </c>
      <c r="B996">
        <v>-1.4299999999999993</v>
      </c>
      <c r="C996">
        <v>16.943999999999999</v>
      </c>
    </row>
    <row r="997" spans="1:3" x14ac:dyDescent="0.4">
      <c r="A997" t="s">
        <v>7</v>
      </c>
      <c r="B997">
        <v>-1.6849999999999983</v>
      </c>
      <c r="C997">
        <v>14.036</v>
      </c>
    </row>
    <row r="998" spans="1:3" x14ac:dyDescent="0.4">
      <c r="A998" t="s">
        <v>7</v>
      </c>
      <c r="B998">
        <v>-1.9389999999999996</v>
      </c>
      <c r="C998">
        <v>12.414999999999999</v>
      </c>
    </row>
    <row r="999" spans="1:3" x14ac:dyDescent="0.4">
      <c r="A999" t="s">
        <v>7</v>
      </c>
      <c r="B999">
        <v>-2.1929999999999974</v>
      </c>
      <c r="C999">
        <v>12.183</v>
      </c>
    </row>
    <row r="1000" spans="1:3" x14ac:dyDescent="0.4">
      <c r="A1000" t="s">
        <v>7</v>
      </c>
      <c r="B1000">
        <v>-2.4469999999999987</v>
      </c>
      <c r="C1000">
        <v>12.29</v>
      </c>
    </row>
    <row r="1001" spans="1:3" x14ac:dyDescent="0.4">
      <c r="A1001" t="s">
        <v>7</v>
      </c>
      <c r="B1001">
        <v>-2.7010000000000001</v>
      </c>
      <c r="C1001">
        <v>12.407999999999999</v>
      </c>
    </row>
    <row r="1002" spans="1:3" x14ac:dyDescent="0.4">
      <c r="A1002" t="s">
        <v>7</v>
      </c>
      <c r="B1002">
        <v>-2.9559999999999991</v>
      </c>
      <c r="C1002">
        <v>12.704000000000001</v>
      </c>
    </row>
    <row r="1003" spans="1:3" x14ac:dyDescent="0.4">
      <c r="A1003" t="s">
        <v>7</v>
      </c>
      <c r="B1003">
        <v>-3.2099999999999969</v>
      </c>
      <c r="C1003">
        <v>13.478</v>
      </c>
    </row>
    <row r="1004" spans="1:3" x14ac:dyDescent="0.4">
      <c r="A1004" t="s">
        <v>7</v>
      </c>
      <c r="B1004">
        <v>-3.4639999999999982</v>
      </c>
      <c r="C1004">
        <v>14.478</v>
      </c>
    </row>
    <row r="1005" spans="1:3" x14ac:dyDescent="0.4">
      <c r="A1005" t="s">
        <v>7</v>
      </c>
      <c r="B1005">
        <v>-3.7179999999999995</v>
      </c>
      <c r="C1005">
        <v>15.193</v>
      </c>
    </row>
    <row r="1006" spans="1:3" x14ac:dyDescent="0.4">
      <c r="A1006" t="s">
        <v>7</v>
      </c>
      <c r="B1006">
        <v>-3.9719999999999973</v>
      </c>
      <c r="C1006">
        <v>15.694000000000001</v>
      </c>
    </row>
    <row r="1007" spans="1:3" x14ac:dyDescent="0.4">
      <c r="A1007" t="s">
        <v>7</v>
      </c>
      <c r="B1007">
        <v>-4.2269999999999994</v>
      </c>
      <c r="C1007">
        <v>16.280999999999999</v>
      </c>
    </row>
    <row r="1008" spans="1:3" x14ac:dyDescent="0.4">
      <c r="A1008" t="s">
        <v>7</v>
      </c>
      <c r="B1008">
        <v>-4.4809999999999972</v>
      </c>
      <c r="C1008">
        <v>16.919</v>
      </c>
    </row>
    <row r="1009" spans="1:3" x14ac:dyDescent="0.4">
      <c r="A1009" t="s">
        <v>7</v>
      </c>
      <c r="B1009">
        <v>-4.7349999999999985</v>
      </c>
      <c r="C1009">
        <v>17.533000000000001</v>
      </c>
    </row>
    <row r="1010" spans="1:3" x14ac:dyDescent="0.4">
      <c r="A1010" t="s">
        <v>7</v>
      </c>
      <c r="B1010">
        <v>-4.9889999999999963</v>
      </c>
      <c r="C1010">
        <v>18.076000000000001</v>
      </c>
    </row>
    <row r="1011" spans="1:3" x14ac:dyDescent="0.4">
      <c r="A1011" t="s">
        <v>7</v>
      </c>
      <c r="B1011">
        <v>-5.2429999999999977</v>
      </c>
      <c r="C1011">
        <v>18.571000000000002</v>
      </c>
    </row>
    <row r="1012" spans="1:3" x14ac:dyDescent="0.4">
      <c r="A1012" t="s">
        <v>7</v>
      </c>
      <c r="B1012">
        <v>-5.4979999999999967</v>
      </c>
      <c r="C1012">
        <v>19.09</v>
      </c>
    </row>
    <row r="1013" spans="1:3" x14ac:dyDescent="0.4">
      <c r="A1013" t="s">
        <v>7</v>
      </c>
      <c r="B1013">
        <v>-5.751999999999998</v>
      </c>
      <c r="C1013">
        <v>19.588000000000001</v>
      </c>
    </row>
    <row r="1014" spans="1:3" x14ac:dyDescent="0.4">
      <c r="A1014" t="s">
        <v>7</v>
      </c>
      <c r="B1014">
        <v>-6.0059999999999993</v>
      </c>
      <c r="C1014">
        <v>20.074000000000002</v>
      </c>
    </row>
    <row r="1015" spans="1:3" x14ac:dyDescent="0.4">
      <c r="A1015" t="s">
        <v>7</v>
      </c>
      <c r="B1015">
        <v>-6.2599999999999971</v>
      </c>
      <c r="C1015">
        <v>20.547999999999998</v>
      </c>
    </row>
    <row r="1016" spans="1:3" x14ac:dyDescent="0.4">
      <c r="A1016" t="s">
        <v>7</v>
      </c>
      <c r="B1016">
        <v>-6.5139999999999985</v>
      </c>
      <c r="C1016">
        <v>20.937999999999999</v>
      </c>
    </row>
    <row r="1017" spans="1:3" x14ac:dyDescent="0.4">
      <c r="A1017" t="s">
        <v>7</v>
      </c>
      <c r="B1017">
        <v>-6.7689999999999975</v>
      </c>
      <c r="C1017">
        <v>21.222999999999999</v>
      </c>
    </row>
    <row r="1018" spans="1:3" x14ac:dyDescent="0.4">
      <c r="A1018" t="s">
        <v>7</v>
      </c>
      <c r="B1018">
        <v>-7.0229999999999988</v>
      </c>
      <c r="C1018">
        <v>21.445</v>
      </c>
    </row>
    <row r="1019" spans="1:3" x14ac:dyDescent="0.4">
      <c r="A1019" t="s">
        <v>7</v>
      </c>
      <c r="B1019">
        <v>-7.2769999999999966</v>
      </c>
      <c r="C1019">
        <v>21.655999999999999</v>
      </c>
    </row>
    <row r="1020" spans="1:3" x14ac:dyDescent="0.4">
      <c r="A1020" t="s">
        <v>7</v>
      </c>
      <c r="B1020">
        <v>-7.5309999999999979</v>
      </c>
      <c r="C1020">
        <v>21.786000000000001</v>
      </c>
    </row>
    <row r="1021" spans="1:3" x14ac:dyDescent="0.4">
      <c r="A1021" t="s">
        <v>7</v>
      </c>
      <c r="B1021">
        <v>-7.7849999999999993</v>
      </c>
      <c r="C1021">
        <v>21.922000000000001</v>
      </c>
    </row>
    <row r="1022" spans="1:3" x14ac:dyDescent="0.4">
      <c r="A1022" t="s">
        <v>7</v>
      </c>
      <c r="B1022">
        <v>-8.0399999999999991</v>
      </c>
      <c r="C1022">
        <v>22.093</v>
      </c>
    </row>
    <row r="1023" spans="1:3" x14ac:dyDescent="0.4">
      <c r="A1023" t="s">
        <v>7</v>
      </c>
      <c r="B1023">
        <v>-8.2940000000000005</v>
      </c>
      <c r="C1023">
        <v>22.274999999999999</v>
      </c>
    </row>
    <row r="1024" spans="1:3" x14ac:dyDescent="0.4">
      <c r="A1024" t="s">
        <v>7</v>
      </c>
      <c r="B1024">
        <v>-8.5479999999999983</v>
      </c>
      <c r="C1024">
        <v>22.466999999999999</v>
      </c>
    </row>
    <row r="1025" spans="1:3" x14ac:dyDescent="0.4">
      <c r="A1025" t="s">
        <v>7</v>
      </c>
      <c r="B1025">
        <v>-8.8019999999999996</v>
      </c>
      <c r="C1025">
        <v>22.667000000000002</v>
      </c>
    </row>
    <row r="1026" spans="1:3" x14ac:dyDescent="0.4">
      <c r="A1026" t="s">
        <v>7</v>
      </c>
      <c r="B1026">
        <v>-9.0559999999999974</v>
      </c>
      <c r="C1026">
        <v>22.834</v>
      </c>
    </row>
    <row r="1027" spans="1:3" x14ac:dyDescent="0.4">
      <c r="A1027" t="s">
        <v>7</v>
      </c>
      <c r="B1027">
        <v>-9.3109999999999999</v>
      </c>
      <c r="C1027">
        <v>22.969000000000001</v>
      </c>
    </row>
    <row r="1028" spans="1:3" x14ac:dyDescent="0.4">
      <c r="A1028" t="s">
        <v>7</v>
      </c>
      <c r="B1028">
        <v>-9.5649999999999977</v>
      </c>
      <c r="C1028">
        <v>23.122</v>
      </c>
    </row>
    <row r="1029" spans="1:3" x14ac:dyDescent="0.4">
      <c r="A1029" t="s">
        <v>7</v>
      </c>
      <c r="B1029">
        <v>-9.8189999999999991</v>
      </c>
      <c r="C1029">
        <v>23.254999999999999</v>
      </c>
    </row>
    <row r="1030" spans="1:3" x14ac:dyDescent="0.4">
      <c r="A1030" t="s">
        <v>7</v>
      </c>
      <c r="B1030">
        <v>-10.073</v>
      </c>
      <c r="C1030">
        <v>23.422000000000001</v>
      </c>
    </row>
    <row r="1031" spans="1:3" x14ac:dyDescent="0.4">
      <c r="A1031" t="s">
        <v>7</v>
      </c>
      <c r="B1031">
        <v>-10.326999999999998</v>
      </c>
      <c r="C1031">
        <v>23.588999999999999</v>
      </c>
    </row>
    <row r="1032" spans="1:3" x14ac:dyDescent="0.4">
      <c r="A1032" t="s">
        <v>7</v>
      </c>
      <c r="B1032">
        <v>-10.581999999999997</v>
      </c>
      <c r="C1032">
        <v>23.669</v>
      </c>
    </row>
    <row r="1033" spans="1:3" x14ac:dyDescent="0.4">
      <c r="A1033" t="s">
        <v>7</v>
      </c>
      <c r="B1033">
        <v>-10.835999999999999</v>
      </c>
      <c r="C1033">
        <v>23.8</v>
      </c>
    </row>
    <row r="1034" spans="1:3" x14ac:dyDescent="0.4">
      <c r="A1034" t="s">
        <v>7</v>
      </c>
      <c r="B1034">
        <v>-11.09</v>
      </c>
      <c r="C1034">
        <v>23.948</v>
      </c>
    </row>
    <row r="1035" spans="1:3" x14ac:dyDescent="0.4">
      <c r="A1035" t="s">
        <v>7</v>
      </c>
      <c r="B1035">
        <v>-11.343999999999998</v>
      </c>
      <c r="C1035">
        <v>24.09</v>
      </c>
    </row>
    <row r="1036" spans="1:3" x14ac:dyDescent="0.4">
      <c r="A1036" t="s">
        <v>7</v>
      </c>
      <c r="B1036">
        <v>-11.597999999999999</v>
      </c>
      <c r="C1036">
        <v>24.175000000000001</v>
      </c>
    </row>
    <row r="1037" spans="1:3" x14ac:dyDescent="0.4">
      <c r="A1037" t="s">
        <v>7</v>
      </c>
      <c r="B1037">
        <v>-11.852999999999998</v>
      </c>
      <c r="C1037">
        <v>24.277999999999999</v>
      </c>
    </row>
    <row r="1038" spans="1:3" x14ac:dyDescent="0.4">
      <c r="A1038" t="s">
        <v>7</v>
      </c>
      <c r="B1038">
        <v>-12.106999999999999</v>
      </c>
      <c r="C1038">
        <v>24.442</v>
      </c>
    </row>
    <row r="1039" spans="1:3" x14ac:dyDescent="0.4">
      <c r="A1039" t="s">
        <v>7</v>
      </c>
      <c r="B1039">
        <v>-12.361000000000001</v>
      </c>
      <c r="C1039">
        <v>24.54</v>
      </c>
    </row>
    <row r="1040" spans="1:3" x14ac:dyDescent="0.4">
      <c r="A1040" t="s">
        <v>7</v>
      </c>
      <c r="B1040">
        <v>-12.614999999999998</v>
      </c>
      <c r="C1040">
        <v>24.626999999999999</v>
      </c>
    </row>
    <row r="1041" spans="1:3" x14ac:dyDescent="0.4">
      <c r="A1041" t="s">
        <v>7</v>
      </c>
      <c r="B1041">
        <v>-12.869</v>
      </c>
      <c r="C1041">
        <v>24.713999999999999</v>
      </c>
    </row>
    <row r="1042" spans="1:3" x14ac:dyDescent="0.4">
      <c r="A1042" t="s">
        <v>7</v>
      </c>
      <c r="B1042">
        <v>-13.124000000000002</v>
      </c>
      <c r="C1042">
        <v>24.791</v>
      </c>
    </row>
    <row r="1043" spans="1:3" x14ac:dyDescent="0.4">
      <c r="A1043" t="s">
        <v>7</v>
      </c>
      <c r="B1043">
        <v>-13.378</v>
      </c>
      <c r="C1043">
        <v>24.919</v>
      </c>
    </row>
    <row r="1044" spans="1:3" x14ac:dyDescent="0.4">
      <c r="A1044" t="s">
        <v>7</v>
      </c>
      <c r="B1044">
        <v>-13.631999999999998</v>
      </c>
      <c r="C1044">
        <v>25.042000000000002</v>
      </c>
    </row>
    <row r="1045" spans="1:3" x14ac:dyDescent="0.4">
      <c r="A1045" t="s">
        <v>7</v>
      </c>
      <c r="B1045">
        <v>-13.885999999999996</v>
      </c>
      <c r="C1045">
        <v>25.135999999999999</v>
      </c>
    </row>
    <row r="1046" spans="1:3" x14ac:dyDescent="0.4">
      <c r="A1046" t="s">
        <v>7</v>
      </c>
      <c r="B1046">
        <v>-14.14</v>
      </c>
      <c r="C1046">
        <v>25.274999999999999</v>
      </c>
    </row>
    <row r="1047" spans="1:3" x14ac:dyDescent="0.4">
      <c r="A1047" t="s">
        <v>7</v>
      </c>
      <c r="B1047">
        <v>-14.393999999999998</v>
      </c>
      <c r="C1047">
        <v>25.434000000000001</v>
      </c>
    </row>
    <row r="1048" spans="1:3" x14ac:dyDescent="0.4">
      <c r="A1048" t="s">
        <v>7</v>
      </c>
      <c r="B1048">
        <v>-14.649000000000001</v>
      </c>
      <c r="C1048">
        <v>25.52</v>
      </c>
    </row>
    <row r="1049" spans="1:3" x14ac:dyDescent="0.4">
      <c r="A1049" t="s">
        <v>7</v>
      </c>
      <c r="B1049">
        <v>-14.902999999999999</v>
      </c>
      <c r="C1049">
        <v>25.651</v>
      </c>
    </row>
    <row r="1050" spans="1:3" x14ac:dyDescent="0.4">
      <c r="A1050" t="s">
        <v>7</v>
      </c>
      <c r="B1050">
        <v>-15.156999999999996</v>
      </c>
      <c r="C1050">
        <v>25.79</v>
      </c>
    </row>
    <row r="1051" spans="1:3" x14ac:dyDescent="0.4">
      <c r="A1051" t="s">
        <v>7</v>
      </c>
      <c r="B1051">
        <v>-15.411000000000001</v>
      </c>
      <c r="C1051">
        <v>25.966999999999999</v>
      </c>
    </row>
    <row r="1052" spans="1:3" x14ac:dyDescent="0.4">
      <c r="A1052" t="s">
        <v>7</v>
      </c>
      <c r="B1052">
        <v>-15.664999999999999</v>
      </c>
      <c r="C1052">
        <v>26.068000000000001</v>
      </c>
    </row>
    <row r="1053" spans="1:3" x14ac:dyDescent="0.4">
      <c r="A1053" t="s">
        <v>7</v>
      </c>
      <c r="B1053">
        <v>-15.920000000000002</v>
      </c>
      <c r="C1053">
        <v>26.079000000000001</v>
      </c>
    </row>
    <row r="1054" spans="1:3" x14ac:dyDescent="0.4">
      <c r="A1054" t="s">
        <v>7</v>
      </c>
      <c r="B1054">
        <v>-16.173999999999999</v>
      </c>
      <c r="C1054">
        <v>26.190999999999999</v>
      </c>
    </row>
    <row r="1055" spans="1:3" x14ac:dyDescent="0.4">
      <c r="A1055" t="s">
        <v>7</v>
      </c>
      <c r="B1055">
        <v>-16.427999999999997</v>
      </c>
      <c r="C1055">
        <v>26.31</v>
      </c>
    </row>
    <row r="1056" spans="1:3" x14ac:dyDescent="0.4">
      <c r="A1056" t="s">
        <v>7</v>
      </c>
      <c r="B1056">
        <v>-16.682000000000002</v>
      </c>
      <c r="C1056">
        <v>26.388000000000002</v>
      </c>
    </row>
    <row r="1057" spans="1:3" x14ac:dyDescent="0.4">
      <c r="A1057" t="s">
        <v>7</v>
      </c>
      <c r="B1057">
        <v>-16.936</v>
      </c>
      <c r="C1057">
        <v>26.437999999999999</v>
      </c>
    </row>
    <row r="1058" spans="1:3" x14ac:dyDescent="0.4">
      <c r="A1058" t="s">
        <v>7</v>
      </c>
      <c r="B1058">
        <v>-17.190999999999995</v>
      </c>
      <c r="C1058">
        <v>26.474</v>
      </c>
    </row>
    <row r="1059" spans="1:3" x14ac:dyDescent="0.4">
      <c r="A1059" t="s">
        <v>7</v>
      </c>
      <c r="B1059">
        <v>-17.445</v>
      </c>
      <c r="C1059">
        <v>26.556000000000001</v>
      </c>
    </row>
    <row r="1060" spans="1:3" x14ac:dyDescent="0.4">
      <c r="A1060" t="s">
        <v>7</v>
      </c>
      <c r="B1060">
        <v>-17.698999999999998</v>
      </c>
      <c r="C1060">
        <v>26.643000000000001</v>
      </c>
    </row>
    <row r="1061" spans="1:3" x14ac:dyDescent="0.4">
      <c r="A1061" t="s">
        <v>7</v>
      </c>
      <c r="B1061">
        <v>-17.952999999999996</v>
      </c>
      <c r="C1061">
        <v>26.766999999999999</v>
      </c>
    </row>
    <row r="1062" spans="1:3" x14ac:dyDescent="0.4">
      <c r="A1062" t="s">
        <v>7</v>
      </c>
      <c r="B1062">
        <v>-18.207000000000001</v>
      </c>
      <c r="C1062">
        <v>26.853999999999999</v>
      </c>
    </row>
    <row r="1063" spans="1:3" x14ac:dyDescent="0.4">
      <c r="A1063" t="s">
        <v>7</v>
      </c>
      <c r="B1063">
        <v>-18.461999999999996</v>
      </c>
      <c r="C1063">
        <v>26.936</v>
      </c>
    </row>
    <row r="1064" spans="1:3" x14ac:dyDescent="0.4">
      <c r="A1064" t="s">
        <v>7</v>
      </c>
      <c r="B1064">
        <v>-18.716000000000001</v>
      </c>
      <c r="C1064">
        <v>26.992999999999999</v>
      </c>
    </row>
    <row r="1065" spans="1:3" x14ac:dyDescent="0.4">
      <c r="A1065" t="s">
        <v>7</v>
      </c>
      <c r="B1065">
        <v>-18.97</v>
      </c>
      <c r="C1065">
        <v>27.07</v>
      </c>
    </row>
    <row r="1066" spans="1:3" x14ac:dyDescent="0.4">
      <c r="A1066" t="s">
        <v>7</v>
      </c>
      <c r="B1066">
        <v>-19.223999999999997</v>
      </c>
      <c r="C1066">
        <v>27.169</v>
      </c>
    </row>
    <row r="1067" spans="1:3" x14ac:dyDescent="0.4">
      <c r="A1067" t="s">
        <v>7</v>
      </c>
      <c r="B1067">
        <v>-19.478000000000002</v>
      </c>
      <c r="C1067">
        <v>27.33</v>
      </c>
    </row>
    <row r="1068" spans="1:3" x14ac:dyDescent="0.4">
      <c r="A1068" t="s">
        <v>7</v>
      </c>
      <c r="B1068">
        <v>-19.732999999999997</v>
      </c>
      <c r="C1068">
        <v>27.504000000000001</v>
      </c>
    </row>
    <row r="1069" spans="1:3" x14ac:dyDescent="0.4">
      <c r="A1069" t="s">
        <v>7</v>
      </c>
      <c r="B1069">
        <v>-19.987000000000002</v>
      </c>
      <c r="C1069">
        <v>27.693000000000001</v>
      </c>
    </row>
    <row r="1070" spans="1:3" x14ac:dyDescent="0.4">
      <c r="A1070" t="s">
        <v>7</v>
      </c>
      <c r="B1070">
        <v>-20.241</v>
      </c>
      <c r="C1070">
        <v>27.798999999999999</v>
      </c>
    </row>
    <row r="1071" spans="1:3" x14ac:dyDescent="0.4">
      <c r="A1071" t="s">
        <v>7</v>
      </c>
      <c r="B1071">
        <v>-20.494999999999997</v>
      </c>
      <c r="C1071">
        <v>27.914000000000001</v>
      </c>
    </row>
    <row r="1072" spans="1:3" x14ac:dyDescent="0.4">
      <c r="A1072" t="s">
        <v>7</v>
      </c>
      <c r="B1072">
        <v>-20.749000000000002</v>
      </c>
      <c r="C1072">
        <v>28.053999999999998</v>
      </c>
    </row>
    <row r="1073" spans="1:3" x14ac:dyDescent="0.4">
      <c r="A1073" t="s">
        <v>7</v>
      </c>
      <c r="B1073">
        <v>-21.003999999999998</v>
      </c>
      <c r="C1073">
        <v>28.245000000000001</v>
      </c>
    </row>
    <row r="1074" spans="1:3" x14ac:dyDescent="0.4">
      <c r="A1074" t="s">
        <v>7</v>
      </c>
      <c r="B1074">
        <v>-21.257999999999996</v>
      </c>
      <c r="C1074">
        <v>28.553000000000001</v>
      </c>
    </row>
    <row r="1075" spans="1:3" x14ac:dyDescent="0.4">
      <c r="A1075" t="s">
        <v>7</v>
      </c>
      <c r="B1075">
        <v>-21.512</v>
      </c>
      <c r="C1075">
        <v>28.812000000000001</v>
      </c>
    </row>
    <row r="1076" spans="1:3" x14ac:dyDescent="0.4">
      <c r="A1076" t="s">
        <v>7</v>
      </c>
      <c r="B1076">
        <v>-21.765999999999998</v>
      </c>
      <c r="C1076">
        <v>29.015000000000001</v>
      </c>
    </row>
    <row r="1077" spans="1:3" x14ac:dyDescent="0.4">
      <c r="A1077" t="s">
        <v>7</v>
      </c>
      <c r="B1077">
        <v>-22.019999999999996</v>
      </c>
      <c r="C1077">
        <v>29.257999999999999</v>
      </c>
    </row>
    <row r="1078" spans="1:3" x14ac:dyDescent="0.4">
      <c r="A1078" t="s">
        <v>7</v>
      </c>
      <c r="B1078">
        <v>-22.274999999999999</v>
      </c>
      <c r="C1078">
        <v>29.408999999999999</v>
      </c>
    </row>
    <row r="1079" spans="1:3" x14ac:dyDescent="0.4">
      <c r="A1079" t="s">
        <v>7</v>
      </c>
      <c r="B1079">
        <v>-22.528999999999996</v>
      </c>
      <c r="C1079">
        <v>29.462</v>
      </c>
    </row>
    <row r="1080" spans="1:3" x14ac:dyDescent="0.4">
      <c r="A1080" t="s">
        <v>7</v>
      </c>
      <c r="B1080">
        <v>-22.783000000000001</v>
      </c>
      <c r="C1080">
        <v>29.44</v>
      </c>
    </row>
    <row r="1081" spans="1:3" x14ac:dyDescent="0.4">
      <c r="A1081" t="s">
        <v>7</v>
      </c>
      <c r="B1081">
        <v>-23.036999999999999</v>
      </c>
      <c r="C1081">
        <v>29.329000000000001</v>
      </c>
    </row>
    <row r="1082" spans="1:3" x14ac:dyDescent="0.4">
      <c r="A1082" t="s">
        <v>7</v>
      </c>
      <c r="B1082">
        <v>-23.290999999999997</v>
      </c>
      <c r="C1082">
        <v>29.120999999999999</v>
      </c>
    </row>
    <row r="1083" spans="1:3" x14ac:dyDescent="0.4">
      <c r="A1083" t="s">
        <v>7</v>
      </c>
      <c r="B1083">
        <v>-23.545999999999999</v>
      </c>
      <c r="C1083">
        <v>28.843</v>
      </c>
    </row>
    <row r="1084" spans="1:3" x14ac:dyDescent="0.4">
      <c r="A1084" t="s">
        <v>7</v>
      </c>
      <c r="B1084">
        <v>-23.799999999999997</v>
      </c>
      <c r="C1084">
        <v>28.605</v>
      </c>
    </row>
    <row r="1085" spans="1:3" x14ac:dyDescent="0.4">
      <c r="A1085" t="s">
        <v>7</v>
      </c>
      <c r="B1085">
        <v>-24.054000000000002</v>
      </c>
      <c r="C1085">
        <v>28.367000000000001</v>
      </c>
    </row>
    <row r="1086" spans="1:3" x14ac:dyDescent="0.4">
      <c r="A1086" t="s">
        <v>7</v>
      </c>
      <c r="B1086">
        <v>-24.308</v>
      </c>
      <c r="C1086">
        <v>28.103000000000002</v>
      </c>
    </row>
    <row r="1087" spans="1:3" x14ac:dyDescent="0.4">
      <c r="A1087" t="s">
        <v>7</v>
      </c>
      <c r="B1087">
        <v>-24.561999999999998</v>
      </c>
      <c r="C1087">
        <v>27.876000000000001</v>
      </c>
    </row>
    <row r="1088" spans="1:3" x14ac:dyDescent="0.4">
      <c r="A1088" t="s">
        <v>7</v>
      </c>
      <c r="B1088">
        <v>-24.817</v>
      </c>
      <c r="C1088">
        <v>27.582000000000001</v>
      </c>
    </row>
    <row r="1089" spans="1:3" x14ac:dyDescent="0.4">
      <c r="A1089" t="s">
        <v>7</v>
      </c>
      <c r="B1089">
        <v>-25.070999999999998</v>
      </c>
      <c r="C1089">
        <v>27.260999999999999</v>
      </c>
    </row>
    <row r="1090" spans="1:3" x14ac:dyDescent="0.4">
      <c r="A1090" t="s">
        <v>7</v>
      </c>
      <c r="B1090">
        <v>-25.324999999999996</v>
      </c>
      <c r="C1090">
        <v>26.907</v>
      </c>
    </row>
    <row r="1091" spans="1:3" x14ac:dyDescent="0.4">
      <c r="A1091" t="s">
        <v>7</v>
      </c>
      <c r="B1091">
        <v>-25.579000000000001</v>
      </c>
      <c r="C1091">
        <v>26.582999999999998</v>
      </c>
    </row>
    <row r="1092" spans="1:3" x14ac:dyDescent="0.4">
      <c r="A1092" t="s">
        <v>7</v>
      </c>
      <c r="B1092">
        <v>-25.832999999999998</v>
      </c>
      <c r="C1092">
        <v>26.29</v>
      </c>
    </row>
    <row r="1093" spans="1:3" x14ac:dyDescent="0.4">
      <c r="A1093" t="s">
        <v>7</v>
      </c>
      <c r="B1093">
        <v>-26.088000000000001</v>
      </c>
      <c r="C1093">
        <v>25.994</v>
      </c>
    </row>
    <row r="1094" spans="1:3" x14ac:dyDescent="0.4">
      <c r="A1094" t="s">
        <v>7</v>
      </c>
      <c r="B1094">
        <v>-26.341999999999999</v>
      </c>
      <c r="C1094">
        <v>25.754000000000001</v>
      </c>
    </row>
    <row r="1095" spans="1:3" x14ac:dyDescent="0.4">
      <c r="A1095" t="s">
        <v>7</v>
      </c>
      <c r="B1095">
        <v>-26.595999999999997</v>
      </c>
      <c r="C1095">
        <v>25.529</v>
      </c>
    </row>
    <row r="1096" spans="1:3" x14ac:dyDescent="0.4">
      <c r="A1096" t="s">
        <v>7</v>
      </c>
      <c r="B1096">
        <v>-26.85</v>
      </c>
      <c r="C1096">
        <v>25.32</v>
      </c>
    </row>
    <row r="1097" spans="1:3" x14ac:dyDescent="0.4">
      <c r="A1097" t="s">
        <v>7</v>
      </c>
      <c r="B1097">
        <v>-27.103999999999999</v>
      </c>
      <c r="C1097">
        <v>25.145</v>
      </c>
    </row>
    <row r="1098" spans="1:3" x14ac:dyDescent="0.4">
      <c r="A1098" t="s">
        <v>7</v>
      </c>
      <c r="B1098">
        <v>-27.359000000000002</v>
      </c>
      <c r="C1098">
        <v>24.954000000000001</v>
      </c>
    </row>
    <row r="1099" spans="1:3" x14ac:dyDescent="0.4">
      <c r="A1099" t="s">
        <v>7</v>
      </c>
      <c r="B1099">
        <v>-27.613</v>
      </c>
      <c r="C1099">
        <v>24.754999999999999</v>
      </c>
    </row>
    <row r="1100" spans="1:3" x14ac:dyDescent="0.4">
      <c r="A1100" t="s">
        <v>7</v>
      </c>
      <c r="B1100">
        <v>-27.866999999999997</v>
      </c>
      <c r="C1100">
        <v>24.574999999999999</v>
      </c>
    </row>
    <row r="1101" spans="1:3" x14ac:dyDescent="0.4">
      <c r="A1101" t="s">
        <v>7</v>
      </c>
      <c r="B1101">
        <v>-28.121000000000002</v>
      </c>
      <c r="C1101">
        <v>24.398</v>
      </c>
    </row>
    <row r="1102" spans="1:3" x14ac:dyDescent="0.4">
      <c r="A1102" t="s">
        <v>7</v>
      </c>
      <c r="B1102">
        <v>-28.375</v>
      </c>
      <c r="C1102">
        <v>24.116</v>
      </c>
    </row>
    <row r="1103" spans="1:3" x14ac:dyDescent="0.4">
      <c r="A1103" t="s">
        <v>7</v>
      </c>
      <c r="B1103">
        <v>-28.629999999999995</v>
      </c>
      <c r="C1103">
        <v>23.873999999999999</v>
      </c>
    </row>
    <row r="1104" spans="1:3" x14ac:dyDescent="0.4">
      <c r="A1104" t="s">
        <v>7</v>
      </c>
      <c r="B1104">
        <v>-28.884</v>
      </c>
      <c r="C1104">
        <v>23.678999999999998</v>
      </c>
    </row>
    <row r="1105" spans="1:3" x14ac:dyDescent="0.4">
      <c r="A1105" t="s">
        <v>7</v>
      </c>
      <c r="B1105">
        <v>-29.137999999999998</v>
      </c>
      <c r="C1105">
        <v>23.491</v>
      </c>
    </row>
    <row r="1106" spans="1:3" x14ac:dyDescent="0.4">
      <c r="A1106" t="s">
        <v>7</v>
      </c>
      <c r="B1106">
        <v>-29.391999999999996</v>
      </c>
      <c r="C1106">
        <v>23.364999999999998</v>
      </c>
    </row>
    <row r="1107" spans="1:3" x14ac:dyDescent="0.4">
      <c r="A1107" t="s">
        <v>7</v>
      </c>
      <c r="B1107">
        <v>-29.646000000000001</v>
      </c>
      <c r="C1107">
        <v>23.193000000000001</v>
      </c>
    </row>
    <row r="1108" spans="1:3" x14ac:dyDescent="0.4">
      <c r="A1108" t="s">
        <v>7</v>
      </c>
      <c r="B1108">
        <v>-29.900999999999996</v>
      </c>
      <c r="C1108">
        <v>23.035</v>
      </c>
    </row>
    <row r="1109" spans="1:3" x14ac:dyDescent="0.4">
      <c r="A1109" t="s">
        <v>7</v>
      </c>
      <c r="B1109">
        <v>-30.155000000000001</v>
      </c>
      <c r="C1109">
        <v>22.884</v>
      </c>
    </row>
    <row r="1110" spans="1:3" x14ac:dyDescent="0.4">
      <c r="A1110" t="s">
        <v>7</v>
      </c>
      <c r="B1110">
        <v>-30.408999999999999</v>
      </c>
      <c r="C1110">
        <v>22.757000000000001</v>
      </c>
    </row>
    <row r="1111" spans="1:3" x14ac:dyDescent="0.4">
      <c r="A1111" t="s">
        <v>7</v>
      </c>
      <c r="B1111">
        <v>-30.662999999999997</v>
      </c>
      <c r="C1111">
        <v>22.654</v>
      </c>
    </row>
    <row r="1112" spans="1:3" x14ac:dyDescent="0.4">
      <c r="A1112" t="s">
        <v>7</v>
      </c>
      <c r="B1112">
        <v>-30.917000000000002</v>
      </c>
      <c r="C1112">
        <v>22.555</v>
      </c>
    </row>
    <row r="1113" spans="1:3" x14ac:dyDescent="0.4">
      <c r="A1113" t="s">
        <v>7</v>
      </c>
      <c r="B1113">
        <v>-31.171999999999997</v>
      </c>
      <c r="C1113">
        <v>22.452999999999999</v>
      </c>
    </row>
    <row r="1114" spans="1:3" x14ac:dyDescent="0.4">
      <c r="A1114" t="s">
        <v>7</v>
      </c>
      <c r="B1114">
        <v>-31.426000000000002</v>
      </c>
      <c r="C1114">
        <v>22.363</v>
      </c>
    </row>
    <row r="1115" spans="1:3" x14ac:dyDescent="0.4">
      <c r="A1115" t="s">
        <v>7</v>
      </c>
      <c r="B1115">
        <v>-31.68</v>
      </c>
      <c r="C1115">
        <v>22.25</v>
      </c>
    </row>
    <row r="1116" spans="1:3" x14ac:dyDescent="0.4">
      <c r="A1116" t="s">
        <v>7</v>
      </c>
      <c r="B1116">
        <v>-31.933999999999997</v>
      </c>
      <c r="C1116">
        <v>22.103000000000002</v>
      </c>
    </row>
    <row r="1117" spans="1:3" x14ac:dyDescent="0.4">
      <c r="A1117" t="s">
        <v>7</v>
      </c>
      <c r="B1117">
        <v>-32.188000000000002</v>
      </c>
      <c r="C1117">
        <v>22.027999999999999</v>
      </c>
    </row>
    <row r="1118" spans="1:3" x14ac:dyDescent="0.4">
      <c r="A1118" t="s">
        <v>7</v>
      </c>
      <c r="B1118">
        <v>-32.442999999999998</v>
      </c>
      <c r="C1118">
        <v>22.03</v>
      </c>
    </row>
    <row r="1119" spans="1:3" x14ac:dyDescent="0.4">
      <c r="A1119" t="s">
        <v>7</v>
      </c>
      <c r="B1119">
        <v>-32.696999999999996</v>
      </c>
      <c r="C1119">
        <v>21.965</v>
      </c>
    </row>
    <row r="1120" spans="1:3" x14ac:dyDescent="0.4">
      <c r="A1120" t="s">
        <v>7</v>
      </c>
      <c r="B1120">
        <v>-32.950999999999993</v>
      </c>
      <c r="C1120">
        <v>21.905999999999999</v>
      </c>
    </row>
    <row r="1121" spans="1:3" x14ac:dyDescent="0.4">
      <c r="A1121" t="s">
        <v>7</v>
      </c>
      <c r="B1121">
        <v>-33.204999999999998</v>
      </c>
      <c r="C1121">
        <v>21.864999999999998</v>
      </c>
    </row>
    <row r="1122" spans="1:3" x14ac:dyDescent="0.4">
      <c r="A1122" t="s">
        <v>7</v>
      </c>
      <c r="B1122">
        <v>-33.458999999999989</v>
      </c>
      <c r="C1122">
        <v>21.824999999999999</v>
      </c>
    </row>
    <row r="1123" spans="1:3" x14ac:dyDescent="0.4">
      <c r="A1123" t="s">
        <v>7</v>
      </c>
      <c r="B1123">
        <v>-33.713999999999999</v>
      </c>
      <c r="C1123">
        <v>21.829000000000001</v>
      </c>
    </row>
    <row r="1124" spans="1:3" x14ac:dyDescent="0.4">
      <c r="A1124" t="s">
        <v>7</v>
      </c>
      <c r="B1124">
        <v>-33.967999999999989</v>
      </c>
      <c r="C1124">
        <v>21.78</v>
      </c>
    </row>
    <row r="1125" spans="1:3" x14ac:dyDescent="0.4">
      <c r="A1125" t="s">
        <v>7</v>
      </c>
      <c r="B1125">
        <v>-34.221999999999994</v>
      </c>
      <c r="C1125">
        <v>21.721</v>
      </c>
    </row>
    <row r="1126" spans="1:3" x14ac:dyDescent="0.4">
      <c r="A1126" t="s">
        <v>7</v>
      </c>
      <c r="B1126">
        <v>-34.475999999999999</v>
      </c>
      <c r="C1126">
        <v>21.626000000000001</v>
      </c>
    </row>
    <row r="1127" spans="1:3" x14ac:dyDescent="0.4">
      <c r="A1127" t="s">
        <v>7</v>
      </c>
      <c r="B1127">
        <v>-34.72999999999999</v>
      </c>
      <c r="C1127">
        <v>21.603000000000002</v>
      </c>
    </row>
    <row r="1128" spans="1:3" x14ac:dyDescent="0.4">
      <c r="A1128" t="s">
        <v>7</v>
      </c>
      <c r="B1128">
        <v>-34.984999999999999</v>
      </c>
      <c r="C1128">
        <v>21.561</v>
      </c>
    </row>
    <row r="1129" spans="1:3" x14ac:dyDescent="0.4">
      <c r="A1129" t="s">
        <v>7</v>
      </c>
      <c r="B1129">
        <v>-35.23899999999999</v>
      </c>
      <c r="C1129">
        <v>21.469000000000001</v>
      </c>
    </row>
    <row r="1130" spans="1:3" x14ac:dyDescent="0.4">
      <c r="A1130" t="s">
        <v>7</v>
      </c>
      <c r="B1130">
        <v>-35.492999999999995</v>
      </c>
      <c r="C1130">
        <v>21.483000000000001</v>
      </c>
    </row>
    <row r="1131" spans="1:3" x14ac:dyDescent="0.4">
      <c r="A1131" t="s">
        <v>7</v>
      </c>
      <c r="B1131">
        <v>-35.747</v>
      </c>
      <c r="C1131">
        <v>21.494</v>
      </c>
    </row>
    <row r="1132" spans="1:3" x14ac:dyDescent="0.4">
      <c r="A1132" t="s">
        <v>7</v>
      </c>
      <c r="B1132">
        <v>-36.000999999999991</v>
      </c>
      <c r="C1132">
        <v>21.478999999999999</v>
      </c>
    </row>
    <row r="1133" spans="1:3" x14ac:dyDescent="0.4">
      <c r="A1133" t="s">
        <v>7</v>
      </c>
      <c r="B1133">
        <v>-36.256</v>
      </c>
      <c r="C1133">
        <v>21.472000000000001</v>
      </c>
    </row>
    <row r="1134" spans="1:3" x14ac:dyDescent="0.4">
      <c r="A1134" t="s">
        <v>7</v>
      </c>
      <c r="B1134">
        <v>-36.509999999999991</v>
      </c>
      <c r="C1134">
        <v>21.437999999999999</v>
      </c>
    </row>
    <row r="1135" spans="1:3" x14ac:dyDescent="0.4">
      <c r="A1135" t="s">
        <v>7</v>
      </c>
      <c r="B1135">
        <v>-36.763999999999996</v>
      </c>
      <c r="C1135">
        <v>21.417000000000002</v>
      </c>
    </row>
    <row r="1136" spans="1:3" x14ac:dyDescent="0.4">
      <c r="A1136" t="s">
        <v>7</v>
      </c>
      <c r="B1136">
        <v>-37.018000000000001</v>
      </c>
      <c r="C1136">
        <v>21.478000000000002</v>
      </c>
    </row>
    <row r="1137" spans="1:3" x14ac:dyDescent="0.4">
      <c r="A1137" t="s">
        <v>7</v>
      </c>
      <c r="B1137">
        <v>-37.271999999999991</v>
      </c>
      <c r="C1137">
        <v>21.588999999999999</v>
      </c>
    </row>
    <row r="1138" spans="1:3" x14ac:dyDescent="0.4">
      <c r="A1138" t="s">
        <v>7</v>
      </c>
      <c r="B1138">
        <v>-37.527000000000001</v>
      </c>
      <c r="C1138">
        <v>21.678000000000001</v>
      </c>
    </row>
    <row r="1139" spans="1:3" x14ac:dyDescent="0.4">
      <c r="A1139" t="s">
        <v>7</v>
      </c>
      <c r="B1139">
        <v>-37.780999999999992</v>
      </c>
      <c r="C1139">
        <v>21.81</v>
      </c>
    </row>
    <row r="1140" spans="1:3" x14ac:dyDescent="0.4">
      <c r="A1140" t="s">
        <v>7</v>
      </c>
      <c r="B1140">
        <v>-38.034999999999997</v>
      </c>
      <c r="C1140">
        <v>22.021000000000001</v>
      </c>
    </row>
    <row r="1141" spans="1:3" x14ac:dyDescent="0.4">
      <c r="A1141" t="s">
        <v>7</v>
      </c>
      <c r="B1141">
        <v>-38.289000000000001</v>
      </c>
      <c r="C1141">
        <v>22.291</v>
      </c>
    </row>
    <row r="1142" spans="1:3" x14ac:dyDescent="0.4">
      <c r="A1142" t="s">
        <v>7</v>
      </c>
      <c r="B1142">
        <v>-38.542999999999992</v>
      </c>
      <c r="C1142">
        <v>22.623000000000001</v>
      </c>
    </row>
    <row r="1143" spans="1:3" x14ac:dyDescent="0.4">
      <c r="A1143" t="s">
        <v>7</v>
      </c>
      <c r="B1143">
        <v>-38.798000000000002</v>
      </c>
      <c r="C1143">
        <v>22.922000000000001</v>
      </c>
    </row>
    <row r="1144" spans="1:3" x14ac:dyDescent="0.4">
      <c r="A1144" t="s">
        <v>7</v>
      </c>
      <c r="B1144">
        <v>-39.051999999999992</v>
      </c>
      <c r="C1144">
        <v>23.175000000000001</v>
      </c>
    </row>
    <row r="1145" spans="1:3" x14ac:dyDescent="0.4">
      <c r="A1145" t="s">
        <v>7</v>
      </c>
      <c r="B1145">
        <v>-39.305999999999997</v>
      </c>
      <c r="C1145">
        <v>23.477</v>
      </c>
    </row>
    <row r="1146" spans="1:3" x14ac:dyDescent="0.4">
      <c r="A1146" t="s">
        <v>7</v>
      </c>
      <c r="B1146">
        <v>-39.56</v>
      </c>
      <c r="C1146">
        <v>23.797999999999998</v>
      </c>
    </row>
    <row r="1147" spans="1:3" x14ac:dyDescent="0.4">
      <c r="A1147" t="s">
        <v>7</v>
      </c>
      <c r="B1147">
        <v>-39.813999999999993</v>
      </c>
      <c r="C1147">
        <v>24.062999999999999</v>
      </c>
    </row>
    <row r="1148" spans="1:3" x14ac:dyDescent="0.4">
      <c r="A1148" t="s">
        <v>7</v>
      </c>
      <c r="B1148">
        <v>-40.068999999999988</v>
      </c>
      <c r="C1148">
        <v>24.321999999999999</v>
      </c>
    </row>
    <row r="1149" spans="1:3" x14ac:dyDescent="0.4">
      <c r="A1149" t="s">
        <v>7</v>
      </c>
      <c r="B1149">
        <v>-40.322999999999993</v>
      </c>
      <c r="C1149">
        <v>24.597999999999999</v>
      </c>
    </row>
    <row r="1150" spans="1:3" x14ac:dyDescent="0.4">
      <c r="A1150" t="s">
        <v>7</v>
      </c>
      <c r="B1150">
        <v>-40.576999999999998</v>
      </c>
      <c r="C1150">
        <v>24.847999999999999</v>
      </c>
    </row>
    <row r="1151" spans="1:3" x14ac:dyDescent="0.4">
      <c r="A1151" t="s">
        <v>7</v>
      </c>
      <c r="B1151">
        <v>-40.830999999999989</v>
      </c>
      <c r="C1151">
        <v>25.135000000000002</v>
      </c>
    </row>
    <row r="1152" spans="1:3" x14ac:dyDescent="0.4">
      <c r="A1152" t="s">
        <v>7</v>
      </c>
      <c r="B1152">
        <v>-41.084999999999994</v>
      </c>
      <c r="C1152">
        <v>25.381</v>
      </c>
    </row>
    <row r="1153" spans="1:3" x14ac:dyDescent="0.4">
      <c r="A1153" t="s">
        <v>7</v>
      </c>
      <c r="B1153">
        <v>-41.339999999999989</v>
      </c>
      <c r="C1153">
        <v>25.62</v>
      </c>
    </row>
    <row r="1154" spans="1:3" x14ac:dyDescent="0.4">
      <c r="A1154" t="s">
        <v>7</v>
      </c>
      <c r="B1154">
        <v>-41.593999999999994</v>
      </c>
      <c r="C1154">
        <v>25.885000000000002</v>
      </c>
    </row>
    <row r="1155" spans="1:3" x14ac:dyDescent="0.4">
      <c r="A1155" t="s">
        <v>7</v>
      </c>
      <c r="B1155">
        <v>-41.847999999999999</v>
      </c>
      <c r="C1155">
        <v>26.161000000000001</v>
      </c>
    </row>
    <row r="1156" spans="1:3" x14ac:dyDescent="0.4">
      <c r="A1156" t="s">
        <v>7</v>
      </c>
      <c r="B1156">
        <v>-42.10199999999999</v>
      </c>
      <c r="C1156">
        <v>26.384</v>
      </c>
    </row>
    <row r="1157" spans="1:3" x14ac:dyDescent="0.4">
      <c r="A1157" t="s">
        <v>7</v>
      </c>
      <c r="B1157">
        <v>-42.355999999999995</v>
      </c>
      <c r="C1157">
        <v>26.596</v>
      </c>
    </row>
    <row r="1158" spans="1:3" x14ac:dyDescent="0.4">
      <c r="A1158" t="s">
        <v>7</v>
      </c>
      <c r="B1158">
        <v>-42.61099999999999</v>
      </c>
      <c r="C1158">
        <v>26.779</v>
      </c>
    </row>
    <row r="1159" spans="1:3" x14ac:dyDescent="0.4">
      <c r="A1159" t="s">
        <v>7</v>
      </c>
      <c r="B1159">
        <v>-42.864999999999995</v>
      </c>
      <c r="C1159">
        <v>26.95</v>
      </c>
    </row>
    <row r="1160" spans="1:3" x14ac:dyDescent="0.4">
      <c r="A1160" t="s">
        <v>7</v>
      </c>
      <c r="B1160">
        <v>-43.119</v>
      </c>
      <c r="C1160">
        <v>27.181000000000001</v>
      </c>
    </row>
    <row r="1161" spans="1:3" x14ac:dyDescent="0.4">
      <c r="A1161" t="s">
        <v>7</v>
      </c>
      <c r="B1161">
        <v>-43.37299999999999</v>
      </c>
      <c r="C1161">
        <v>27.358000000000001</v>
      </c>
    </row>
    <row r="1162" spans="1:3" x14ac:dyDescent="0.4">
      <c r="A1162" t="s">
        <v>7</v>
      </c>
      <c r="B1162">
        <v>-43.626999999999995</v>
      </c>
      <c r="C1162">
        <v>27.56</v>
      </c>
    </row>
    <row r="1163" spans="1:3" x14ac:dyDescent="0.4">
      <c r="A1163" t="s">
        <v>7</v>
      </c>
      <c r="B1163">
        <v>-43.881999999999991</v>
      </c>
      <c r="C1163">
        <v>27.75</v>
      </c>
    </row>
    <row r="1164" spans="1:3" x14ac:dyDescent="0.4">
      <c r="A1164" t="s">
        <v>7</v>
      </c>
      <c r="B1164">
        <v>-44.135999999999996</v>
      </c>
      <c r="C1164">
        <v>27.952000000000002</v>
      </c>
    </row>
    <row r="1165" spans="1:3" x14ac:dyDescent="0.4">
      <c r="A1165" t="s">
        <v>7</v>
      </c>
      <c r="B1165">
        <v>-44.39</v>
      </c>
      <c r="C1165">
        <v>28.123999999999999</v>
      </c>
    </row>
    <row r="1166" spans="1:3" x14ac:dyDescent="0.4">
      <c r="A1166" t="s">
        <v>7</v>
      </c>
      <c r="B1166">
        <v>-44.643999999999991</v>
      </c>
      <c r="C1166">
        <v>28.280999999999999</v>
      </c>
    </row>
    <row r="1167" spans="1:3" x14ac:dyDescent="0.4">
      <c r="A1167" t="s">
        <v>7</v>
      </c>
      <c r="B1167">
        <v>-44.897999999999996</v>
      </c>
      <c r="C1167">
        <v>28.460999999999999</v>
      </c>
    </row>
    <row r="1168" spans="1:3" x14ac:dyDescent="0.4">
      <c r="A1168" t="s">
        <v>7</v>
      </c>
      <c r="B1168">
        <v>-45.152999999999992</v>
      </c>
      <c r="C1168">
        <v>28.561</v>
      </c>
    </row>
    <row r="1169" spans="1:3" x14ac:dyDescent="0.4">
      <c r="A1169" t="s">
        <v>7</v>
      </c>
      <c r="B1169">
        <v>-45.406999999999996</v>
      </c>
      <c r="C1169">
        <v>28.646000000000001</v>
      </c>
    </row>
    <row r="1170" spans="1:3" x14ac:dyDescent="0.4">
      <c r="A1170" t="s">
        <v>7</v>
      </c>
      <c r="B1170">
        <v>-45.660999999999987</v>
      </c>
      <c r="C1170">
        <v>28.751999999999999</v>
      </c>
    </row>
    <row r="1171" spans="1:3" x14ac:dyDescent="0.4">
      <c r="A1171" t="s">
        <v>7</v>
      </c>
      <c r="B1171">
        <v>-45.914999999999992</v>
      </c>
      <c r="C1171">
        <v>28.885000000000002</v>
      </c>
    </row>
    <row r="1172" spans="1:3" x14ac:dyDescent="0.4">
      <c r="A1172" t="s">
        <v>7</v>
      </c>
      <c r="B1172">
        <v>-46.168999999999997</v>
      </c>
      <c r="C1172">
        <v>28.995999999999999</v>
      </c>
    </row>
    <row r="1173" spans="1:3" x14ac:dyDescent="0.4">
      <c r="A1173" t="s">
        <v>7</v>
      </c>
      <c r="B1173">
        <v>-46.423999999999992</v>
      </c>
      <c r="C1173">
        <v>29.097999999999999</v>
      </c>
    </row>
    <row r="1174" spans="1:3" x14ac:dyDescent="0.4">
      <c r="A1174" t="s">
        <v>7</v>
      </c>
      <c r="B1174">
        <v>-46.677999999999997</v>
      </c>
      <c r="C1174">
        <v>29.135999999999999</v>
      </c>
    </row>
    <row r="1175" spans="1:3" x14ac:dyDescent="0.4">
      <c r="A1175" t="s">
        <v>7</v>
      </c>
      <c r="B1175">
        <v>-46.931999999999988</v>
      </c>
      <c r="C1175">
        <v>29.184999999999999</v>
      </c>
    </row>
    <row r="1176" spans="1:3" x14ac:dyDescent="0.4">
      <c r="A1176" t="s">
        <v>7</v>
      </c>
      <c r="B1176">
        <v>-47.185999999999993</v>
      </c>
      <c r="C1176">
        <v>29.251999999999999</v>
      </c>
    </row>
    <row r="1177" spans="1:3" x14ac:dyDescent="0.4">
      <c r="A1177" t="s">
        <v>7</v>
      </c>
      <c r="B1177">
        <v>-47.44</v>
      </c>
      <c r="C1177">
        <v>29.204999999999998</v>
      </c>
    </row>
    <row r="1178" spans="1:3" x14ac:dyDescent="0.4">
      <c r="A1178" t="s">
        <v>7</v>
      </c>
      <c r="B1178">
        <v>-47.694999999999993</v>
      </c>
      <c r="C1178">
        <v>29.22</v>
      </c>
    </row>
    <row r="1179" spans="1:3" x14ac:dyDescent="0.4">
      <c r="A1179" t="s">
        <v>7</v>
      </c>
      <c r="B1179">
        <v>-47.948999999999998</v>
      </c>
      <c r="C1179">
        <v>29.242000000000001</v>
      </c>
    </row>
    <row r="1180" spans="1:3" x14ac:dyDescent="0.4">
      <c r="A1180" t="s">
        <v>7</v>
      </c>
      <c r="B1180">
        <v>-48.202999999999989</v>
      </c>
      <c r="C1180">
        <v>29.245000000000001</v>
      </c>
    </row>
    <row r="1181" spans="1:3" x14ac:dyDescent="0.4">
      <c r="A1181" t="s">
        <v>7</v>
      </c>
      <c r="B1181">
        <v>-48.456999999999994</v>
      </c>
      <c r="C1181">
        <v>29.199000000000002</v>
      </c>
    </row>
    <row r="1182" spans="1:3" x14ac:dyDescent="0.4">
      <c r="A1182" t="s">
        <v>7</v>
      </c>
      <c r="B1182">
        <v>-48.710999999999999</v>
      </c>
      <c r="C1182">
        <v>29.195</v>
      </c>
    </row>
    <row r="1183" spans="1:3" x14ac:dyDescent="0.4">
      <c r="A1183" t="s">
        <v>7</v>
      </c>
      <c r="B1183">
        <v>-48.965999999999994</v>
      </c>
      <c r="C1183">
        <v>29.216000000000001</v>
      </c>
    </row>
    <row r="1184" spans="1:3" x14ac:dyDescent="0.4">
      <c r="A1184" t="s">
        <v>7</v>
      </c>
      <c r="B1184">
        <v>-49.22</v>
      </c>
      <c r="C1184">
        <v>29.198</v>
      </c>
    </row>
    <row r="1185" spans="1:3" x14ac:dyDescent="0.4">
      <c r="A1185" t="s">
        <v>7</v>
      </c>
      <c r="B1185">
        <v>-49.47399999999999</v>
      </c>
      <c r="C1185">
        <v>29.135999999999999</v>
      </c>
    </row>
    <row r="1186" spans="1:3" x14ac:dyDescent="0.4">
      <c r="A1186" t="s">
        <v>7</v>
      </c>
      <c r="B1186">
        <v>-49.727999999999994</v>
      </c>
      <c r="C1186">
        <v>29.03</v>
      </c>
    </row>
    <row r="1187" spans="1:3" x14ac:dyDescent="0.4">
      <c r="A1187" t="s">
        <v>7</v>
      </c>
      <c r="B1187">
        <v>-49.981999999999985</v>
      </c>
      <c r="C1187">
        <v>28.984999999999999</v>
      </c>
    </row>
    <row r="1188" spans="1:3" x14ac:dyDescent="0.4">
      <c r="A1188" t="s">
        <v>7</v>
      </c>
      <c r="B1188">
        <v>-50.236999999999995</v>
      </c>
      <c r="C1188">
        <v>28.978000000000002</v>
      </c>
    </row>
    <row r="1189" spans="1:3" x14ac:dyDescent="0.4">
      <c r="A1189" t="s">
        <v>7</v>
      </c>
      <c r="B1189">
        <v>-50.490999999999985</v>
      </c>
      <c r="C1189">
        <v>28.923999999999999</v>
      </c>
    </row>
    <row r="1190" spans="1:3" x14ac:dyDescent="0.4">
      <c r="A1190" t="s">
        <v>7</v>
      </c>
      <c r="B1190">
        <v>-50.74499999999999</v>
      </c>
      <c r="C1190">
        <v>28.876000000000001</v>
      </c>
    </row>
    <row r="1191" spans="1:3" x14ac:dyDescent="0.4">
      <c r="A1191" t="s">
        <v>7</v>
      </c>
      <c r="B1191">
        <v>-50.998999999999995</v>
      </c>
      <c r="C1191">
        <v>28.902000000000001</v>
      </c>
    </row>
    <row r="1192" spans="1:3" x14ac:dyDescent="0.4">
      <c r="A1192" t="s">
        <v>7</v>
      </c>
      <c r="B1192">
        <v>-51.252999999999986</v>
      </c>
      <c r="C1192">
        <v>28.904</v>
      </c>
    </row>
    <row r="1193" spans="1:3" x14ac:dyDescent="0.4">
      <c r="A1193" t="s">
        <v>7</v>
      </c>
      <c r="B1193">
        <v>-51.507999999999996</v>
      </c>
      <c r="C1193">
        <v>28.844999999999999</v>
      </c>
    </row>
    <row r="1194" spans="1:3" x14ac:dyDescent="0.4">
      <c r="A1194" t="s">
        <v>7</v>
      </c>
      <c r="B1194">
        <v>-51.761999999999986</v>
      </c>
      <c r="C1194">
        <v>28.797999999999998</v>
      </c>
    </row>
    <row r="1195" spans="1:3" x14ac:dyDescent="0.4">
      <c r="A1195" t="s">
        <v>7</v>
      </c>
      <c r="B1195">
        <v>-52.015999999999991</v>
      </c>
      <c r="C1195">
        <v>28.797999999999998</v>
      </c>
    </row>
    <row r="1196" spans="1:3" x14ac:dyDescent="0.4">
      <c r="A1196" t="s">
        <v>7</v>
      </c>
      <c r="B1196">
        <v>-52.269999999999996</v>
      </c>
      <c r="C1196">
        <v>28.803000000000001</v>
      </c>
    </row>
    <row r="1197" spans="1:3" x14ac:dyDescent="0.4">
      <c r="A1197" t="s">
        <v>7</v>
      </c>
      <c r="B1197">
        <v>-52.523999999999987</v>
      </c>
      <c r="C1197">
        <v>28.873999999999999</v>
      </c>
    </row>
    <row r="1198" spans="1:3" x14ac:dyDescent="0.4">
      <c r="A1198" t="s">
        <v>7</v>
      </c>
      <c r="B1198">
        <v>-52.778999999999996</v>
      </c>
      <c r="C1198">
        <v>28.927</v>
      </c>
    </row>
    <row r="1199" spans="1:3" x14ac:dyDescent="0.4">
      <c r="A1199" t="s">
        <v>7</v>
      </c>
      <c r="B1199">
        <v>-53.032999999999987</v>
      </c>
      <c r="C1199">
        <v>29.042000000000002</v>
      </c>
    </row>
    <row r="1200" spans="1:3" x14ac:dyDescent="0.4">
      <c r="A1200" t="s">
        <v>7</v>
      </c>
      <c r="B1200">
        <v>-53.286999999999992</v>
      </c>
      <c r="C1200">
        <v>29.135000000000002</v>
      </c>
    </row>
    <row r="1201" spans="1:3" x14ac:dyDescent="0.4">
      <c r="A1201" t="s">
        <v>7</v>
      </c>
      <c r="B1201">
        <v>-53.540999999999997</v>
      </c>
      <c r="C1201">
        <v>29.204999999999998</v>
      </c>
    </row>
    <row r="1202" spans="1:3" x14ac:dyDescent="0.4">
      <c r="A1202" t="s">
        <v>7</v>
      </c>
      <c r="B1202">
        <v>-53.794999999999987</v>
      </c>
      <c r="C1202">
        <v>29.349</v>
      </c>
    </row>
    <row r="1203" spans="1:3" x14ac:dyDescent="0.4">
      <c r="A1203" t="s">
        <v>7</v>
      </c>
      <c r="B1203">
        <v>-54.05</v>
      </c>
      <c r="C1203">
        <v>29.472000000000001</v>
      </c>
    </row>
    <row r="1204" spans="1:3" x14ac:dyDescent="0.4">
      <c r="A1204" t="s">
        <v>7</v>
      </c>
      <c r="B1204">
        <v>-54.303999999999988</v>
      </c>
      <c r="C1204">
        <v>29.547000000000001</v>
      </c>
    </row>
    <row r="1205" spans="1:3" x14ac:dyDescent="0.4">
      <c r="A1205" t="s">
        <v>7</v>
      </c>
      <c r="B1205">
        <v>-54.557999999999993</v>
      </c>
      <c r="C1205">
        <v>29.62</v>
      </c>
    </row>
    <row r="1206" spans="1:3" x14ac:dyDescent="0.4">
      <c r="A1206" t="s">
        <v>7</v>
      </c>
      <c r="B1206">
        <v>-54.811999999999998</v>
      </c>
      <c r="C1206">
        <v>29.757999999999999</v>
      </c>
    </row>
    <row r="1207" spans="1:3" x14ac:dyDescent="0.4">
      <c r="A1207" t="s">
        <v>7</v>
      </c>
      <c r="B1207">
        <v>-55.065999999999988</v>
      </c>
      <c r="C1207">
        <v>29.885999999999999</v>
      </c>
    </row>
    <row r="1208" spans="1:3" x14ac:dyDescent="0.4">
      <c r="A1208" t="s">
        <v>7</v>
      </c>
      <c r="B1208">
        <v>-55.320999999999998</v>
      </c>
      <c r="C1208">
        <v>30.001000000000001</v>
      </c>
    </row>
    <row r="1209" spans="1:3" x14ac:dyDescent="0.4">
      <c r="A1209" t="s">
        <v>7</v>
      </c>
      <c r="B1209">
        <v>-55.574999999999989</v>
      </c>
      <c r="C1209">
        <v>29.988</v>
      </c>
    </row>
    <row r="1210" spans="1:3" x14ac:dyDescent="0.4">
      <c r="A1210" t="s">
        <v>7</v>
      </c>
      <c r="B1210">
        <v>-55.828999999999994</v>
      </c>
      <c r="C1210">
        <v>29.788</v>
      </c>
    </row>
    <row r="1211" spans="1:3" x14ac:dyDescent="0.4">
      <c r="A1211" t="s">
        <v>7</v>
      </c>
      <c r="B1211">
        <v>-56.082999999999998</v>
      </c>
      <c r="C1211">
        <v>29.42</v>
      </c>
    </row>
    <row r="1212" spans="1:3" x14ac:dyDescent="0.4">
      <c r="A1212" t="s">
        <v>7</v>
      </c>
      <c r="B1212">
        <v>-56.336999999999989</v>
      </c>
      <c r="C1212">
        <v>28.928999999999998</v>
      </c>
    </row>
    <row r="1213" spans="1:3" x14ac:dyDescent="0.4">
      <c r="A1213" t="s">
        <v>7</v>
      </c>
      <c r="B1213">
        <v>-56.591999999999999</v>
      </c>
      <c r="C1213">
        <v>28.372</v>
      </c>
    </row>
    <row r="1214" spans="1:3" x14ac:dyDescent="0.4">
      <c r="A1214" t="s">
        <v>7</v>
      </c>
      <c r="B1214">
        <v>-56.845999999999989</v>
      </c>
      <c r="C1214">
        <v>27.803000000000001</v>
      </c>
    </row>
    <row r="1215" spans="1:3" x14ac:dyDescent="0.4">
      <c r="A1215" t="s">
        <v>7</v>
      </c>
      <c r="B1215">
        <v>-57.099999999999994</v>
      </c>
      <c r="C1215">
        <v>27.266999999999999</v>
      </c>
    </row>
    <row r="1216" spans="1:3" x14ac:dyDescent="0.4">
      <c r="A1216" t="s">
        <v>7</v>
      </c>
      <c r="B1216">
        <v>-57.353999999999985</v>
      </c>
      <c r="C1216">
        <v>26.722999999999999</v>
      </c>
    </row>
    <row r="1217" spans="1:3" x14ac:dyDescent="0.4">
      <c r="A1217" t="s">
        <v>7</v>
      </c>
      <c r="B1217">
        <v>-57.60799999999999</v>
      </c>
      <c r="C1217">
        <v>26.169</v>
      </c>
    </row>
    <row r="1218" spans="1:3" x14ac:dyDescent="0.4">
      <c r="A1218" t="s">
        <v>7</v>
      </c>
      <c r="B1218">
        <v>-57.862999999999985</v>
      </c>
      <c r="C1218">
        <v>25.640999999999998</v>
      </c>
    </row>
    <row r="1219" spans="1:3" x14ac:dyDescent="0.4">
      <c r="A1219" t="s">
        <v>7</v>
      </c>
      <c r="B1219">
        <v>-58.11699999999999</v>
      </c>
      <c r="C1219">
        <v>25.148</v>
      </c>
    </row>
    <row r="1220" spans="1:3" x14ac:dyDescent="0.4">
      <c r="A1220" t="s">
        <v>7</v>
      </c>
      <c r="B1220">
        <v>-58.370999999999995</v>
      </c>
      <c r="C1220">
        <v>24.616</v>
      </c>
    </row>
    <row r="1221" spans="1:3" x14ac:dyDescent="0.4">
      <c r="A1221" t="s">
        <v>7</v>
      </c>
      <c r="B1221">
        <v>-58.624999999999986</v>
      </c>
      <c r="C1221">
        <v>24.119</v>
      </c>
    </row>
    <row r="1222" spans="1:3" x14ac:dyDescent="0.4">
      <c r="A1222" t="s">
        <v>7</v>
      </c>
      <c r="B1222">
        <v>-58.878999999999991</v>
      </c>
      <c r="C1222">
        <v>23.667999999999999</v>
      </c>
    </row>
    <row r="1223" spans="1:3" x14ac:dyDescent="0.4">
      <c r="A1223" t="s">
        <v>7</v>
      </c>
      <c r="B1223">
        <v>-59.133999999999986</v>
      </c>
      <c r="C1223">
        <v>23.189</v>
      </c>
    </row>
    <row r="1224" spans="1:3" x14ac:dyDescent="0.4">
      <c r="A1224" t="s">
        <v>7</v>
      </c>
      <c r="B1224">
        <v>-59.387999999999991</v>
      </c>
      <c r="C1224">
        <v>22.728000000000002</v>
      </c>
    </row>
    <row r="1225" spans="1:3" x14ac:dyDescent="0.4">
      <c r="A1225" t="s">
        <v>7</v>
      </c>
      <c r="B1225">
        <v>-59.641999999999996</v>
      </c>
      <c r="C1225">
        <v>22.297999999999998</v>
      </c>
    </row>
    <row r="1226" spans="1:3" x14ac:dyDescent="0.4">
      <c r="A1226" t="s">
        <v>7</v>
      </c>
      <c r="B1226">
        <v>-59.895999999999987</v>
      </c>
      <c r="C1226">
        <v>21.9</v>
      </c>
    </row>
    <row r="1227" spans="1:3" x14ac:dyDescent="0.4">
      <c r="A1227" t="s">
        <v>7</v>
      </c>
      <c r="B1227">
        <v>-60.149999999999991</v>
      </c>
      <c r="C1227">
        <v>21.555</v>
      </c>
    </row>
    <row r="1228" spans="1:3" x14ac:dyDescent="0.4">
      <c r="A1228" t="s">
        <v>7</v>
      </c>
      <c r="B1228">
        <v>-60.404999999999987</v>
      </c>
      <c r="C1228">
        <v>21.163</v>
      </c>
    </row>
    <row r="1229" spans="1:3" x14ac:dyDescent="0.4">
      <c r="A1229" t="s">
        <v>7</v>
      </c>
      <c r="B1229">
        <v>-60.658999999999992</v>
      </c>
      <c r="C1229">
        <v>20.797999999999998</v>
      </c>
    </row>
    <row r="1230" spans="1:3" x14ac:dyDescent="0.4">
      <c r="A1230" t="s">
        <v>7</v>
      </c>
      <c r="B1230">
        <v>-60.912999999999997</v>
      </c>
      <c r="C1230">
        <v>20.457000000000001</v>
      </c>
    </row>
    <row r="1231" spans="1:3" x14ac:dyDescent="0.4">
      <c r="A1231" t="s">
        <v>7</v>
      </c>
      <c r="B1231">
        <v>-61.166999999999987</v>
      </c>
      <c r="C1231">
        <v>20.114000000000001</v>
      </c>
    </row>
    <row r="1232" spans="1:3" x14ac:dyDescent="0.4">
      <c r="A1232" t="s">
        <v>7</v>
      </c>
      <c r="B1232">
        <v>-61.420999999999992</v>
      </c>
      <c r="C1232">
        <v>19.826000000000001</v>
      </c>
    </row>
    <row r="1233" spans="1:3" x14ac:dyDescent="0.4">
      <c r="A1233" t="s">
        <v>7</v>
      </c>
      <c r="B1233">
        <v>-61.675999999999988</v>
      </c>
      <c r="C1233">
        <v>19.542999999999999</v>
      </c>
    </row>
    <row r="1234" spans="1:3" x14ac:dyDescent="0.4">
      <c r="A1234" t="s">
        <v>7</v>
      </c>
      <c r="B1234">
        <v>-61.929999999999993</v>
      </c>
      <c r="C1234">
        <v>19.209</v>
      </c>
    </row>
    <row r="1235" spans="1:3" x14ac:dyDescent="0.4">
      <c r="A1235" t="s">
        <v>7</v>
      </c>
      <c r="B1235">
        <v>-62.183999999999997</v>
      </c>
      <c r="C1235">
        <v>18.890999999999998</v>
      </c>
    </row>
    <row r="1236" spans="1:3" x14ac:dyDescent="0.4">
      <c r="A1236" t="s">
        <v>7</v>
      </c>
      <c r="B1236">
        <v>-62.437999999999988</v>
      </c>
      <c r="C1236">
        <v>18.622</v>
      </c>
    </row>
    <row r="1237" spans="1:3" x14ac:dyDescent="0.4">
      <c r="A1237" t="s">
        <v>7</v>
      </c>
      <c r="B1237">
        <v>-62.691999999999993</v>
      </c>
      <c r="C1237">
        <v>18.350000000000001</v>
      </c>
    </row>
    <row r="1238" spans="1:3" x14ac:dyDescent="0.4">
      <c r="A1238" t="s">
        <v>7</v>
      </c>
      <c r="B1238">
        <v>-62.946999999999989</v>
      </c>
      <c r="C1238">
        <v>18.123999999999999</v>
      </c>
    </row>
    <row r="1239" spans="1:3" x14ac:dyDescent="0.4">
      <c r="A1239" t="s">
        <v>7</v>
      </c>
      <c r="B1239">
        <v>-63.200999999999993</v>
      </c>
      <c r="C1239">
        <v>17.928000000000001</v>
      </c>
    </row>
    <row r="1240" spans="1:3" x14ac:dyDescent="0.4">
      <c r="A1240" t="s">
        <v>7</v>
      </c>
      <c r="B1240">
        <v>-63.454999999999998</v>
      </c>
      <c r="C1240">
        <v>17.748999999999999</v>
      </c>
    </row>
    <row r="1241" spans="1:3" x14ac:dyDescent="0.4">
      <c r="A1241" t="s">
        <v>7</v>
      </c>
      <c r="B1241">
        <v>-63.708999999999989</v>
      </c>
      <c r="C1241">
        <v>17.829000000000001</v>
      </c>
    </row>
    <row r="1242" spans="1:3" x14ac:dyDescent="0.4">
      <c r="A1242" t="s">
        <v>8</v>
      </c>
      <c r="B1242">
        <v>-0.92200000000000004</v>
      </c>
      <c r="C1242">
        <v>22.530999999999999</v>
      </c>
    </row>
    <row r="1243" spans="1:3" x14ac:dyDescent="0.4">
      <c r="A1243" t="s">
        <v>8</v>
      </c>
      <c r="B1243">
        <v>-1.1759999999999979</v>
      </c>
      <c r="C1243">
        <v>19.763000000000002</v>
      </c>
    </row>
    <row r="1244" spans="1:3" x14ac:dyDescent="0.4">
      <c r="A1244" t="s">
        <v>8</v>
      </c>
      <c r="B1244">
        <v>-1.4299999999999993</v>
      </c>
      <c r="C1244">
        <v>16.943000000000001</v>
      </c>
    </row>
    <row r="1245" spans="1:3" x14ac:dyDescent="0.4">
      <c r="A1245" t="s">
        <v>8</v>
      </c>
      <c r="B1245">
        <v>-1.6849999999999983</v>
      </c>
      <c r="C1245">
        <v>13.994999999999999</v>
      </c>
    </row>
    <row r="1246" spans="1:3" x14ac:dyDescent="0.4">
      <c r="A1246" t="s">
        <v>8</v>
      </c>
      <c r="B1246">
        <v>-1.9389999999999996</v>
      </c>
      <c r="C1246">
        <v>12.355</v>
      </c>
    </row>
    <row r="1247" spans="1:3" x14ac:dyDescent="0.4">
      <c r="A1247" t="s">
        <v>8</v>
      </c>
      <c r="B1247">
        <v>-2.1929999999999974</v>
      </c>
      <c r="C1247">
        <v>12.098000000000001</v>
      </c>
    </row>
    <row r="1248" spans="1:3" x14ac:dyDescent="0.4">
      <c r="A1248" t="s">
        <v>8</v>
      </c>
      <c r="B1248">
        <v>-2.4469999999999987</v>
      </c>
      <c r="C1248">
        <v>12.237</v>
      </c>
    </row>
    <row r="1249" spans="1:3" x14ac:dyDescent="0.4">
      <c r="A1249" t="s">
        <v>8</v>
      </c>
      <c r="B1249">
        <v>-2.7010000000000001</v>
      </c>
      <c r="C1249">
        <v>12.388999999999999</v>
      </c>
    </row>
    <row r="1250" spans="1:3" x14ac:dyDescent="0.4">
      <c r="A1250" t="s">
        <v>8</v>
      </c>
      <c r="B1250">
        <v>-2.9559999999999991</v>
      </c>
      <c r="C1250">
        <v>12.634</v>
      </c>
    </row>
    <row r="1251" spans="1:3" x14ac:dyDescent="0.4">
      <c r="A1251" t="s">
        <v>8</v>
      </c>
      <c r="B1251">
        <v>-3.2099999999999969</v>
      </c>
      <c r="C1251">
        <v>13.413</v>
      </c>
    </row>
    <row r="1252" spans="1:3" x14ac:dyDescent="0.4">
      <c r="A1252" t="s">
        <v>8</v>
      </c>
      <c r="B1252">
        <v>-3.4639999999999982</v>
      </c>
      <c r="C1252">
        <v>14.448</v>
      </c>
    </row>
    <row r="1253" spans="1:3" x14ac:dyDescent="0.4">
      <c r="A1253" t="s">
        <v>8</v>
      </c>
      <c r="B1253">
        <v>-3.7179999999999995</v>
      </c>
      <c r="C1253">
        <v>15.138999999999999</v>
      </c>
    </row>
    <row r="1254" spans="1:3" x14ac:dyDescent="0.4">
      <c r="A1254" t="s">
        <v>8</v>
      </c>
      <c r="B1254">
        <v>-3.9719999999999973</v>
      </c>
      <c r="C1254">
        <v>15.673999999999999</v>
      </c>
    </row>
    <row r="1255" spans="1:3" x14ac:dyDescent="0.4">
      <c r="A1255" t="s">
        <v>8</v>
      </c>
      <c r="B1255">
        <v>-4.2269999999999994</v>
      </c>
      <c r="C1255">
        <v>16.291</v>
      </c>
    </row>
    <row r="1256" spans="1:3" x14ac:dyDescent="0.4">
      <c r="A1256" t="s">
        <v>8</v>
      </c>
      <c r="B1256">
        <v>-4.4809999999999972</v>
      </c>
      <c r="C1256">
        <v>16.966000000000001</v>
      </c>
    </row>
    <row r="1257" spans="1:3" x14ac:dyDescent="0.4">
      <c r="A1257" t="s">
        <v>8</v>
      </c>
      <c r="B1257">
        <v>-4.7349999999999985</v>
      </c>
      <c r="C1257">
        <v>17.577999999999999</v>
      </c>
    </row>
    <row r="1258" spans="1:3" x14ac:dyDescent="0.4">
      <c r="A1258" t="s">
        <v>8</v>
      </c>
      <c r="B1258">
        <v>-4.9889999999999963</v>
      </c>
      <c r="C1258">
        <v>18.100999999999999</v>
      </c>
    </row>
    <row r="1259" spans="1:3" x14ac:dyDescent="0.4">
      <c r="A1259" t="s">
        <v>8</v>
      </c>
      <c r="B1259">
        <v>-5.2429999999999977</v>
      </c>
      <c r="C1259">
        <v>18.545000000000002</v>
      </c>
    </row>
    <row r="1260" spans="1:3" x14ac:dyDescent="0.4">
      <c r="A1260" t="s">
        <v>8</v>
      </c>
      <c r="B1260">
        <v>-5.4979999999999967</v>
      </c>
      <c r="C1260">
        <v>19.050999999999998</v>
      </c>
    </row>
    <row r="1261" spans="1:3" x14ac:dyDescent="0.4">
      <c r="A1261" t="s">
        <v>8</v>
      </c>
      <c r="B1261">
        <v>-5.751999999999998</v>
      </c>
      <c r="C1261">
        <v>19.591999999999999</v>
      </c>
    </row>
    <row r="1262" spans="1:3" x14ac:dyDescent="0.4">
      <c r="A1262" t="s">
        <v>8</v>
      </c>
      <c r="B1262">
        <v>-6.0059999999999993</v>
      </c>
      <c r="C1262">
        <v>20.076000000000001</v>
      </c>
    </row>
    <row r="1263" spans="1:3" x14ac:dyDescent="0.4">
      <c r="A1263" t="s">
        <v>8</v>
      </c>
      <c r="B1263">
        <v>-6.2599999999999971</v>
      </c>
      <c r="C1263">
        <v>20.516999999999999</v>
      </c>
    </row>
    <row r="1264" spans="1:3" x14ac:dyDescent="0.4">
      <c r="A1264" t="s">
        <v>8</v>
      </c>
      <c r="B1264">
        <v>-6.5139999999999985</v>
      </c>
      <c r="C1264">
        <v>20.914000000000001</v>
      </c>
    </row>
    <row r="1265" spans="1:3" x14ac:dyDescent="0.4">
      <c r="A1265" t="s">
        <v>8</v>
      </c>
      <c r="B1265">
        <v>-6.7689999999999975</v>
      </c>
      <c r="C1265">
        <v>21.228999999999999</v>
      </c>
    </row>
    <row r="1266" spans="1:3" x14ac:dyDescent="0.4">
      <c r="A1266" t="s">
        <v>8</v>
      </c>
      <c r="B1266">
        <v>-7.0229999999999988</v>
      </c>
      <c r="C1266">
        <v>21.44</v>
      </c>
    </row>
    <row r="1267" spans="1:3" x14ac:dyDescent="0.4">
      <c r="A1267" t="s">
        <v>8</v>
      </c>
      <c r="B1267">
        <v>-7.2769999999999966</v>
      </c>
      <c r="C1267">
        <v>21.611999999999998</v>
      </c>
    </row>
    <row r="1268" spans="1:3" x14ac:dyDescent="0.4">
      <c r="A1268" t="s">
        <v>8</v>
      </c>
      <c r="B1268">
        <v>-7.5309999999999979</v>
      </c>
      <c r="C1268">
        <v>21.75</v>
      </c>
    </row>
    <row r="1269" spans="1:3" x14ac:dyDescent="0.4">
      <c r="A1269" t="s">
        <v>8</v>
      </c>
      <c r="B1269">
        <v>-7.7849999999999993</v>
      </c>
      <c r="C1269">
        <v>21.861999999999998</v>
      </c>
    </row>
    <row r="1270" spans="1:3" x14ac:dyDescent="0.4">
      <c r="A1270" t="s">
        <v>8</v>
      </c>
      <c r="B1270">
        <v>-8.0399999999999991</v>
      </c>
      <c r="C1270">
        <v>22.033000000000001</v>
      </c>
    </row>
    <row r="1271" spans="1:3" x14ac:dyDescent="0.4">
      <c r="A1271" t="s">
        <v>8</v>
      </c>
      <c r="B1271">
        <v>-8.2940000000000005</v>
      </c>
      <c r="C1271">
        <v>22.247</v>
      </c>
    </row>
    <row r="1272" spans="1:3" x14ac:dyDescent="0.4">
      <c r="A1272" t="s">
        <v>8</v>
      </c>
      <c r="B1272">
        <v>-8.5479999999999983</v>
      </c>
      <c r="C1272">
        <v>22.417000000000002</v>
      </c>
    </row>
    <row r="1273" spans="1:3" x14ac:dyDescent="0.4">
      <c r="A1273" t="s">
        <v>8</v>
      </c>
      <c r="B1273">
        <v>-8.8019999999999996</v>
      </c>
      <c r="C1273">
        <v>22.57</v>
      </c>
    </row>
    <row r="1274" spans="1:3" x14ac:dyDescent="0.4">
      <c r="A1274" t="s">
        <v>8</v>
      </c>
      <c r="B1274">
        <v>-9.0559999999999974</v>
      </c>
      <c r="C1274">
        <v>22.748000000000001</v>
      </c>
    </row>
    <row r="1275" spans="1:3" x14ac:dyDescent="0.4">
      <c r="A1275" t="s">
        <v>8</v>
      </c>
      <c r="B1275">
        <v>-9.3109999999999999</v>
      </c>
      <c r="C1275">
        <v>22.907</v>
      </c>
    </row>
    <row r="1276" spans="1:3" x14ac:dyDescent="0.4">
      <c r="A1276" t="s">
        <v>8</v>
      </c>
      <c r="B1276">
        <v>-9.5649999999999977</v>
      </c>
      <c r="C1276">
        <v>23.094000000000001</v>
      </c>
    </row>
    <row r="1277" spans="1:3" x14ac:dyDescent="0.4">
      <c r="A1277" t="s">
        <v>8</v>
      </c>
      <c r="B1277">
        <v>-9.8189999999999991</v>
      </c>
      <c r="C1277">
        <v>23.295000000000002</v>
      </c>
    </row>
    <row r="1278" spans="1:3" x14ac:dyDescent="0.4">
      <c r="A1278" t="s">
        <v>8</v>
      </c>
      <c r="B1278">
        <v>-10.073</v>
      </c>
      <c r="C1278">
        <v>23.419</v>
      </c>
    </row>
    <row r="1279" spans="1:3" x14ac:dyDescent="0.4">
      <c r="A1279" t="s">
        <v>8</v>
      </c>
      <c r="B1279">
        <v>-10.326999999999998</v>
      </c>
      <c r="C1279">
        <v>23.5</v>
      </c>
    </row>
    <row r="1280" spans="1:3" x14ac:dyDescent="0.4">
      <c r="A1280" t="s">
        <v>8</v>
      </c>
      <c r="B1280">
        <v>-10.581999999999997</v>
      </c>
      <c r="C1280">
        <v>23.661999999999999</v>
      </c>
    </row>
    <row r="1281" spans="1:3" x14ac:dyDescent="0.4">
      <c r="A1281" t="s">
        <v>8</v>
      </c>
      <c r="B1281">
        <v>-10.835999999999999</v>
      </c>
      <c r="C1281">
        <v>23.8</v>
      </c>
    </row>
    <row r="1282" spans="1:3" x14ac:dyDescent="0.4">
      <c r="A1282" t="s">
        <v>8</v>
      </c>
      <c r="B1282">
        <v>-11.09</v>
      </c>
      <c r="C1282">
        <v>23.885999999999999</v>
      </c>
    </row>
    <row r="1283" spans="1:3" x14ac:dyDescent="0.4">
      <c r="A1283" t="s">
        <v>8</v>
      </c>
      <c r="B1283">
        <v>-11.343999999999998</v>
      </c>
      <c r="C1283">
        <v>23.986999999999998</v>
      </c>
    </row>
    <row r="1284" spans="1:3" x14ac:dyDescent="0.4">
      <c r="A1284" t="s">
        <v>8</v>
      </c>
      <c r="B1284">
        <v>-11.597999999999999</v>
      </c>
      <c r="C1284">
        <v>24.117999999999999</v>
      </c>
    </row>
    <row r="1285" spans="1:3" x14ac:dyDescent="0.4">
      <c r="A1285" t="s">
        <v>8</v>
      </c>
      <c r="B1285">
        <v>-11.852999999999998</v>
      </c>
      <c r="C1285">
        <v>24.253</v>
      </c>
    </row>
    <row r="1286" spans="1:3" x14ac:dyDescent="0.4">
      <c r="A1286" t="s">
        <v>8</v>
      </c>
      <c r="B1286">
        <v>-12.106999999999999</v>
      </c>
      <c r="C1286">
        <v>24.349</v>
      </c>
    </row>
    <row r="1287" spans="1:3" x14ac:dyDescent="0.4">
      <c r="A1287" t="s">
        <v>8</v>
      </c>
      <c r="B1287">
        <v>-12.361000000000001</v>
      </c>
      <c r="C1287">
        <v>24.465</v>
      </c>
    </row>
    <row r="1288" spans="1:3" x14ac:dyDescent="0.4">
      <c r="A1288" t="s">
        <v>8</v>
      </c>
      <c r="B1288">
        <v>-12.614999999999998</v>
      </c>
      <c r="C1288">
        <v>24.611000000000001</v>
      </c>
    </row>
    <row r="1289" spans="1:3" x14ac:dyDescent="0.4">
      <c r="A1289" t="s">
        <v>8</v>
      </c>
      <c r="B1289">
        <v>-12.869</v>
      </c>
      <c r="C1289">
        <v>24.719000000000001</v>
      </c>
    </row>
    <row r="1290" spans="1:3" x14ac:dyDescent="0.4">
      <c r="A1290" t="s">
        <v>8</v>
      </c>
      <c r="B1290">
        <v>-13.124000000000002</v>
      </c>
      <c r="C1290">
        <v>24.823</v>
      </c>
    </row>
    <row r="1291" spans="1:3" x14ac:dyDescent="0.4">
      <c r="A1291" t="s">
        <v>8</v>
      </c>
      <c r="B1291">
        <v>-13.378</v>
      </c>
      <c r="C1291">
        <v>24.942</v>
      </c>
    </row>
    <row r="1292" spans="1:3" x14ac:dyDescent="0.4">
      <c r="A1292" t="s">
        <v>8</v>
      </c>
      <c r="B1292">
        <v>-13.631999999999998</v>
      </c>
      <c r="C1292">
        <v>25.007000000000001</v>
      </c>
    </row>
    <row r="1293" spans="1:3" x14ac:dyDescent="0.4">
      <c r="A1293" t="s">
        <v>8</v>
      </c>
      <c r="B1293">
        <v>-13.885999999999996</v>
      </c>
      <c r="C1293">
        <v>25.07</v>
      </c>
    </row>
    <row r="1294" spans="1:3" x14ac:dyDescent="0.4">
      <c r="A1294" t="s">
        <v>8</v>
      </c>
      <c r="B1294">
        <v>-14.14</v>
      </c>
      <c r="C1294">
        <v>25.225000000000001</v>
      </c>
    </row>
    <row r="1295" spans="1:3" x14ac:dyDescent="0.4">
      <c r="A1295" t="s">
        <v>8</v>
      </c>
      <c r="B1295">
        <v>-14.393999999999998</v>
      </c>
      <c r="C1295">
        <v>25.332999999999998</v>
      </c>
    </row>
    <row r="1296" spans="1:3" x14ac:dyDescent="0.4">
      <c r="A1296" t="s">
        <v>8</v>
      </c>
      <c r="B1296">
        <v>-14.649000000000001</v>
      </c>
      <c r="C1296">
        <v>25.401</v>
      </c>
    </row>
    <row r="1297" spans="1:3" x14ac:dyDescent="0.4">
      <c r="A1297" t="s">
        <v>8</v>
      </c>
      <c r="B1297">
        <v>-14.902999999999999</v>
      </c>
      <c r="C1297">
        <v>25.536999999999999</v>
      </c>
    </row>
    <row r="1298" spans="1:3" x14ac:dyDescent="0.4">
      <c r="A1298" t="s">
        <v>8</v>
      </c>
      <c r="B1298">
        <v>-15.156999999999996</v>
      </c>
      <c r="C1298">
        <v>25.710999999999999</v>
      </c>
    </row>
    <row r="1299" spans="1:3" x14ac:dyDescent="0.4">
      <c r="A1299" t="s">
        <v>8</v>
      </c>
      <c r="B1299">
        <v>-15.411000000000001</v>
      </c>
      <c r="C1299">
        <v>25.853000000000002</v>
      </c>
    </row>
    <row r="1300" spans="1:3" x14ac:dyDescent="0.4">
      <c r="A1300" t="s">
        <v>8</v>
      </c>
      <c r="B1300">
        <v>-15.664999999999999</v>
      </c>
      <c r="C1300">
        <v>25.99</v>
      </c>
    </row>
    <row r="1301" spans="1:3" x14ac:dyDescent="0.4">
      <c r="A1301" t="s">
        <v>8</v>
      </c>
      <c r="B1301">
        <v>-15.920000000000002</v>
      </c>
      <c r="C1301">
        <v>26.074000000000002</v>
      </c>
    </row>
    <row r="1302" spans="1:3" x14ac:dyDescent="0.4">
      <c r="A1302" t="s">
        <v>8</v>
      </c>
      <c r="B1302">
        <v>-16.173999999999999</v>
      </c>
      <c r="C1302">
        <v>26.155999999999999</v>
      </c>
    </row>
    <row r="1303" spans="1:3" x14ac:dyDescent="0.4">
      <c r="A1303" t="s">
        <v>8</v>
      </c>
      <c r="B1303">
        <v>-16.427999999999997</v>
      </c>
      <c r="C1303">
        <v>26.279</v>
      </c>
    </row>
    <row r="1304" spans="1:3" x14ac:dyDescent="0.4">
      <c r="A1304" t="s">
        <v>8</v>
      </c>
      <c r="B1304">
        <v>-16.682000000000002</v>
      </c>
      <c r="C1304">
        <v>26.327999999999999</v>
      </c>
    </row>
    <row r="1305" spans="1:3" x14ac:dyDescent="0.4">
      <c r="A1305" t="s">
        <v>8</v>
      </c>
      <c r="B1305">
        <v>-16.936</v>
      </c>
      <c r="C1305">
        <v>26.35</v>
      </c>
    </row>
    <row r="1306" spans="1:3" x14ac:dyDescent="0.4">
      <c r="A1306" t="s">
        <v>8</v>
      </c>
      <c r="B1306">
        <v>-17.190999999999995</v>
      </c>
      <c r="C1306">
        <v>26.440999999999999</v>
      </c>
    </row>
    <row r="1307" spans="1:3" x14ac:dyDescent="0.4">
      <c r="A1307" t="s">
        <v>8</v>
      </c>
      <c r="B1307">
        <v>-17.445</v>
      </c>
      <c r="C1307">
        <v>26.536999999999999</v>
      </c>
    </row>
    <row r="1308" spans="1:3" x14ac:dyDescent="0.4">
      <c r="A1308" t="s">
        <v>8</v>
      </c>
      <c r="B1308">
        <v>-17.698999999999998</v>
      </c>
      <c r="C1308">
        <v>26.617999999999999</v>
      </c>
    </row>
    <row r="1309" spans="1:3" x14ac:dyDescent="0.4">
      <c r="A1309" t="s">
        <v>8</v>
      </c>
      <c r="B1309">
        <v>-17.952999999999996</v>
      </c>
      <c r="C1309">
        <v>26.693999999999999</v>
      </c>
    </row>
    <row r="1310" spans="1:3" x14ac:dyDescent="0.4">
      <c r="A1310" t="s">
        <v>8</v>
      </c>
      <c r="B1310">
        <v>-18.207000000000001</v>
      </c>
      <c r="C1310">
        <v>26.771000000000001</v>
      </c>
    </row>
    <row r="1311" spans="1:3" x14ac:dyDescent="0.4">
      <c r="A1311" t="s">
        <v>8</v>
      </c>
      <c r="B1311">
        <v>-18.461999999999996</v>
      </c>
      <c r="C1311">
        <v>26.844000000000001</v>
      </c>
    </row>
    <row r="1312" spans="1:3" x14ac:dyDescent="0.4">
      <c r="A1312" t="s">
        <v>8</v>
      </c>
      <c r="B1312">
        <v>-18.716000000000001</v>
      </c>
      <c r="C1312">
        <v>26.93</v>
      </c>
    </row>
    <row r="1313" spans="1:3" x14ac:dyDescent="0.4">
      <c r="A1313" t="s">
        <v>8</v>
      </c>
      <c r="B1313">
        <v>-18.97</v>
      </c>
      <c r="C1313">
        <v>26.978999999999999</v>
      </c>
    </row>
    <row r="1314" spans="1:3" x14ac:dyDescent="0.4">
      <c r="A1314" t="s">
        <v>8</v>
      </c>
      <c r="B1314">
        <v>-19.223999999999997</v>
      </c>
      <c r="C1314">
        <v>27.079000000000001</v>
      </c>
    </row>
    <row r="1315" spans="1:3" x14ac:dyDescent="0.4">
      <c r="A1315" t="s">
        <v>8</v>
      </c>
      <c r="B1315">
        <v>-19.478000000000002</v>
      </c>
      <c r="C1315">
        <v>27.285</v>
      </c>
    </row>
    <row r="1316" spans="1:3" x14ac:dyDescent="0.4">
      <c r="A1316" t="s">
        <v>8</v>
      </c>
      <c r="B1316">
        <v>-19.732999999999997</v>
      </c>
      <c r="C1316">
        <v>27.431000000000001</v>
      </c>
    </row>
    <row r="1317" spans="1:3" x14ac:dyDescent="0.4">
      <c r="A1317" t="s">
        <v>8</v>
      </c>
      <c r="B1317">
        <v>-19.987000000000002</v>
      </c>
      <c r="C1317">
        <v>27.571999999999999</v>
      </c>
    </row>
    <row r="1318" spans="1:3" x14ac:dyDescent="0.4">
      <c r="A1318" t="s">
        <v>8</v>
      </c>
      <c r="B1318">
        <v>-20.241</v>
      </c>
      <c r="C1318">
        <v>27.738</v>
      </c>
    </row>
    <row r="1319" spans="1:3" x14ac:dyDescent="0.4">
      <c r="A1319" t="s">
        <v>8</v>
      </c>
      <c r="B1319">
        <v>-20.494999999999997</v>
      </c>
      <c r="C1319">
        <v>27.841999999999999</v>
      </c>
    </row>
    <row r="1320" spans="1:3" x14ac:dyDescent="0.4">
      <c r="A1320" t="s">
        <v>8</v>
      </c>
      <c r="B1320">
        <v>-20.749000000000002</v>
      </c>
      <c r="C1320">
        <v>28.032</v>
      </c>
    </row>
    <row r="1321" spans="1:3" x14ac:dyDescent="0.4">
      <c r="A1321" t="s">
        <v>8</v>
      </c>
      <c r="B1321">
        <v>-21.003999999999998</v>
      </c>
      <c r="C1321">
        <v>28.231000000000002</v>
      </c>
    </row>
    <row r="1322" spans="1:3" x14ac:dyDescent="0.4">
      <c r="A1322" t="s">
        <v>8</v>
      </c>
      <c r="B1322">
        <v>-21.257999999999996</v>
      </c>
      <c r="C1322">
        <v>28.547999999999998</v>
      </c>
    </row>
    <row r="1323" spans="1:3" x14ac:dyDescent="0.4">
      <c r="A1323" t="s">
        <v>8</v>
      </c>
      <c r="B1323">
        <v>-21.512</v>
      </c>
      <c r="C1323">
        <v>28.841000000000001</v>
      </c>
    </row>
    <row r="1324" spans="1:3" x14ac:dyDescent="0.4">
      <c r="A1324" t="s">
        <v>8</v>
      </c>
      <c r="B1324">
        <v>-21.765999999999998</v>
      </c>
      <c r="C1324">
        <v>29.053999999999998</v>
      </c>
    </row>
    <row r="1325" spans="1:3" x14ac:dyDescent="0.4">
      <c r="A1325" t="s">
        <v>8</v>
      </c>
      <c r="B1325">
        <v>-22.019999999999996</v>
      </c>
      <c r="C1325">
        <v>29.193000000000001</v>
      </c>
    </row>
    <row r="1326" spans="1:3" x14ac:dyDescent="0.4">
      <c r="A1326" t="s">
        <v>8</v>
      </c>
      <c r="B1326">
        <v>-22.274999999999999</v>
      </c>
      <c r="C1326">
        <v>29.31</v>
      </c>
    </row>
    <row r="1327" spans="1:3" x14ac:dyDescent="0.4">
      <c r="A1327" t="s">
        <v>8</v>
      </c>
      <c r="B1327">
        <v>-22.528999999999996</v>
      </c>
      <c r="C1327">
        <v>29.414000000000001</v>
      </c>
    </row>
    <row r="1328" spans="1:3" x14ac:dyDescent="0.4">
      <c r="A1328" t="s">
        <v>8</v>
      </c>
      <c r="B1328">
        <v>-22.783000000000001</v>
      </c>
      <c r="C1328">
        <v>29.385000000000002</v>
      </c>
    </row>
    <row r="1329" spans="1:3" x14ac:dyDescent="0.4">
      <c r="A1329" t="s">
        <v>8</v>
      </c>
      <c r="B1329">
        <v>-23.036999999999999</v>
      </c>
      <c r="C1329">
        <v>29.254000000000001</v>
      </c>
    </row>
    <row r="1330" spans="1:3" x14ac:dyDescent="0.4">
      <c r="A1330" t="s">
        <v>8</v>
      </c>
      <c r="B1330">
        <v>-23.290999999999997</v>
      </c>
      <c r="C1330">
        <v>29.039000000000001</v>
      </c>
    </row>
    <row r="1331" spans="1:3" x14ac:dyDescent="0.4">
      <c r="A1331" t="s">
        <v>8</v>
      </c>
      <c r="B1331">
        <v>-23.545999999999999</v>
      </c>
      <c r="C1331">
        <v>28.76</v>
      </c>
    </row>
    <row r="1332" spans="1:3" x14ac:dyDescent="0.4">
      <c r="A1332" t="s">
        <v>8</v>
      </c>
      <c r="B1332">
        <v>-23.799999999999997</v>
      </c>
      <c r="C1332">
        <v>28.532</v>
      </c>
    </row>
    <row r="1333" spans="1:3" x14ac:dyDescent="0.4">
      <c r="A1333" t="s">
        <v>8</v>
      </c>
      <c r="B1333">
        <v>-24.054000000000002</v>
      </c>
      <c r="C1333">
        <v>28.332000000000001</v>
      </c>
    </row>
    <row r="1334" spans="1:3" x14ac:dyDescent="0.4">
      <c r="A1334" t="s">
        <v>8</v>
      </c>
      <c r="B1334">
        <v>-24.308</v>
      </c>
      <c r="C1334">
        <v>28.100999999999999</v>
      </c>
    </row>
    <row r="1335" spans="1:3" x14ac:dyDescent="0.4">
      <c r="A1335" t="s">
        <v>8</v>
      </c>
      <c r="B1335">
        <v>-24.561999999999998</v>
      </c>
      <c r="C1335">
        <v>27.838000000000001</v>
      </c>
    </row>
    <row r="1336" spans="1:3" x14ac:dyDescent="0.4">
      <c r="A1336" t="s">
        <v>8</v>
      </c>
      <c r="B1336">
        <v>-24.817</v>
      </c>
      <c r="C1336">
        <v>27.553999999999998</v>
      </c>
    </row>
    <row r="1337" spans="1:3" x14ac:dyDescent="0.4">
      <c r="A1337" t="s">
        <v>8</v>
      </c>
      <c r="B1337">
        <v>-25.070999999999998</v>
      </c>
      <c r="C1337">
        <v>27.193999999999999</v>
      </c>
    </row>
    <row r="1338" spans="1:3" x14ac:dyDescent="0.4">
      <c r="A1338" t="s">
        <v>8</v>
      </c>
      <c r="B1338">
        <v>-25.324999999999996</v>
      </c>
      <c r="C1338">
        <v>26.873999999999999</v>
      </c>
    </row>
    <row r="1339" spans="1:3" x14ac:dyDescent="0.4">
      <c r="A1339" t="s">
        <v>8</v>
      </c>
      <c r="B1339">
        <v>-25.579000000000001</v>
      </c>
      <c r="C1339">
        <v>26.577000000000002</v>
      </c>
    </row>
    <row r="1340" spans="1:3" x14ac:dyDescent="0.4">
      <c r="A1340" t="s">
        <v>8</v>
      </c>
      <c r="B1340">
        <v>-25.832999999999998</v>
      </c>
      <c r="C1340">
        <v>26.263000000000002</v>
      </c>
    </row>
    <row r="1341" spans="1:3" x14ac:dyDescent="0.4">
      <c r="A1341" t="s">
        <v>8</v>
      </c>
      <c r="B1341">
        <v>-26.088000000000001</v>
      </c>
      <c r="C1341">
        <v>25.972000000000001</v>
      </c>
    </row>
    <row r="1342" spans="1:3" x14ac:dyDescent="0.4">
      <c r="A1342" t="s">
        <v>8</v>
      </c>
      <c r="B1342">
        <v>-26.341999999999999</v>
      </c>
      <c r="C1342">
        <v>25.757000000000001</v>
      </c>
    </row>
    <row r="1343" spans="1:3" x14ac:dyDescent="0.4">
      <c r="A1343" t="s">
        <v>8</v>
      </c>
      <c r="B1343">
        <v>-26.595999999999997</v>
      </c>
      <c r="C1343">
        <v>25.54</v>
      </c>
    </row>
    <row r="1344" spans="1:3" x14ac:dyDescent="0.4">
      <c r="A1344" t="s">
        <v>8</v>
      </c>
      <c r="B1344">
        <v>-26.85</v>
      </c>
      <c r="C1344">
        <v>25.315999999999999</v>
      </c>
    </row>
    <row r="1345" spans="1:3" x14ac:dyDescent="0.4">
      <c r="A1345" t="s">
        <v>8</v>
      </c>
      <c r="B1345">
        <v>-27.103999999999999</v>
      </c>
      <c r="C1345">
        <v>25.149000000000001</v>
      </c>
    </row>
    <row r="1346" spans="1:3" x14ac:dyDescent="0.4">
      <c r="A1346" t="s">
        <v>8</v>
      </c>
      <c r="B1346">
        <v>-27.359000000000002</v>
      </c>
      <c r="C1346">
        <v>24.963999999999999</v>
      </c>
    </row>
    <row r="1347" spans="1:3" x14ac:dyDescent="0.4">
      <c r="A1347" t="s">
        <v>8</v>
      </c>
      <c r="B1347">
        <v>-27.613</v>
      </c>
      <c r="C1347">
        <v>24.771999999999998</v>
      </c>
    </row>
    <row r="1348" spans="1:3" x14ac:dyDescent="0.4">
      <c r="A1348" t="s">
        <v>8</v>
      </c>
      <c r="B1348">
        <v>-27.866999999999997</v>
      </c>
      <c r="C1348">
        <v>24.547999999999998</v>
      </c>
    </row>
    <row r="1349" spans="1:3" x14ac:dyDescent="0.4">
      <c r="A1349" t="s">
        <v>8</v>
      </c>
      <c r="B1349">
        <v>-28.121000000000002</v>
      </c>
      <c r="C1349">
        <v>24.385000000000002</v>
      </c>
    </row>
    <row r="1350" spans="1:3" x14ac:dyDescent="0.4">
      <c r="A1350" t="s">
        <v>8</v>
      </c>
      <c r="B1350">
        <v>-28.375</v>
      </c>
      <c r="C1350">
        <v>24.178999999999998</v>
      </c>
    </row>
    <row r="1351" spans="1:3" x14ac:dyDescent="0.4">
      <c r="A1351" t="s">
        <v>8</v>
      </c>
      <c r="B1351">
        <v>-28.629999999999995</v>
      </c>
      <c r="C1351">
        <v>23.873000000000001</v>
      </c>
    </row>
    <row r="1352" spans="1:3" x14ac:dyDescent="0.4">
      <c r="A1352" t="s">
        <v>8</v>
      </c>
      <c r="B1352">
        <v>-28.884</v>
      </c>
      <c r="C1352">
        <v>23.617999999999999</v>
      </c>
    </row>
    <row r="1353" spans="1:3" x14ac:dyDescent="0.4">
      <c r="A1353" t="s">
        <v>8</v>
      </c>
      <c r="B1353">
        <v>-29.137999999999998</v>
      </c>
      <c r="C1353">
        <v>23.439</v>
      </c>
    </row>
    <row r="1354" spans="1:3" x14ac:dyDescent="0.4">
      <c r="A1354" t="s">
        <v>8</v>
      </c>
      <c r="B1354">
        <v>-29.391999999999996</v>
      </c>
      <c r="C1354">
        <v>23.274000000000001</v>
      </c>
    </row>
    <row r="1355" spans="1:3" x14ac:dyDescent="0.4">
      <c r="A1355" t="s">
        <v>8</v>
      </c>
      <c r="B1355">
        <v>-29.646000000000001</v>
      </c>
      <c r="C1355">
        <v>23.125</v>
      </c>
    </row>
    <row r="1356" spans="1:3" x14ac:dyDescent="0.4">
      <c r="A1356" t="s">
        <v>8</v>
      </c>
      <c r="B1356">
        <v>-29.900999999999996</v>
      </c>
      <c r="C1356">
        <v>23.01</v>
      </c>
    </row>
    <row r="1357" spans="1:3" x14ac:dyDescent="0.4">
      <c r="A1357" t="s">
        <v>8</v>
      </c>
      <c r="B1357">
        <v>-30.155000000000001</v>
      </c>
      <c r="C1357">
        <v>22.901</v>
      </c>
    </row>
    <row r="1358" spans="1:3" x14ac:dyDescent="0.4">
      <c r="A1358" t="s">
        <v>8</v>
      </c>
      <c r="B1358">
        <v>-30.408999999999999</v>
      </c>
      <c r="C1358">
        <v>22.79</v>
      </c>
    </row>
    <row r="1359" spans="1:3" x14ac:dyDescent="0.4">
      <c r="A1359" t="s">
        <v>8</v>
      </c>
      <c r="B1359">
        <v>-30.662999999999997</v>
      </c>
      <c r="C1359">
        <v>22.661999999999999</v>
      </c>
    </row>
    <row r="1360" spans="1:3" x14ac:dyDescent="0.4">
      <c r="A1360" t="s">
        <v>8</v>
      </c>
      <c r="B1360">
        <v>-30.917000000000002</v>
      </c>
      <c r="C1360">
        <v>22.553000000000001</v>
      </c>
    </row>
    <row r="1361" spans="1:3" x14ac:dyDescent="0.4">
      <c r="A1361" t="s">
        <v>8</v>
      </c>
      <c r="B1361">
        <v>-31.171999999999997</v>
      </c>
      <c r="C1361">
        <v>22.440999999999999</v>
      </c>
    </row>
    <row r="1362" spans="1:3" x14ac:dyDescent="0.4">
      <c r="A1362" t="s">
        <v>8</v>
      </c>
      <c r="B1362">
        <v>-31.426000000000002</v>
      </c>
      <c r="C1362">
        <v>22.347000000000001</v>
      </c>
    </row>
    <row r="1363" spans="1:3" x14ac:dyDescent="0.4">
      <c r="A1363" t="s">
        <v>8</v>
      </c>
      <c r="B1363">
        <v>-31.68</v>
      </c>
      <c r="C1363">
        <v>22.234000000000002</v>
      </c>
    </row>
    <row r="1364" spans="1:3" x14ac:dyDescent="0.4">
      <c r="A1364" t="s">
        <v>8</v>
      </c>
      <c r="B1364">
        <v>-31.933999999999997</v>
      </c>
      <c r="C1364">
        <v>22.117000000000001</v>
      </c>
    </row>
    <row r="1365" spans="1:3" x14ac:dyDescent="0.4">
      <c r="A1365" t="s">
        <v>8</v>
      </c>
      <c r="B1365">
        <v>-32.188000000000002</v>
      </c>
      <c r="C1365">
        <v>22.061</v>
      </c>
    </row>
    <row r="1366" spans="1:3" x14ac:dyDescent="0.4">
      <c r="A1366" t="s">
        <v>8</v>
      </c>
      <c r="B1366">
        <v>-32.442999999999998</v>
      </c>
      <c r="C1366">
        <v>21.984000000000002</v>
      </c>
    </row>
    <row r="1367" spans="1:3" x14ac:dyDescent="0.4">
      <c r="A1367" t="s">
        <v>8</v>
      </c>
      <c r="B1367">
        <v>-32.696999999999996</v>
      </c>
      <c r="C1367">
        <v>21.867000000000001</v>
      </c>
    </row>
    <row r="1368" spans="1:3" x14ac:dyDescent="0.4">
      <c r="A1368" t="s">
        <v>8</v>
      </c>
      <c r="B1368">
        <v>-32.950999999999993</v>
      </c>
      <c r="C1368">
        <v>21.853999999999999</v>
      </c>
    </row>
    <row r="1369" spans="1:3" x14ac:dyDescent="0.4">
      <c r="A1369" t="s">
        <v>8</v>
      </c>
      <c r="B1369">
        <v>-33.204999999999998</v>
      </c>
      <c r="C1369">
        <v>21.861000000000001</v>
      </c>
    </row>
    <row r="1370" spans="1:3" x14ac:dyDescent="0.4">
      <c r="A1370" t="s">
        <v>8</v>
      </c>
      <c r="B1370">
        <v>-33.458999999999989</v>
      </c>
      <c r="C1370">
        <v>21.795000000000002</v>
      </c>
    </row>
    <row r="1371" spans="1:3" x14ac:dyDescent="0.4">
      <c r="A1371" t="s">
        <v>8</v>
      </c>
      <c r="B1371">
        <v>-33.713999999999999</v>
      </c>
      <c r="C1371">
        <v>21.693999999999999</v>
      </c>
    </row>
    <row r="1372" spans="1:3" x14ac:dyDescent="0.4">
      <c r="A1372" t="s">
        <v>8</v>
      </c>
      <c r="B1372">
        <v>-33.967999999999989</v>
      </c>
      <c r="C1372">
        <v>21.66</v>
      </c>
    </row>
    <row r="1373" spans="1:3" x14ac:dyDescent="0.4">
      <c r="A1373" t="s">
        <v>8</v>
      </c>
      <c r="B1373">
        <v>-34.221999999999994</v>
      </c>
      <c r="C1373">
        <v>21.643999999999998</v>
      </c>
    </row>
    <row r="1374" spans="1:3" x14ac:dyDescent="0.4">
      <c r="A1374" t="s">
        <v>8</v>
      </c>
      <c r="B1374">
        <v>-34.475999999999999</v>
      </c>
      <c r="C1374">
        <v>21.65</v>
      </c>
    </row>
    <row r="1375" spans="1:3" x14ac:dyDescent="0.4">
      <c r="A1375" t="s">
        <v>8</v>
      </c>
      <c r="B1375">
        <v>-34.72999999999999</v>
      </c>
      <c r="C1375">
        <v>21.602</v>
      </c>
    </row>
    <row r="1376" spans="1:3" x14ac:dyDescent="0.4">
      <c r="A1376" t="s">
        <v>8</v>
      </c>
      <c r="B1376">
        <v>-34.984999999999999</v>
      </c>
      <c r="C1376">
        <v>21.541</v>
      </c>
    </row>
    <row r="1377" spans="1:3" x14ac:dyDescent="0.4">
      <c r="A1377" t="s">
        <v>8</v>
      </c>
      <c r="B1377">
        <v>-35.23899999999999</v>
      </c>
      <c r="C1377">
        <v>21.533999999999999</v>
      </c>
    </row>
    <row r="1378" spans="1:3" x14ac:dyDescent="0.4">
      <c r="A1378" t="s">
        <v>8</v>
      </c>
      <c r="B1378">
        <v>-35.492999999999995</v>
      </c>
      <c r="C1378">
        <v>21.460999999999999</v>
      </c>
    </row>
    <row r="1379" spans="1:3" x14ac:dyDescent="0.4">
      <c r="A1379" t="s">
        <v>8</v>
      </c>
      <c r="B1379">
        <v>-35.747</v>
      </c>
      <c r="C1379">
        <v>21.420999999999999</v>
      </c>
    </row>
    <row r="1380" spans="1:3" x14ac:dyDescent="0.4">
      <c r="A1380" t="s">
        <v>8</v>
      </c>
      <c r="B1380">
        <v>-36.000999999999991</v>
      </c>
      <c r="C1380">
        <v>21.431999999999999</v>
      </c>
    </row>
    <row r="1381" spans="1:3" x14ac:dyDescent="0.4">
      <c r="A1381" t="s">
        <v>8</v>
      </c>
      <c r="B1381">
        <v>-36.256</v>
      </c>
      <c r="C1381">
        <v>21.449000000000002</v>
      </c>
    </row>
    <row r="1382" spans="1:3" x14ac:dyDescent="0.4">
      <c r="A1382" t="s">
        <v>8</v>
      </c>
      <c r="B1382">
        <v>-36.509999999999991</v>
      </c>
      <c r="C1382">
        <v>21.434999999999999</v>
      </c>
    </row>
    <row r="1383" spans="1:3" x14ac:dyDescent="0.4">
      <c r="A1383" t="s">
        <v>8</v>
      </c>
      <c r="B1383">
        <v>-36.763999999999996</v>
      </c>
      <c r="C1383">
        <v>21.431999999999999</v>
      </c>
    </row>
    <row r="1384" spans="1:3" x14ac:dyDescent="0.4">
      <c r="A1384" t="s">
        <v>8</v>
      </c>
      <c r="B1384">
        <v>-37.018000000000001</v>
      </c>
      <c r="C1384">
        <v>21.5</v>
      </c>
    </row>
    <row r="1385" spans="1:3" x14ac:dyDescent="0.4">
      <c r="A1385" t="s">
        <v>8</v>
      </c>
      <c r="B1385">
        <v>-37.271999999999991</v>
      </c>
      <c r="C1385">
        <v>21.594000000000001</v>
      </c>
    </row>
    <row r="1386" spans="1:3" x14ac:dyDescent="0.4">
      <c r="A1386" t="s">
        <v>8</v>
      </c>
      <c r="B1386">
        <v>-37.527000000000001</v>
      </c>
      <c r="C1386">
        <v>21.698</v>
      </c>
    </row>
    <row r="1387" spans="1:3" x14ac:dyDescent="0.4">
      <c r="A1387" t="s">
        <v>8</v>
      </c>
      <c r="B1387">
        <v>-37.780999999999992</v>
      </c>
      <c r="C1387">
        <v>21.838000000000001</v>
      </c>
    </row>
    <row r="1388" spans="1:3" x14ac:dyDescent="0.4">
      <c r="A1388" t="s">
        <v>8</v>
      </c>
      <c r="B1388">
        <v>-38.034999999999997</v>
      </c>
      <c r="C1388">
        <v>22.042000000000002</v>
      </c>
    </row>
    <row r="1389" spans="1:3" x14ac:dyDescent="0.4">
      <c r="A1389" t="s">
        <v>8</v>
      </c>
      <c r="B1389">
        <v>-38.289000000000001</v>
      </c>
      <c r="C1389">
        <v>22.3</v>
      </c>
    </row>
    <row r="1390" spans="1:3" x14ac:dyDescent="0.4">
      <c r="A1390" t="s">
        <v>8</v>
      </c>
      <c r="B1390">
        <v>-38.542999999999992</v>
      </c>
      <c r="C1390">
        <v>22.6</v>
      </c>
    </row>
    <row r="1391" spans="1:3" x14ac:dyDescent="0.4">
      <c r="A1391" t="s">
        <v>8</v>
      </c>
      <c r="B1391">
        <v>-38.798000000000002</v>
      </c>
      <c r="C1391">
        <v>22.849</v>
      </c>
    </row>
    <row r="1392" spans="1:3" x14ac:dyDescent="0.4">
      <c r="A1392" t="s">
        <v>8</v>
      </c>
      <c r="B1392">
        <v>-39.051999999999992</v>
      </c>
      <c r="C1392">
        <v>23.146000000000001</v>
      </c>
    </row>
    <row r="1393" spans="1:3" x14ac:dyDescent="0.4">
      <c r="A1393" t="s">
        <v>8</v>
      </c>
      <c r="B1393">
        <v>-39.305999999999997</v>
      </c>
      <c r="C1393">
        <v>23.446999999999999</v>
      </c>
    </row>
    <row r="1394" spans="1:3" x14ac:dyDescent="0.4">
      <c r="A1394" t="s">
        <v>8</v>
      </c>
      <c r="B1394">
        <v>-39.56</v>
      </c>
      <c r="C1394">
        <v>23.797999999999998</v>
      </c>
    </row>
    <row r="1395" spans="1:3" x14ac:dyDescent="0.4">
      <c r="A1395" t="s">
        <v>8</v>
      </c>
      <c r="B1395">
        <v>-39.813999999999993</v>
      </c>
      <c r="C1395">
        <v>24.129000000000001</v>
      </c>
    </row>
    <row r="1396" spans="1:3" x14ac:dyDescent="0.4">
      <c r="A1396" t="s">
        <v>8</v>
      </c>
      <c r="B1396">
        <v>-40.068999999999988</v>
      </c>
      <c r="C1396">
        <v>24.369</v>
      </c>
    </row>
    <row r="1397" spans="1:3" x14ac:dyDescent="0.4">
      <c r="A1397" t="s">
        <v>8</v>
      </c>
      <c r="B1397">
        <v>-40.322999999999993</v>
      </c>
      <c r="C1397">
        <v>24.594999999999999</v>
      </c>
    </row>
    <row r="1398" spans="1:3" x14ac:dyDescent="0.4">
      <c r="A1398" t="s">
        <v>8</v>
      </c>
      <c r="B1398">
        <v>-40.576999999999998</v>
      </c>
      <c r="C1398">
        <v>24.84</v>
      </c>
    </row>
    <row r="1399" spans="1:3" x14ac:dyDescent="0.4">
      <c r="A1399" t="s">
        <v>8</v>
      </c>
      <c r="B1399">
        <v>-40.830999999999989</v>
      </c>
      <c r="C1399">
        <v>25.103999999999999</v>
      </c>
    </row>
    <row r="1400" spans="1:3" x14ac:dyDescent="0.4">
      <c r="A1400" t="s">
        <v>8</v>
      </c>
      <c r="B1400">
        <v>-41.084999999999994</v>
      </c>
      <c r="C1400">
        <v>25.381</v>
      </c>
    </row>
    <row r="1401" spans="1:3" x14ac:dyDescent="0.4">
      <c r="A1401" t="s">
        <v>8</v>
      </c>
      <c r="B1401">
        <v>-41.339999999999989</v>
      </c>
      <c r="C1401">
        <v>25.603000000000002</v>
      </c>
    </row>
    <row r="1402" spans="1:3" x14ac:dyDescent="0.4">
      <c r="A1402" t="s">
        <v>8</v>
      </c>
      <c r="B1402">
        <v>-41.593999999999994</v>
      </c>
      <c r="C1402">
        <v>25.85</v>
      </c>
    </row>
    <row r="1403" spans="1:3" x14ac:dyDescent="0.4">
      <c r="A1403" t="s">
        <v>8</v>
      </c>
      <c r="B1403">
        <v>-41.847999999999999</v>
      </c>
      <c r="C1403">
        <v>26.111999999999998</v>
      </c>
    </row>
    <row r="1404" spans="1:3" x14ac:dyDescent="0.4">
      <c r="A1404" t="s">
        <v>8</v>
      </c>
      <c r="B1404">
        <v>-42.10199999999999</v>
      </c>
      <c r="C1404">
        <v>26.326000000000001</v>
      </c>
    </row>
    <row r="1405" spans="1:3" x14ac:dyDescent="0.4">
      <c r="A1405" t="s">
        <v>8</v>
      </c>
      <c r="B1405">
        <v>-42.355999999999995</v>
      </c>
      <c r="C1405">
        <v>26.521999999999998</v>
      </c>
    </row>
    <row r="1406" spans="1:3" x14ac:dyDescent="0.4">
      <c r="A1406" t="s">
        <v>8</v>
      </c>
      <c r="B1406">
        <v>-42.61099999999999</v>
      </c>
      <c r="C1406">
        <v>26.727</v>
      </c>
    </row>
    <row r="1407" spans="1:3" x14ac:dyDescent="0.4">
      <c r="A1407" t="s">
        <v>8</v>
      </c>
      <c r="B1407">
        <v>-42.864999999999995</v>
      </c>
      <c r="C1407">
        <v>26.917999999999999</v>
      </c>
    </row>
    <row r="1408" spans="1:3" x14ac:dyDescent="0.4">
      <c r="A1408" t="s">
        <v>8</v>
      </c>
      <c r="B1408">
        <v>-43.119</v>
      </c>
      <c r="C1408">
        <v>27.145</v>
      </c>
    </row>
    <row r="1409" spans="1:3" x14ac:dyDescent="0.4">
      <c r="A1409" t="s">
        <v>8</v>
      </c>
      <c r="B1409">
        <v>-43.37299999999999</v>
      </c>
      <c r="C1409">
        <v>27.391999999999999</v>
      </c>
    </row>
    <row r="1410" spans="1:3" x14ac:dyDescent="0.4">
      <c r="A1410" t="s">
        <v>8</v>
      </c>
      <c r="B1410">
        <v>-43.626999999999995</v>
      </c>
      <c r="C1410">
        <v>27.591999999999999</v>
      </c>
    </row>
    <row r="1411" spans="1:3" x14ac:dyDescent="0.4">
      <c r="A1411" t="s">
        <v>8</v>
      </c>
      <c r="B1411">
        <v>-43.881999999999991</v>
      </c>
      <c r="C1411">
        <v>27.792000000000002</v>
      </c>
    </row>
    <row r="1412" spans="1:3" x14ac:dyDescent="0.4">
      <c r="A1412" t="s">
        <v>8</v>
      </c>
      <c r="B1412">
        <v>-44.135999999999996</v>
      </c>
      <c r="C1412">
        <v>27.97</v>
      </c>
    </row>
    <row r="1413" spans="1:3" x14ac:dyDescent="0.4">
      <c r="A1413" t="s">
        <v>8</v>
      </c>
      <c r="B1413">
        <v>-44.39</v>
      </c>
      <c r="C1413">
        <v>28.106000000000002</v>
      </c>
    </row>
    <row r="1414" spans="1:3" x14ac:dyDescent="0.4">
      <c r="A1414" t="s">
        <v>8</v>
      </c>
      <c r="B1414">
        <v>-44.643999999999991</v>
      </c>
      <c r="C1414">
        <v>28.265000000000001</v>
      </c>
    </row>
    <row r="1415" spans="1:3" x14ac:dyDescent="0.4">
      <c r="A1415" t="s">
        <v>8</v>
      </c>
      <c r="B1415">
        <v>-44.897999999999996</v>
      </c>
      <c r="C1415">
        <v>28.408999999999999</v>
      </c>
    </row>
    <row r="1416" spans="1:3" x14ac:dyDescent="0.4">
      <c r="A1416" t="s">
        <v>8</v>
      </c>
      <c r="B1416">
        <v>-45.152999999999992</v>
      </c>
      <c r="C1416">
        <v>28.571999999999999</v>
      </c>
    </row>
    <row r="1417" spans="1:3" x14ac:dyDescent="0.4">
      <c r="A1417" t="s">
        <v>8</v>
      </c>
      <c r="B1417">
        <v>-45.406999999999996</v>
      </c>
      <c r="C1417">
        <v>28.696000000000002</v>
      </c>
    </row>
    <row r="1418" spans="1:3" x14ac:dyDescent="0.4">
      <c r="A1418" t="s">
        <v>8</v>
      </c>
      <c r="B1418">
        <v>-45.660999999999987</v>
      </c>
      <c r="C1418">
        <v>28.774999999999999</v>
      </c>
    </row>
    <row r="1419" spans="1:3" x14ac:dyDescent="0.4">
      <c r="A1419" t="s">
        <v>8</v>
      </c>
      <c r="B1419">
        <v>-45.914999999999992</v>
      </c>
      <c r="C1419">
        <v>28.864000000000001</v>
      </c>
    </row>
    <row r="1420" spans="1:3" x14ac:dyDescent="0.4">
      <c r="A1420" t="s">
        <v>8</v>
      </c>
      <c r="B1420">
        <v>-46.168999999999997</v>
      </c>
      <c r="C1420">
        <v>28.969000000000001</v>
      </c>
    </row>
    <row r="1421" spans="1:3" x14ac:dyDescent="0.4">
      <c r="A1421" t="s">
        <v>8</v>
      </c>
      <c r="B1421">
        <v>-46.423999999999992</v>
      </c>
      <c r="C1421">
        <v>29.062999999999999</v>
      </c>
    </row>
    <row r="1422" spans="1:3" x14ac:dyDescent="0.4">
      <c r="A1422" t="s">
        <v>8</v>
      </c>
      <c r="B1422">
        <v>-46.677999999999997</v>
      </c>
      <c r="C1422">
        <v>29.093</v>
      </c>
    </row>
    <row r="1423" spans="1:3" x14ac:dyDescent="0.4">
      <c r="A1423" t="s">
        <v>8</v>
      </c>
      <c r="B1423">
        <v>-46.931999999999988</v>
      </c>
      <c r="C1423">
        <v>29.137</v>
      </c>
    </row>
    <row r="1424" spans="1:3" x14ac:dyDescent="0.4">
      <c r="A1424" t="s">
        <v>8</v>
      </c>
      <c r="B1424">
        <v>-47.185999999999993</v>
      </c>
      <c r="C1424">
        <v>29.187000000000001</v>
      </c>
    </row>
    <row r="1425" spans="1:3" x14ac:dyDescent="0.4">
      <c r="A1425" t="s">
        <v>8</v>
      </c>
      <c r="B1425">
        <v>-47.44</v>
      </c>
      <c r="C1425">
        <v>29.219000000000001</v>
      </c>
    </row>
    <row r="1426" spans="1:3" x14ac:dyDescent="0.4">
      <c r="A1426" t="s">
        <v>8</v>
      </c>
      <c r="B1426">
        <v>-47.694999999999993</v>
      </c>
      <c r="C1426">
        <v>29.196000000000002</v>
      </c>
    </row>
    <row r="1427" spans="1:3" x14ac:dyDescent="0.4">
      <c r="A1427" t="s">
        <v>8</v>
      </c>
      <c r="B1427">
        <v>-47.948999999999998</v>
      </c>
      <c r="C1427">
        <v>29.161999999999999</v>
      </c>
    </row>
    <row r="1428" spans="1:3" x14ac:dyDescent="0.4">
      <c r="A1428" t="s">
        <v>8</v>
      </c>
      <c r="B1428">
        <v>-48.202999999999989</v>
      </c>
      <c r="C1428">
        <v>29.189</v>
      </c>
    </row>
    <row r="1429" spans="1:3" x14ac:dyDescent="0.4">
      <c r="A1429" t="s">
        <v>8</v>
      </c>
      <c r="B1429">
        <v>-48.456999999999994</v>
      </c>
      <c r="C1429">
        <v>29.17</v>
      </c>
    </row>
    <row r="1430" spans="1:3" x14ac:dyDescent="0.4">
      <c r="A1430" t="s">
        <v>8</v>
      </c>
      <c r="B1430">
        <v>-48.710999999999999</v>
      </c>
      <c r="C1430">
        <v>29.212</v>
      </c>
    </row>
    <row r="1431" spans="1:3" x14ac:dyDescent="0.4">
      <c r="A1431" t="s">
        <v>8</v>
      </c>
      <c r="B1431">
        <v>-48.965999999999994</v>
      </c>
      <c r="C1431">
        <v>29.24</v>
      </c>
    </row>
    <row r="1432" spans="1:3" x14ac:dyDescent="0.4">
      <c r="A1432" t="s">
        <v>8</v>
      </c>
      <c r="B1432">
        <v>-49.22</v>
      </c>
      <c r="C1432">
        <v>29.167999999999999</v>
      </c>
    </row>
    <row r="1433" spans="1:3" x14ac:dyDescent="0.4">
      <c r="A1433" t="s">
        <v>8</v>
      </c>
      <c r="B1433">
        <v>-49.47399999999999</v>
      </c>
      <c r="C1433">
        <v>29.091999999999999</v>
      </c>
    </row>
    <row r="1434" spans="1:3" x14ac:dyDescent="0.4">
      <c r="A1434" t="s">
        <v>8</v>
      </c>
      <c r="B1434">
        <v>-49.727999999999994</v>
      </c>
      <c r="C1434">
        <v>29.065000000000001</v>
      </c>
    </row>
    <row r="1435" spans="1:3" x14ac:dyDescent="0.4">
      <c r="A1435" t="s">
        <v>8</v>
      </c>
      <c r="B1435">
        <v>-49.981999999999985</v>
      </c>
      <c r="C1435">
        <v>29.03</v>
      </c>
    </row>
    <row r="1436" spans="1:3" x14ac:dyDescent="0.4">
      <c r="A1436" t="s">
        <v>8</v>
      </c>
      <c r="B1436">
        <v>-50.236999999999995</v>
      </c>
      <c r="C1436">
        <v>28.992000000000001</v>
      </c>
    </row>
    <row r="1437" spans="1:3" x14ac:dyDescent="0.4">
      <c r="A1437" t="s">
        <v>8</v>
      </c>
      <c r="B1437">
        <v>-50.490999999999985</v>
      </c>
      <c r="C1437">
        <v>28.998000000000001</v>
      </c>
    </row>
    <row r="1438" spans="1:3" x14ac:dyDescent="0.4">
      <c r="A1438" t="s">
        <v>8</v>
      </c>
      <c r="B1438">
        <v>-50.74499999999999</v>
      </c>
      <c r="C1438">
        <v>28.96</v>
      </c>
    </row>
    <row r="1439" spans="1:3" x14ac:dyDescent="0.4">
      <c r="A1439" t="s">
        <v>8</v>
      </c>
      <c r="B1439">
        <v>-50.998999999999995</v>
      </c>
      <c r="C1439">
        <v>28.870999999999999</v>
      </c>
    </row>
    <row r="1440" spans="1:3" x14ac:dyDescent="0.4">
      <c r="A1440" t="s">
        <v>8</v>
      </c>
      <c r="B1440">
        <v>-51.252999999999986</v>
      </c>
      <c r="C1440">
        <v>28.844000000000001</v>
      </c>
    </row>
    <row r="1441" spans="1:3" x14ac:dyDescent="0.4">
      <c r="A1441" t="s">
        <v>8</v>
      </c>
      <c r="B1441">
        <v>-51.507999999999996</v>
      </c>
      <c r="C1441">
        <v>28.805</v>
      </c>
    </row>
    <row r="1442" spans="1:3" x14ac:dyDescent="0.4">
      <c r="A1442" t="s">
        <v>8</v>
      </c>
      <c r="B1442">
        <v>-51.761999999999986</v>
      </c>
      <c r="C1442">
        <v>28.792000000000002</v>
      </c>
    </row>
    <row r="1443" spans="1:3" x14ac:dyDescent="0.4">
      <c r="A1443" t="s">
        <v>8</v>
      </c>
      <c r="B1443">
        <v>-52.015999999999991</v>
      </c>
      <c r="C1443">
        <v>28.843</v>
      </c>
    </row>
    <row r="1444" spans="1:3" x14ac:dyDescent="0.4">
      <c r="A1444" t="s">
        <v>8</v>
      </c>
      <c r="B1444">
        <v>-52.269999999999996</v>
      </c>
      <c r="C1444">
        <v>28.818999999999999</v>
      </c>
    </row>
    <row r="1445" spans="1:3" x14ac:dyDescent="0.4">
      <c r="A1445" t="s">
        <v>8</v>
      </c>
      <c r="B1445">
        <v>-52.523999999999987</v>
      </c>
      <c r="C1445">
        <v>28.882999999999999</v>
      </c>
    </row>
    <row r="1446" spans="1:3" x14ac:dyDescent="0.4">
      <c r="A1446" t="s">
        <v>8</v>
      </c>
      <c r="B1446">
        <v>-52.778999999999996</v>
      </c>
      <c r="C1446">
        <v>28.946000000000002</v>
      </c>
    </row>
    <row r="1447" spans="1:3" x14ac:dyDescent="0.4">
      <c r="A1447" t="s">
        <v>8</v>
      </c>
      <c r="B1447">
        <v>-53.032999999999987</v>
      </c>
      <c r="C1447">
        <v>29.02</v>
      </c>
    </row>
    <row r="1448" spans="1:3" x14ac:dyDescent="0.4">
      <c r="A1448" t="s">
        <v>8</v>
      </c>
      <c r="B1448">
        <v>-53.286999999999992</v>
      </c>
      <c r="C1448">
        <v>29.154</v>
      </c>
    </row>
    <row r="1449" spans="1:3" x14ac:dyDescent="0.4">
      <c r="A1449" t="s">
        <v>8</v>
      </c>
      <c r="B1449">
        <v>-53.540999999999997</v>
      </c>
      <c r="C1449">
        <v>29.234999999999999</v>
      </c>
    </row>
    <row r="1450" spans="1:3" x14ac:dyDescent="0.4">
      <c r="A1450" t="s">
        <v>8</v>
      </c>
      <c r="B1450">
        <v>-53.794999999999987</v>
      </c>
      <c r="C1450">
        <v>29.353000000000002</v>
      </c>
    </row>
    <row r="1451" spans="1:3" x14ac:dyDescent="0.4">
      <c r="A1451" t="s">
        <v>8</v>
      </c>
      <c r="B1451">
        <v>-54.05</v>
      </c>
      <c r="C1451">
        <v>29.452999999999999</v>
      </c>
    </row>
    <row r="1452" spans="1:3" x14ac:dyDescent="0.4">
      <c r="A1452" t="s">
        <v>8</v>
      </c>
      <c r="B1452">
        <v>-54.303999999999988</v>
      </c>
      <c r="C1452">
        <v>29.544</v>
      </c>
    </row>
    <row r="1453" spans="1:3" x14ac:dyDescent="0.4">
      <c r="A1453" t="s">
        <v>8</v>
      </c>
      <c r="B1453">
        <v>-54.557999999999993</v>
      </c>
      <c r="C1453">
        <v>29.664000000000001</v>
      </c>
    </row>
    <row r="1454" spans="1:3" x14ac:dyDescent="0.4">
      <c r="A1454" t="s">
        <v>8</v>
      </c>
      <c r="B1454">
        <v>-54.811999999999998</v>
      </c>
      <c r="C1454">
        <v>29.757000000000001</v>
      </c>
    </row>
    <row r="1455" spans="1:3" x14ac:dyDescent="0.4">
      <c r="A1455" t="s">
        <v>8</v>
      </c>
      <c r="B1455">
        <v>-55.065999999999988</v>
      </c>
      <c r="C1455">
        <v>29.843</v>
      </c>
    </row>
    <row r="1456" spans="1:3" x14ac:dyDescent="0.4">
      <c r="A1456" t="s">
        <v>8</v>
      </c>
      <c r="B1456">
        <v>-55.320999999999998</v>
      </c>
      <c r="C1456">
        <v>29.968</v>
      </c>
    </row>
    <row r="1457" spans="1:3" x14ac:dyDescent="0.4">
      <c r="A1457" t="s">
        <v>8</v>
      </c>
      <c r="B1457">
        <v>-55.574999999999989</v>
      </c>
      <c r="C1457">
        <v>29.977</v>
      </c>
    </row>
    <row r="1458" spans="1:3" x14ac:dyDescent="0.4">
      <c r="A1458" t="s">
        <v>8</v>
      </c>
      <c r="B1458">
        <v>-55.828999999999994</v>
      </c>
      <c r="C1458">
        <v>29.754999999999999</v>
      </c>
    </row>
    <row r="1459" spans="1:3" x14ac:dyDescent="0.4">
      <c r="A1459" t="s">
        <v>8</v>
      </c>
      <c r="B1459">
        <v>-56.082999999999998</v>
      </c>
      <c r="C1459">
        <v>29.387</v>
      </c>
    </row>
    <row r="1460" spans="1:3" x14ac:dyDescent="0.4">
      <c r="A1460" t="s">
        <v>8</v>
      </c>
      <c r="B1460">
        <v>-56.336999999999989</v>
      </c>
      <c r="C1460">
        <v>28.87</v>
      </c>
    </row>
    <row r="1461" spans="1:3" x14ac:dyDescent="0.4">
      <c r="A1461" t="s">
        <v>8</v>
      </c>
      <c r="B1461">
        <v>-56.591999999999999</v>
      </c>
      <c r="C1461">
        <v>28.367999999999999</v>
      </c>
    </row>
    <row r="1462" spans="1:3" x14ac:dyDescent="0.4">
      <c r="A1462" t="s">
        <v>8</v>
      </c>
      <c r="B1462">
        <v>-56.845999999999989</v>
      </c>
      <c r="C1462">
        <v>27.847999999999999</v>
      </c>
    </row>
    <row r="1463" spans="1:3" x14ac:dyDescent="0.4">
      <c r="A1463" t="s">
        <v>8</v>
      </c>
      <c r="B1463">
        <v>-57.099999999999994</v>
      </c>
      <c r="C1463">
        <v>27.344999999999999</v>
      </c>
    </row>
    <row r="1464" spans="1:3" x14ac:dyDescent="0.4">
      <c r="A1464" t="s">
        <v>8</v>
      </c>
      <c r="B1464">
        <v>-57.353999999999985</v>
      </c>
      <c r="C1464">
        <v>26.803000000000001</v>
      </c>
    </row>
    <row r="1465" spans="1:3" x14ac:dyDescent="0.4">
      <c r="A1465" t="s">
        <v>8</v>
      </c>
      <c r="B1465">
        <v>-57.60799999999999</v>
      </c>
      <c r="C1465">
        <v>26.16</v>
      </c>
    </row>
    <row r="1466" spans="1:3" x14ac:dyDescent="0.4">
      <c r="A1466" t="s">
        <v>8</v>
      </c>
      <c r="B1466">
        <v>-57.862999999999985</v>
      </c>
      <c r="C1466">
        <v>25.565999999999999</v>
      </c>
    </row>
    <row r="1467" spans="1:3" x14ac:dyDescent="0.4">
      <c r="A1467" t="s">
        <v>8</v>
      </c>
      <c r="B1467">
        <v>-58.11699999999999</v>
      </c>
      <c r="C1467">
        <v>25.085999999999999</v>
      </c>
    </row>
    <row r="1468" spans="1:3" x14ac:dyDescent="0.4">
      <c r="A1468" t="s">
        <v>8</v>
      </c>
      <c r="B1468">
        <v>-58.370999999999995</v>
      </c>
      <c r="C1468">
        <v>24.65</v>
      </c>
    </row>
    <row r="1469" spans="1:3" x14ac:dyDescent="0.4">
      <c r="A1469" t="s">
        <v>8</v>
      </c>
      <c r="B1469">
        <v>-58.624999999999986</v>
      </c>
      <c r="C1469">
        <v>24.158999999999999</v>
      </c>
    </row>
    <row r="1470" spans="1:3" x14ac:dyDescent="0.4">
      <c r="A1470" t="s">
        <v>8</v>
      </c>
      <c r="B1470">
        <v>-58.878999999999991</v>
      </c>
      <c r="C1470">
        <v>23.635999999999999</v>
      </c>
    </row>
    <row r="1471" spans="1:3" x14ac:dyDescent="0.4">
      <c r="A1471" t="s">
        <v>8</v>
      </c>
      <c r="B1471">
        <v>-59.133999999999986</v>
      </c>
      <c r="C1471">
        <v>23.154</v>
      </c>
    </row>
    <row r="1472" spans="1:3" x14ac:dyDescent="0.4">
      <c r="A1472" t="s">
        <v>8</v>
      </c>
      <c r="B1472">
        <v>-59.387999999999991</v>
      </c>
      <c r="C1472">
        <v>22.712</v>
      </c>
    </row>
    <row r="1473" spans="1:3" x14ac:dyDescent="0.4">
      <c r="A1473" t="s">
        <v>8</v>
      </c>
      <c r="B1473">
        <v>-59.641999999999996</v>
      </c>
      <c r="C1473">
        <v>22.318000000000001</v>
      </c>
    </row>
    <row r="1474" spans="1:3" x14ac:dyDescent="0.4">
      <c r="A1474" t="s">
        <v>8</v>
      </c>
      <c r="B1474">
        <v>-59.895999999999987</v>
      </c>
      <c r="C1474">
        <v>21.891999999999999</v>
      </c>
    </row>
    <row r="1475" spans="1:3" x14ac:dyDescent="0.4">
      <c r="A1475" t="s">
        <v>8</v>
      </c>
      <c r="B1475">
        <v>-60.149999999999991</v>
      </c>
      <c r="C1475">
        <v>21.498000000000001</v>
      </c>
    </row>
    <row r="1476" spans="1:3" x14ac:dyDescent="0.4">
      <c r="A1476" t="s">
        <v>8</v>
      </c>
      <c r="B1476">
        <v>-60.404999999999987</v>
      </c>
      <c r="C1476">
        <v>21.132000000000001</v>
      </c>
    </row>
    <row r="1477" spans="1:3" x14ac:dyDescent="0.4">
      <c r="A1477" t="s">
        <v>8</v>
      </c>
      <c r="B1477">
        <v>-60.658999999999992</v>
      </c>
      <c r="C1477">
        <v>20.795000000000002</v>
      </c>
    </row>
    <row r="1478" spans="1:3" x14ac:dyDescent="0.4">
      <c r="A1478" t="s">
        <v>8</v>
      </c>
      <c r="B1478">
        <v>-60.912999999999997</v>
      </c>
      <c r="C1478">
        <v>20.47</v>
      </c>
    </row>
    <row r="1479" spans="1:3" x14ac:dyDescent="0.4">
      <c r="A1479" t="s">
        <v>8</v>
      </c>
      <c r="B1479">
        <v>-61.166999999999987</v>
      </c>
      <c r="C1479">
        <v>20.169</v>
      </c>
    </row>
    <row r="1480" spans="1:3" x14ac:dyDescent="0.4">
      <c r="A1480" t="s">
        <v>8</v>
      </c>
      <c r="B1480">
        <v>-61.420999999999992</v>
      </c>
      <c r="C1480">
        <v>19.873000000000001</v>
      </c>
    </row>
    <row r="1481" spans="1:3" x14ac:dyDescent="0.4">
      <c r="A1481" t="s">
        <v>8</v>
      </c>
      <c r="B1481">
        <v>-61.675999999999988</v>
      </c>
      <c r="C1481">
        <v>19.544</v>
      </c>
    </row>
    <row r="1482" spans="1:3" x14ac:dyDescent="0.4">
      <c r="A1482" t="s">
        <v>8</v>
      </c>
      <c r="B1482">
        <v>-61.929999999999993</v>
      </c>
      <c r="C1482">
        <v>19.22</v>
      </c>
    </row>
    <row r="1483" spans="1:3" x14ac:dyDescent="0.4">
      <c r="A1483" t="s">
        <v>8</v>
      </c>
      <c r="B1483">
        <v>-62.183999999999997</v>
      </c>
      <c r="C1483">
        <v>18.89</v>
      </c>
    </row>
    <row r="1484" spans="1:3" x14ac:dyDescent="0.4">
      <c r="A1484" t="s">
        <v>8</v>
      </c>
      <c r="B1484">
        <v>-62.437999999999988</v>
      </c>
      <c r="C1484">
        <v>18.617000000000001</v>
      </c>
    </row>
    <row r="1485" spans="1:3" x14ac:dyDescent="0.4">
      <c r="A1485" t="s">
        <v>8</v>
      </c>
      <c r="B1485">
        <v>-62.691999999999993</v>
      </c>
      <c r="C1485">
        <v>18.388999999999999</v>
      </c>
    </row>
    <row r="1486" spans="1:3" x14ac:dyDescent="0.4">
      <c r="A1486" t="s">
        <v>8</v>
      </c>
      <c r="B1486">
        <v>-62.946999999999989</v>
      </c>
      <c r="C1486">
        <v>18.148</v>
      </c>
    </row>
    <row r="1487" spans="1:3" x14ac:dyDescent="0.4">
      <c r="A1487" t="s">
        <v>8</v>
      </c>
      <c r="B1487">
        <v>-63.200999999999993</v>
      </c>
      <c r="C1487">
        <v>17.928999999999998</v>
      </c>
    </row>
    <row r="1488" spans="1:3" x14ac:dyDescent="0.4">
      <c r="A1488" t="s">
        <v>8</v>
      </c>
      <c r="B1488">
        <v>-63.454999999999998</v>
      </c>
      <c r="C1488">
        <v>17.765000000000001</v>
      </c>
    </row>
    <row r="1489" spans="1:3" x14ac:dyDescent="0.4">
      <c r="A1489" t="s">
        <v>8</v>
      </c>
      <c r="B1489">
        <v>-63.708999999999989</v>
      </c>
      <c r="C1489">
        <v>17.838999999999999</v>
      </c>
    </row>
    <row r="1490" spans="1:3" x14ac:dyDescent="0.4">
      <c r="A1490" t="s">
        <v>9</v>
      </c>
      <c r="B1490">
        <v>-0.92200000000000004</v>
      </c>
      <c r="C1490">
        <v>22.597999999999999</v>
      </c>
    </row>
    <row r="1491" spans="1:3" x14ac:dyDescent="0.4">
      <c r="A1491" t="s">
        <v>9</v>
      </c>
      <c r="B1491">
        <v>-1.1759999999999979</v>
      </c>
      <c r="C1491">
        <v>19.788</v>
      </c>
    </row>
    <row r="1492" spans="1:3" x14ac:dyDescent="0.4">
      <c r="A1492" t="s">
        <v>9</v>
      </c>
      <c r="B1492">
        <v>-1.4299999999999993</v>
      </c>
      <c r="C1492">
        <v>16.972000000000001</v>
      </c>
    </row>
    <row r="1493" spans="1:3" x14ac:dyDescent="0.4">
      <c r="A1493" t="s">
        <v>9</v>
      </c>
      <c r="B1493">
        <v>-1.6849999999999983</v>
      </c>
      <c r="C1493">
        <v>14.010999999999999</v>
      </c>
    </row>
    <row r="1494" spans="1:3" x14ac:dyDescent="0.4">
      <c r="A1494" t="s">
        <v>9</v>
      </c>
      <c r="B1494">
        <v>-1.9389999999999996</v>
      </c>
      <c r="C1494">
        <v>12.429</v>
      </c>
    </row>
    <row r="1495" spans="1:3" x14ac:dyDescent="0.4">
      <c r="A1495" t="s">
        <v>9</v>
      </c>
      <c r="B1495">
        <v>-2.1929999999999974</v>
      </c>
      <c r="C1495">
        <v>12.161</v>
      </c>
    </row>
    <row r="1496" spans="1:3" x14ac:dyDescent="0.4">
      <c r="A1496" t="s">
        <v>9</v>
      </c>
      <c r="B1496">
        <v>-2.4469999999999987</v>
      </c>
      <c r="C1496">
        <v>12.292</v>
      </c>
    </row>
    <row r="1497" spans="1:3" x14ac:dyDescent="0.4">
      <c r="A1497" t="s">
        <v>9</v>
      </c>
      <c r="B1497">
        <v>-2.7010000000000001</v>
      </c>
      <c r="C1497">
        <v>12.457000000000001</v>
      </c>
    </row>
    <row r="1498" spans="1:3" x14ac:dyDescent="0.4">
      <c r="A1498" t="s">
        <v>9</v>
      </c>
      <c r="B1498">
        <v>-2.9559999999999991</v>
      </c>
      <c r="C1498">
        <v>12.696999999999999</v>
      </c>
    </row>
    <row r="1499" spans="1:3" x14ac:dyDescent="0.4">
      <c r="A1499" t="s">
        <v>9</v>
      </c>
      <c r="B1499">
        <v>-3.2099999999999969</v>
      </c>
      <c r="C1499">
        <v>13.492000000000001</v>
      </c>
    </row>
    <row r="1500" spans="1:3" x14ac:dyDescent="0.4">
      <c r="A1500" t="s">
        <v>9</v>
      </c>
      <c r="B1500">
        <v>-3.4639999999999982</v>
      </c>
      <c r="C1500">
        <v>14.542</v>
      </c>
    </row>
    <row r="1501" spans="1:3" x14ac:dyDescent="0.4">
      <c r="A1501" t="s">
        <v>9</v>
      </c>
      <c r="B1501">
        <v>-3.7179999999999995</v>
      </c>
      <c r="C1501">
        <v>15.247999999999999</v>
      </c>
    </row>
    <row r="1502" spans="1:3" x14ac:dyDescent="0.4">
      <c r="A1502" t="s">
        <v>9</v>
      </c>
      <c r="B1502">
        <v>-3.9719999999999973</v>
      </c>
      <c r="C1502">
        <v>15.737</v>
      </c>
    </row>
    <row r="1503" spans="1:3" x14ac:dyDescent="0.4">
      <c r="A1503" t="s">
        <v>9</v>
      </c>
      <c r="B1503">
        <v>-4.2269999999999994</v>
      </c>
      <c r="C1503">
        <v>16.274000000000001</v>
      </c>
    </row>
    <row r="1504" spans="1:3" x14ac:dyDescent="0.4">
      <c r="A1504" t="s">
        <v>9</v>
      </c>
      <c r="B1504">
        <v>-4.4809999999999972</v>
      </c>
      <c r="C1504">
        <v>16.940000000000001</v>
      </c>
    </row>
    <row r="1505" spans="1:3" x14ac:dyDescent="0.4">
      <c r="A1505" t="s">
        <v>9</v>
      </c>
      <c r="B1505">
        <v>-4.7349999999999985</v>
      </c>
      <c r="C1505">
        <v>17.596</v>
      </c>
    </row>
    <row r="1506" spans="1:3" x14ac:dyDescent="0.4">
      <c r="A1506" t="s">
        <v>9</v>
      </c>
      <c r="B1506">
        <v>-4.9889999999999963</v>
      </c>
      <c r="C1506">
        <v>18.148</v>
      </c>
    </row>
    <row r="1507" spans="1:3" x14ac:dyDescent="0.4">
      <c r="A1507" t="s">
        <v>9</v>
      </c>
      <c r="B1507">
        <v>-5.2429999999999977</v>
      </c>
      <c r="C1507">
        <v>18.641999999999999</v>
      </c>
    </row>
    <row r="1508" spans="1:3" x14ac:dyDescent="0.4">
      <c r="A1508" t="s">
        <v>9</v>
      </c>
      <c r="B1508">
        <v>-5.4979999999999967</v>
      </c>
      <c r="C1508">
        <v>19.125</v>
      </c>
    </row>
    <row r="1509" spans="1:3" x14ac:dyDescent="0.4">
      <c r="A1509" t="s">
        <v>9</v>
      </c>
      <c r="B1509">
        <v>-5.751999999999998</v>
      </c>
      <c r="C1509">
        <v>19.594000000000001</v>
      </c>
    </row>
    <row r="1510" spans="1:3" x14ac:dyDescent="0.4">
      <c r="A1510" t="s">
        <v>9</v>
      </c>
      <c r="B1510">
        <v>-6.0059999999999993</v>
      </c>
      <c r="C1510">
        <v>20.079999999999998</v>
      </c>
    </row>
    <row r="1511" spans="1:3" x14ac:dyDescent="0.4">
      <c r="A1511" t="s">
        <v>9</v>
      </c>
      <c r="B1511">
        <v>-6.2599999999999971</v>
      </c>
      <c r="C1511">
        <v>20.547000000000001</v>
      </c>
    </row>
    <row r="1512" spans="1:3" x14ac:dyDescent="0.4">
      <c r="A1512" t="s">
        <v>9</v>
      </c>
      <c r="B1512">
        <v>-6.5139999999999985</v>
      </c>
      <c r="C1512">
        <v>20.943999999999999</v>
      </c>
    </row>
    <row r="1513" spans="1:3" x14ac:dyDescent="0.4">
      <c r="A1513" t="s">
        <v>9</v>
      </c>
      <c r="B1513">
        <v>-6.7689999999999975</v>
      </c>
      <c r="C1513">
        <v>21.260999999999999</v>
      </c>
    </row>
    <row r="1514" spans="1:3" x14ac:dyDescent="0.4">
      <c r="A1514" t="s">
        <v>9</v>
      </c>
      <c r="B1514">
        <v>-7.0229999999999988</v>
      </c>
      <c r="C1514">
        <v>21.466999999999999</v>
      </c>
    </row>
    <row r="1515" spans="1:3" x14ac:dyDescent="0.4">
      <c r="A1515" t="s">
        <v>9</v>
      </c>
      <c r="B1515">
        <v>-7.2769999999999966</v>
      </c>
      <c r="C1515">
        <v>21.638999999999999</v>
      </c>
    </row>
    <row r="1516" spans="1:3" x14ac:dyDescent="0.4">
      <c r="A1516" t="s">
        <v>9</v>
      </c>
      <c r="B1516">
        <v>-7.5309999999999979</v>
      </c>
      <c r="C1516">
        <v>21.791</v>
      </c>
    </row>
    <row r="1517" spans="1:3" x14ac:dyDescent="0.4">
      <c r="A1517" t="s">
        <v>9</v>
      </c>
      <c r="B1517">
        <v>-7.7849999999999993</v>
      </c>
      <c r="C1517">
        <v>21.908000000000001</v>
      </c>
    </row>
    <row r="1518" spans="1:3" x14ac:dyDescent="0.4">
      <c r="A1518" t="s">
        <v>9</v>
      </c>
      <c r="B1518">
        <v>-8.0399999999999991</v>
      </c>
      <c r="C1518">
        <v>22.04</v>
      </c>
    </row>
    <row r="1519" spans="1:3" x14ac:dyDescent="0.4">
      <c r="A1519" t="s">
        <v>9</v>
      </c>
      <c r="B1519">
        <v>-8.2940000000000005</v>
      </c>
      <c r="C1519">
        <v>22.216999999999999</v>
      </c>
    </row>
    <row r="1520" spans="1:3" x14ac:dyDescent="0.4">
      <c r="A1520" t="s">
        <v>9</v>
      </c>
      <c r="B1520">
        <v>-8.5479999999999983</v>
      </c>
      <c r="C1520">
        <v>22.398</v>
      </c>
    </row>
    <row r="1521" spans="1:3" x14ac:dyDescent="0.4">
      <c r="A1521" t="s">
        <v>9</v>
      </c>
      <c r="B1521">
        <v>-8.8019999999999996</v>
      </c>
      <c r="C1521">
        <v>22.597000000000001</v>
      </c>
    </row>
    <row r="1522" spans="1:3" x14ac:dyDescent="0.4">
      <c r="A1522" t="s">
        <v>9</v>
      </c>
      <c r="B1522">
        <v>-9.0559999999999974</v>
      </c>
      <c r="C1522">
        <v>22.76</v>
      </c>
    </row>
    <row r="1523" spans="1:3" x14ac:dyDescent="0.4">
      <c r="A1523" t="s">
        <v>9</v>
      </c>
      <c r="B1523">
        <v>-9.3109999999999999</v>
      </c>
      <c r="C1523">
        <v>22.937000000000001</v>
      </c>
    </row>
    <row r="1524" spans="1:3" x14ac:dyDescent="0.4">
      <c r="A1524" t="s">
        <v>9</v>
      </c>
      <c r="B1524">
        <v>-9.5649999999999977</v>
      </c>
      <c r="C1524">
        <v>23.148</v>
      </c>
    </row>
    <row r="1525" spans="1:3" x14ac:dyDescent="0.4">
      <c r="A1525" t="s">
        <v>9</v>
      </c>
      <c r="B1525">
        <v>-9.8189999999999991</v>
      </c>
      <c r="C1525">
        <v>23.312000000000001</v>
      </c>
    </row>
    <row r="1526" spans="1:3" x14ac:dyDescent="0.4">
      <c r="A1526" t="s">
        <v>9</v>
      </c>
      <c r="B1526">
        <v>-10.073</v>
      </c>
      <c r="C1526">
        <v>23.437000000000001</v>
      </c>
    </row>
    <row r="1527" spans="1:3" x14ac:dyDescent="0.4">
      <c r="A1527" t="s">
        <v>9</v>
      </c>
      <c r="B1527">
        <v>-10.326999999999998</v>
      </c>
      <c r="C1527">
        <v>23.594999999999999</v>
      </c>
    </row>
    <row r="1528" spans="1:3" x14ac:dyDescent="0.4">
      <c r="A1528" t="s">
        <v>9</v>
      </c>
      <c r="B1528">
        <v>-10.581999999999997</v>
      </c>
      <c r="C1528">
        <v>23.707999999999998</v>
      </c>
    </row>
    <row r="1529" spans="1:3" x14ac:dyDescent="0.4">
      <c r="A1529" t="s">
        <v>9</v>
      </c>
      <c r="B1529">
        <v>-10.835999999999999</v>
      </c>
      <c r="C1529">
        <v>23.818999999999999</v>
      </c>
    </row>
    <row r="1530" spans="1:3" x14ac:dyDescent="0.4">
      <c r="A1530" t="s">
        <v>9</v>
      </c>
      <c r="B1530">
        <v>-11.09</v>
      </c>
      <c r="C1530">
        <v>23.922000000000001</v>
      </c>
    </row>
    <row r="1531" spans="1:3" x14ac:dyDescent="0.4">
      <c r="A1531" t="s">
        <v>9</v>
      </c>
      <c r="B1531">
        <v>-11.343999999999998</v>
      </c>
      <c r="C1531">
        <v>24.077999999999999</v>
      </c>
    </row>
    <row r="1532" spans="1:3" x14ac:dyDescent="0.4">
      <c r="A1532" t="s">
        <v>9</v>
      </c>
      <c r="B1532">
        <v>-11.597999999999999</v>
      </c>
      <c r="C1532">
        <v>24.222000000000001</v>
      </c>
    </row>
    <row r="1533" spans="1:3" x14ac:dyDescent="0.4">
      <c r="A1533" t="s">
        <v>9</v>
      </c>
      <c r="B1533">
        <v>-11.852999999999998</v>
      </c>
      <c r="C1533">
        <v>24.308</v>
      </c>
    </row>
    <row r="1534" spans="1:3" x14ac:dyDescent="0.4">
      <c r="A1534" t="s">
        <v>9</v>
      </c>
      <c r="B1534">
        <v>-12.106999999999999</v>
      </c>
      <c r="C1534">
        <v>24.387</v>
      </c>
    </row>
    <row r="1535" spans="1:3" x14ac:dyDescent="0.4">
      <c r="A1535" t="s">
        <v>9</v>
      </c>
      <c r="B1535">
        <v>-12.361000000000001</v>
      </c>
      <c r="C1535">
        <v>24.483000000000001</v>
      </c>
    </row>
    <row r="1536" spans="1:3" x14ac:dyDescent="0.4">
      <c r="A1536" t="s">
        <v>9</v>
      </c>
      <c r="B1536">
        <v>-12.614999999999998</v>
      </c>
      <c r="C1536">
        <v>24.550999999999998</v>
      </c>
    </row>
    <row r="1537" spans="1:3" x14ac:dyDescent="0.4">
      <c r="A1537" t="s">
        <v>9</v>
      </c>
      <c r="B1537">
        <v>-12.869</v>
      </c>
      <c r="C1537">
        <v>24.678999999999998</v>
      </c>
    </row>
    <row r="1538" spans="1:3" x14ac:dyDescent="0.4">
      <c r="A1538" t="s">
        <v>9</v>
      </c>
      <c r="B1538">
        <v>-13.124000000000002</v>
      </c>
      <c r="C1538">
        <v>24.841999999999999</v>
      </c>
    </row>
    <row r="1539" spans="1:3" x14ac:dyDescent="0.4">
      <c r="A1539" t="s">
        <v>9</v>
      </c>
      <c r="B1539">
        <v>-13.378</v>
      </c>
      <c r="C1539">
        <v>24.954000000000001</v>
      </c>
    </row>
    <row r="1540" spans="1:3" x14ac:dyDescent="0.4">
      <c r="A1540" t="s">
        <v>9</v>
      </c>
      <c r="B1540">
        <v>-13.631999999999998</v>
      </c>
      <c r="C1540">
        <v>25.065000000000001</v>
      </c>
    </row>
    <row r="1541" spans="1:3" x14ac:dyDescent="0.4">
      <c r="A1541" t="s">
        <v>9</v>
      </c>
      <c r="B1541">
        <v>-13.885999999999996</v>
      </c>
      <c r="C1541">
        <v>25.14</v>
      </c>
    </row>
    <row r="1542" spans="1:3" x14ac:dyDescent="0.4">
      <c r="A1542" t="s">
        <v>9</v>
      </c>
      <c r="B1542">
        <v>-14.14</v>
      </c>
      <c r="C1542">
        <v>25.245999999999999</v>
      </c>
    </row>
    <row r="1543" spans="1:3" x14ac:dyDescent="0.4">
      <c r="A1543" t="s">
        <v>9</v>
      </c>
      <c r="B1543">
        <v>-14.393999999999998</v>
      </c>
      <c r="C1543">
        <v>25.347999999999999</v>
      </c>
    </row>
    <row r="1544" spans="1:3" x14ac:dyDescent="0.4">
      <c r="A1544" t="s">
        <v>9</v>
      </c>
      <c r="B1544">
        <v>-14.649000000000001</v>
      </c>
      <c r="C1544">
        <v>25.466000000000001</v>
      </c>
    </row>
    <row r="1545" spans="1:3" x14ac:dyDescent="0.4">
      <c r="A1545" t="s">
        <v>9</v>
      </c>
      <c r="B1545">
        <v>-14.902999999999999</v>
      </c>
      <c r="C1545">
        <v>25.593</v>
      </c>
    </row>
    <row r="1546" spans="1:3" x14ac:dyDescent="0.4">
      <c r="A1546" t="s">
        <v>9</v>
      </c>
      <c r="B1546">
        <v>-15.156999999999996</v>
      </c>
      <c r="C1546">
        <v>25.696999999999999</v>
      </c>
    </row>
    <row r="1547" spans="1:3" x14ac:dyDescent="0.4">
      <c r="A1547" t="s">
        <v>9</v>
      </c>
      <c r="B1547">
        <v>-15.411000000000001</v>
      </c>
      <c r="C1547">
        <v>25.88</v>
      </c>
    </row>
    <row r="1548" spans="1:3" x14ac:dyDescent="0.4">
      <c r="A1548" t="s">
        <v>9</v>
      </c>
      <c r="B1548">
        <v>-15.664999999999999</v>
      </c>
      <c r="C1548">
        <v>26.068000000000001</v>
      </c>
    </row>
    <row r="1549" spans="1:3" x14ac:dyDescent="0.4">
      <c r="A1549" t="s">
        <v>9</v>
      </c>
      <c r="B1549">
        <v>-15.920000000000002</v>
      </c>
      <c r="C1549">
        <v>26.129000000000001</v>
      </c>
    </row>
    <row r="1550" spans="1:3" x14ac:dyDescent="0.4">
      <c r="A1550" t="s">
        <v>9</v>
      </c>
      <c r="B1550">
        <v>-16.173999999999999</v>
      </c>
      <c r="C1550">
        <v>26.221</v>
      </c>
    </row>
    <row r="1551" spans="1:3" x14ac:dyDescent="0.4">
      <c r="A1551" t="s">
        <v>9</v>
      </c>
      <c r="B1551">
        <v>-16.427999999999997</v>
      </c>
      <c r="C1551">
        <v>26.245999999999999</v>
      </c>
    </row>
    <row r="1552" spans="1:3" x14ac:dyDescent="0.4">
      <c r="A1552" t="s">
        <v>9</v>
      </c>
      <c r="B1552">
        <v>-16.682000000000002</v>
      </c>
      <c r="C1552">
        <v>26.321000000000002</v>
      </c>
    </row>
    <row r="1553" spans="1:3" x14ac:dyDescent="0.4">
      <c r="A1553" t="s">
        <v>9</v>
      </c>
      <c r="B1553">
        <v>-16.936</v>
      </c>
      <c r="C1553">
        <v>26.414000000000001</v>
      </c>
    </row>
    <row r="1554" spans="1:3" x14ac:dyDescent="0.4">
      <c r="A1554" t="s">
        <v>9</v>
      </c>
      <c r="B1554">
        <v>-17.190999999999995</v>
      </c>
      <c r="C1554">
        <v>26.47</v>
      </c>
    </row>
    <row r="1555" spans="1:3" x14ac:dyDescent="0.4">
      <c r="A1555" t="s">
        <v>9</v>
      </c>
      <c r="B1555">
        <v>-17.445</v>
      </c>
      <c r="C1555">
        <v>26.547000000000001</v>
      </c>
    </row>
    <row r="1556" spans="1:3" x14ac:dyDescent="0.4">
      <c r="A1556" t="s">
        <v>9</v>
      </c>
      <c r="B1556">
        <v>-17.698999999999998</v>
      </c>
      <c r="C1556">
        <v>26.631</v>
      </c>
    </row>
    <row r="1557" spans="1:3" x14ac:dyDescent="0.4">
      <c r="A1557" t="s">
        <v>9</v>
      </c>
      <c r="B1557">
        <v>-17.952999999999996</v>
      </c>
      <c r="C1557">
        <v>26.774000000000001</v>
      </c>
    </row>
    <row r="1558" spans="1:3" x14ac:dyDescent="0.4">
      <c r="A1558" t="s">
        <v>9</v>
      </c>
      <c r="B1558">
        <v>-18.207000000000001</v>
      </c>
      <c r="C1558">
        <v>26.834</v>
      </c>
    </row>
    <row r="1559" spans="1:3" x14ac:dyDescent="0.4">
      <c r="A1559" t="s">
        <v>9</v>
      </c>
      <c r="B1559">
        <v>-18.461999999999996</v>
      </c>
      <c r="C1559">
        <v>26.899000000000001</v>
      </c>
    </row>
    <row r="1560" spans="1:3" x14ac:dyDescent="0.4">
      <c r="A1560" t="s">
        <v>9</v>
      </c>
      <c r="B1560">
        <v>-18.716000000000001</v>
      </c>
      <c r="C1560">
        <v>26.981000000000002</v>
      </c>
    </row>
    <row r="1561" spans="1:3" x14ac:dyDescent="0.4">
      <c r="A1561" t="s">
        <v>9</v>
      </c>
      <c r="B1561">
        <v>-18.97</v>
      </c>
      <c r="C1561">
        <v>27.088000000000001</v>
      </c>
    </row>
    <row r="1562" spans="1:3" x14ac:dyDescent="0.4">
      <c r="A1562" t="s">
        <v>9</v>
      </c>
      <c r="B1562">
        <v>-19.223999999999997</v>
      </c>
      <c r="C1562">
        <v>27.187000000000001</v>
      </c>
    </row>
    <row r="1563" spans="1:3" x14ac:dyDescent="0.4">
      <c r="A1563" t="s">
        <v>9</v>
      </c>
      <c r="B1563">
        <v>-19.478000000000002</v>
      </c>
      <c r="C1563">
        <v>27.36</v>
      </c>
    </row>
    <row r="1564" spans="1:3" x14ac:dyDescent="0.4">
      <c r="A1564" t="s">
        <v>9</v>
      </c>
      <c r="B1564">
        <v>-19.732999999999997</v>
      </c>
      <c r="C1564">
        <v>27.542999999999999</v>
      </c>
    </row>
    <row r="1565" spans="1:3" x14ac:dyDescent="0.4">
      <c r="A1565" t="s">
        <v>9</v>
      </c>
      <c r="B1565">
        <v>-19.987000000000002</v>
      </c>
      <c r="C1565">
        <v>27.681999999999999</v>
      </c>
    </row>
    <row r="1566" spans="1:3" x14ac:dyDescent="0.4">
      <c r="A1566" t="s">
        <v>9</v>
      </c>
      <c r="B1566">
        <v>-20.241</v>
      </c>
      <c r="C1566">
        <v>27.774000000000001</v>
      </c>
    </row>
    <row r="1567" spans="1:3" x14ac:dyDescent="0.4">
      <c r="A1567" t="s">
        <v>9</v>
      </c>
      <c r="B1567">
        <v>-20.494999999999997</v>
      </c>
      <c r="C1567">
        <v>27.861000000000001</v>
      </c>
    </row>
    <row r="1568" spans="1:3" x14ac:dyDescent="0.4">
      <c r="A1568" t="s">
        <v>9</v>
      </c>
      <c r="B1568">
        <v>-20.749000000000002</v>
      </c>
      <c r="C1568">
        <v>28.033999999999999</v>
      </c>
    </row>
    <row r="1569" spans="1:3" x14ac:dyDescent="0.4">
      <c r="A1569" t="s">
        <v>9</v>
      </c>
      <c r="B1569">
        <v>-21.003999999999998</v>
      </c>
      <c r="C1569">
        <v>28.257999999999999</v>
      </c>
    </row>
    <row r="1570" spans="1:3" x14ac:dyDescent="0.4">
      <c r="A1570" t="s">
        <v>9</v>
      </c>
      <c r="B1570">
        <v>-21.257999999999996</v>
      </c>
      <c r="C1570">
        <v>28.521999999999998</v>
      </c>
    </row>
    <row r="1571" spans="1:3" x14ac:dyDescent="0.4">
      <c r="A1571" t="s">
        <v>9</v>
      </c>
      <c r="B1571">
        <v>-21.512</v>
      </c>
      <c r="C1571">
        <v>28.817</v>
      </c>
    </row>
    <row r="1572" spans="1:3" x14ac:dyDescent="0.4">
      <c r="A1572" t="s">
        <v>9</v>
      </c>
      <c r="B1572">
        <v>-21.765999999999998</v>
      </c>
      <c r="C1572">
        <v>29.056000000000001</v>
      </c>
    </row>
    <row r="1573" spans="1:3" x14ac:dyDescent="0.4">
      <c r="A1573" t="s">
        <v>9</v>
      </c>
      <c r="B1573">
        <v>-22.019999999999996</v>
      </c>
      <c r="C1573">
        <v>29.263000000000002</v>
      </c>
    </row>
    <row r="1574" spans="1:3" x14ac:dyDescent="0.4">
      <c r="A1574" t="s">
        <v>9</v>
      </c>
      <c r="B1574">
        <v>-22.274999999999999</v>
      </c>
      <c r="C1574">
        <v>29.44</v>
      </c>
    </row>
    <row r="1575" spans="1:3" x14ac:dyDescent="0.4">
      <c r="A1575" t="s">
        <v>9</v>
      </c>
      <c r="B1575">
        <v>-22.528999999999996</v>
      </c>
      <c r="C1575">
        <v>29.475000000000001</v>
      </c>
    </row>
    <row r="1576" spans="1:3" x14ac:dyDescent="0.4">
      <c r="A1576" t="s">
        <v>9</v>
      </c>
      <c r="B1576">
        <v>-22.783000000000001</v>
      </c>
      <c r="C1576">
        <v>29.393999999999998</v>
      </c>
    </row>
    <row r="1577" spans="1:3" x14ac:dyDescent="0.4">
      <c r="A1577" t="s">
        <v>9</v>
      </c>
      <c r="B1577">
        <v>-23.036999999999999</v>
      </c>
      <c r="C1577">
        <v>29.266999999999999</v>
      </c>
    </row>
    <row r="1578" spans="1:3" x14ac:dyDescent="0.4">
      <c r="A1578" t="s">
        <v>9</v>
      </c>
      <c r="B1578">
        <v>-23.290999999999997</v>
      </c>
      <c r="C1578">
        <v>29.106999999999999</v>
      </c>
    </row>
    <row r="1579" spans="1:3" x14ac:dyDescent="0.4">
      <c r="A1579" t="s">
        <v>9</v>
      </c>
      <c r="B1579">
        <v>-23.545999999999999</v>
      </c>
      <c r="C1579">
        <v>28.890999999999998</v>
      </c>
    </row>
    <row r="1580" spans="1:3" x14ac:dyDescent="0.4">
      <c r="A1580" t="s">
        <v>9</v>
      </c>
      <c r="B1580">
        <v>-23.799999999999997</v>
      </c>
      <c r="C1580">
        <v>28.643999999999998</v>
      </c>
    </row>
    <row r="1581" spans="1:3" x14ac:dyDescent="0.4">
      <c r="A1581" t="s">
        <v>9</v>
      </c>
      <c r="B1581">
        <v>-24.054000000000002</v>
      </c>
      <c r="C1581">
        <v>28.404</v>
      </c>
    </row>
    <row r="1582" spans="1:3" x14ac:dyDescent="0.4">
      <c r="A1582" t="s">
        <v>9</v>
      </c>
      <c r="B1582">
        <v>-24.308</v>
      </c>
      <c r="C1582">
        <v>28.109000000000002</v>
      </c>
    </row>
    <row r="1583" spans="1:3" x14ac:dyDescent="0.4">
      <c r="A1583" t="s">
        <v>9</v>
      </c>
      <c r="B1583">
        <v>-24.561999999999998</v>
      </c>
      <c r="C1583">
        <v>27.82</v>
      </c>
    </row>
    <row r="1584" spans="1:3" x14ac:dyDescent="0.4">
      <c r="A1584" t="s">
        <v>9</v>
      </c>
      <c r="B1584">
        <v>-24.817</v>
      </c>
      <c r="C1584">
        <v>27.545000000000002</v>
      </c>
    </row>
    <row r="1585" spans="1:3" x14ac:dyDescent="0.4">
      <c r="A1585" t="s">
        <v>9</v>
      </c>
      <c r="B1585">
        <v>-25.070999999999998</v>
      </c>
      <c r="C1585">
        <v>27.248000000000001</v>
      </c>
    </row>
    <row r="1586" spans="1:3" x14ac:dyDescent="0.4">
      <c r="A1586" t="s">
        <v>9</v>
      </c>
      <c r="B1586">
        <v>-25.324999999999996</v>
      </c>
      <c r="C1586">
        <v>26.942</v>
      </c>
    </row>
    <row r="1587" spans="1:3" x14ac:dyDescent="0.4">
      <c r="A1587" t="s">
        <v>9</v>
      </c>
      <c r="B1587">
        <v>-25.579000000000001</v>
      </c>
      <c r="C1587">
        <v>26.641999999999999</v>
      </c>
    </row>
    <row r="1588" spans="1:3" x14ac:dyDescent="0.4">
      <c r="A1588" t="s">
        <v>9</v>
      </c>
      <c r="B1588">
        <v>-25.832999999999998</v>
      </c>
      <c r="C1588">
        <v>26.367000000000001</v>
      </c>
    </row>
    <row r="1589" spans="1:3" x14ac:dyDescent="0.4">
      <c r="A1589" t="s">
        <v>9</v>
      </c>
      <c r="B1589">
        <v>-26.088000000000001</v>
      </c>
      <c r="C1589">
        <v>26.087</v>
      </c>
    </row>
    <row r="1590" spans="1:3" x14ac:dyDescent="0.4">
      <c r="A1590" t="s">
        <v>9</v>
      </c>
      <c r="B1590">
        <v>-26.341999999999999</v>
      </c>
      <c r="C1590">
        <v>25.774999999999999</v>
      </c>
    </row>
    <row r="1591" spans="1:3" x14ac:dyDescent="0.4">
      <c r="A1591" t="s">
        <v>9</v>
      </c>
      <c r="B1591">
        <v>-26.595999999999997</v>
      </c>
      <c r="C1591">
        <v>25.533999999999999</v>
      </c>
    </row>
    <row r="1592" spans="1:3" x14ac:dyDescent="0.4">
      <c r="A1592" t="s">
        <v>9</v>
      </c>
      <c r="B1592">
        <v>-26.85</v>
      </c>
      <c r="C1592">
        <v>25.366</v>
      </c>
    </row>
    <row r="1593" spans="1:3" x14ac:dyDescent="0.4">
      <c r="A1593" t="s">
        <v>9</v>
      </c>
      <c r="B1593">
        <v>-27.103999999999999</v>
      </c>
      <c r="C1593">
        <v>25.199000000000002</v>
      </c>
    </row>
    <row r="1594" spans="1:3" x14ac:dyDescent="0.4">
      <c r="A1594" t="s">
        <v>9</v>
      </c>
      <c r="B1594">
        <v>-27.359000000000002</v>
      </c>
      <c r="C1594">
        <v>25.013999999999999</v>
      </c>
    </row>
    <row r="1595" spans="1:3" x14ac:dyDescent="0.4">
      <c r="A1595" t="s">
        <v>9</v>
      </c>
      <c r="B1595">
        <v>-27.613</v>
      </c>
      <c r="C1595">
        <v>24.792000000000002</v>
      </c>
    </row>
    <row r="1596" spans="1:3" x14ac:dyDescent="0.4">
      <c r="A1596" t="s">
        <v>9</v>
      </c>
      <c r="B1596">
        <v>-27.866999999999997</v>
      </c>
      <c r="C1596">
        <v>24.585999999999999</v>
      </c>
    </row>
    <row r="1597" spans="1:3" x14ac:dyDescent="0.4">
      <c r="A1597" t="s">
        <v>9</v>
      </c>
      <c r="B1597">
        <v>-28.121000000000002</v>
      </c>
      <c r="C1597">
        <v>24.398</v>
      </c>
    </row>
    <row r="1598" spans="1:3" x14ac:dyDescent="0.4">
      <c r="A1598" t="s">
        <v>9</v>
      </c>
      <c r="B1598">
        <v>-28.375</v>
      </c>
      <c r="C1598">
        <v>24.152000000000001</v>
      </c>
    </row>
    <row r="1599" spans="1:3" x14ac:dyDescent="0.4">
      <c r="A1599" t="s">
        <v>9</v>
      </c>
      <c r="B1599">
        <v>-28.629999999999995</v>
      </c>
      <c r="C1599">
        <v>23.93</v>
      </c>
    </row>
    <row r="1600" spans="1:3" x14ac:dyDescent="0.4">
      <c r="A1600" t="s">
        <v>9</v>
      </c>
      <c r="B1600">
        <v>-28.884</v>
      </c>
      <c r="C1600">
        <v>23.751000000000001</v>
      </c>
    </row>
    <row r="1601" spans="1:3" x14ac:dyDescent="0.4">
      <c r="A1601" t="s">
        <v>9</v>
      </c>
      <c r="B1601">
        <v>-29.137999999999998</v>
      </c>
      <c r="C1601">
        <v>23.564</v>
      </c>
    </row>
    <row r="1602" spans="1:3" x14ac:dyDescent="0.4">
      <c r="A1602" t="s">
        <v>9</v>
      </c>
      <c r="B1602">
        <v>-29.391999999999996</v>
      </c>
      <c r="C1602">
        <v>23.364999999999998</v>
      </c>
    </row>
    <row r="1603" spans="1:3" x14ac:dyDescent="0.4">
      <c r="A1603" t="s">
        <v>9</v>
      </c>
      <c r="B1603">
        <v>-29.646000000000001</v>
      </c>
      <c r="C1603">
        <v>23.186</v>
      </c>
    </row>
    <row r="1604" spans="1:3" x14ac:dyDescent="0.4">
      <c r="A1604" t="s">
        <v>9</v>
      </c>
      <c r="B1604">
        <v>-29.900999999999996</v>
      </c>
      <c r="C1604">
        <v>23.015999999999998</v>
      </c>
    </row>
    <row r="1605" spans="1:3" x14ac:dyDescent="0.4">
      <c r="A1605" t="s">
        <v>9</v>
      </c>
      <c r="B1605">
        <v>-30.155000000000001</v>
      </c>
      <c r="C1605">
        <v>22.908999999999999</v>
      </c>
    </row>
    <row r="1606" spans="1:3" x14ac:dyDescent="0.4">
      <c r="A1606" t="s">
        <v>9</v>
      </c>
      <c r="B1606">
        <v>-30.408999999999999</v>
      </c>
      <c r="C1606">
        <v>22.838000000000001</v>
      </c>
    </row>
    <row r="1607" spans="1:3" x14ac:dyDescent="0.4">
      <c r="A1607" t="s">
        <v>9</v>
      </c>
      <c r="B1607">
        <v>-30.662999999999997</v>
      </c>
      <c r="C1607">
        <v>22.713999999999999</v>
      </c>
    </row>
    <row r="1608" spans="1:3" x14ac:dyDescent="0.4">
      <c r="A1608" t="s">
        <v>9</v>
      </c>
      <c r="B1608">
        <v>-30.917000000000002</v>
      </c>
      <c r="C1608">
        <v>22.571000000000002</v>
      </c>
    </row>
    <row r="1609" spans="1:3" x14ac:dyDescent="0.4">
      <c r="A1609" t="s">
        <v>9</v>
      </c>
      <c r="B1609">
        <v>-31.171999999999997</v>
      </c>
      <c r="C1609">
        <v>22.449000000000002</v>
      </c>
    </row>
    <row r="1610" spans="1:3" x14ac:dyDescent="0.4">
      <c r="A1610" t="s">
        <v>9</v>
      </c>
      <c r="B1610">
        <v>-31.426000000000002</v>
      </c>
      <c r="C1610">
        <v>22.338000000000001</v>
      </c>
    </row>
    <row r="1611" spans="1:3" x14ac:dyDescent="0.4">
      <c r="A1611" t="s">
        <v>9</v>
      </c>
      <c r="B1611">
        <v>-31.68</v>
      </c>
      <c r="C1611">
        <v>22.27</v>
      </c>
    </row>
    <row r="1612" spans="1:3" x14ac:dyDescent="0.4">
      <c r="A1612" t="s">
        <v>9</v>
      </c>
      <c r="B1612">
        <v>-31.933999999999997</v>
      </c>
      <c r="C1612">
        <v>22.175999999999998</v>
      </c>
    </row>
    <row r="1613" spans="1:3" x14ac:dyDescent="0.4">
      <c r="A1613" t="s">
        <v>9</v>
      </c>
      <c r="B1613">
        <v>-32.188000000000002</v>
      </c>
      <c r="C1613">
        <v>22.087</v>
      </c>
    </row>
    <row r="1614" spans="1:3" x14ac:dyDescent="0.4">
      <c r="A1614" t="s">
        <v>9</v>
      </c>
      <c r="B1614">
        <v>-32.442999999999998</v>
      </c>
      <c r="C1614">
        <v>22.042000000000002</v>
      </c>
    </row>
    <row r="1615" spans="1:3" x14ac:dyDescent="0.4">
      <c r="A1615" t="s">
        <v>9</v>
      </c>
      <c r="B1615">
        <v>-32.696999999999996</v>
      </c>
      <c r="C1615">
        <v>22.001999999999999</v>
      </c>
    </row>
    <row r="1616" spans="1:3" x14ac:dyDescent="0.4">
      <c r="A1616" t="s">
        <v>9</v>
      </c>
      <c r="B1616">
        <v>-32.950999999999993</v>
      </c>
      <c r="C1616">
        <v>21.925000000000001</v>
      </c>
    </row>
    <row r="1617" spans="1:3" x14ac:dyDescent="0.4">
      <c r="A1617" t="s">
        <v>9</v>
      </c>
      <c r="B1617">
        <v>-33.204999999999998</v>
      </c>
      <c r="C1617">
        <v>21.887</v>
      </c>
    </row>
    <row r="1618" spans="1:3" x14ac:dyDescent="0.4">
      <c r="A1618" t="s">
        <v>9</v>
      </c>
      <c r="B1618">
        <v>-33.458999999999989</v>
      </c>
      <c r="C1618">
        <v>21.827999999999999</v>
      </c>
    </row>
    <row r="1619" spans="1:3" x14ac:dyDescent="0.4">
      <c r="A1619" t="s">
        <v>9</v>
      </c>
      <c r="B1619">
        <v>-33.713999999999999</v>
      </c>
      <c r="C1619">
        <v>21.763999999999999</v>
      </c>
    </row>
    <row r="1620" spans="1:3" x14ac:dyDescent="0.4">
      <c r="A1620" t="s">
        <v>9</v>
      </c>
      <c r="B1620">
        <v>-33.967999999999989</v>
      </c>
      <c r="C1620">
        <v>21.733000000000001</v>
      </c>
    </row>
    <row r="1621" spans="1:3" x14ac:dyDescent="0.4">
      <c r="A1621" t="s">
        <v>9</v>
      </c>
      <c r="B1621">
        <v>-34.221999999999994</v>
      </c>
      <c r="C1621">
        <v>21.664999999999999</v>
      </c>
    </row>
    <row r="1622" spans="1:3" x14ac:dyDescent="0.4">
      <c r="A1622" t="s">
        <v>9</v>
      </c>
      <c r="B1622">
        <v>-34.475999999999999</v>
      </c>
      <c r="C1622">
        <v>21.626000000000001</v>
      </c>
    </row>
    <row r="1623" spans="1:3" x14ac:dyDescent="0.4">
      <c r="A1623" t="s">
        <v>9</v>
      </c>
      <c r="B1623">
        <v>-34.72999999999999</v>
      </c>
      <c r="C1623">
        <v>21.588999999999999</v>
      </c>
    </row>
    <row r="1624" spans="1:3" x14ac:dyDescent="0.4">
      <c r="A1624" t="s">
        <v>9</v>
      </c>
      <c r="B1624">
        <v>-34.984999999999999</v>
      </c>
      <c r="C1624">
        <v>21.600999999999999</v>
      </c>
    </row>
    <row r="1625" spans="1:3" x14ac:dyDescent="0.4">
      <c r="A1625" t="s">
        <v>9</v>
      </c>
      <c r="B1625">
        <v>-35.23899999999999</v>
      </c>
      <c r="C1625">
        <v>21.556000000000001</v>
      </c>
    </row>
    <row r="1626" spans="1:3" x14ac:dyDescent="0.4">
      <c r="A1626" t="s">
        <v>9</v>
      </c>
      <c r="B1626">
        <v>-35.492999999999995</v>
      </c>
      <c r="C1626">
        <v>21.521999999999998</v>
      </c>
    </row>
    <row r="1627" spans="1:3" x14ac:dyDescent="0.4">
      <c r="A1627" t="s">
        <v>9</v>
      </c>
      <c r="B1627">
        <v>-35.747</v>
      </c>
      <c r="C1627">
        <v>21.478999999999999</v>
      </c>
    </row>
    <row r="1628" spans="1:3" x14ac:dyDescent="0.4">
      <c r="A1628" t="s">
        <v>9</v>
      </c>
      <c r="B1628">
        <v>-36.000999999999991</v>
      </c>
      <c r="C1628">
        <v>21.442</v>
      </c>
    </row>
    <row r="1629" spans="1:3" x14ac:dyDescent="0.4">
      <c r="A1629" t="s">
        <v>9</v>
      </c>
      <c r="B1629">
        <v>-36.256</v>
      </c>
      <c r="C1629">
        <v>21.452000000000002</v>
      </c>
    </row>
    <row r="1630" spans="1:3" x14ac:dyDescent="0.4">
      <c r="A1630" t="s">
        <v>9</v>
      </c>
      <c r="B1630">
        <v>-36.509999999999991</v>
      </c>
      <c r="C1630">
        <v>21.465</v>
      </c>
    </row>
    <row r="1631" spans="1:3" x14ac:dyDescent="0.4">
      <c r="A1631" t="s">
        <v>9</v>
      </c>
      <c r="B1631">
        <v>-36.763999999999996</v>
      </c>
      <c r="C1631">
        <v>21.457999999999998</v>
      </c>
    </row>
    <row r="1632" spans="1:3" x14ac:dyDescent="0.4">
      <c r="A1632" t="s">
        <v>9</v>
      </c>
      <c r="B1632">
        <v>-37.018000000000001</v>
      </c>
      <c r="C1632">
        <v>21.507999999999999</v>
      </c>
    </row>
    <row r="1633" spans="1:3" x14ac:dyDescent="0.4">
      <c r="A1633" t="s">
        <v>9</v>
      </c>
      <c r="B1633">
        <v>-37.271999999999991</v>
      </c>
      <c r="C1633">
        <v>21.56</v>
      </c>
    </row>
    <row r="1634" spans="1:3" x14ac:dyDescent="0.4">
      <c r="A1634" t="s">
        <v>9</v>
      </c>
      <c r="B1634">
        <v>-37.527000000000001</v>
      </c>
      <c r="C1634">
        <v>21.626999999999999</v>
      </c>
    </row>
    <row r="1635" spans="1:3" x14ac:dyDescent="0.4">
      <c r="A1635" t="s">
        <v>9</v>
      </c>
      <c r="B1635">
        <v>-37.780999999999992</v>
      </c>
      <c r="C1635">
        <v>21.774999999999999</v>
      </c>
    </row>
    <row r="1636" spans="1:3" x14ac:dyDescent="0.4">
      <c r="A1636" t="s">
        <v>9</v>
      </c>
      <c r="B1636">
        <v>-38.034999999999997</v>
      </c>
      <c r="C1636">
        <v>22.02</v>
      </c>
    </row>
    <row r="1637" spans="1:3" x14ac:dyDescent="0.4">
      <c r="A1637" t="s">
        <v>9</v>
      </c>
      <c r="B1637">
        <v>-38.289000000000001</v>
      </c>
      <c r="C1637">
        <v>22.265000000000001</v>
      </c>
    </row>
    <row r="1638" spans="1:3" x14ac:dyDescent="0.4">
      <c r="A1638" t="s">
        <v>9</v>
      </c>
      <c r="B1638">
        <v>-38.542999999999992</v>
      </c>
      <c r="C1638">
        <v>22.545999999999999</v>
      </c>
    </row>
    <row r="1639" spans="1:3" x14ac:dyDescent="0.4">
      <c r="A1639" t="s">
        <v>9</v>
      </c>
      <c r="B1639">
        <v>-38.798000000000002</v>
      </c>
      <c r="C1639">
        <v>22.856999999999999</v>
      </c>
    </row>
    <row r="1640" spans="1:3" x14ac:dyDescent="0.4">
      <c r="A1640" t="s">
        <v>9</v>
      </c>
      <c r="B1640">
        <v>-39.051999999999992</v>
      </c>
      <c r="C1640">
        <v>23.2</v>
      </c>
    </row>
    <row r="1641" spans="1:3" x14ac:dyDescent="0.4">
      <c r="A1641" t="s">
        <v>9</v>
      </c>
      <c r="B1641">
        <v>-39.305999999999997</v>
      </c>
      <c r="C1641">
        <v>23.571000000000002</v>
      </c>
    </row>
    <row r="1642" spans="1:3" x14ac:dyDescent="0.4">
      <c r="A1642" t="s">
        <v>9</v>
      </c>
      <c r="B1642">
        <v>-39.56</v>
      </c>
      <c r="C1642">
        <v>23.864999999999998</v>
      </c>
    </row>
    <row r="1643" spans="1:3" x14ac:dyDescent="0.4">
      <c r="A1643" t="s">
        <v>9</v>
      </c>
      <c r="B1643">
        <v>-39.813999999999993</v>
      </c>
      <c r="C1643">
        <v>24.108000000000001</v>
      </c>
    </row>
    <row r="1644" spans="1:3" x14ac:dyDescent="0.4">
      <c r="A1644" t="s">
        <v>9</v>
      </c>
      <c r="B1644">
        <v>-40.068999999999988</v>
      </c>
      <c r="C1644">
        <v>24.376000000000001</v>
      </c>
    </row>
    <row r="1645" spans="1:3" x14ac:dyDescent="0.4">
      <c r="A1645" t="s">
        <v>9</v>
      </c>
      <c r="B1645">
        <v>-40.322999999999993</v>
      </c>
      <c r="C1645">
        <v>24.616</v>
      </c>
    </row>
    <row r="1646" spans="1:3" x14ac:dyDescent="0.4">
      <c r="A1646" t="s">
        <v>9</v>
      </c>
      <c r="B1646">
        <v>-40.576999999999998</v>
      </c>
      <c r="C1646">
        <v>24.905999999999999</v>
      </c>
    </row>
    <row r="1647" spans="1:3" x14ac:dyDescent="0.4">
      <c r="A1647" t="s">
        <v>9</v>
      </c>
      <c r="B1647">
        <v>-40.830999999999989</v>
      </c>
      <c r="C1647">
        <v>25.152000000000001</v>
      </c>
    </row>
    <row r="1648" spans="1:3" x14ac:dyDescent="0.4">
      <c r="A1648" t="s">
        <v>9</v>
      </c>
      <c r="B1648">
        <v>-41.084999999999994</v>
      </c>
      <c r="C1648">
        <v>25.364000000000001</v>
      </c>
    </row>
    <row r="1649" spans="1:3" x14ac:dyDescent="0.4">
      <c r="A1649" t="s">
        <v>9</v>
      </c>
      <c r="B1649">
        <v>-41.339999999999989</v>
      </c>
      <c r="C1649">
        <v>25.605</v>
      </c>
    </row>
    <row r="1650" spans="1:3" x14ac:dyDescent="0.4">
      <c r="A1650" t="s">
        <v>9</v>
      </c>
      <c r="B1650">
        <v>-41.593999999999994</v>
      </c>
      <c r="C1650">
        <v>25.876999999999999</v>
      </c>
    </row>
    <row r="1651" spans="1:3" x14ac:dyDescent="0.4">
      <c r="A1651" t="s">
        <v>9</v>
      </c>
      <c r="B1651">
        <v>-41.847999999999999</v>
      </c>
      <c r="C1651">
        <v>26.154</v>
      </c>
    </row>
    <row r="1652" spans="1:3" x14ac:dyDescent="0.4">
      <c r="A1652" t="s">
        <v>9</v>
      </c>
      <c r="B1652">
        <v>-42.10199999999999</v>
      </c>
      <c r="C1652">
        <v>26.41</v>
      </c>
    </row>
    <row r="1653" spans="1:3" x14ac:dyDescent="0.4">
      <c r="A1653" t="s">
        <v>9</v>
      </c>
      <c r="B1653">
        <v>-42.355999999999995</v>
      </c>
      <c r="C1653">
        <v>26.619</v>
      </c>
    </row>
    <row r="1654" spans="1:3" x14ac:dyDescent="0.4">
      <c r="A1654" t="s">
        <v>9</v>
      </c>
      <c r="B1654">
        <v>-42.61099999999999</v>
      </c>
      <c r="C1654">
        <v>26.776</v>
      </c>
    </row>
    <row r="1655" spans="1:3" x14ac:dyDescent="0.4">
      <c r="A1655" t="s">
        <v>9</v>
      </c>
      <c r="B1655">
        <v>-42.864999999999995</v>
      </c>
      <c r="C1655">
        <v>26.946000000000002</v>
      </c>
    </row>
    <row r="1656" spans="1:3" x14ac:dyDescent="0.4">
      <c r="A1656" t="s">
        <v>9</v>
      </c>
      <c r="B1656">
        <v>-43.119</v>
      </c>
      <c r="C1656">
        <v>27.119</v>
      </c>
    </row>
    <row r="1657" spans="1:3" x14ac:dyDescent="0.4">
      <c r="A1657" t="s">
        <v>9</v>
      </c>
      <c r="B1657">
        <v>-43.37299999999999</v>
      </c>
      <c r="C1657">
        <v>27.338999999999999</v>
      </c>
    </row>
    <row r="1658" spans="1:3" x14ac:dyDescent="0.4">
      <c r="A1658" t="s">
        <v>9</v>
      </c>
      <c r="B1658">
        <v>-43.626999999999995</v>
      </c>
      <c r="C1658">
        <v>27.588000000000001</v>
      </c>
    </row>
    <row r="1659" spans="1:3" x14ac:dyDescent="0.4">
      <c r="A1659" t="s">
        <v>9</v>
      </c>
      <c r="B1659">
        <v>-43.881999999999991</v>
      </c>
      <c r="C1659">
        <v>27.806999999999999</v>
      </c>
    </row>
    <row r="1660" spans="1:3" x14ac:dyDescent="0.4">
      <c r="A1660" t="s">
        <v>9</v>
      </c>
      <c r="B1660">
        <v>-44.135999999999996</v>
      </c>
      <c r="C1660">
        <v>27.995999999999999</v>
      </c>
    </row>
    <row r="1661" spans="1:3" x14ac:dyDescent="0.4">
      <c r="A1661" t="s">
        <v>9</v>
      </c>
      <c r="B1661">
        <v>-44.39</v>
      </c>
      <c r="C1661">
        <v>28.134</v>
      </c>
    </row>
    <row r="1662" spans="1:3" x14ac:dyDescent="0.4">
      <c r="A1662" t="s">
        <v>9</v>
      </c>
      <c r="B1662">
        <v>-44.643999999999991</v>
      </c>
      <c r="C1662">
        <v>28.306000000000001</v>
      </c>
    </row>
    <row r="1663" spans="1:3" x14ac:dyDescent="0.4">
      <c r="A1663" t="s">
        <v>9</v>
      </c>
      <c r="B1663">
        <v>-44.897999999999996</v>
      </c>
      <c r="C1663">
        <v>28.46</v>
      </c>
    </row>
    <row r="1664" spans="1:3" x14ac:dyDescent="0.4">
      <c r="A1664" t="s">
        <v>9</v>
      </c>
      <c r="B1664">
        <v>-45.152999999999992</v>
      </c>
      <c r="C1664">
        <v>28.545999999999999</v>
      </c>
    </row>
    <row r="1665" spans="1:3" x14ac:dyDescent="0.4">
      <c r="A1665" t="s">
        <v>9</v>
      </c>
      <c r="B1665">
        <v>-45.406999999999996</v>
      </c>
      <c r="C1665">
        <v>28.684000000000001</v>
      </c>
    </row>
    <row r="1666" spans="1:3" x14ac:dyDescent="0.4">
      <c r="A1666" t="s">
        <v>9</v>
      </c>
      <c r="B1666">
        <v>-45.660999999999987</v>
      </c>
      <c r="C1666">
        <v>28.818999999999999</v>
      </c>
    </row>
    <row r="1667" spans="1:3" x14ac:dyDescent="0.4">
      <c r="A1667" t="s">
        <v>9</v>
      </c>
      <c r="B1667">
        <v>-45.914999999999992</v>
      </c>
      <c r="C1667">
        <v>28.923999999999999</v>
      </c>
    </row>
    <row r="1668" spans="1:3" x14ac:dyDescent="0.4">
      <c r="A1668" t="s">
        <v>9</v>
      </c>
      <c r="B1668">
        <v>-46.168999999999997</v>
      </c>
      <c r="C1668">
        <v>29.024999999999999</v>
      </c>
    </row>
    <row r="1669" spans="1:3" x14ac:dyDescent="0.4">
      <c r="A1669" t="s">
        <v>9</v>
      </c>
      <c r="B1669">
        <v>-46.423999999999992</v>
      </c>
      <c r="C1669">
        <v>29.099</v>
      </c>
    </row>
    <row r="1670" spans="1:3" x14ac:dyDescent="0.4">
      <c r="A1670" t="s">
        <v>9</v>
      </c>
      <c r="B1670">
        <v>-46.677999999999997</v>
      </c>
      <c r="C1670">
        <v>29.141999999999999</v>
      </c>
    </row>
    <row r="1671" spans="1:3" x14ac:dyDescent="0.4">
      <c r="A1671" t="s">
        <v>9</v>
      </c>
      <c r="B1671">
        <v>-46.931999999999988</v>
      </c>
      <c r="C1671">
        <v>29.175000000000001</v>
      </c>
    </row>
    <row r="1672" spans="1:3" x14ac:dyDescent="0.4">
      <c r="A1672" t="s">
        <v>9</v>
      </c>
      <c r="B1672">
        <v>-47.185999999999993</v>
      </c>
      <c r="C1672">
        <v>29.242000000000001</v>
      </c>
    </row>
    <row r="1673" spans="1:3" x14ac:dyDescent="0.4">
      <c r="A1673" t="s">
        <v>9</v>
      </c>
      <c r="B1673">
        <v>-47.44</v>
      </c>
      <c r="C1673">
        <v>29.251000000000001</v>
      </c>
    </row>
    <row r="1674" spans="1:3" x14ac:dyDescent="0.4">
      <c r="A1674" t="s">
        <v>9</v>
      </c>
      <c r="B1674">
        <v>-47.694999999999993</v>
      </c>
      <c r="C1674">
        <v>29.260999999999999</v>
      </c>
    </row>
    <row r="1675" spans="1:3" x14ac:dyDescent="0.4">
      <c r="A1675" t="s">
        <v>9</v>
      </c>
      <c r="B1675">
        <v>-47.948999999999998</v>
      </c>
      <c r="C1675">
        <v>29.251000000000001</v>
      </c>
    </row>
    <row r="1676" spans="1:3" x14ac:dyDescent="0.4">
      <c r="A1676" t="s">
        <v>9</v>
      </c>
      <c r="B1676">
        <v>-48.202999999999989</v>
      </c>
      <c r="C1676">
        <v>29.186</v>
      </c>
    </row>
    <row r="1677" spans="1:3" x14ac:dyDescent="0.4">
      <c r="A1677" t="s">
        <v>9</v>
      </c>
      <c r="B1677">
        <v>-48.456999999999994</v>
      </c>
      <c r="C1677">
        <v>29.210999999999999</v>
      </c>
    </row>
    <row r="1678" spans="1:3" x14ac:dyDescent="0.4">
      <c r="A1678" t="s">
        <v>9</v>
      </c>
      <c r="B1678">
        <v>-48.710999999999999</v>
      </c>
      <c r="C1678">
        <v>29.221</v>
      </c>
    </row>
    <row r="1679" spans="1:3" x14ac:dyDescent="0.4">
      <c r="A1679" t="s">
        <v>9</v>
      </c>
      <c r="B1679">
        <v>-48.965999999999994</v>
      </c>
      <c r="C1679">
        <v>29.248000000000001</v>
      </c>
    </row>
    <row r="1680" spans="1:3" x14ac:dyDescent="0.4">
      <c r="A1680" t="s">
        <v>9</v>
      </c>
      <c r="B1680">
        <v>-49.22</v>
      </c>
      <c r="C1680">
        <v>29.254999999999999</v>
      </c>
    </row>
    <row r="1681" spans="1:3" x14ac:dyDescent="0.4">
      <c r="A1681" t="s">
        <v>9</v>
      </c>
      <c r="B1681">
        <v>-49.47399999999999</v>
      </c>
      <c r="C1681">
        <v>29.163</v>
      </c>
    </row>
    <row r="1682" spans="1:3" x14ac:dyDescent="0.4">
      <c r="A1682" t="s">
        <v>9</v>
      </c>
      <c r="B1682">
        <v>-49.727999999999994</v>
      </c>
      <c r="C1682">
        <v>29.093</v>
      </c>
    </row>
    <row r="1683" spans="1:3" x14ac:dyDescent="0.4">
      <c r="A1683" t="s">
        <v>9</v>
      </c>
      <c r="B1683">
        <v>-49.981999999999985</v>
      </c>
      <c r="C1683">
        <v>29.045000000000002</v>
      </c>
    </row>
    <row r="1684" spans="1:3" x14ac:dyDescent="0.4">
      <c r="A1684" t="s">
        <v>9</v>
      </c>
      <c r="B1684">
        <v>-50.236999999999995</v>
      </c>
      <c r="C1684">
        <v>29.032</v>
      </c>
    </row>
    <row r="1685" spans="1:3" x14ac:dyDescent="0.4">
      <c r="A1685" t="s">
        <v>9</v>
      </c>
      <c r="B1685">
        <v>-50.490999999999985</v>
      </c>
      <c r="C1685">
        <v>28.977</v>
      </c>
    </row>
    <row r="1686" spans="1:3" x14ac:dyDescent="0.4">
      <c r="A1686" t="s">
        <v>9</v>
      </c>
      <c r="B1686">
        <v>-50.74499999999999</v>
      </c>
      <c r="C1686">
        <v>28.9</v>
      </c>
    </row>
    <row r="1687" spans="1:3" x14ac:dyDescent="0.4">
      <c r="A1687" t="s">
        <v>9</v>
      </c>
      <c r="B1687">
        <v>-50.998999999999995</v>
      </c>
      <c r="C1687">
        <v>28.891999999999999</v>
      </c>
    </row>
    <row r="1688" spans="1:3" x14ac:dyDescent="0.4">
      <c r="A1688" t="s">
        <v>9</v>
      </c>
      <c r="B1688">
        <v>-51.252999999999986</v>
      </c>
      <c r="C1688">
        <v>28.890999999999998</v>
      </c>
    </row>
    <row r="1689" spans="1:3" x14ac:dyDescent="0.4">
      <c r="A1689" t="s">
        <v>9</v>
      </c>
      <c r="B1689">
        <v>-51.507999999999996</v>
      </c>
      <c r="C1689">
        <v>28.873000000000001</v>
      </c>
    </row>
    <row r="1690" spans="1:3" x14ac:dyDescent="0.4">
      <c r="A1690" t="s">
        <v>9</v>
      </c>
      <c r="B1690">
        <v>-51.761999999999986</v>
      </c>
      <c r="C1690">
        <v>28.837</v>
      </c>
    </row>
    <row r="1691" spans="1:3" x14ac:dyDescent="0.4">
      <c r="A1691" t="s">
        <v>9</v>
      </c>
      <c r="B1691">
        <v>-52.015999999999991</v>
      </c>
      <c r="C1691">
        <v>28.791</v>
      </c>
    </row>
    <row r="1692" spans="1:3" x14ac:dyDescent="0.4">
      <c r="A1692" t="s">
        <v>9</v>
      </c>
      <c r="B1692">
        <v>-52.269999999999996</v>
      </c>
      <c r="C1692">
        <v>28.837</v>
      </c>
    </row>
    <row r="1693" spans="1:3" x14ac:dyDescent="0.4">
      <c r="A1693" t="s">
        <v>9</v>
      </c>
      <c r="B1693">
        <v>-52.523999999999987</v>
      </c>
      <c r="C1693">
        <v>28.923999999999999</v>
      </c>
    </row>
    <row r="1694" spans="1:3" x14ac:dyDescent="0.4">
      <c r="A1694" t="s">
        <v>9</v>
      </c>
      <c r="B1694">
        <v>-52.778999999999996</v>
      </c>
      <c r="C1694">
        <v>28.984000000000002</v>
      </c>
    </row>
    <row r="1695" spans="1:3" x14ac:dyDescent="0.4">
      <c r="A1695" t="s">
        <v>9</v>
      </c>
      <c r="B1695">
        <v>-53.032999999999987</v>
      </c>
      <c r="C1695">
        <v>29.077000000000002</v>
      </c>
    </row>
    <row r="1696" spans="1:3" x14ac:dyDescent="0.4">
      <c r="A1696" t="s">
        <v>9</v>
      </c>
      <c r="B1696">
        <v>-53.286999999999992</v>
      </c>
      <c r="C1696">
        <v>29.193000000000001</v>
      </c>
    </row>
    <row r="1697" spans="1:3" x14ac:dyDescent="0.4">
      <c r="A1697" t="s">
        <v>9</v>
      </c>
      <c r="B1697">
        <v>-53.540999999999997</v>
      </c>
      <c r="C1697">
        <v>29.29</v>
      </c>
    </row>
    <row r="1698" spans="1:3" x14ac:dyDescent="0.4">
      <c r="A1698" t="s">
        <v>9</v>
      </c>
      <c r="B1698">
        <v>-53.794999999999987</v>
      </c>
      <c r="C1698">
        <v>29.407</v>
      </c>
    </row>
    <row r="1699" spans="1:3" x14ac:dyDescent="0.4">
      <c r="A1699" t="s">
        <v>9</v>
      </c>
      <c r="B1699">
        <v>-54.05</v>
      </c>
      <c r="C1699">
        <v>29.5</v>
      </c>
    </row>
    <row r="1700" spans="1:3" x14ac:dyDescent="0.4">
      <c r="A1700" t="s">
        <v>9</v>
      </c>
      <c r="B1700">
        <v>-54.303999999999988</v>
      </c>
      <c r="C1700">
        <v>29.577999999999999</v>
      </c>
    </row>
    <row r="1701" spans="1:3" x14ac:dyDescent="0.4">
      <c r="A1701" t="s">
        <v>9</v>
      </c>
      <c r="B1701">
        <v>-54.557999999999993</v>
      </c>
      <c r="C1701">
        <v>29.690999999999999</v>
      </c>
    </row>
    <row r="1702" spans="1:3" x14ac:dyDescent="0.4">
      <c r="A1702" t="s">
        <v>9</v>
      </c>
      <c r="B1702">
        <v>-54.811999999999998</v>
      </c>
      <c r="C1702">
        <v>29.827000000000002</v>
      </c>
    </row>
    <row r="1703" spans="1:3" x14ac:dyDescent="0.4">
      <c r="A1703" t="s">
        <v>9</v>
      </c>
      <c r="B1703">
        <v>-55.065999999999988</v>
      </c>
      <c r="C1703">
        <v>29.954999999999998</v>
      </c>
    </row>
    <row r="1704" spans="1:3" x14ac:dyDescent="0.4">
      <c r="A1704" t="s">
        <v>9</v>
      </c>
      <c r="B1704">
        <v>-55.320999999999998</v>
      </c>
      <c r="C1704">
        <v>30.01</v>
      </c>
    </row>
    <row r="1705" spans="1:3" x14ac:dyDescent="0.4">
      <c r="A1705" t="s">
        <v>9</v>
      </c>
      <c r="B1705">
        <v>-55.574999999999989</v>
      </c>
      <c r="C1705">
        <v>30.029</v>
      </c>
    </row>
    <row r="1706" spans="1:3" x14ac:dyDescent="0.4">
      <c r="A1706" t="s">
        <v>9</v>
      </c>
      <c r="B1706">
        <v>-55.828999999999994</v>
      </c>
      <c r="C1706">
        <v>29.84</v>
      </c>
    </row>
    <row r="1707" spans="1:3" x14ac:dyDescent="0.4">
      <c r="A1707" t="s">
        <v>9</v>
      </c>
      <c r="B1707">
        <v>-56.082999999999998</v>
      </c>
      <c r="C1707">
        <v>29.459</v>
      </c>
    </row>
    <row r="1708" spans="1:3" x14ac:dyDescent="0.4">
      <c r="A1708" t="s">
        <v>9</v>
      </c>
      <c r="B1708">
        <v>-56.336999999999989</v>
      </c>
      <c r="C1708">
        <v>28.977</v>
      </c>
    </row>
    <row r="1709" spans="1:3" x14ac:dyDescent="0.4">
      <c r="A1709" t="s">
        <v>9</v>
      </c>
      <c r="B1709">
        <v>-56.591999999999999</v>
      </c>
      <c r="C1709">
        <v>28.420999999999999</v>
      </c>
    </row>
    <row r="1710" spans="1:3" x14ac:dyDescent="0.4">
      <c r="A1710" t="s">
        <v>9</v>
      </c>
      <c r="B1710">
        <v>-56.845999999999989</v>
      </c>
      <c r="C1710">
        <v>27.85</v>
      </c>
    </row>
    <row r="1711" spans="1:3" x14ac:dyDescent="0.4">
      <c r="A1711" t="s">
        <v>9</v>
      </c>
      <c r="B1711">
        <v>-57.099999999999994</v>
      </c>
      <c r="C1711">
        <v>27.297999999999998</v>
      </c>
    </row>
    <row r="1712" spans="1:3" x14ac:dyDescent="0.4">
      <c r="A1712" t="s">
        <v>9</v>
      </c>
      <c r="B1712">
        <v>-57.353999999999985</v>
      </c>
      <c r="C1712">
        <v>26.75</v>
      </c>
    </row>
    <row r="1713" spans="1:3" x14ac:dyDescent="0.4">
      <c r="A1713" t="s">
        <v>9</v>
      </c>
      <c r="B1713">
        <v>-57.60799999999999</v>
      </c>
      <c r="C1713">
        <v>26.173999999999999</v>
      </c>
    </row>
    <row r="1714" spans="1:3" x14ac:dyDescent="0.4">
      <c r="A1714" t="s">
        <v>9</v>
      </c>
      <c r="B1714">
        <v>-57.862999999999985</v>
      </c>
      <c r="C1714">
        <v>25.593</v>
      </c>
    </row>
    <row r="1715" spans="1:3" x14ac:dyDescent="0.4">
      <c r="A1715" t="s">
        <v>9</v>
      </c>
      <c r="B1715">
        <v>-58.11699999999999</v>
      </c>
      <c r="C1715">
        <v>25.085000000000001</v>
      </c>
    </row>
    <row r="1716" spans="1:3" x14ac:dyDescent="0.4">
      <c r="A1716" t="s">
        <v>9</v>
      </c>
      <c r="B1716">
        <v>-58.370999999999995</v>
      </c>
      <c r="C1716">
        <v>24.602</v>
      </c>
    </row>
    <row r="1717" spans="1:3" x14ac:dyDescent="0.4">
      <c r="A1717" t="s">
        <v>9</v>
      </c>
      <c r="B1717">
        <v>-58.624999999999986</v>
      </c>
      <c r="C1717">
        <v>24.132999999999999</v>
      </c>
    </row>
    <row r="1718" spans="1:3" x14ac:dyDescent="0.4">
      <c r="A1718" t="s">
        <v>9</v>
      </c>
      <c r="B1718">
        <v>-58.878999999999991</v>
      </c>
      <c r="C1718">
        <v>23.687000000000001</v>
      </c>
    </row>
    <row r="1719" spans="1:3" x14ac:dyDescent="0.4">
      <c r="A1719" t="s">
        <v>9</v>
      </c>
      <c r="B1719">
        <v>-59.133999999999986</v>
      </c>
      <c r="C1719">
        <v>23.198</v>
      </c>
    </row>
    <row r="1720" spans="1:3" x14ac:dyDescent="0.4">
      <c r="A1720" t="s">
        <v>9</v>
      </c>
      <c r="B1720">
        <v>-59.387999999999991</v>
      </c>
      <c r="C1720">
        <v>22.753</v>
      </c>
    </row>
    <row r="1721" spans="1:3" x14ac:dyDescent="0.4">
      <c r="A1721" t="s">
        <v>9</v>
      </c>
      <c r="B1721">
        <v>-59.641999999999996</v>
      </c>
      <c r="C1721">
        <v>22.367000000000001</v>
      </c>
    </row>
    <row r="1722" spans="1:3" x14ac:dyDescent="0.4">
      <c r="A1722" t="s">
        <v>9</v>
      </c>
      <c r="B1722">
        <v>-59.895999999999987</v>
      </c>
      <c r="C1722">
        <v>21.959</v>
      </c>
    </row>
    <row r="1723" spans="1:3" x14ac:dyDescent="0.4">
      <c r="A1723" t="s">
        <v>9</v>
      </c>
      <c r="B1723">
        <v>-60.149999999999991</v>
      </c>
      <c r="C1723">
        <v>21.587</v>
      </c>
    </row>
    <row r="1724" spans="1:3" x14ac:dyDescent="0.4">
      <c r="A1724" t="s">
        <v>9</v>
      </c>
      <c r="B1724">
        <v>-60.404999999999987</v>
      </c>
      <c r="C1724">
        <v>21.234999999999999</v>
      </c>
    </row>
    <row r="1725" spans="1:3" x14ac:dyDescent="0.4">
      <c r="A1725" t="s">
        <v>9</v>
      </c>
      <c r="B1725">
        <v>-60.658999999999992</v>
      </c>
      <c r="C1725">
        <v>20.85</v>
      </c>
    </row>
    <row r="1726" spans="1:3" x14ac:dyDescent="0.4">
      <c r="A1726" t="s">
        <v>9</v>
      </c>
      <c r="B1726">
        <v>-60.912999999999997</v>
      </c>
      <c r="C1726">
        <v>20.498000000000001</v>
      </c>
    </row>
    <row r="1727" spans="1:3" x14ac:dyDescent="0.4">
      <c r="A1727" t="s">
        <v>9</v>
      </c>
      <c r="B1727">
        <v>-61.166999999999987</v>
      </c>
      <c r="C1727">
        <v>20.161000000000001</v>
      </c>
    </row>
    <row r="1728" spans="1:3" x14ac:dyDescent="0.4">
      <c r="A1728" t="s">
        <v>9</v>
      </c>
      <c r="B1728">
        <v>-61.420999999999992</v>
      </c>
      <c r="C1728">
        <v>19.831</v>
      </c>
    </row>
    <row r="1729" spans="1:3" x14ac:dyDescent="0.4">
      <c r="A1729" t="s">
        <v>9</v>
      </c>
      <c r="B1729">
        <v>-61.675999999999988</v>
      </c>
      <c r="C1729">
        <v>19.518000000000001</v>
      </c>
    </row>
    <row r="1730" spans="1:3" x14ac:dyDescent="0.4">
      <c r="A1730" t="s">
        <v>9</v>
      </c>
      <c r="B1730">
        <v>-61.929999999999993</v>
      </c>
      <c r="C1730">
        <v>19.233000000000001</v>
      </c>
    </row>
    <row r="1731" spans="1:3" x14ac:dyDescent="0.4">
      <c r="A1731" t="s">
        <v>9</v>
      </c>
      <c r="B1731">
        <v>-62.183999999999997</v>
      </c>
      <c r="C1731">
        <v>19</v>
      </c>
    </row>
    <row r="1732" spans="1:3" x14ac:dyDescent="0.4">
      <c r="A1732" t="s">
        <v>9</v>
      </c>
      <c r="B1732">
        <v>-62.437999999999988</v>
      </c>
      <c r="C1732">
        <v>18.693000000000001</v>
      </c>
    </row>
    <row r="1733" spans="1:3" x14ac:dyDescent="0.4">
      <c r="A1733" t="s">
        <v>9</v>
      </c>
      <c r="B1733">
        <v>-62.691999999999993</v>
      </c>
      <c r="C1733">
        <v>18.431999999999999</v>
      </c>
    </row>
    <row r="1734" spans="1:3" x14ac:dyDescent="0.4">
      <c r="A1734" t="s">
        <v>9</v>
      </c>
      <c r="B1734">
        <v>-62.946999999999989</v>
      </c>
      <c r="C1734">
        <v>18.2</v>
      </c>
    </row>
    <row r="1735" spans="1:3" x14ac:dyDescent="0.4">
      <c r="A1735" t="s">
        <v>9</v>
      </c>
      <c r="B1735">
        <v>-63.200999999999993</v>
      </c>
      <c r="C1735">
        <v>17.984999999999999</v>
      </c>
    </row>
    <row r="1736" spans="1:3" x14ac:dyDescent="0.4">
      <c r="A1736" t="s">
        <v>9</v>
      </c>
      <c r="B1736">
        <v>-63.454999999999998</v>
      </c>
      <c r="C1736">
        <v>17.826000000000001</v>
      </c>
    </row>
    <row r="1737" spans="1:3" x14ac:dyDescent="0.4">
      <c r="A1737" t="s">
        <v>9</v>
      </c>
      <c r="B1737">
        <v>-63.708999999999989</v>
      </c>
      <c r="C1737">
        <v>17.852</v>
      </c>
    </row>
    <row r="1738" spans="1:3" x14ac:dyDescent="0.4">
      <c r="A1738" t="s">
        <v>10</v>
      </c>
      <c r="B1738">
        <v>-0.92200000000000004</v>
      </c>
      <c r="C1738">
        <v>22.404</v>
      </c>
    </row>
    <row r="1739" spans="1:3" x14ac:dyDescent="0.4">
      <c r="A1739" t="s">
        <v>10</v>
      </c>
      <c r="B1739">
        <v>-1.1759999999999979</v>
      </c>
      <c r="C1739">
        <v>19.585999999999999</v>
      </c>
    </row>
    <row r="1740" spans="1:3" x14ac:dyDescent="0.4">
      <c r="A1740" t="s">
        <v>10</v>
      </c>
      <c r="B1740">
        <v>-1.4299999999999993</v>
      </c>
      <c r="C1740">
        <v>16.917999999999999</v>
      </c>
    </row>
    <row r="1741" spans="1:3" x14ac:dyDescent="0.4">
      <c r="A1741" t="s">
        <v>10</v>
      </c>
      <c r="B1741">
        <v>-1.6849999999999983</v>
      </c>
      <c r="C1741">
        <v>14.054</v>
      </c>
    </row>
    <row r="1742" spans="1:3" x14ac:dyDescent="0.4">
      <c r="A1742" t="s">
        <v>10</v>
      </c>
      <c r="B1742">
        <v>-1.9389999999999996</v>
      </c>
      <c r="C1742">
        <v>12.4</v>
      </c>
    </row>
    <row r="1743" spans="1:3" x14ac:dyDescent="0.4">
      <c r="A1743" t="s">
        <v>10</v>
      </c>
      <c r="B1743">
        <v>-2.1929999999999974</v>
      </c>
      <c r="C1743">
        <v>12.132</v>
      </c>
    </row>
    <row r="1744" spans="1:3" x14ac:dyDescent="0.4">
      <c r="A1744" t="s">
        <v>10</v>
      </c>
      <c r="B1744">
        <v>-2.4469999999999987</v>
      </c>
      <c r="C1744">
        <v>12.253</v>
      </c>
    </row>
    <row r="1745" spans="1:3" x14ac:dyDescent="0.4">
      <c r="A1745" t="s">
        <v>10</v>
      </c>
      <c r="B1745">
        <v>-2.7010000000000001</v>
      </c>
      <c r="C1745">
        <v>12.369</v>
      </c>
    </row>
    <row r="1746" spans="1:3" x14ac:dyDescent="0.4">
      <c r="A1746" t="s">
        <v>10</v>
      </c>
      <c r="B1746">
        <v>-2.9559999999999991</v>
      </c>
      <c r="C1746">
        <v>12.673</v>
      </c>
    </row>
    <row r="1747" spans="1:3" x14ac:dyDescent="0.4">
      <c r="A1747" t="s">
        <v>10</v>
      </c>
      <c r="B1747">
        <v>-3.2099999999999969</v>
      </c>
      <c r="C1747">
        <v>13.477</v>
      </c>
    </row>
    <row r="1748" spans="1:3" x14ac:dyDescent="0.4">
      <c r="A1748" t="s">
        <v>10</v>
      </c>
      <c r="B1748">
        <v>-3.4639999999999982</v>
      </c>
      <c r="C1748">
        <v>14.468999999999999</v>
      </c>
    </row>
    <row r="1749" spans="1:3" x14ac:dyDescent="0.4">
      <c r="A1749" t="s">
        <v>10</v>
      </c>
      <c r="B1749">
        <v>-3.7179999999999995</v>
      </c>
      <c r="C1749">
        <v>15.151999999999999</v>
      </c>
    </row>
    <row r="1750" spans="1:3" x14ac:dyDescent="0.4">
      <c r="A1750" t="s">
        <v>10</v>
      </c>
      <c r="B1750">
        <v>-3.9719999999999973</v>
      </c>
      <c r="C1750">
        <v>15.722</v>
      </c>
    </row>
    <row r="1751" spans="1:3" x14ac:dyDescent="0.4">
      <c r="A1751" t="s">
        <v>10</v>
      </c>
      <c r="B1751">
        <v>-4.2269999999999994</v>
      </c>
      <c r="C1751">
        <v>16.309000000000001</v>
      </c>
    </row>
    <row r="1752" spans="1:3" x14ac:dyDescent="0.4">
      <c r="A1752" t="s">
        <v>10</v>
      </c>
      <c r="B1752">
        <v>-4.4809999999999972</v>
      </c>
      <c r="C1752">
        <v>16.893000000000001</v>
      </c>
    </row>
    <row r="1753" spans="1:3" x14ac:dyDescent="0.4">
      <c r="A1753" t="s">
        <v>10</v>
      </c>
      <c r="B1753">
        <v>-4.7349999999999985</v>
      </c>
      <c r="C1753">
        <v>17.542000000000002</v>
      </c>
    </row>
    <row r="1754" spans="1:3" x14ac:dyDescent="0.4">
      <c r="A1754" t="s">
        <v>10</v>
      </c>
      <c r="B1754">
        <v>-4.9889999999999963</v>
      </c>
      <c r="C1754">
        <v>18.146999999999998</v>
      </c>
    </row>
    <row r="1755" spans="1:3" x14ac:dyDescent="0.4">
      <c r="A1755" t="s">
        <v>10</v>
      </c>
      <c r="B1755">
        <v>-5.2429999999999977</v>
      </c>
      <c r="C1755">
        <v>18.625</v>
      </c>
    </row>
    <row r="1756" spans="1:3" x14ac:dyDescent="0.4">
      <c r="A1756" t="s">
        <v>10</v>
      </c>
      <c r="B1756">
        <v>-5.4979999999999967</v>
      </c>
      <c r="C1756">
        <v>19.068000000000001</v>
      </c>
    </row>
    <row r="1757" spans="1:3" x14ac:dyDescent="0.4">
      <c r="A1757" t="s">
        <v>10</v>
      </c>
      <c r="B1757">
        <v>-5.751999999999998</v>
      </c>
      <c r="C1757">
        <v>19.547999999999998</v>
      </c>
    </row>
    <row r="1758" spans="1:3" x14ac:dyDescent="0.4">
      <c r="A1758" t="s">
        <v>10</v>
      </c>
      <c r="B1758">
        <v>-6.0059999999999993</v>
      </c>
      <c r="C1758">
        <v>20.02</v>
      </c>
    </row>
    <row r="1759" spans="1:3" x14ac:dyDescent="0.4">
      <c r="A1759" t="s">
        <v>10</v>
      </c>
      <c r="B1759">
        <v>-6.2599999999999971</v>
      </c>
      <c r="C1759">
        <v>20.498999999999999</v>
      </c>
    </row>
    <row r="1760" spans="1:3" x14ac:dyDescent="0.4">
      <c r="A1760" t="s">
        <v>10</v>
      </c>
      <c r="B1760">
        <v>-6.5139999999999985</v>
      </c>
      <c r="C1760">
        <v>20.937999999999999</v>
      </c>
    </row>
    <row r="1761" spans="1:3" x14ac:dyDescent="0.4">
      <c r="A1761" t="s">
        <v>10</v>
      </c>
      <c r="B1761">
        <v>-6.7689999999999975</v>
      </c>
      <c r="C1761">
        <v>21.256</v>
      </c>
    </row>
    <row r="1762" spans="1:3" x14ac:dyDescent="0.4">
      <c r="A1762" t="s">
        <v>10</v>
      </c>
      <c r="B1762">
        <v>-7.0229999999999988</v>
      </c>
      <c r="C1762">
        <v>21.489000000000001</v>
      </c>
    </row>
    <row r="1763" spans="1:3" x14ac:dyDescent="0.4">
      <c r="A1763" t="s">
        <v>10</v>
      </c>
      <c r="B1763">
        <v>-7.2769999999999966</v>
      </c>
      <c r="C1763">
        <v>21.675999999999998</v>
      </c>
    </row>
    <row r="1764" spans="1:3" x14ac:dyDescent="0.4">
      <c r="A1764" t="s">
        <v>10</v>
      </c>
      <c r="B1764">
        <v>-7.5309999999999979</v>
      </c>
      <c r="C1764">
        <v>21.818999999999999</v>
      </c>
    </row>
    <row r="1765" spans="1:3" x14ac:dyDescent="0.4">
      <c r="A1765" t="s">
        <v>10</v>
      </c>
      <c r="B1765">
        <v>-7.7849999999999993</v>
      </c>
      <c r="C1765">
        <v>21.891999999999999</v>
      </c>
    </row>
    <row r="1766" spans="1:3" x14ac:dyDescent="0.4">
      <c r="A1766" t="s">
        <v>10</v>
      </c>
      <c r="B1766">
        <v>-8.0399999999999991</v>
      </c>
      <c r="C1766">
        <v>22.041</v>
      </c>
    </row>
    <row r="1767" spans="1:3" x14ac:dyDescent="0.4">
      <c r="A1767" t="s">
        <v>10</v>
      </c>
      <c r="B1767">
        <v>-8.2940000000000005</v>
      </c>
      <c r="C1767">
        <v>22.212</v>
      </c>
    </row>
    <row r="1768" spans="1:3" x14ac:dyDescent="0.4">
      <c r="A1768" t="s">
        <v>10</v>
      </c>
      <c r="B1768">
        <v>-8.5479999999999983</v>
      </c>
      <c r="C1768">
        <v>22.431999999999999</v>
      </c>
    </row>
    <row r="1769" spans="1:3" x14ac:dyDescent="0.4">
      <c r="A1769" t="s">
        <v>10</v>
      </c>
      <c r="B1769">
        <v>-8.8019999999999996</v>
      </c>
      <c r="C1769">
        <v>22.664000000000001</v>
      </c>
    </row>
    <row r="1770" spans="1:3" x14ac:dyDescent="0.4">
      <c r="A1770" t="s">
        <v>10</v>
      </c>
      <c r="B1770">
        <v>-9.0559999999999974</v>
      </c>
      <c r="C1770">
        <v>22.844999999999999</v>
      </c>
    </row>
    <row r="1771" spans="1:3" x14ac:dyDescent="0.4">
      <c r="A1771" t="s">
        <v>10</v>
      </c>
      <c r="B1771">
        <v>-9.3109999999999999</v>
      </c>
      <c r="C1771">
        <v>22.984000000000002</v>
      </c>
    </row>
    <row r="1772" spans="1:3" x14ac:dyDescent="0.4">
      <c r="A1772" t="s">
        <v>10</v>
      </c>
      <c r="B1772">
        <v>-9.5649999999999977</v>
      </c>
      <c r="C1772">
        <v>23.106000000000002</v>
      </c>
    </row>
    <row r="1773" spans="1:3" x14ac:dyDescent="0.4">
      <c r="A1773" t="s">
        <v>10</v>
      </c>
      <c r="B1773">
        <v>-9.8189999999999991</v>
      </c>
      <c r="C1773">
        <v>23.236000000000001</v>
      </c>
    </row>
    <row r="1774" spans="1:3" x14ac:dyDescent="0.4">
      <c r="A1774" t="s">
        <v>10</v>
      </c>
      <c r="B1774">
        <v>-10.073</v>
      </c>
      <c r="C1774">
        <v>23.376999999999999</v>
      </c>
    </row>
    <row r="1775" spans="1:3" x14ac:dyDescent="0.4">
      <c r="A1775" t="s">
        <v>10</v>
      </c>
      <c r="B1775">
        <v>-10.326999999999998</v>
      </c>
      <c r="C1775">
        <v>23.538</v>
      </c>
    </row>
    <row r="1776" spans="1:3" x14ac:dyDescent="0.4">
      <c r="A1776" t="s">
        <v>10</v>
      </c>
      <c r="B1776">
        <v>-10.581999999999997</v>
      </c>
      <c r="C1776">
        <v>23.702999999999999</v>
      </c>
    </row>
    <row r="1777" spans="1:3" x14ac:dyDescent="0.4">
      <c r="A1777" t="s">
        <v>10</v>
      </c>
      <c r="B1777">
        <v>-10.835999999999999</v>
      </c>
      <c r="C1777">
        <v>23.82</v>
      </c>
    </row>
    <row r="1778" spans="1:3" x14ac:dyDescent="0.4">
      <c r="A1778" t="s">
        <v>10</v>
      </c>
      <c r="B1778">
        <v>-11.09</v>
      </c>
      <c r="C1778">
        <v>23.925000000000001</v>
      </c>
    </row>
    <row r="1779" spans="1:3" x14ac:dyDescent="0.4">
      <c r="A1779" t="s">
        <v>10</v>
      </c>
      <c r="B1779">
        <v>-11.343999999999998</v>
      </c>
      <c r="C1779">
        <v>24.053000000000001</v>
      </c>
    </row>
    <row r="1780" spans="1:3" x14ac:dyDescent="0.4">
      <c r="A1780" t="s">
        <v>10</v>
      </c>
      <c r="B1780">
        <v>-11.597999999999999</v>
      </c>
      <c r="C1780">
        <v>24.184000000000001</v>
      </c>
    </row>
    <row r="1781" spans="1:3" x14ac:dyDescent="0.4">
      <c r="A1781" t="s">
        <v>10</v>
      </c>
      <c r="B1781">
        <v>-11.852999999999998</v>
      </c>
      <c r="C1781">
        <v>24.263999999999999</v>
      </c>
    </row>
    <row r="1782" spans="1:3" x14ac:dyDescent="0.4">
      <c r="A1782" t="s">
        <v>10</v>
      </c>
      <c r="B1782">
        <v>-12.106999999999999</v>
      </c>
      <c r="C1782">
        <v>24.395</v>
      </c>
    </row>
    <row r="1783" spans="1:3" x14ac:dyDescent="0.4">
      <c r="A1783" t="s">
        <v>10</v>
      </c>
      <c r="B1783">
        <v>-12.361000000000001</v>
      </c>
      <c r="C1783">
        <v>24.547999999999998</v>
      </c>
    </row>
    <row r="1784" spans="1:3" x14ac:dyDescent="0.4">
      <c r="A1784" t="s">
        <v>10</v>
      </c>
      <c r="B1784">
        <v>-12.614999999999998</v>
      </c>
      <c r="C1784">
        <v>24.608000000000001</v>
      </c>
    </row>
    <row r="1785" spans="1:3" x14ac:dyDescent="0.4">
      <c r="A1785" t="s">
        <v>10</v>
      </c>
      <c r="B1785">
        <v>-12.869</v>
      </c>
      <c r="C1785">
        <v>24.728000000000002</v>
      </c>
    </row>
    <row r="1786" spans="1:3" x14ac:dyDescent="0.4">
      <c r="A1786" t="s">
        <v>10</v>
      </c>
      <c r="B1786">
        <v>-13.124000000000002</v>
      </c>
      <c r="C1786">
        <v>24.815999999999999</v>
      </c>
    </row>
    <row r="1787" spans="1:3" x14ac:dyDescent="0.4">
      <c r="A1787" t="s">
        <v>10</v>
      </c>
      <c r="B1787">
        <v>-13.378</v>
      </c>
      <c r="C1787">
        <v>24.93</v>
      </c>
    </row>
    <row r="1788" spans="1:3" x14ac:dyDescent="0.4">
      <c r="A1788" t="s">
        <v>10</v>
      </c>
      <c r="B1788">
        <v>-13.631999999999998</v>
      </c>
      <c r="C1788">
        <v>25.079000000000001</v>
      </c>
    </row>
    <row r="1789" spans="1:3" x14ac:dyDescent="0.4">
      <c r="A1789" t="s">
        <v>10</v>
      </c>
      <c r="B1789">
        <v>-13.885999999999996</v>
      </c>
      <c r="C1789">
        <v>25.218</v>
      </c>
    </row>
    <row r="1790" spans="1:3" x14ac:dyDescent="0.4">
      <c r="A1790" t="s">
        <v>10</v>
      </c>
      <c r="B1790">
        <v>-14.14</v>
      </c>
      <c r="C1790">
        <v>25.234000000000002</v>
      </c>
    </row>
    <row r="1791" spans="1:3" x14ac:dyDescent="0.4">
      <c r="A1791" t="s">
        <v>10</v>
      </c>
      <c r="B1791">
        <v>-14.393999999999998</v>
      </c>
      <c r="C1791">
        <v>25.332999999999998</v>
      </c>
    </row>
    <row r="1792" spans="1:3" x14ac:dyDescent="0.4">
      <c r="A1792" t="s">
        <v>10</v>
      </c>
      <c r="B1792">
        <v>-14.649000000000001</v>
      </c>
      <c r="C1792">
        <v>25.456</v>
      </c>
    </row>
    <row r="1793" spans="1:3" x14ac:dyDescent="0.4">
      <c r="A1793" t="s">
        <v>10</v>
      </c>
      <c r="B1793">
        <v>-14.902999999999999</v>
      </c>
      <c r="C1793">
        <v>25.567</v>
      </c>
    </row>
    <row r="1794" spans="1:3" x14ac:dyDescent="0.4">
      <c r="A1794" t="s">
        <v>10</v>
      </c>
      <c r="B1794">
        <v>-15.156999999999996</v>
      </c>
      <c r="C1794">
        <v>25.722000000000001</v>
      </c>
    </row>
    <row r="1795" spans="1:3" x14ac:dyDescent="0.4">
      <c r="A1795" t="s">
        <v>10</v>
      </c>
      <c r="B1795">
        <v>-15.411000000000001</v>
      </c>
      <c r="C1795">
        <v>25.905999999999999</v>
      </c>
    </row>
    <row r="1796" spans="1:3" x14ac:dyDescent="0.4">
      <c r="A1796" t="s">
        <v>10</v>
      </c>
      <c r="B1796">
        <v>-15.664999999999999</v>
      </c>
      <c r="C1796">
        <v>26.091999999999999</v>
      </c>
    </row>
    <row r="1797" spans="1:3" x14ac:dyDescent="0.4">
      <c r="A1797" t="s">
        <v>10</v>
      </c>
      <c r="B1797">
        <v>-15.920000000000002</v>
      </c>
      <c r="C1797">
        <v>26.163</v>
      </c>
    </row>
    <row r="1798" spans="1:3" x14ac:dyDescent="0.4">
      <c r="A1798" t="s">
        <v>10</v>
      </c>
      <c r="B1798">
        <v>-16.173999999999999</v>
      </c>
      <c r="C1798">
        <v>26.204000000000001</v>
      </c>
    </row>
    <row r="1799" spans="1:3" x14ac:dyDescent="0.4">
      <c r="A1799" t="s">
        <v>10</v>
      </c>
      <c r="B1799">
        <v>-16.427999999999997</v>
      </c>
      <c r="C1799">
        <v>26.266999999999999</v>
      </c>
    </row>
    <row r="1800" spans="1:3" x14ac:dyDescent="0.4">
      <c r="A1800" t="s">
        <v>10</v>
      </c>
      <c r="B1800">
        <v>-16.682000000000002</v>
      </c>
      <c r="C1800">
        <v>26.353999999999999</v>
      </c>
    </row>
    <row r="1801" spans="1:3" x14ac:dyDescent="0.4">
      <c r="A1801" t="s">
        <v>10</v>
      </c>
      <c r="B1801">
        <v>-16.936</v>
      </c>
      <c r="C1801">
        <v>26.390999999999998</v>
      </c>
    </row>
    <row r="1802" spans="1:3" x14ac:dyDescent="0.4">
      <c r="A1802" t="s">
        <v>10</v>
      </c>
      <c r="B1802">
        <v>-17.190999999999995</v>
      </c>
      <c r="C1802">
        <v>26.428000000000001</v>
      </c>
    </row>
    <row r="1803" spans="1:3" x14ac:dyDescent="0.4">
      <c r="A1803" t="s">
        <v>10</v>
      </c>
      <c r="B1803">
        <v>-17.445</v>
      </c>
      <c r="C1803">
        <v>26.538</v>
      </c>
    </row>
    <row r="1804" spans="1:3" x14ac:dyDescent="0.4">
      <c r="A1804" t="s">
        <v>10</v>
      </c>
      <c r="B1804">
        <v>-17.698999999999998</v>
      </c>
      <c r="C1804">
        <v>26.67</v>
      </c>
    </row>
    <row r="1805" spans="1:3" x14ac:dyDescent="0.4">
      <c r="A1805" t="s">
        <v>10</v>
      </c>
      <c r="B1805">
        <v>-17.952999999999996</v>
      </c>
      <c r="C1805">
        <v>26.783999999999999</v>
      </c>
    </row>
    <row r="1806" spans="1:3" x14ac:dyDescent="0.4">
      <c r="A1806" t="s">
        <v>10</v>
      </c>
      <c r="B1806">
        <v>-18.207000000000001</v>
      </c>
      <c r="C1806">
        <v>26.884</v>
      </c>
    </row>
    <row r="1807" spans="1:3" x14ac:dyDescent="0.4">
      <c r="A1807" t="s">
        <v>10</v>
      </c>
      <c r="B1807">
        <v>-18.461999999999996</v>
      </c>
      <c r="C1807">
        <v>26.931999999999999</v>
      </c>
    </row>
    <row r="1808" spans="1:3" x14ac:dyDescent="0.4">
      <c r="A1808" t="s">
        <v>10</v>
      </c>
      <c r="B1808">
        <v>-18.716000000000001</v>
      </c>
      <c r="C1808">
        <v>26.983000000000001</v>
      </c>
    </row>
    <row r="1809" spans="1:3" x14ac:dyDescent="0.4">
      <c r="A1809" t="s">
        <v>10</v>
      </c>
      <c r="B1809">
        <v>-18.97</v>
      </c>
      <c r="C1809">
        <v>27.033000000000001</v>
      </c>
    </row>
    <row r="1810" spans="1:3" x14ac:dyDescent="0.4">
      <c r="A1810" t="s">
        <v>10</v>
      </c>
      <c r="B1810">
        <v>-19.223999999999997</v>
      </c>
      <c r="C1810">
        <v>27.158000000000001</v>
      </c>
    </row>
    <row r="1811" spans="1:3" x14ac:dyDescent="0.4">
      <c r="A1811" t="s">
        <v>10</v>
      </c>
      <c r="B1811">
        <v>-19.478000000000002</v>
      </c>
      <c r="C1811">
        <v>27.291</v>
      </c>
    </row>
    <row r="1812" spans="1:3" x14ac:dyDescent="0.4">
      <c r="A1812" t="s">
        <v>10</v>
      </c>
      <c r="B1812">
        <v>-19.732999999999997</v>
      </c>
      <c r="C1812">
        <v>27.452999999999999</v>
      </c>
    </row>
    <row r="1813" spans="1:3" x14ac:dyDescent="0.4">
      <c r="A1813" t="s">
        <v>10</v>
      </c>
      <c r="B1813">
        <v>-19.987000000000002</v>
      </c>
      <c r="C1813">
        <v>27.616</v>
      </c>
    </row>
    <row r="1814" spans="1:3" x14ac:dyDescent="0.4">
      <c r="A1814" t="s">
        <v>10</v>
      </c>
      <c r="B1814">
        <v>-20.241</v>
      </c>
      <c r="C1814">
        <v>27.745999999999999</v>
      </c>
    </row>
    <row r="1815" spans="1:3" x14ac:dyDescent="0.4">
      <c r="A1815" t="s">
        <v>10</v>
      </c>
      <c r="B1815">
        <v>-20.494999999999997</v>
      </c>
      <c r="C1815">
        <v>27.914000000000001</v>
      </c>
    </row>
    <row r="1816" spans="1:3" x14ac:dyDescent="0.4">
      <c r="A1816" t="s">
        <v>10</v>
      </c>
      <c r="B1816">
        <v>-20.749000000000002</v>
      </c>
      <c r="C1816">
        <v>28.097000000000001</v>
      </c>
    </row>
    <row r="1817" spans="1:3" x14ac:dyDescent="0.4">
      <c r="A1817" t="s">
        <v>10</v>
      </c>
      <c r="B1817">
        <v>-21.003999999999998</v>
      </c>
      <c r="C1817">
        <v>28.295999999999999</v>
      </c>
    </row>
    <row r="1818" spans="1:3" x14ac:dyDescent="0.4">
      <c r="A1818" t="s">
        <v>10</v>
      </c>
      <c r="B1818">
        <v>-21.257999999999996</v>
      </c>
      <c r="C1818">
        <v>28.553999999999998</v>
      </c>
    </row>
    <row r="1819" spans="1:3" x14ac:dyDescent="0.4">
      <c r="A1819" t="s">
        <v>10</v>
      </c>
      <c r="B1819">
        <v>-21.512</v>
      </c>
      <c r="C1819">
        <v>28.861000000000001</v>
      </c>
    </row>
    <row r="1820" spans="1:3" x14ac:dyDescent="0.4">
      <c r="A1820" t="s">
        <v>10</v>
      </c>
      <c r="B1820">
        <v>-21.765999999999998</v>
      </c>
      <c r="C1820">
        <v>29.074999999999999</v>
      </c>
    </row>
    <row r="1821" spans="1:3" x14ac:dyDescent="0.4">
      <c r="A1821" t="s">
        <v>10</v>
      </c>
      <c r="B1821">
        <v>-22.019999999999996</v>
      </c>
      <c r="C1821">
        <v>29.254000000000001</v>
      </c>
    </row>
    <row r="1822" spans="1:3" x14ac:dyDescent="0.4">
      <c r="A1822" t="s">
        <v>10</v>
      </c>
      <c r="B1822">
        <v>-22.274999999999999</v>
      </c>
      <c r="C1822">
        <v>29.388999999999999</v>
      </c>
    </row>
    <row r="1823" spans="1:3" x14ac:dyDescent="0.4">
      <c r="A1823" t="s">
        <v>10</v>
      </c>
      <c r="B1823">
        <v>-22.528999999999996</v>
      </c>
      <c r="C1823">
        <v>29.445</v>
      </c>
    </row>
    <row r="1824" spans="1:3" x14ac:dyDescent="0.4">
      <c r="A1824" t="s">
        <v>10</v>
      </c>
      <c r="B1824">
        <v>-22.783000000000001</v>
      </c>
      <c r="C1824">
        <v>29.399000000000001</v>
      </c>
    </row>
    <row r="1825" spans="1:3" x14ac:dyDescent="0.4">
      <c r="A1825" t="s">
        <v>10</v>
      </c>
      <c r="B1825">
        <v>-23.036999999999999</v>
      </c>
      <c r="C1825">
        <v>29.231000000000002</v>
      </c>
    </row>
    <row r="1826" spans="1:3" x14ac:dyDescent="0.4">
      <c r="A1826" t="s">
        <v>10</v>
      </c>
      <c r="B1826">
        <v>-23.290999999999997</v>
      </c>
      <c r="C1826">
        <v>29.030999999999999</v>
      </c>
    </row>
    <row r="1827" spans="1:3" x14ac:dyDescent="0.4">
      <c r="A1827" t="s">
        <v>10</v>
      </c>
      <c r="B1827">
        <v>-23.545999999999999</v>
      </c>
      <c r="C1827">
        <v>28.831</v>
      </c>
    </row>
    <row r="1828" spans="1:3" x14ac:dyDescent="0.4">
      <c r="A1828" t="s">
        <v>10</v>
      </c>
      <c r="B1828">
        <v>-23.799999999999997</v>
      </c>
      <c r="C1828">
        <v>28.622</v>
      </c>
    </row>
    <row r="1829" spans="1:3" x14ac:dyDescent="0.4">
      <c r="A1829" t="s">
        <v>10</v>
      </c>
      <c r="B1829">
        <v>-24.054000000000002</v>
      </c>
      <c r="C1829">
        <v>28.414000000000001</v>
      </c>
    </row>
    <row r="1830" spans="1:3" x14ac:dyDescent="0.4">
      <c r="A1830" t="s">
        <v>10</v>
      </c>
      <c r="B1830">
        <v>-24.308</v>
      </c>
      <c r="C1830">
        <v>28.157</v>
      </c>
    </row>
    <row r="1831" spans="1:3" x14ac:dyDescent="0.4">
      <c r="A1831" t="s">
        <v>10</v>
      </c>
      <c r="B1831">
        <v>-24.561999999999998</v>
      </c>
      <c r="C1831">
        <v>27.873000000000001</v>
      </c>
    </row>
    <row r="1832" spans="1:3" x14ac:dyDescent="0.4">
      <c r="A1832" t="s">
        <v>10</v>
      </c>
      <c r="B1832">
        <v>-24.817</v>
      </c>
      <c r="C1832">
        <v>27.556999999999999</v>
      </c>
    </row>
    <row r="1833" spans="1:3" x14ac:dyDescent="0.4">
      <c r="A1833" t="s">
        <v>10</v>
      </c>
      <c r="B1833">
        <v>-25.070999999999998</v>
      </c>
      <c r="C1833">
        <v>27.257999999999999</v>
      </c>
    </row>
    <row r="1834" spans="1:3" x14ac:dyDescent="0.4">
      <c r="A1834" t="s">
        <v>10</v>
      </c>
      <c r="B1834">
        <v>-25.324999999999996</v>
      </c>
      <c r="C1834">
        <v>26.971</v>
      </c>
    </row>
    <row r="1835" spans="1:3" x14ac:dyDescent="0.4">
      <c r="A1835" t="s">
        <v>10</v>
      </c>
      <c r="B1835">
        <v>-25.579000000000001</v>
      </c>
      <c r="C1835">
        <v>26.649000000000001</v>
      </c>
    </row>
    <row r="1836" spans="1:3" x14ac:dyDescent="0.4">
      <c r="A1836" t="s">
        <v>10</v>
      </c>
      <c r="B1836">
        <v>-25.832999999999998</v>
      </c>
      <c r="C1836">
        <v>26.350999999999999</v>
      </c>
    </row>
    <row r="1837" spans="1:3" x14ac:dyDescent="0.4">
      <c r="A1837" t="s">
        <v>10</v>
      </c>
      <c r="B1837">
        <v>-26.088000000000001</v>
      </c>
      <c r="C1837">
        <v>26.056999999999999</v>
      </c>
    </row>
    <row r="1838" spans="1:3" x14ac:dyDescent="0.4">
      <c r="A1838" t="s">
        <v>10</v>
      </c>
      <c r="B1838">
        <v>-26.341999999999999</v>
      </c>
      <c r="C1838">
        <v>25.768999999999998</v>
      </c>
    </row>
    <row r="1839" spans="1:3" x14ac:dyDescent="0.4">
      <c r="A1839" t="s">
        <v>10</v>
      </c>
      <c r="B1839">
        <v>-26.595999999999997</v>
      </c>
      <c r="C1839">
        <v>25.54</v>
      </c>
    </row>
    <row r="1840" spans="1:3" x14ac:dyDescent="0.4">
      <c r="A1840" t="s">
        <v>10</v>
      </c>
      <c r="B1840">
        <v>-26.85</v>
      </c>
      <c r="C1840">
        <v>25.337</v>
      </c>
    </row>
    <row r="1841" spans="1:3" x14ac:dyDescent="0.4">
      <c r="A1841" t="s">
        <v>10</v>
      </c>
      <c r="B1841">
        <v>-27.103999999999999</v>
      </c>
      <c r="C1841">
        <v>25.172999999999998</v>
      </c>
    </row>
    <row r="1842" spans="1:3" x14ac:dyDescent="0.4">
      <c r="A1842" t="s">
        <v>10</v>
      </c>
      <c r="B1842">
        <v>-27.359000000000002</v>
      </c>
      <c r="C1842">
        <v>25.01</v>
      </c>
    </row>
    <row r="1843" spans="1:3" x14ac:dyDescent="0.4">
      <c r="A1843" t="s">
        <v>10</v>
      </c>
      <c r="B1843">
        <v>-27.613</v>
      </c>
      <c r="C1843">
        <v>24.774999999999999</v>
      </c>
    </row>
    <row r="1844" spans="1:3" x14ac:dyDescent="0.4">
      <c r="A1844" t="s">
        <v>10</v>
      </c>
      <c r="B1844">
        <v>-27.866999999999997</v>
      </c>
      <c r="C1844">
        <v>24.489000000000001</v>
      </c>
    </row>
    <row r="1845" spans="1:3" x14ac:dyDescent="0.4">
      <c r="A1845" t="s">
        <v>10</v>
      </c>
      <c r="B1845">
        <v>-28.121000000000002</v>
      </c>
      <c r="C1845">
        <v>24.31</v>
      </c>
    </row>
    <row r="1846" spans="1:3" x14ac:dyDescent="0.4">
      <c r="A1846" t="s">
        <v>10</v>
      </c>
      <c r="B1846">
        <v>-28.375</v>
      </c>
      <c r="C1846">
        <v>24.129000000000001</v>
      </c>
    </row>
    <row r="1847" spans="1:3" x14ac:dyDescent="0.4">
      <c r="A1847" t="s">
        <v>10</v>
      </c>
      <c r="B1847">
        <v>-28.629999999999995</v>
      </c>
      <c r="C1847">
        <v>23.91</v>
      </c>
    </row>
    <row r="1848" spans="1:3" x14ac:dyDescent="0.4">
      <c r="A1848" t="s">
        <v>10</v>
      </c>
      <c r="B1848">
        <v>-28.884</v>
      </c>
      <c r="C1848">
        <v>23.710999999999999</v>
      </c>
    </row>
    <row r="1849" spans="1:3" x14ac:dyDescent="0.4">
      <c r="A1849" t="s">
        <v>10</v>
      </c>
      <c r="B1849">
        <v>-29.137999999999998</v>
      </c>
      <c r="C1849">
        <v>23.535</v>
      </c>
    </row>
    <row r="1850" spans="1:3" x14ac:dyDescent="0.4">
      <c r="A1850" t="s">
        <v>10</v>
      </c>
      <c r="B1850">
        <v>-29.391999999999996</v>
      </c>
      <c r="C1850">
        <v>23.361000000000001</v>
      </c>
    </row>
    <row r="1851" spans="1:3" x14ac:dyDescent="0.4">
      <c r="A1851" t="s">
        <v>10</v>
      </c>
      <c r="B1851">
        <v>-29.646000000000001</v>
      </c>
      <c r="C1851">
        <v>23.141999999999999</v>
      </c>
    </row>
    <row r="1852" spans="1:3" x14ac:dyDescent="0.4">
      <c r="A1852" t="s">
        <v>10</v>
      </c>
      <c r="B1852">
        <v>-29.900999999999996</v>
      </c>
      <c r="C1852">
        <v>22.984999999999999</v>
      </c>
    </row>
    <row r="1853" spans="1:3" x14ac:dyDescent="0.4">
      <c r="A1853" t="s">
        <v>10</v>
      </c>
      <c r="B1853">
        <v>-30.155000000000001</v>
      </c>
      <c r="C1853">
        <v>22.907</v>
      </c>
    </row>
    <row r="1854" spans="1:3" x14ac:dyDescent="0.4">
      <c r="A1854" t="s">
        <v>10</v>
      </c>
      <c r="B1854">
        <v>-30.408999999999999</v>
      </c>
      <c r="C1854">
        <v>22.79</v>
      </c>
    </row>
    <row r="1855" spans="1:3" x14ac:dyDescent="0.4">
      <c r="A1855" t="s">
        <v>10</v>
      </c>
      <c r="B1855">
        <v>-30.662999999999997</v>
      </c>
      <c r="C1855">
        <v>22.71</v>
      </c>
    </row>
    <row r="1856" spans="1:3" x14ac:dyDescent="0.4">
      <c r="A1856" t="s">
        <v>10</v>
      </c>
      <c r="B1856">
        <v>-30.917000000000002</v>
      </c>
      <c r="C1856">
        <v>22.625</v>
      </c>
    </row>
    <row r="1857" spans="1:3" x14ac:dyDescent="0.4">
      <c r="A1857" t="s">
        <v>10</v>
      </c>
      <c r="B1857">
        <v>-31.171999999999997</v>
      </c>
      <c r="C1857">
        <v>22.477</v>
      </c>
    </row>
    <row r="1858" spans="1:3" x14ac:dyDescent="0.4">
      <c r="A1858" t="s">
        <v>10</v>
      </c>
      <c r="B1858">
        <v>-31.426000000000002</v>
      </c>
      <c r="C1858">
        <v>22.34</v>
      </c>
    </row>
    <row r="1859" spans="1:3" x14ac:dyDescent="0.4">
      <c r="A1859" t="s">
        <v>10</v>
      </c>
      <c r="B1859">
        <v>-31.68</v>
      </c>
      <c r="C1859">
        <v>22.192</v>
      </c>
    </row>
    <row r="1860" spans="1:3" x14ac:dyDescent="0.4">
      <c r="A1860" t="s">
        <v>10</v>
      </c>
      <c r="B1860">
        <v>-31.933999999999997</v>
      </c>
      <c r="C1860">
        <v>22.088000000000001</v>
      </c>
    </row>
    <row r="1861" spans="1:3" x14ac:dyDescent="0.4">
      <c r="A1861" t="s">
        <v>10</v>
      </c>
      <c r="B1861">
        <v>-32.188000000000002</v>
      </c>
      <c r="C1861">
        <v>22.059000000000001</v>
      </c>
    </row>
    <row r="1862" spans="1:3" x14ac:dyDescent="0.4">
      <c r="A1862" t="s">
        <v>10</v>
      </c>
      <c r="B1862">
        <v>-32.442999999999998</v>
      </c>
      <c r="C1862">
        <v>22.013999999999999</v>
      </c>
    </row>
    <row r="1863" spans="1:3" x14ac:dyDescent="0.4">
      <c r="A1863" t="s">
        <v>10</v>
      </c>
      <c r="B1863">
        <v>-32.696999999999996</v>
      </c>
      <c r="C1863">
        <v>21.972000000000001</v>
      </c>
    </row>
    <row r="1864" spans="1:3" x14ac:dyDescent="0.4">
      <c r="A1864" t="s">
        <v>10</v>
      </c>
      <c r="B1864">
        <v>-32.950999999999993</v>
      </c>
      <c r="C1864">
        <v>21.916</v>
      </c>
    </row>
    <row r="1865" spans="1:3" x14ac:dyDescent="0.4">
      <c r="A1865" t="s">
        <v>10</v>
      </c>
      <c r="B1865">
        <v>-33.204999999999998</v>
      </c>
      <c r="C1865">
        <v>21.878</v>
      </c>
    </row>
    <row r="1866" spans="1:3" x14ac:dyDescent="0.4">
      <c r="A1866" t="s">
        <v>10</v>
      </c>
      <c r="B1866">
        <v>-33.458999999999989</v>
      </c>
      <c r="C1866">
        <v>21.82</v>
      </c>
    </row>
    <row r="1867" spans="1:3" x14ac:dyDescent="0.4">
      <c r="A1867" t="s">
        <v>10</v>
      </c>
      <c r="B1867">
        <v>-33.713999999999999</v>
      </c>
      <c r="C1867">
        <v>21.751000000000001</v>
      </c>
    </row>
    <row r="1868" spans="1:3" x14ac:dyDescent="0.4">
      <c r="A1868" t="s">
        <v>10</v>
      </c>
      <c r="B1868">
        <v>-33.967999999999989</v>
      </c>
      <c r="C1868">
        <v>21.704000000000001</v>
      </c>
    </row>
    <row r="1869" spans="1:3" x14ac:dyDescent="0.4">
      <c r="A1869" t="s">
        <v>10</v>
      </c>
      <c r="B1869">
        <v>-34.221999999999994</v>
      </c>
      <c r="C1869">
        <v>21.675000000000001</v>
      </c>
    </row>
    <row r="1870" spans="1:3" x14ac:dyDescent="0.4">
      <c r="A1870" t="s">
        <v>10</v>
      </c>
      <c r="B1870">
        <v>-34.475999999999999</v>
      </c>
      <c r="C1870">
        <v>21.62</v>
      </c>
    </row>
    <row r="1871" spans="1:3" x14ac:dyDescent="0.4">
      <c r="A1871" t="s">
        <v>10</v>
      </c>
      <c r="B1871">
        <v>-34.72999999999999</v>
      </c>
      <c r="C1871">
        <v>21.574000000000002</v>
      </c>
    </row>
    <row r="1872" spans="1:3" x14ac:dyDescent="0.4">
      <c r="A1872" t="s">
        <v>10</v>
      </c>
      <c r="B1872">
        <v>-34.984999999999999</v>
      </c>
      <c r="C1872">
        <v>21.544</v>
      </c>
    </row>
    <row r="1873" spans="1:3" x14ac:dyDescent="0.4">
      <c r="A1873" t="s">
        <v>10</v>
      </c>
      <c r="B1873">
        <v>-35.23899999999999</v>
      </c>
      <c r="C1873">
        <v>21.521999999999998</v>
      </c>
    </row>
    <row r="1874" spans="1:3" x14ac:dyDescent="0.4">
      <c r="A1874" t="s">
        <v>10</v>
      </c>
      <c r="B1874">
        <v>-35.492999999999995</v>
      </c>
      <c r="C1874">
        <v>21.571999999999999</v>
      </c>
    </row>
    <row r="1875" spans="1:3" x14ac:dyDescent="0.4">
      <c r="A1875" t="s">
        <v>10</v>
      </c>
      <c r="B1875">
        <v>-35.747</v>
      </c>
      <c r="C1875">
        <v>21.574000000000002</v>
      </c>
    </row>
    <row r="1876" spans="1:3" x14ac:dyDescent="0.4">
      <c r="A1876" t="s">
        <v>10</v>
      </c>
      <c r="B1876">
        <v>-36.000999999999991</v>
      </c>
      <c r="C1876">
        <v>21.472999999999999</v>
      </c>
    </row>
    <row r="1877" spans="1:3" x14ac:dyDescent="0.4">
      <c r="A1877" t="s">
        <v>10</v>
      </c>
      <c r="B1877">
        <v>-36.256</v>
      </c>
      <c r="C1877">
        <v>21.427</v>
      </c>
    </row>
    <row r="1878" spans="1:3" x14ac:dyDescent="0.4">
      <c r="A1878" t="s">
        <v>10</v>
      </c>
      <c r="B1878">
        <v>-36.509999999999991</v>
      </c>
      <c r="C1878">
        <v>21.456</v>
      </c>
    </row>
    <row r="1879" spans="1:3" x14ac:dyDescent="0.4">
      <c r="A1879" t="s">
        <v>10</v>
      </c>
      <c r="B1879">
        <v>-36.763999999999996</v>
      </c>
      <c r="C1879">
        <v>21.510999999999999</v>
      </c>
    </row>
    <row r="1880" spans="1:3" x14ac:dyDescent="0.4">
      <c r="A1880" t="s">
        <v>10</v>
      </c>
      <c r="B1880">
        <v>-37.018000000000001</v>
      </c>
      <c r="C1880">
        <v>21.52</v>
      </c>
    </row>
    <row r="1881" spans="1:3" x14ac:dyDescent="0.4">
      <c r="A1881" t="s">
        <v>10</v>
      </c>
      <c r="B1881">
        <v>-37.271999999999991</v>
      </c>
      <c r="C1881">
        <v>21.545999999999999</v>
      </c>
    </row>
    <row r="1882" spans="1:3" x14ac:dyDescent="0.4">
      <c r="A1882" t="s">
        <v>10</v>
      </c>
      <c r="B1882">
        <v>-37.527000000000001</v>
      </c>
      <c r="C1882">
        <v>21.669</v>
      </c>
    </row>
    <row r="1883" spans="1:3" x14ac:dyDescent="0.4">
      <c r="A1883" t="s">
        <v>10</v>
      </c>
      <c r="B1883">
        <v>-37.780999999999992</v>
      </c>
      <c r="C1883">
        <v>21.832999999999998</v>
      </c>
    </row>
    <row r="1884" spans="1:3" x14ac:dyDescent="0.4">
      <c r="A1884" t="s">
        <v>10</v>
      </c>
      <c r="B1884">
        <v>-38.034999999999997</v>
      </c>
      <c r="C1884">
        <v>22.036999999999999</v>
      </c>
    </row>
    <row r="1885" spans="1:3" x14ac:dyDescent="0.4">
      <c r="A1885" t="s">
        <v>10</v>
      </c>
      <c r="B1885">
        <v>-38.289000000000001</v>
      </c>
      <c r="C1885">
        <v>22.289000000000001</v>
      </c>
    </row>
    <row r="1886" spans="1:3" x14ac:dyDescent="0.4">
      <c r="A1886" t="s">
        <v>10</v>
      </c>
      <c r="B1886">
        <v>-38.542999999999992</v>
      </c>
      <c r="C1886">
        <v>22.587</v>
      </c>
    </row>
    <row r="1887" spans="1:3" x14ac:dyDescent="0.4">
      <c r="A1887" t="s">
        <v>10</v>
      </c>
      <c r="B1887">
        <v>-38.798000000000002</v>
      </c>
      <c r="C1887">
        <v>22.901</v>
      </c>
    </row>
    <row r="1888" spans="1:3" x14ac:dyDescent="0.4">
      <c r="A1888" t="s">
        <v>10</v>
      </c>
      <c r="B1888">
        <v>-39.051999999999992</v>
      </c>
      <c r="C1888">
        <v>23.222000000000001</v>
      </c>
    </row>
    <row r="1889" spans="1:3" x14ac:dyDescent="0.4">
      <c r="A1889" t="s">
        <v>10</v>
      </c>
      <c r="B1889">
        <v>-39.305999999999997</v>
      </c>
      <c r="C1889">
        <v>23.547999999999998</v>
      </c>
    </row>
    <row r="1890" spans="1:3" x14ac:dyDescent="0.4">
      <c r="A1890" t="s">
        <v>10</v>
      </c>
      <c r="B1890">
        <v>-39.56</v>
      </c>
      <c r="C1890">
        <v>23.800999999999998</v>
      </c>
    </row>
    <row r="1891" spans="1:3" x14ac:dyDescent="0.4">
      <c r="A1891" t="s">
        <v>10</v>
      </c>
      <c r="B1891">
        <v>-39.813999999999993</v>
      </c>
      <c r="C1891">
        <v>24.061</v>
      </c>
    </row>
    <row r="1892" spans="1:3" x14ac:dyDescent="0.4">
      <c r="A1892" t="s">
        <v>10</v>
      </c>
      <c r="B1892">
        <v>-40.068999999999988</v>
      </c>
      <c r="C1892">
        <v>24.361999999999998</v>
      </c>
    </row>
    <row r="1893" spans="1:3" x14ac:dyDescent="0.4">
      <c r="A1893" t="s">
        <v>10</v>
      </c>
      <c r="B1893">
        <v>-40.322999999999993</v>
      </c>
      <c r="C1893">
        <v>24.599</v>
      </c>
    </row>
    <row r="1894" spans="1:3" x14ac:dyDescent="0.4">
      <c r="A1894" t="s">
        <v>10</v>
      </c>
      <c r="B1894">
        <v>-40.576999999999998</v>
      </c>
      <c r="C1894">
        <v>24.867000000000001</v>
      </c>
    </row>
    <row r="1895" spans="1:3" x14ac:dyDescent="0.4">
      <c r="A1895" t="s">
        <v>10</v>
      </c>
      <c r="B1895">
        <v>-40.830999999999989</v>
      </c>
      <c r="C1895">
        <v>25.15</v>
      </c>
    </row>
    <row r="1896" spans="1:3" x14ac:dyDescent="0.4">
      <c r="A1896" t="s">
        <v>10</v>
      </c>
      <c r="B1896">
        <v>-41.084999999999994</v>
      </c>
      <c r="C1896">
        <v>25.36</v>
      </c>
    </row>
    <row r="1897" spans="1:3" x14ac:dyDescent="0.4">
      <c r="A1897" t="s">
        <v>10</v>
      </c>
      <c r="B1897">
        <v>-41.339999999999989</v>
      </c>
      <c r="C1897">
        <v>25.594000000000001</v>
      </c>
    </row>
    <row r="1898" spans="1:3" x14ac:dyDescent="0.4">
      <c r="A1898" t="s">
        <v>10</v>
      </c>
      <c r="B1898">
        <v>-41.593999999999994</v>
      </c>
      <c r="C1898">
        <v>25.873999999999999</v>
      </c>
    </row>
    <row r="1899" spans="1:3" x14ac:dyDescent="0.4">
      <c r="A1899" t="s">
        <v>10</v>
      </c>
      <c r="B1899">
        <v>-41.847999999999999</v>
      </c>
      <c r="C1899">
        <v>26.123999999999999</v>
      </c>
    </row>
    <row r="1900" spans="1:3" x14ac:dyDescent="0.4">
      <c r="A1900" t="s">
        <v>10</v>
      </c>
      <c r="B1900">
        <v>-42.10199999999999</v>
      </c>
      <c r="C1900">
        <v>26.38</v>
      </c>
    </row>
    <row r="1901" spans="1:3" x14ac:dyDescent="0.4">
      <c r="A1901" t="s">
        <v>10</v>
      </c>
      <c r="B1901">
        <v>-42.355999999999995</v>
      </c>
      <c r="C1901">
        <v>26.596</v>
      </c>
    </row>
    <row r="1902" spans="1:3" x14ac:dyDescent="0.4">
      <c r="A1902" t="s">
        <v>10</v>
      </c>
      <c r="B1902">
        <v>-42.61099999999999</v>
      </c>
      <c r="C1902">
        <v>26.78</v>
      </c>
    </row>
    <row r="1903" spans="1:3" x14ac:dyDescent="0.4">
      <c r="A1903" t="s">
        <v>10</v>
      </c>
      <c r="B1903">
        <v>-42.864999999999995</v>
      </c>
      <c r="C1903">
        <v>26.945</v>
      </c>
    </row>
    <row r="1904" spans="1:3" x14ac:dyDescent="0.4">
      <c r="A1904" t="s">
        <v>10</v>
      </c>
      <c r="B1904">
        <v>-43.119</v>
      </c>
      <c r="C1904">
        <v>27.169</v>
      </c>
    </row>
    <row r="1905" spans="1:3" x14ac:dyDescent="0.4">
      <c r="A1905" t="s">
        <v>10</v>
      </c>
      <c r="B1905">
        <v>-43.37299999999999</v>
      </c>
      <c r="C1905">
        <v>27.381</v>
      </c>
    </row>
    <row r="1906" spans="1:3" x14ac:dyDescent="0.4">
      <c r="A1906" t="s">
        <v>10</v>
      </c>
      <c r="B1906">
        <v>-43.626999999999995</v>
      </c>
      <c r="C1906">
        <v>27.59</v>
      </c>
    </row>
    <row r="1907" spans="1:3" x14ac:dyDescent="0.4">
      <c r="A1907" t="s">
        <v>10</v>
      </c>
      <c r="B1907">
        <v>-43.881999999999991</v>
      </c>
      <c r="C1907">
        <v>27.765999999999998</v>
      </c>
    </row>
    <row r="1908" spans="1:3" x14ac:dyDescent="0.4">
      <c r="A1908" t="s">
        <v>10</v>
      </c>
      <c r="B1908">
        <v>-44.135999999999996</v>
      </c>
      <c r="C1908">
        <v>27.928000000000001</v>
      </c>
    </row>
    <row r="1909" spans="1:3" x14ac:dyDescent="0.4">
      <c r="A1909" t="s">
        <v>10</v>
      </c>
      <c r="B1909">
        <v>-44.39</v>
      </c>
      <c r="C1909">
        <v>28.091000000000001</v>
      </c>
    </row>
    <row r="1910" spans="1:3" x14ac:dyDescent="0.4">
      <c r="A1910" t="s">
        <v>10</v>
      </c>
      <c r="B1910">
        <v>-44.643999999999991</v>
      </c>
      <c r="C1910">
        <v>28.239000000000001</v>
      </c>
    </row>
    <row r="1911" spans="1:3" x14ac:dyDescent="0.4">
      <c r="A1911" t="s">
        <v>10</v>
      </c>
      <c r="B1911">
        <v>-44.897999999999996</v>
      </c>
      <c r="C1911">
        <v>28.405999999999999</v>
      </c>
    </row>
    <row r="1912" spans="1:3" x14ac:dyDescent="0.4">
      <c r="A1912" t="s">
        <v>10</v>
      </c>
      <c r="B1912">
        <v>-45.152999999999992</v>
      </c>
      <c r="C1912">
        <v>28.545000000000002</v>
      </c>
    </row>
    <row r="1913" spans="1:3" x14ac:dyDescent="0.4">
      <c r="A1913" t="s">
        <v>10</v>
      </c>
      <c r="B1913">
        <v>-45.406999999999996</v>
      </c>
      <c r="C1913">
        <v>28.670999999999999</v>
      </c>
    </row>
    <row r="1914" spans="1:3" x14ac:dyDescent="0.4">
      <c r="A1914" t="s">
        <v>10</v>
      </c>
      <c r="B1914">
        <v>-45.660999999999987</v>
      </c>
      <c r="C1914">
        <v>28.745999999999999</v>
      </c>
    </row>
    <row r="1915" spans="1:3" x14ac:dyDescent="0.4">
      <c r="A1915" t="s">
        <v>10</v>
      </c>
      <c r="B1915">
        <v>-45.914999999999992</v>
      </c>
      <c r="C1915">
        <v>28.853999999999999</v>
      </c>
    </row>
    <row r="1916" spans="1:3" x14ac:dyDescent="0.4">
      <c r="A1916" t="s">
        <v>10</v>
      </c>
      <c r="B1916">
        <v>-46.168999999999997</v>
      </c>
      <c r="C1916">
        <v>29.010999999999999</v>
      </c>
    </row>
    <row r="1917" spans="1:3" x14ac:dyDescent="0.4">
      <c r="A1917" t="s">
        <v>10</v>
      </c>
      <c r="B1917">
        <v>-46.423999999999992</v>
      </c>
      <c r="C1917">
        <v>29.091000000000001</v>
      </c>
    </row>
    <row r="1918" spans="1:3" x14ac:dyDescent="0.4">
      <c r="A1918" t="s">
        <v>10</v>
      </c>
      <c r="B1918">
        <v>-46.677999999999997</v>
      </c>
      <c r="C1918">
        <v>29.131</v>
      </c>
    </row>
    <row r="1919" spans="1:3" x14ac:dyDescent="0.4">
      <c r="A1919" t="s">
        <v>10</v>
      </c>
      <c r="B1919">
        <v>-46.931999999999988</v>
      </c>
      <c r="C1919">
        <v>29.193000000000001</v>
      </c>
    </row>
    <row r="1920" spans="1:3" x14ac:dyDescent="0.4">
      <c r="A1920" t="s">
        <v>10</v>
      </c>
      <c r="B1920">
        <v>-47.185999999999993</v>
      </c>
      <c r="C1920">
        <v>29.25</v>
      </c>
    </row>
    <row r="1921" spans="1:3" x14ac:dyDescent="0.4">
      <c r="A1921" t="s">
        <v>10</v>
      </c>
      <c r="B1921">
        <v>-47.44</v>
      </c>
      <c r="C1921">
        <v>29.27</v>
      </c>
    </row>
    <row r="1922" spans="1:3" x14ac:dyDescent="0.4">
      <c r="A1922" t="s">
        <v>10</v>
      </c>
      <c r="B1922">
        <v>-47.694999999999993</v>
      </c>
      <c r="C1922">
        <v>29.236999999999998</v>
      </c>
    </row>
    <row r="1923" spans="1:3" x14ac:dyDescent="0.4">
      <c r="A1923" t="s">
        <v>10</v>
      </c>
      <c r="B1923">
        <v>-47.948999999999998</v>
      </c>
      <c r="C1923">
        <v>29.271000000000001</v>
      </c>
    </row>
    <row r="1924" spans="1:3" x14ac:dyDescent="0.4">
      <c r="A1924" t="s">
        <v>10</v>
      </c>
      <c r="B1924">
        <v>-48.202999999999989</v>
      </c>
      <c r="C1924">
        <v>29.263999999999999</v>
      </c>
    </row>
    <row r="1925" spans="1:3" x14ac:dyDescent="0.4">
      <c r="A1925" t="s">
        <v>10</v>
      </c>
      <c r="B1925">
        <v>-48.456999999999994</v>
      </c>
      <c r="C1925">
        <v>29.216999999999999</v>
      </c>
    </row>
    <row r="1926" spans="1:3" x14ac:dyDescent="0.4">
      <c r="A1926" t="s">
        <v>10</v>
      </c>
      <c r="B1926">
        <v>-48.710999999999999</v>
      </c>
      <c r="C1926">
        <v>29.228999999999999</v>
      </c>
    </row>
    <row r="1927" spans="1:3" x14ac:dyDescent="0.4">
      <c r="A1927" t="s">
        <v>10</v>
      </c>
      <c r="B1927">
        <v>-48.965999999999994</v>
      </c>
      <c r="C1927">
        <v>29.189</v>
      </c>
    </row>
    <row r="1928" spans="1:3" x14ac:dyDescent="0.4">
      <c r="A1928" t="s">
        <v>10</v>
      </c>
      <c r="B1928">
        <v>-49.22</v>
      </c>
      <c r="C1928">
        <v>29.152999999999999</v>
      </c>
    </row>
    <row r="1929" spans="1:3" x14ac:dyDescent="0.4">
      <c r="A1929" t="s">
        <v>10</v>
      </c>
      <c r="B1929">
        <v>-49.47399999999999</v>
      </c>
      <c r="C1929">
        <v>29.091999999999999</v>
      </c>
    </row>
    <row r="1930" spans="1:3" x14ac:dyDescent="0.4">
      <c r="A1930" t="s">
        <v>10</v>
      </c>
      <c r="B1930">
        <v>-49.727999999999994</v>
      </c>
      <c r="C1930">
        <v>29.076000000000001</v>
      </c>
    </row>
    <row r="1931" spans="1:3" x14ac:dyDescent="0.4">
      <c r="A1931" t="s">
        <v>10</v>
      </c>
      <c r="B1931">
        <v>-49.981999999999985</v>
      </c>
      <c r="C1931">
        <v>29.085000000000001</v>
      </c>
    </row>
    <row r="1932" spans="1:3" x14ac:dyDescent="0.4">
      <c r="A1932" t="s">
        <v>10</v>
      </c>
      <c r="B1932">
        <v>-50.236999999999995</v>
      </c>
      <c r="C1932">
        <v>29.073</v>
      </c>
    </row>
    <row r="1933" spans="1:3" x14ac:dyDescent="0.4">
      <c r="A1933" t="s">
        <v>10</v>
      </c>
      <c r="B1933">
        <v>-50.490999999999985</v>
      </c>
      <c r="C1933">
        <v>28.984000000000002</v>
      </c>
    </row>
    <row r="1934" spans="1:3" x14ac:dyDescent="0.4">
      <c r="A1934" t="s">
        <v>10</v>
      </c>
      <c r="B1934">
        <v>-50.74499999999999</v>
      </c>
      <c r="C1934">
        <v>28.882999999999999</v>
      </c>
    </row>
    <row r="1935" spans="1:3" x14ac:dyDescent="0.4">
      <c r="A1935" t="s">
        <v>10</v>
      </c>
      <c r="B1935">
        <v>-50.998999999999995</v>
      </c>
      <c r="C1935">
        <v>28.87</v>
      </c>
    </row>
    <row r="1936" spans="1:3" x14ac:dyDescent="0.4">
      <c r="A1936" t="s">
        <v>10</v>
      </c>
      <c r="B1936">
        <v>-51.252999999999986</v>
      </c>
      <c r="C1936">
        <v>28.863</v>
      </c>
    </row>
    <row r="1937" spans="1:3" x14ac:dyDescent="0.4">
      <c r="A1937" t="s">
        <v>10</v>
      </c>
      <c r="B1937">
        <v>-51.507999999999996</v>
      </c>
      <c r="C1937">
        <v>28.805</v>
      </c>
    </row>
    <row r="1938" spans="1:3" x14ac:dyDescent="0.4">
      <c r="A1938" t="s">
        <v>10</v>
      </c>
      <c r="B1938">
        <v>-51.761999999999986</v>
      </c>
      <c r="C1938">
        <v>28.776</v>
      </c>
    </row>
    <row r="1939" spans="1:3" x14ac:dyDescent="0.4">
      <c r="A1939" t="s">
        <v>10</v>
      </c>
      <c r="B1939">
        <v>-52.015999999999991</v>
      </c>
      <c r="C1939">
        <v>28.782</v>
      </c>
    </row>
    <row r="1940" spans="1:3" x14ac:dyDescent="0.4">
      <c r="A1940" t="s">
        <v>10</v>
      </c>
      <c r="B1940">
        <v>-52.269999999999996</v>
      </c>
      <c r="C1940">
        <v>28.812000000000001</v>
      </c>
    </row>
    <row r="1941" spans="1:3" x14ac:dyDescent="0.4">
      <c r="A1941" t="s">
        <v>10</v>
      </c>
      <c r="B1941">
        <v>-52.523999999999987</v>
      </c>
      <c r="C1941">
        <v>28.882999999999999</v>
      </c>
    </row>
    <row r="1942" spans="1:3" x14ac:dyDescent="0.4">
      <c r="A1942" t="s">
        <v>10</v>
      </c>
      <c r="B1942">
        <v>-52.778999999999996</v>
      </c>
      <c r="C1942">
        <v>28.972999999999999</v>
      </c>
    </row>
    <row r="1943" spans="1:3" x14ac:dyDescent="0.4">
      <c r="A1943" t="s">
        <v>10</v>
      </c>
      <c r="B1943">
        <v>-53.032999999999987</v>
      </c>
      <c r="C1943">
        <v>29.05</v>
      </c>
    </row>
    <row r="1944" spans="1:3" x14ac:dyDescent="0.4">
      <c r="A1944" t="s">
        <v>10</v>
      </c>
      <c r="B1944">
        <v>-53.286999999999992</v>
      </c>
      <c r="C1944">
        <v>29.170999999999999</v>
      </c>
    </row>
    <row r="1945" spans="1:3" x14ac:dyDescent="0.4">
      <c r="A1945" t="s">
        <v>10</v>
      </c>
      <c r="B1945">
        <v>-53.540999999999997</v>
      </c>
      <c r="C1945">
        <v>29.254999999999999</v>
      </c>
    </row>
    <row r="1946" spans="1:3" x14ac:dyDescent="0.4">
      <c r="A1946" t="s">
        <v>10</v>
      </c>
      <c r="B1946">
        <v>-53.794999999999987</v>
      </c>
      <c r="C1946">
        <v>29.349</v>
      </c>
    </row>
    <row r="1947" spans="1:3" x14ac:dyDescent="0.4">
      <c r="A1947" t="s">
        <v>10</v>
      </c>
      <c r="B1947">
        <v>-54.05</v>
      </c>
      <c r="C1947">
        <v>29.478000000000002</v>
      </c>
    </row>
    <row r="1948" spans="1:3" x14ac:dyDescent="0.4">
      <c r="A1948" t="s">
        <v>10</v>
      </c>
      <c r="B1948">
        <v>-54.303999999999988</v>
      </c>
      <c r="C1948">
        <v>29.579000000000001</v>
      </c>
    </row>
    <row r="1949" spans="1:3" x14ac:dyDescent="0.4">
      <c r="A1949" t="s">
        <v>10</v>
      </c>
      <c r="B1949">
        <v>-54.557999999999993</v>
      </c>
      <c r="C1949">
        <v>29.628</v>
      </c>
    </row>
    <row r="1950" spans="1:3" x14ac:dyDescent="0.4">
      <c r="A1950" t="s">
        <v>10</v>
      </c>
      <c r="B1950">
        <v>-54.811999999999998</v>
      </c>
      <c r="C1950">
        <v>29.777999999999999</v>
      </c>
    </row>
    <row r="1951" spans="1:3" x14ac:dyDescent="0.4">
      <c r="A1951" t="s">
        <v>10</v>
      </c>
      <c r="B1951">
        <v>-55.065999999999988</v>
      </c>
      <c r="C1951">
        <v>29.957000000000001</v>
      </c>
    </row>
    <row r="1952" spans="1:3" x14ac:dyDescent="0.4">
      <c r="A1952" t="s">
        <v>10</v>
      </c>
      <c r="B1952">
        <v>-55.320999999999998</v>
      </c>
      <c r="C1952">
        <v>30.077000000000002</v>
      </c>
    </row>
    <row r="1953" spans="1:3" x14ac:dyDescent="0.4">
      <c r="A1953" t="s">
        <v>10</v>
      </c>
      <c r="B1953">
        <v>-55.574999999999989</v>
      </c>
      <c r="C1953">
        <v>30.024999999999999</v>
      </c>
    </row>
    <row r="1954" spans="1:3" x14ac:dyDescent="0.4">
      <c r="A1954" t="s">
        <v>10</v>
      </c>
      <c r="B1954">
        <v>-55.828999999999994</v>
      </c>
      <c r="C1954">
        <v>29.794</v>
      </c>
    </row>
    <row r="1955" spans="1:3" x14ac:dyDescent="0.4">
      <c r="A1955" t="s">
        <v>10</v>
      </c>
      <c r="B1955">
        <v>-56.082999999999998</v>
      </c>
      <c r="C1955">
        <v>29.460999999999999</v>
      </c>
    </row>
    <row r="1956" spans="1:3" x14ac:dyDescent="0.4">
      <c r="A1956" t="s">
        <v>10</v>
      </c>
      <c r="B1956">
        <v>-56.336999999999989</v>
      </c>
      <c r="C1956">
        <v>28.998999999999999</v>
      </c>
    </row>
    <row r="1957" spans="1:3" x14ac:dyDescent="0.4">
      <c r="A1957" t="s">
        <v>10</v>
      </c>
      <c r="B1957">
        <v>-56.591999999999999</v>
      </c>
      <c r="C1957">
        <v>28.449000000000002</v>
      </c>
    </row>
    <row r="1958" spans="1:3" x14ac:dyDescent="0.4">
      <c r="A1958" t="s">
        <v>10</v>
      </c>
      <c r="B1958">
        <v>-56.845999999999989</v>
      </c>
      <c r="C1958">
        <v>27.875</v>
      </c>
    </row>
    <row r="1959" spans="1:3" x14ac:dyDescent="0.4">
      <c r="A1959" t="s">
        <v>10</v>
      </c>
      <c r="B1959">
        <v>-57.099999999999994</v>
      </c>
      <c r="C1959">
        <v>27.27</v>
      </c>
    </row>
    <row r="1960" spans="1:3" x14ac:dyDescent="0.4">
      <c r="A1960" t="s">
        <v>10</v>
      </c>
      <c r="B1960">
        <v>-57.353999999999985</v>
      </c>
      <c r="C1960">
        <v>26.72</v>
      </c>
    </row>
    <row r="1961" spans="1:3" x14ac:dyDescent="0.4">
      <c r="A1961" t="s">
        <v>10</v>
      </c>
      <c r="B1961">
        <v>-57.60799999999999</v>
      </c>
      <c r="C1961">
        <v>26.164999999999999</v>
      </c>
    </row>
    <row r="1962" spans="1:3" x14ac:dyDescent="0.4">
      <c r="A1962" t="s">
        <v>10</v>
      </c>
      <c r="B1962">
        <v>-57.862999999999985</v>
      </c>
      <c r="C1962">
        <v>25.635000000000002</v>
      </c>
    </row>
    <row r="1963" spans="1:3" x14ac:dyDescent="0.4">
      <c r="A1963" t="s">
        <v>10</v>
      </c>
      <c r="B1963">
        <v>-58.11699999999999</v>
      </c>
      <c r="C1963">
        <v>25.143000000000001</v>
      </c>
    </row>
    <row r="1964" spans="1:3" x14ac:dyDescent="0.4">
      <c r="A1964" t="s">
        <v>10</v>
      </c>
      <c r="B1964">
        <v>-58.370999999999995</v>
      </c>
      <c r="C1964">
        <v>24.678999999999998</v>
      </c>
    </row>
    <row r="1965" spans="1:3" x14ac:dyDescent="0.4">
      <c r="A1965" t="s">
        <v>10</v>
      </c>
      <c r="B1965">
        <v>-58.624999999999986</v>
      </c>
      <c r="C1965">
        <v>24.196999999999999</v>
      </c>
    </row>
    <row r="1966" spans="1:3" x14ac:dyDescent="0.4">
      <c r="A1966" t="s">
        <v>10</v>
      </c>
      <c r="B1966">
        <v>-58.878999999999991</v>
      </c>
      <c r="C1966">
        <v>23.681000000000001</v>
      </c>
    </row>
    <row r="1967" spans="1:3" x14ac:dyDescent="0.4">
      <c r="A1967" t="s">
        <v>10</v>
      </c>
      <c r="B1967">
        <v>-59.133999999999986</v>
      </c>
      <c r="C1967">
        <v>23.192</v>
      </c>
    </row>
    <row r="1968" spans="1:3" x14ac:dyDescent="0.4">
      <c r="A1968" t="s">
        <v>10</v>
      </c>
      <c r="B1968">
        <v>-59.387999999999991</v>
      </c>
      <c r="C1968">
        <v>22.763999999999999</v>
      </c>
    </row>
    <row r="1969" spans="1:3" x14ac:dyDescent="0.4">
      <c r="A1969" t="s">
        <v>10</v>
      </c>
      <c r="B1969">
        <v>-59.641999999999996</v>
      </c>
      <c r="C1969">
        <v>22.338999999999999</v>
      </c>
    </row>
    <row r="1970" spans="1:3" x14ac:dyDescent="0.4">
      <c r="A1970" t="s">
        <v>10</v>
      </c>
      <c r="B1970">
        <v>-59.895999999999987</v>
      </c>
      <c r="C1970">
        <v>21.956</v>
      </c>
    </row>
    <row r="1971" spans="1:3" x14ac:dyDescent="0.4">
      <c r="A1971" t="s">
        <v>10</v>
      </c>
      <c r="B1971">
        <v>-60.149999999999991</v>
      </c>
      <c r="C1971">
        <v>21.584</v>
      </c>
    </row>
    <row r="1972" spans="1:3" x14ac:dyDescent="0.4">
      <c r="A1972" t="s">
        <v>10</v>
      </c>
      <c r="B1972">
        <v>-60.404999999999987</v>
      </c>
      <c r="C1972">
        <v>21.199000000000002</v>
      </c>
    </row>
    <row r="1973" spans="1:3" x14ac:dyDescent="0.4">
      <c r="A1973" t="s">
        <v>10</v>
      </c>
      <c r="B1973">
        <v>-60.658999999999992</v>
      </c>
      <c r="C1973">
        <v>20.850999999999999</v>
      </c>
    </row>
    <row r="1974" spans="1:3" x14ac:dyDescent="0.4">
      <c r="A1974" t="s">
        <v>10</v>
      </c>
      <c r="B1974">
        <v>-60.912999999999997</v>
      </c>
      <c r="C1974">
        <v>20.486000000000001</v>
      </c>
    </row>
    <row r="1975" spans="1:3" x14ac:dyDescent="0.4">
      <c r="A1975" t="s">
        <v>10</v>
      </c>
      <c r="B1975">
        <v>-61.166999999999987</v>
      </c>
      <c r="C1975">
        <v>20.137</v>
      </c>
    </row>
    <row r="1976" spans="1:3" x14ac:dyDescent="0.4">
      <c r="A1976" t="s">
        <v>10</v>
      </c>
      <c r="B1976">
        <v>-61.420999999999992</v>
      </c>
      <c r="C1976">
        <v>19.843</v>
      </c>
    </row>
    <row r="1977" spans="1:3" x14ac:dyDescent="0.4">
      <c r="A1977" t="s">
        <v>10</v>
      </c>
      <c r="B1977">
        <v>-61.675999999999988</v>
      </c>
      <c r="C1977">
        <v>19.556999999999999</v>
      </c>
    </row>
    <row r="1978" spans="1:3" x14ac:dyDescent="0.4">
      <c r="A1978" t="s">
        <v>10</v>
      </c>
      <c r="B1978">
        <v>-61.929999999999993</v>
      </c>
      <c r="C1978">
        <v>19.245000000000001</v>
      </c>
    </row>
    <row r="1979" spans="1:3" x14ac:dyDescent="0.4">
      <c r="A1979" t="s">
        <v>10</v>
      </c>
      <c r="B1979">
        <v>-62.183999999999997</v>
      </c>
      <c r="C1979">
        <v>18.956</v>
      </c>
    </row>
    <row r="1980" spans="1:3" x14ac:dyDescent="0.4">
      <c r="A1980" t="s">
        <v>10</v>
      </c>
      <c r="B1980">
        <v>-62.437999999999988</v>
      </c>
      <c r="C1980">
        <v>18.696000000000002</v>
      </c>
    </row>
    <row r="1981" spans="1:3" x14ac:dyDescent="0.4">
      <c r="A1981" t="s">
        <v>10</v>
      </c>
      <c r="B1981">
        <v>-62.691999999999993</v>
      </c>
      <c r="C1981">
        <v>18.440999999999999</v>
      </c>
    </row>
    <row r="1982" spans="1:3" x14ac:dyDescent="0.4">
      <c r="A1982" t="s">
        <v>10</v>
      </c>
      <c r="B1982">
        <v>-62.946999999999989</v>
      </c>
      <c r="C1982">
        <v>18.189</v>
      </c>
    </row>
    <row r="1983" spans="1:3" x14ac:dyDescent="0.4">
      <c r="A1983" t="s">
        <v>10</v>
      </c>
      <c r="B1983">
        <v>-63.200999999999993</v>
      </c>
      <c r="C1983">
        <v>17.937000000000001</v>
      </c>
    </row>
    <row r="1984" spans="1:3" x14ac:dyDescent="0.4">
      <c r="A1984" t="s">
        <v>10</v>
      </c>
      <c r="B1984">
        <v>-63.454999999999998</v>
      </c>
      <c r="C1984">
        <v>17.780999999999999</v>
      </c>
    </row>
    <row r="1985" spans="1:3" x14ac:dyDescent="0.4">
      <c r="A1985" t="s">
        <v>10</v>
      </c>
      <c r="B1985">
        <v>-63.708999999999989</v>
      </c>
      <c r="C1985">
        <v>17.844000000000001</v>
      </c>
    </row>
    <row r="1986" spans="1:3" x14ac:dyDescent="0.4">
      <c r="A1986" t="s">
        <v>11</v>
      </c>
      <c r="B1986">
        <v>-0.92200000000000004</v>
      </c>
      <c r="C1986">
        <v>22.622</v>
      </c>
    </row>
    <row r="1987" spans="1:3" x14ac:dyDescent="0.4">
      <c r="A1987" t="s">
        <v>11</v>
      </c>
      <c r="B1987">
        <v>-1.1759999999999979</v>
      </c>
      <c r="C1987">
        <v>19.87</v>
      </c>
    </row>
    <row r="1988" spans="1:3" x14ac:dyDescent="0.4">
      <c r="A1988" t="s">
        <v>11</v>
      </c>
      <c r="B1988">
        <v>-1.4299999999999993</v>
      </c>
      <c r="C1988">
        <v>17.026</v>
      </c>
    </row>
    <row r="1989" spans="1:3" x14ac:dyDescent="0.4">
      <c r="A1989" t="s">
        <v>11</v>
      </c>
      <c r="B1989">
        <v>-1.6849999999999983</v>
      </c>
      <c r="C1989">
        <v>14.039</v>
      </c>
    </row>
    <row r="1990" spans="1:3" x14ac:dyDescent="0.4">
      <c r="A1990" t="s">
        <v>11</v>
      </c>
      <c r="B1990">
        <v>-1.9389999999999996</v>
      </c>
      <c r="C1990">
        <v>12.378</v>
      </c>
    </row>
    <row r="1991" spans="1:3" x14ac:dyDescent="0.4">
      <c r="A1991" t="s">
        <v>11</v>
      </c>
      <c r="B1991">
        <v>-2.1929999999999974</v>
      </c>
      <c r="C1991">
        <v>12.118</v>
      </c>
    </row>
    <row r="1992" spans="1:3" x14ac:dyDescent="0.4">
      <c r="A1992" t="s">
        <v>11</v>
      </c>
      <c r="B1992">
        <v>-2.4469999999999987</v>
      </c>
      <c r="C1992">
        <v>12.266</v>
      </c>
    </row>
    <row r="1993" spans="1:3" x14ac:dyDescent="0.4">
      <c r="A1993" t="s">
        <v>11</v>
      </c>
      <c r="B1993">
        <v>-2.7010000000000001</v>
      </c>
      <c r="C1993">
        <v>12.429</v>
      </c>
    </row>
    <row r="1994" spans="1:3" x14ac:dyDescent="0.4">
      <c r="A1994" t="s">
        <v>11</v>
      </c>
      <c r="B1994">
        <v>-2.9559999999999991</v>
      </c>
      <c r="C1994">
        <v>12.728</v>
      </c>
    </row>
    <row r="1995" spans="1:3" x14ac:dyDescent="0.4">
      <c r="A1995" t="s">
        <v>11</v>
      </c>
      <c r="B1995">
        <v>-3.2099999999999969</v>
      </c>
      <c r="C1995">
        <v>13.52</v>
      </c>
    </row>
    <row r="1996" spans="1:3" x14ac:dyDescent="0.4">
      <c r="A1996" t="s">
        <v>11</v>
      </c>
      <c r="B1996">
        <v>-3.4639999999999982</v>
      </c>
      <c r="C1996">
        <v>14.515000000000001</v>
      </c>
    </row>
    <row r="1997" spans="1:3" x14ac:dyDescent="0.4">
      <c r="A1997" t="s">
        <v>11</v>
      </c>
      <c r="B1997">
        <v>-3.7179999999999995</v>
      </c>
      <c r="C1997">
        <v>15.218999999999999</v>
      </c>
    </row>
    <row r="1998" spans="1:3" x14ac:dyDescent="0.4">
      <c r="A1998" t="s">
        <v>11</v>
      </c>
      <c r="B1998">
        <v>-3.9719999999999973</v>
      </c>
      <c r="C1998">
        <v>15.752000000000001</v>
      </c>
    </row>
    <row r="1999" spans="1:3" x14ac:dyDescent="0.4">
      <c r="A1999" t="s">
        <v>11</v>
      </c>
      <c r="B1999">
        <v>-4.2269999999999994</v>
      </c>
      <c r="C1999">
        <v>16.306000000000001</v>
      </c>
    </row>
    <row r="2000" spans="1:3" x14ac:dyDescent="0.4">
      <c r="A2000" t="s">
        <v>11</v>
      </c>
      <c r="B2000">
        <v>-4.4809999999999972</v>
      </c>
      <c r="C2000">
        <v>16.922999999999998</v>
      </c>
    </row>
    <row r="2001" spans="1:3" x14ac:dyDescent="0.4">
      <c r="A2001" t="s">
        <v>11</v>
      </c>
      <c r="B2001">
        <v>-4.7349999999999985</v>
      </c>
      <c r="C2001">
        <v>17.541</v>
      </c>
    </row>
    <row r="2002" spans="1:3" x14ac:dyDescent="0.4">
      <c r="A2002" t="s">
        <v>11</v>
      </c>
      <c r="B2002">
        <v>-4.9889999999999963</v>
      </c>
      <c r="C2002">
        <v>18.102</v>
      </c>
    </row>
    <row r="2003" spans="1:3" x14ac:dyDescent="0.4">
      <c r="A2003" t="s">
        <v>11</v>
      </c>
      <c r="B2003">
        <v>-5.2429999999999977</v>
      </c>
      <c r="C2003">
        <v>18.587</v>
      </c>
    </row>
    <row r="2004" spans="1:3" x14ac:dyDescent="0.4">
      <c r="A2004" t="s">
        <v>11</v>
      </c>
      <c r="B2004">
        <v>-5.4979999999999967</v>
      </c>
      <c r="C2004">
        <v>19.059000000000001</v>
      </c>
    </row>
    <row r="2005" spans="1:3" x14ac:dyDescent="0.4">
      <c r="A2005" t="s">
        <v>11</v>
      </c>
      <c r="B2005">
        <v>-5.751999999999998</v>
      </c>
      <c r="C2005">
        <v>19.562999999999999</v>
      </c>
    </row>
    <row r="2006" spans="1:3" x14ac:dyDescent="0.4">
      <c r="A2006" t="s">
        <v>11</v>
      </c>
      <c r="B2006">
        <v>-6.0059999999999993</v>
      </c>
      <c r="C2006">
        <v>20.091000000000001</v>
      </c>
    </row>
    <row r="2007" spans="1:3" x14ac:dyDescent="0.4">
      <c r="A2007" t="s">
        <v>11</v>
      </c>
      <c r="B2007">
        <v>-6.2599999999999971</v>
      </c>
      <c r="C2007">
        <v>20.587</v>
      </c>
    </row>
    <row r="2008" spans="1:3" x14ac:dyDescent="0.4">
      <c r="A2008" t="s">
        <v>11</v>
      </c>
      <c r="B2008">
        <v>-6.5139999999999985</v>
      </c>
      <c r="C2008">
        <v>21.013000000000002</v>
      </c>
    </row>
    <row r="2009" spans="1:3" x14ac:dyDescent="0.4">
      <c r="A2009" t="s">
        <v>11</v>
      </c>
      <c r="B2009">
        <v>-6.7689999999999975</v>
      </c>
      <c r="C2009">
        <v>21.263000000000002</v>
      </c>
    </row>
    <row r="2010" spans="1:3" x14ac:dyDescent="0.4">
      <c r="A2010" t="s">
        <v>11</v>
      </c>
      <c r="B2010">
        <v>-7.0229999999999988</v>
      </c>
      <c r="C2010">
        <v>21.46</v>
      </c>
    </row>
    <row r="2011" spans="1:3" x14ac:dyDescent="0.4">
      <c r="A2011" t="s">
        <v>11</v>
      </c>
      <c r="B2011">
        <v>-7.2769999999999966</v>
      </c>
      <c r="C2011">
        <v>21.648</v>
      </c>
    </row>
    <row r="2012" spans="1:3" x14ac:dyDescent="0.4">
      <c r="A2012" t="s">
        <v>11</v>
      </c>
      <c r="B2012">
        <v>-7.5309999999999979</v>
      </c>
      <c r="C2012">
        <v>21.82</v>
      </c>
    </row>
    <row r="2013" spans="1:3" x14ac:dyDescent="0.4">
      <c r="A2013" t="s">
        <v>11</v>
      </c>
      <c r="B2013">
        <v>-7.7849999999999993</v>
      </c>
      <c r="C2013">
        <v>21.96</v>
      </c>
    </row>
    <row r="2014" spans="1:3" x14ac:dyDescent="0.4">
      <c r="A2014" t="s">
        <v>11</v>
      </c>
      <c r="B2014">
        <v>-8.0399999999999991</v>
      </c>
      <c r="C2014">
        <v>22.039000000000001</v>
      </c>
    </row>
    <row r="2015" spans="1:3" x14ac:dyDescent="0.4">
      <c r="A2015" t="s">
        <v>11</v>
      </c>
      <c r="B2015">
        <v>-8.2940000000000005</v>
      </c>
      <c r="C2015">
        <v>22.212</v>
      </c>
    </row>
    <row r="2016" spans="1:3" x14ac:dyDescent="0.4">
      <c r="A2016" t="s">
        <v>11</v>
      </c>
      <c r="B2016">
        <v>-8.5479999999999983</v>
      </c>
      <c r="C2016">
        <v>22.474</v>
      </c>
    </row>
    <row r="2017" spans="1:3" x14ac:dyDescent="0.4">
      <c r="A2017" t="s">
        <v>11</v>
      </c>
      <c r="B2017">
        <v>-8.8019999999999996</v>
      </c>
      <c r="C2017">
        <v>22.693000000000001</v>
      </c>
    </row>
    <row r="2018" spans="1:3" x14ac:dyDescent="0.4">
      <c r="A2018" t="s">
        <v>11</v>
      </c>
      <c r="B2018">
        <v>-9.0559999999999974</v>
      </c>
      <c r="C2018">
        <v>22.864999999999998</v>
      </c>
    </row>
    <row r="2019" spans="1:3" x14ac:dyDescent="0.4">
      <c r="A2019" t="s">
        <v>11</v>
      </c>
      <c r="B2019">
        <v>-9.3109999999999999</v>
      </c>
      <c r="C2019">
        <v>23.012</v>
      </c>
    </row>
    <row r="2020" spans="1:3" x14ac:dyDescent="0.4">
      <c r="A2020" t="s">
        <v>11</v>
      </c>
      <c r="B2020">
        <v>-9.5649999999999977</v>
      </c>
      <c r="C2020">
        <v>23.14</v>
      </c>
    </row>
    <row r="2021" spans="1:3" x14ac:dyDescent="0.4">
      <c r="A2021" t="s">
        <v>11</v>
      </c>
      <c r="B2021">
        <v>-9.8189999999999991</v>
      </c>
      <c r="C2021">
        <v>23.295000000000002</v>
      </c>
    </row>
    <row r="2022" spans="1:3" x14ac:dyDescent="0.4">
      <c r="A2022" t="s">
        <v>11</v>
      </c>
      <c r="B2022">
        <v>-10.073</v>
      </c>
      <c r="C2022">
        <v>23.492000000000001</v>
      </c>
    </row>
    <row r="2023" spans="1:3" x14ac:dyDescent="0.4">
      <c r="A2023" t="s">
        <v>11</v>
      </c>
      <c r="B2023">
        <v>-10.326999999999998</v>
      </c>
      <c r="C2023">
        <v>23.6</v>
      </c>
    </row>
    <row r="2024" spans="1:3" x14ac:dyDescent="0.4">
      <c r="A2024" t="s">
        <v>11</v>
      </c>
      <c r="B2024">
        <v>-10.581999999999997</v>
      </c>
      <c r="C2024">
        <v>23.692</v>
      </c>
    </row>
    <row r="2025" spans="1:3" x14ac:dyDescent="0.4">
      <c r="A2025" t="s">
        <v>11</v>
      </c>
      <c r="B2025">
        <v>-10.835999999999999</v>
      </c>
      <c r="C2025">
        <v>23.841000000000001</v>
      </c>
    </row>
    <row r="2026" spans="1:3" x14ac:dyDescent="0.4">
      <c r="A2026" t="s">
        <v>11</v>
      </c>
      <c r="B2026">
        <v>-11.09</v>
      </c>
      <c r="C2026">
        <v>23.975999999999999</v>
      </c>
    </row>
    <row r="2027" spans="1:3" x14ac:dyDescent="0.4">
      <c r="A2027" t="s">
        <v>11</v>
      </c>
      <c r="B2027">
        <v>-11.343999999999998</v>
      </c>
      <c r="C2027">
        <v>24.099</v>
      </c>
    </row>
    <row r="2028" spans="1:3" x14ac:dyDescent="0.4">
      <c r="A2028" t="s">
        <v>11</v>
      </c>
      <c r="B2028">
        <v>-11.597999999999999</v>
      </c>
      <c r="C2028">
        <v>24.233000000000001</v>
      </c>
    </row>
    <row r="2029" spans="1:3" x14ac:dyDescent="0.4">
      <c r="A2029" t="s">
        <v>11</v>
      </c>
      <c r="B2029">
        <v>-11.852999999999998</v>
      </c>
      <c r="C2029">
        <v>24.335999999999999</v>
      </c>
    </row>
    <row r="2030" spans="1:3" x14ac:dyDescent="0.4">
      <c r="A2030" t="s">
        <v>11</v>
      </c>
      <c r="B2030">
        <v>-12.106999999999999</v>
      </c>
      <c r="C2030">
        <v>24.39</v>
      </c>
    </row>
    <row r="2031" spans="1:3" x14ac:dyDescent="0.4">
      <c r="A2031" t="s">
        <v>11</v>
      </c>
      <c r="B2031">
        <v>-12.361000000000001</v>
      </c>
      <c r="C2031">
        <v>24.49</v>
      </c>
    </row>
    <row r="2032" spans="1:3" x14ac:dyDescent="0.4">
      <c r="A2032" t="s">
        <v>11</v>
      </c>
      <c r="B2032">
        <v>-12.614999999999998</v>
      </c>
      <c r="C2032">
        <v>24.672000000000001</v>
      </c>
    </row>
    <row r="2033" spans="1:3" x14ac:dyDescent="0.4">
      <c r="A2033" t="s">
        <v>11</v>
      </c>
      <c r="B2033">
        <v>-12.869</v>
      </c>
      <c r="C2033">
        <v>24.79</v>
      </c>
    </row>
    <row r="2034" spans="1:3" x14ac:dyDescent="0.4">
      <c r="A2034" t="s">
        <v>11</v>
      </c>
      <c r="B2034">
        <v>-13.124000000000002</v>
      </c>
      <c r="C2034">
        <v>24.873999999999999</v>
      </c>
    </row>
    <row r="2035" spans="1:3" x14ac:dyDescent="0.4">
      <c r="A2035" t="s">
        <v>11</v>
      </c>
      <c r="B2035">
        <v>-13.378</v>
      </c>
      <c r="C2035">
        <v>24.974</v>
      </c>
    </row>
    <row r="2036" spans="1:3" x14ac:dyDescent="0.4">
      <c r="A2036" t="s">
        <v>11</v>
      </c>
      <c r="B2036">
        <v>-13.631999999999998</v>
      </c>
      <c r="C2036">
        <v>25.036999999999999</v>
      </c>
    </row>
    <row r="2037" spans="1:3" x14ac:dyDescent="0.4">
      <c r="A2037" t="s">
        <v>11</v>
      </c>
      <c r="B2037">
        <v>-13.885999999999996</v>
      </c>
      <c r="C2037">
        <v>25.14</v>
      </c>
    </row>
    <row r="2038" spans="1:3" x14ac:dyDescent="0.4">
      <c r="A2038" t="s">
        <v>11</v>
      </c>
      <c r="B2038">
        <v>-14.14</v>
      </c>
      <c r="C2038">
        <v>25.273</v>
      </c>
    </row>
    <row r="2039" spans="1:3" x14ac:dyDescent="0.4">
      <c r="A2039" t="s">
        <v>11</v>
      </c>
      <c r="B2039">
        <v>-14.393999999999998</v>
      </c>
      <c r="C2039">
        <v>25.356000000000002</v>
      </c>
    </row>
    <row r="2040" spans="1:3" x14ac:dyDescent="0.4">
      <c r="A2040" t="s">
        <v>11</v>
      </c>
      <c r="B2040">
        <v>-14.649000000000001</v>
      </c>
      <c r="C2040">
        <v>25.452000000000002</v>
      </c>
    </row>
    <row r="2041" spans="1:3" x14ac:dyDescent="0.4">
      <c r="A2041" t="s">
        <v>11</v>
      </c>
      <c r="B2041">
        <v>-14.902999999999999</v>
      </c>
      <c r="C2041">
        <v>25.614000000000001</v>
      </c>
    </row>
    <row r="2042" spans="1:3" x14ac:dyDescent="0.4">
      <c r="A2042" t="s">
        <v>11</v>
      </c>
      <c r="B2042">
        <v>-15.156999999999996</v>
      </c>
      <c r="C2042">
        <v>25.786000000000001</v>
      </c>
    </row>
    <row r="2043" spans="1:3" x14ac:dyDescent="0.4">
      <c r="A2043" t="s">
        <v>11</v>
      </c>
      <c r="B2043">
        <v>-15.411000000000001</v>
      </c>
      <c r="C2043">
        <v>25.905999999999999</v>
      </c>
    </row>
    <row r="2044" spans="1:3" x14ac:dyDescent="0.4">
      <c r="A2044" t="s">
        <v>11</v>
      </c>
      <c r="B2044">
        <v>-15.664999999999999</v>
      </c>
      <c r="C2044">
        <v>26.050999999999998</v>
      </c>
    </row>
    <row r="2045" spans="1:3" x14ac:dyDescent="0.4">
      <c r="A2045" t="s">
        <v>11</v>
      </c>
      <c r="B2045">
        <v>-15.920000000000002</v>
      </c>
      <c r="C2045">
        <v>26.193999999999999</v>
      </c>
    </row>
    <row r="2046" spans="1:3" x14ac:dyDescent="0.4">
      <c r="A2046" t="s">
        <v>11</v>
      </c>
      <c r="B2046">
        <v>-16.173999999999999</v>
      </c>
      <c r="C2046">
        <v>26.303000000000001</v>
      </c>
    </row>
    <row r="2047" spans="1:3" x14ac:dyDescent="0.4">
      <c r="A2047" t="s">
        <v>11</v>
      </c>
      <c r="B2047">
        <v>-16.427999999999997</v>
      </c>
      <c r="C2047">
        <v>26.367999999999999</v>
      </c>
    </row>
    <row r="2048" spans="1:3" x14ac:dyDescent="0.4">
      <c r="A2048" t="s">
        <v>11</v>
      </c>
      <c r="B2048">
        <v>-16.682000000000002</v>
      </c>
      <c r="C2048">
        <v>26.375</v>
      </c>
    </row>
    <row r="2049" spans="1:3" x14ac:dyDescent="0.4">
      <c r="A2049" t="s">
        <v>11</v>
      </c>
      <c r="B2049">
        <v>-16.936</v>
      </c>
      <c r="C2049">
        <v>26.428000000000001</v>
      </c>
    </row>
    <row r="2050" spans="1:3" x14ac:dyDescent="0.4">
      <c r="A2050" t="s">
        <v>11</v>
      </c>
      <c r="B2050">
        <v>-17.190999999999995</v>
      </c>
      <c r="C2050">
        <v>26.507000000000001</v>
      </c>
    </row>
    <row r="2051" spans="1:3" x14ac:dyDescent="0.4">
      <c r="A2051" t="s">
        <v>11</v>
      </c>
      <c r="B2051">
        <v>-17.445</v>
      </c>
      <c r="C2051">
        <v>26.545000000000002</v>
      </c>
    </row>
    <row r="2052" spans="1:3" x14ac:dyDescent="0.4">
      <c r="A2052" t="s">
        <v>11</v>
      </c>
      <c r="B2052">
        <v>-17.698999999999998</v>
      </c>
      <c r="C2052">
        <v>26.626000000000001</v>
      </c>
    </row>
    <row r="2053" spans="1:3" x14ac:dyDescent="0.4">
      <c r="A2053" t="s">
        <v>11</v>
      </c>
      <c r="B2053">
        <v>-17.952999999999996</v>
      </c>
      <c r="C2053">
        <v>26.734999999999999</v>
      </c>
    </row>
    <row r="2054" spans="1:3" x14ac:dyDescent="0.4">
      <c r="A2054" t="s">
        <v>11</v>
      </c>
      <c r="B2054">
        <v>-18.207000000000001</v>
      </c>
      <c r="C2054">
        <v>26.853999999999999</v>
      </c>
    </row>
    <row r="2055" spans="1:3" x14ac:dyDescent="0.4">
      <c r="A2055" t="s">
        <v>11</v>
      </c>
      <c r="B2055">
        <v>-18.461999999999996</v>
      </c>
      <c r="C2055">
        <v>26.975999999999999</v>
      </c>
    </row>
    <row r="2056" spans="1:3" x14ac:dyDescent="0.4">
      <c r="A2056" t="s">
        <v>11</v>
      </c>
      <c r="B2056">
        <v>-18.716000000000001</v>
      </c>
      <c r="C2056">
        <v>27.059000000000001</v>
      </c>
    </row>
    <row r="2057" spans="1:3" x14ac:dyDescent="0.4">
      <c r="A2057" t="s">
        <v>11</v>
      </c>
      <c r="B2057">
        <v>-18.97</v>
      </c>
      <c r="C2057">
        <v>27.091999999999999</v>
      </c>
    </row>
    <row r="2058" spans="1:3" x14ac:dyDescent="0.4">
      <c r="A2058" t="s">
        <v>11</v>
      </c>
      <c r="B2058">
        <v>-19.223999999999997</v>
      </c>
      <c r="C2058">
        <v>27.193000000000001</v>
      </c>
    </row>
    <row r="2059" spans="1:3" x14ac:dyDescent="0.4">
      <c r="A2059" t="s">
        <v>11</v>
      </c>
      <c r="B2059">
        <v>-19.478000000000002</v>
      </c>
      <c r="C2059">
        <v>27.326000000000001</v>
      </c>
    </row>
    <row r="2060" spans="1:3" x14ac:dyDescent="0.4">
      <c r="A2060" t="s">
        <v>11</v>
      </c>
      <c r="B2060">
        <v>-19.732999999999997</v>
      </c>
      <c r="C2060">
        <v>27.472999999999999</v>
      </c>
    </row>
    <row r="2061" spans="1:3" x14ac:dyDescent="0.4">
      <c r="A2061" t="s">
        <v>11</v>
      </c>
      <c r="B2061">
        <v>-19.987000000000002</v>
      </c>
      <c r="C2061">
        <v>27.675000000000001</v>
      </c>
    </row>
    <row r="2062" spans="1:3" x14ac:dyDescent="0.4">
      <c r="A2062" t="s">
        <v>11</v>
      </c>
      <c r="B2062">
        <v>-20.241</v>
      </c>
      <c r="C2062">
        <v>27.808</v>
      </c>
    </row>
    <row r="2063" spans="1:3" x14ac:dyDescent="0.4">
      <c r="A2063" t="s">
        <v>11</v>
      </c>
      <c r="B2063">
        <v>-20.494999999999997</v>
      </c>
      <c r="C2063">
        <v>27.939</v>
      </c>
    </row>
    <row r="2064" spans="1:3" x14ac:dyDescent="0.4">
      <c r="A2064" t="s">
        <v>11</v>
      </c>
      <c r="B2064">
        <v>-20.749000000000002</v>
      </c>
      <c r="C2064">
        <v>28.053000000000001</v>
      </c>
    </row>
    <row r="2065" spans="1:3" x14ac:dyDescent="0.4">
      <c r="A2065" t="s">
        <v>11</v>
      </c>
      <c r="B2065">
        <v>-21.003999999999998</v>
      </c>
      <c r="C2065">
        <v>28.236000000000001</v>
      </c>
    </row>
    <row r="2066" spans="1:3" x14ac:dyDescent="0.4">
      <c r="A2066" t="s">
        <v>11</v>
      </c>
      <c r="B2066">
        <v>-21.257999999999996</v>
      </c>
      <c r="C2066">
        <v>28.524000000000001</v>
      </c>
    </row>
    <row r="2067" spans="1:3" x14ac:dyDescent="0.4">
      <c r="A2067" t="s">
        <v>11</v>
      </c>
      <c r="B2067">
        <v>-21.512</v>
      </c>
      <c r="C2067">
        <v>28.809000000000001</v>
      </c>
    </row>
    <row r="2068" spans="1:3" x14ac:dyDescent="0.4">
      <c r="A2068" t="s">
        <v>11</v>
      </c>
      <c r="B2068">
        <v>-21.765999999999998</v>
      </c>
      <c r="C2068">
        <v>29.062999999999999</v>
      </c>
    </row>
    <row r="2069" spans="1:3" x14ac:dyDescent="0.4">
      <c r="A2069" t="s">
        <v>11</v>
      </c>
      <c r="B2069">
        <v>-22.019999999999996</v>
      </c>
      <c r="C2069">
        <v>29.236999999999998</v>
      </c>
    </row>
    <row r="2070" spans="1:3" x14ac:dyDescent="0.4">
      <c r="A2070" t="s">
        <v>11</v>
      </c>
      <c r="B2070">
        <v>-22.274999999999999</v>
      </c>
      <c r="C2070">
        <v>29.39</v>
      </c>
    </row>
    <row r="2071" spans="1:3" x14ac:dyDescent="0.4">
      <c r="A2071" t="s">
        <v>11</v>
      </c>
      <c r="B2071">
        <v>-22.528999999999996</v>
      </c>
      <c r="C2071">
        <v>29.484000000000002</v>
      </c>
    </row>
    <row r="2072" spans="1:3" x14ac:dyDescent="0.4">
      <c r="A2072" t="s">
        <v>11</v>
      </c>
      <c r="B2072">
        <v>-22.783000000000001</v>
      </c>
      <c r="C2072">
        <v>29.434999999999999</v>
      </c>
    </row>
    <row r="2073" spans="1:3" x14ac:dyDescent="0.4">
      <c r="A2073" t="s">
        <v>11</v>
      </c>
      <c r="B2073">
        <v>-23.036999999999999</v>
      </c>
      <c r="C2073">
        <v>29.292999999999999</v>
      </c>
    </row>
    <row r="2074" spans="1:3" x14ac:dyDescent="0.4">
      <c r="A2074" t="s">
        <v>11</v>
      </c>
      <c r="B2074">
        <v>-23.290999999999997</v>
      </c>
      <c r="C2074">
        <v>29.126000000000001</v>
      </c>
    </row>
    <row r="2075" spans="1:3" x14ac:dyDescent="0.4">
      <c r="A2075" t="s">
        <v>11</v>
      </c>
      <c r="B2075">
        <v>-23.545999999999999</v>
      </c>
      <c r="C2075">
        <v>28.9</v>
      </c>
    </row>
    <row r="2076" spans="1:3" x14ac:dyDescent="0.4">
      <c r="A2076" t="s">
        <v>11</v>
      </c>
      <c r="B2076">
        <v>-23.799999999999997</v>
      </c>
      <c r="C2076">
        <v>28.631</v>
      </c>
    </row>
    <row r="2077" spans="1:3" x14ac:dyDescent="0.4">
      <c r="A2077" t="s">
        <v>11</v>
      </c>
      <c r="B2077">
        <v>-24.054000000000002</v>
      </c>
      <c r="C2077">
        <v>28.402999999999999</v>
      </c>
    </row>
    <row r="2078" spans="1:3" x14ac:dyDescent="0.4">
      <c r="A2078" t="s">
        <v>11</v>
      </c>
      <c r="B2078">
        <v>-24.308</v>
      </c>
      <c r="C2078">
        <v>28.13</v>
      </c>
    </row>
    <row r="2079" spans="1:3" x14ac:dyDescent="0.4">
      <c r="A2079" t="s">
        <v>11</v>
      </c>
      <c r="B2079">
        <v>-24.561999999999998</v>
      </c>
      <c r="C2079">
        <v>27.885000000000002</v>
      </c>
    </row>
    <row r="2080" spans="1:3" x14ac:dyDescent="0.4">
      <c r="A2080" t="s">
        <v>11</v>
      </c>
      <c r="B2080">
        <v>-24.817</v>
      </c>
      <c r="C2080">
        <v>27.588999999999999</v>
      </c>
    </row>
    <row r="2081" spans="1:3" x14ac:dyDescent="0.4">
      <c r="A2081" t="s">
        <v>11</v>
      </c>
      <c r="B2081">
        <v>-25.070999999999998</v>
      </c>
      <c r="C2081">
        <v>27.274999999999999</v>
      </c>
    </row>
    <row r="2082" spans="1:3" x14ac:dyDescent="0.4">
      <c r="A2082" t="s">
        <v>11</v>
      </c>
      <c r="B2082">
        <v>-25.324999999999996</v>
      </c>
      <c r="C2082">
        <v>26.965</v>
      </c>
    </row>
    <row r="2083" spans="1:3" x14ac:dyDescent="0.4">
      <c r="A2083" t="s">
        <v>11</v>
      </c>
      <c r="B2083">
        <v>-25.579000000000001</v>
      </c>
      <c r="C2083">
        <v>26.64</v>
      </c>
    </row>
    <row r="2084" spans="1:3" x14ac:dyDescent="0.4">
      <c r="A2084" t="s">
        <v>11</v>
      </c>
      <c r="B2084">
        <v>-25.832999999999998</v>
      </c>
      <c r="C2084">
        <v>26.381</v>
      </c>
    </row>
    <row r="2085" spans="1:3" x14ac:dyDescent="0.4">
      <c r="A2085" t="s">
        <v>11</v>
      </c>
      <c r="B2085">
        <v>-26.088000000000001</v>
      </c>
      <c r="C2085">
        <v>26.050999999999998</v>
      </c>
    </row>
    <row r="2086" spans="1:3" x14ac:dyDescent="0.4">
      <c r="A2086" t="s">
        <v>11</v>
      </c>
      <c r="B2086">
        <v>-26.341999999999999</v>
      </c>
      <c r="C2086">
        <v>25.788</v>
      </c>
    </row>
    <row r="2087" spans="1:3" x14ac:dyDescent="0.4">
      <c r="A2087" t="s">
        <v>11</v>
      </c>
      <c r="B2087">
        <v>-26.595999999999997</v>
      </c>
      <c r="C2087">
        <v>25.608000000000001</v>
      </c>
    </row>
    <row r="2088" spans="1:3" x14ac:dyDescent="0.4">
      <c r="A2088" t="s">
        <v>11</v>
      </c>
      <c r="B2088">
        <v>-26.85</v>
      </c>
      <c r="C2088">
        <v>25.398</v>
      </c>
    </row>
    <row r="2089" spans="1:3" x14ac:dyDescent="0.4">
      <c r="A2089" t="s">
        <v>11</v>
      </c>
      <c r="B2089">
        <v>-27.103999999999999</v>
      </c>
      <c r="C2089">
        <v>25.189</v>
      </c>
    </row>
    <row r="2090" spans="1:3" x14ac:dyDescent="0.4">
      <c r="A2090" t="s">
        <v>11</v>
      </c>
      <c r="B2090">
        <v>-27.359000000000002</v>
      </c>
      <c r="C2090">
        <v>24.998999999999999</v>
      </c>
    </row>
    <row r="2091" spans="1:3" x14ac:dyDescent="0.4">
      <c r="A2091" t="s">
        <v>11</v>
      </c>
      <c r="B2091">
        <v>-27.613</v>
      </c>
      <c r="C2091">
        <v>24.792000000000002</v>
      </c>
    </row>
    <row r="2092" spans="1:3" x14ac:dyDescent="0.4">
      <c r="A2092" t="s">
        <v>11</v>
      </c>
      <c r="B2092">
        <v>-27.866999999999997</v>
      </c>
      <c r="C2092">
        <v>24.617000000000001</v>
      </c>
    </row>
    <row r="2093" spans="1:3" x14ac:dyDescent="0.4">
      <c r="A2093" t="s">
        <v>11</v>
      </c>
      <c r="B2093">
        <v>-28.121000000000002</v>
      </c>
      <c r="C2093">
        <v>24.382999999999999</v>
      </c>
    </row>
    <row r="2094" spans="1:3" x14ac:dyDescent="0.4">
      <c r="A2094" t="s">
        <v>11</v>
      </c>
      <c r="B2094">
        <v>-28.375</v>
      </c>
      <c r="C2094">
        <v>24.155999999999999</v>
      </c>
    </row>
    <row r="2095" spans="1:3" x14ac:dyDescent="0.4">
      <c r="A2095" t="s">
        <v>11</v>
      </c>
      <c r="B2095">
        <v>-28.629999999999995</v>
      </c>
      <c r="C2095">
        <v>23.934000000000001</v>
      </c>
    </row>
    <row r="2096" spans="1:3" x14ac:dyDescent="0.4">
      <c r="A2096" t="s">
        <v>11</v>
      </c>
      <c r="B2096">
        <v>-28.884</v>
      </c>
      <c r="C2096">
        <v>23.728000000000002</v>
      </c>
    </row>
    <row r="2097" spans="1:3" x14ac:dyDescent="0.4">
      <c r="A2097" t="s">
        <v>11</v>
      </c>
      <c r="B2097">
        <v>-29.137999999999998</v>
      </c>
      <c r="C2097">
        <v>23.527999999999999</v>
      </c>
    </row>
    <row r="2098" spans="1:3" x14ac:dyDescent="0.4">
      <c r="A2098" t="s">
        <v>11</v>
      </c>
      <c r="B2098">
        <v>-29.391999999999996</v>
      </c>
      <c r="C2098">
        <v>23.382999999999999</v>
      </c>
    </row>
    <row r="2099" spans="1:3" x14ac:dyDescent="0.4">
      <c r="A2099" t="s">
        <v>11</v>
      </c>
      <c r="B2099">
        <v>-29.646000000000001</v>
      </c>
      <c r="C2099">
        <v>23.23</v>
      </c>
    </row>
    <row r="2100" spans="1:3" x14ac:dyDescent="0.4">
      <c r="A2100" t="s">
        <v>11</v>
      </c>
      <c r="B2100">
        <v>-29.900999999999996</v>
      </c>
      <c r="C2100">
        <v>23.065999999999999</v>
      </c>
    </row>
    <row r="2101" spans="1:3" x14ac:dyDescent="0.4">
      <c r="A2101" t="s">
        <v>11</v>
      </c>
      <c r="B2101">
        <v>-30.155000000000001</v>
      </c>
      <c r="C2101">
        <v>22.901</v>
      </c>
    </row>
    <row r="2102" spans="1:3" x14ac:dyDescent="0.4">
      <c r="A2102" t="s">
        <v>11</v>
      </c>
      <c r="B2102">
        <v>-30.408999999999999</v>
      </c>
      <c r="C2102">
        <v>22.766999999999999</v>
      </c>
    </row>
    <row r="2103" spans="1:3" x14ac:dyDescent="0.4">
      <c r="A2103" t="s">
        <v>11</v>
      </c>
      <c r="B2103">
        <v>-30.662999999999997</v>
      </c>
      <c r="C2103">
        <v>22.690999999999999</v>
      </c>
    </row>
    <row r="2104" spans="1:3" x14ac:dyDescent="0.4">
      <c r="A2104" t="s">
        <v>11</v>
      </c>
      <c r="B2104">
        <v>-30.917000000000002</v>
      </c>
      <c r="C2104">
        <v>22.626000000000001</v>
      </c>
    </row>
    <row r="2105" spans="1:3" x14ac:dyDescent="0.4">
      <c r="A2105" t="s">
        <v>11</v>
      </c>
      <c r="B2105">
        <v>-31.171999999999997</v>
      </c>
      <c r="C2105">
        <v>22.536000000000001</v>
      </c>
    </row>
    <row r="2106" spans="1:3" x14ac:dyDescent="0.4">
      <c r="A2106" t="s">
        <v>11</v>
      </c>
      <c r="B2106">
        <v>-31.426000000000002</v>
      </c>
      <c r="C2106">
        <v>22.440999999999999</v>
      </c>
    </row>
    <row r="2107" spans="1:3" x14ac:dyDescent="0.4">
      <c r="A2107" t="s">
        <v>11</v>
      </c>
      <c r="B2107">
        <v>-31.68</v>
      </c>
      <c r="C2107">
        <v>22.294</v>
      </c>
    </row>
    <row r="2108" spans="1:3" x14ac:dyDescent="0.4">
      <c r="A2108" t="s">
        <v>11</v>
      </c>
      <c r="B2108">
        <v>-31.933999999999997</v>
      </c>
      <c r="C2108">
        <v>22.155000000000001</v>
      </c>
    </row>
    <row r="2109" spans="1:3" x14ac:dyDescent="0.4">
      <c r="A2109" t="s">
        <v>11</v>
      </c>
      <c r="B2109">
        <v>-32.188000000000002</v>
      </c>
      <c r="C2109">
        <v>22.074000000000002</v>
      </c>
    </row>
    <row r="2110" spans="1:3" x14ac:dyDescent="0.4">
      <c r="A2110" t="s">
        <v>11</v>
      </c>
      <c r="B2110">
        <v>-32.442999999999998</v>
      </c>
      <c r="C2110">
        <v>22.021000000000001</v>
      </c>
    </row>
    <row r="2111" spans="1:3" x14ac:dyDescent="0.4">
      <c r="A2111" t="s">
        <v>11</v>
      </c>
      <c r="B2111">
        <v>-32.696999999999996</v>
      </c>
      <c r="C2111">
        <v>21.946000000000002</v>
      </c>
    </row>
    <row r="2112" spans="1:3" x14ac:dyDescent="0.4">
      <c r="A2112" t="s">
        <v>11</v>
      </c>
      <c r="B2112">
        <v>-32.950999999999993</v>
      </c>
      <c r="C2112">
        <v>21.887</v>
      </c>
    </row>
    <row r="2113" spans="1:3" x14ac:dyDescent="0.4">
      <c r="A2113" t="s">
        <v>11</v>
      </c>
      <c r="B2113">
        <v>-33.204999999999998</v>
      </c>
      <c r="C2113">
        <v>21.888999999999999</v>
      </c>
    </row>
    <row r="2114" spans="1:3" x14ac:dyDescent="0.4">
      <c r="A2114" t="s">
        <v>11</v>
      </c>
      <c r="B2114">
        <v>-33.458999999999989</v>
      </c>
      <c r="C2114">
        <v>21.826000000000001</v>
      </c>
    </row>
    <row r="2115" spans="1:3" x14ac:dyDescent="0.4">
      <c r="A2115" t="s">
        <v>11</v>
      </c>
      <c r="B2115">
        <v>-33.713999999999999</v>
      </c>
      <c r="C2115">
        <v>21.754000000000001</v>
      </c>
    </row>
    <row r="2116" spans="1:3" x14ac:dyDescent="0.4">
      <c r="A2116" t="s">
        <v>11</v>
      </c>
      <c r="B2116">
        <v>-33.967999999999989</v>
      </c>
      <c r="C2116">
        <v>21.713000000000001</v>
      </c>
    </row>
    <row r="2117" spans="1:3" x14ac:dyDescent="0.4">
      <c r="A2117" t="s">
        <v>11</v>
      </c>
      <c r="B2117">
        <v>-34.221999999999994</v>
      </c>
      <c r="C2117">
        <v>21.733000000000001</v>
      </c>
    </row>
    <row r="2118" spans="1:3" x14ac:dyDescent="0.4">
      <c r="A2118" t="s">
        <v>11</v>
      </c>
      <c r="B2118">
        <v>-34.475999999999999</v>
      </c>
      <c r="C2118">
        <v>21.699000000000002</v>
      </c>
    </row>
    <row r="2119" spans="1:3" x14ac:dyDescent="0.4">
      <c r="A2119" t="s">
        <v>11</v>
      </c>
      <c r="B2119">
        <v>-34.72999999999999</v>
      </c>
      <c r="C2119">
        <v>21.643000000000001</v>
      </c>
    </row>
    <row r="2120" spans="1:3" x14ac:dyDescent="0.4">
      <c r="A2120" t="s">
        <v>11</v>
      </c>
      <c r="B2120">
        <v>-34.984999999999999</v>
      </c>
      <c r="C2120">
        <v>21.629000000000001</v>
      </c>
    </row>
    <row r="2121" spans="1:3" x14ac:dyDescent="0.4">
      <c r="A2121" t="s">
        <v>11</v>
      </c>
      <c r="B2121">
        <v>-35.23899999999999</v>
      </c>
      <c r="C2121">
        <v>21.593</v>
      </c>
    </row>
    <row r="2122" spans="1:3" x14ac:dyDescent="0.4">
      <c r="A2122" t="s">
        <v>11</v>
      </c>
      <c r="B2122">
        <v>-35.492999999999995</v>
      </c>
      <c r="C2122">
        <v>21.53</v>
      </c>
    </row>
    <row r="2123" spans="1:3" x14ac:dyDescent="0.4">
      <c r="A2123" t="s">
        <v>11</v>
      </c>
      <c r="B2123">
        <v>-35.747</v>
      </c>
      <c r="C2123">
        <v>21.501000000000001</v>
      </c>
    </row>
    <row r="2124" spans="1:3" x14ac:dyDescent="0.4">
      <c r="A2124" t="s">
        <v>11</v>
      </c>
      <c r="B2124">
        <v>-36.000999999999991</v>
      </c>
      <c r="C2124">
        <v>21.462</v>
      </c>
    </row>
    <row r="2125" spans="1:3" x14ac:dyDescent="0.4">
      <c r="A2125" t="s">
        <v>11</v>
      </c>
      <c r="B2125">
        <v>-36.256</v>
      </c>
      <c r="C2125">
        <v>21.5</v>
      </c>
    </row>
    <row r="2126" spans="1:3" x14ac:dyDescent="0.4">
      <c r="A2126" t="s">
        <v>11</v>
      </c>
      <c r="B2126">
        <v>-36.509999999999991</v>
      </c>
      <c r="C2126">
        <v>21.498000000000001</v>
      </c>
    </row>
    <row r="2127" spans="1:3" x14ac:dyDescent="0.4">
      <c r="A2127" t="s">
        <v>11</v>
      </c>
      <c r="B2127">
        <v>-36.763999999999996</v>
      </c>
      <c r="C2127">
        <v>21.495999999999999</v>
      </c>
    </row>
    <row r="2128" spans="1:3" x14ac:dyDescent="0.4">
      <c r="A2128" t="s">
        <v>11</v>
      </c>
      <c r="B2128">
        <v>-37.018000000000001</v>
      </c>
      <c r="C2128">
        <v>21.532</v>
      </c>
    </row>
    <row r="2129" spans="1:3" x14ac:dyDescent="0.4">
      <c r="A2129" t="s">
        <v>11</v>
      </c>
      <c r="B2129">
        <v>-37.271999999999991</v>
      </c>
      <c r="C2129">
        <v>21.617000000000001</v>
      </c>
    </row>
    <row r="2130" spans="1:3" x14ac:dyDescent="0.4">
      <c r="A2130" t="s">
        <v>11</v>
      </c>
      <c r="B2130">
        <v>-37.527000000000001</v>
      </c>
      <c r="C2130">
        <v>21.704999999999998</v>
      </c>
    </row>
    <row r="2131" spans="1:3" x14ac:dyDescent="0.4">
      <c r="A2131" t="s">
        <v>11</v>
      </c>
      <c r="B2131">
        <v>-37.780999999999992</v>
      </c>
      <c r="C2131">
        <v>21.803000000000001</v>
      </c>
    </row>
    <row r="2132" spans="1:3" x14ac:dyDescent="0.4">
      <c r="A2132" t="s">
        <v>11</v>
      </c>
      <c r="B2132">
        <v>-38.034999999999997</v>
      </c>
      <c r="C2132">
        <v>21.995000000000001</v>
      </c>
    </row>
    <row r="2133" spans="1:3" x14ac:dyDescent="0.4">
      <c r="A2133" t="s">
        <v>11</v>
      </c>
      <c r="B2133">
        <v>-38.289000000000001</v>
      </c>
      <c r="C2133">
        <v>22.263000000000002</v>
      </c>
    </row>
    <row r="2134" spans="1:3" x14ac:dyDescent="0.4">
      <c r="A2134" t="s">
        <v>11</v>
      </c>
      <c r="B2134">
        <v>-38.542999999999992</v>
      </c>
      <c r="C2134">
        <v>22.587</v>
      </c>
    </row>
    <row r="2135" spans="1:3" x14ac:dyDescent="0.4">
      <c r="A2135" t="s">
        <v>11</v>
      </c>
      <c r="B2135">
        <v>-38.798000000000002</v>
      </c>
      <c r="C2135">
        <v>22.887</v>
      </c>
    </row>
    <row r="2136" spans="1:3" x14ac:dyDescent="0.4">
      <c r="A2136" t="s">
        <v>11</v>
      </c>
      <c r="B2136">
        <v>-39.051999999999992</v>
      </c>
      <c r="C2136">
        <v>23.225999999999999</v>
      </c>
    </row>
    <row r="2137" spans="1:3" x14ac:dyDescent="0.4">
      <c r="A2137" t="s">
        <v>11</v>
      </c>
      <c r="B2137">
        <v>-39.305999999999997</v>
      </c>
      <c r="C2137">
        <v>23.556999999999999</v>
      </c>
    </row>
    <row r="2138" spans="1:3" x14ac:dyDescent="0.4">
      <c r="A2138" t="s">
        <v>11</v>
      </c>
      <c r="B2138">
        <v>-39.56</v>
      </c>
      <c r="C2138">
        <v>23.818000000000001</v>
      </c>
    </row>
    <row r="2139" spans="1:3" x14ac:dyDescent="0.4">
      <c r="A2139" t="s">
        <v>11</v>
      </c>
      <c r="B2139">
        <v>-39.813999999999993</v>
      </c>
      <c r="C2139">
        <v>24.085999999999999</v>
      </c>
    </row>
    <row r="2140" spans="1:3" x14ac:dyDescent="0.4">
      <c r="A2140" t="s">
        <v>11</v>
      </c>
      <c r="B2140">
        <v>-40.068999999999988</v>
      </c>
      <c r="C2140">
        <v>24.346</v>
      </c>
    </row>
    <row r="2141" spans="1:3" x14ac:dyDescent="0.4">
      <c r="A2141" t="s">
        <v>11</v>
      </c>
      <c r="B2141">
        <v>-40.322999999999993</v>
      </c>
      <c r="C2141">
        <v>24.62</v>
      </c>
    </row>
    <row r="2142" spans="1:3" x14ac:dyDescent="0.4">
      <c r="A2142" t="s">
        <v>11</v>
      </c>
      <c r="B2142">
        <v>-40.576999999999998</v>
      </c>
      <c r="C2142">
        <v>24.907</v>
      </c>
    </row>
    <row r="2143" spans="1:3" x14ac:dyDescent="0.4">
      <c r="A2143" t="s">
        <v>11</v>
      </c>
      <c r="B2143">
        <v>-40.830999999999989</v>
      </c>
      <c r="C2143">
        <v>25.151</v>
      </c>
    </row>
    <row r="2144" spans="1:3" x14ac:dyDescent="0.4">
      <c r="A2144" t="s">
        <v>11</v>
      </c>
      <c r="B2144">
        <v>-41.084999999999994</v>
      </c>
      <c r="C2144">
        <v>25.414000000000001</v>
      </c>
    </row>
    <row r="2145" spans="1:3" x14ac:dyDescent="0.4">
      <c r="A2145" t="s">
        <v>11</v>
      </c>
      <c r="B2145">
        <v>-41.339999999999989</v>
      </c>
      <c r="C2145">
        <v>25.684999999999999</v>
      </c>
    </row>
    <row r="2146" spans="1:3" x14ac:dyDescent="0.4">
      <c r="A2146" t="s">
        <v>11</v>
      </c>
      <c r="B2146">
        <v>-41.593999999999994</v>
      </c>
      <c r="C2146">
        <v>25.911000000000001</v>
      </c>
    </row>
    <row r="2147" spans="1:3" x14ac:dyDescent="0.4">
      <c r="A2147" t="s">
        <v>11</v>
      </c>
      <c r="B2147">
        <v>-41.847999999999999</v>
      </c>
      <c r="C2147">
        <v>26.15</v>
      </c>
    </row>
    <row r="2148" spans="1:3" x14ac:dyDescent="0.4">
      <c r="A2148" t="s">
        <v>11</v>
      </c>
      <c r="B2148">
        <v>-42.10199999999999</v>
      </c>
      <c r="C2148">
        <v>26.408999999999999</v>
      </c>
    </row>
    <row r="2149" spans="1:3" x14ac:dyDescent="0.4">
      <c r="A2149" t="s">
        <v>11</v>
      </c>
      <c r="B2149">
        <v>-42.355999999999995</v>
      </c>
      <c r="C2149">
        <v>26.629000000000001</v>
      </c>
    </row>
    <row r="2150" spans="1:3" x14ac:dyDescent="0.4">
      <c r="A2150" t="s">
        <v>11</v>
      </c>
      <c r="B2150">
        <v>-42.61099999999999</v>
      </c>
      <c r="C2150">
        <v>26.855</v>
      </c>
    </row>
    <row r="2151" spans="1:3" x14ac:dyDescent="0.4">
      <c r="A2151" t="s">
        <v>11</v>
      </c>
      <c r="B2151">
        <v>-42.864999999999995</v>
      </c>
      <c r="C2151">
        <v>27.006</v>
      </c>
    </row>
    <row r="2152" spans="1:3" x14ac:dyDescent="0.4">
      <c r="A2152" t="s">
        <v>11</v>
      </c>
      <c r="B2152">
        <v>-43.119</v>
      </c>
      <c r="C2152">
        <v>27.183</v>
      </c>
    </row>
    <row r="2153" spans="1:3" x14ac:dyDescent="0.4">
      <c r="A2153" t="s">
        <v>11</v>
      </c>
      <c r="B2153">
        <v>-43.37299999999999</v>
      </c>
      <c r="C2153">
        <v>27.376999999999999</v>
      </c>
    </row>
    <row r="2154" spans="1:3" x14ac:dyDescent="0.4">
      <c r="A2154" t="s">
        <v>11</v>
      </c>
      <c r="B2154">
        <v>-43.626999999999995</v>
      </c>
      <c r="C2154">
        <v>27.581</v>
      </c>
    </row>
    <row r="2155" spans="1:3" x14ac:dyDescent="0.4">
      <c r="A2155" t="s">
        <v>11</v>
      </c>
      <c r="B2155">
        <v>-43.881999999999991</v>
      </c>
      <c r="C2155">
        <v>27.786999999999999</v>
      </c>
    </row>
    <row r="2156" spans="1:3" x14ac:dyDescent="0.4">
      <c r="A2156" t="s">
        <v>11</v>
      </c>
      <c r="B2156">
        <v>-44.135999999999996</v>
      </c>
      <c r="C2156">
        <v>27.986999999999998</v>
      </c>
    </row>
    <row r="2157" spans="1:3" x14ac:dyDescent="0.4">
      <c r="A2157" t="s">
        <v>11</v>
      </c>
      <c r="B2157">
        <v>-44.39</v>
      </c>
      <c r="C2157">
        <v>28.201000000000001</v>
      </c>
    </row>
    <row r="2158" spans="1:3" x14ac:dyDescent="0.4">
      <c r="A2158" t="s">
        <v>11</v>
      </c>
      <c r="B2158">
        <v>-44.643999999999991</v>
      </c>
      <c r="C2158">
        <v>28.327999999999999</v>
      </c>
    </row>
    <row r="2159" spans="1:3" x14ac:dyDescent="0.4">
      <c r="A2159" t="s">
        <v>11</v>
      </c>
      <c r="B2159">
        <v>-44.897999999999996</v>
      </c>
      <c r="C2159">
        <v>28.448</v>
      </c>
    </row>
    <row r="2160" spans="1:3" x14ac:dyDescent="0.4">
      <c r="A2160" t="s">
        <v>11</v>
      </c>
      <c r="B2160">
        <v>-45.152999999999992</v>
      </c>
      <c r="C2160">
        <v>28.55</v>
      </c>
    </row>
    <row r="2161" spans="1:3" x14ac:dyDescent="0.4">
      <c r="A2161" t="s">
        <v>11</v>
      </c>
      <c r="B2161">
        <v>-45.406999999999996</v>
      </c>
      <c r="C2161">
        <v>28.684000000000001</v>
      </c>
    </row>
    <row r="2162" spans="1:3" x14ac:dyDescent="0.4">
      <c r="A2162" t="s">
        <v>11</v>
      </c>
      <c r="B2162">
        <v>-45.660999999999987</v>
      </c>
      <c r="C2162">
        <v>28.818000000000001</v>
      </c>
    </row>
    <row r="2163" spans="1:3" x14ac:dyDescent="0.4">
      <c r="A2163" t="s">
        <v>11</v>
      </c>
      <c r="B2163">
        <v>-45.914999999999992</v>
      </c>
      <c r="C2163">
        <v>28.934000000000001</v>
      </c>
    </row>
    <row r="2164" spans="1:3" x14ac:dyDescent="0.4">
      <c r="A2164" t="s">
        <v>11</v>
      </c>
      <c r="B2164">
        <v>-46.168999999999997</v>
      </c>
      <c r="C2164">
        <v>28.992000000000001</v>
      </c>
    </row>
    <row r="2165" spans="1:3" x14ac:dyDescent="0.4">
      <c r="A2165" t="s">
        <v>11</v>
      </c>
      <c r="B2165">
        <v>-46.423999999999992</v>
      </c>
      <c r="C2165">
        <v>29.02</v>
      </c>
    </row>
    <row r="2166" spans="1:3" x14ac:dyDescent="0.4">
      <c r="A2166" t="s">
        <v>11</v>
      </c>
      <c r="B2166">
        <v>-46.677999999999997</v>
      </c>
      <c r="C2166">
        <v>29.079000000000001</v>
      </c>
    </row>
    <row r="2167" spans="1:3" x14ac:dyDescent="0.4">
      <c r="A2167" t="s">
        <v>11</v>
      </c>
      <c r="B2167">
        <v>-46.931999999999988</v>
      </c>
      <c r="C2167">
        <v>29.18</v>
      </c>
    </row>
    <row r="2168" spans="1:3" x14ac:dyDescent="0.4">
      <c r="A2168" t="s">
        <v>11</v>
      </c>
      <c r="B2168">
        <v>-47.185999999999993</v>
      </c>
      <c r="C2168">
        <v>29.27</v>
      </c>
    </row>
    <row r="2169" spans="1:3" x14ac:dyDescent="0.4">
      <c r="A2169" t="s">
        <v>11</v>
      </c>
      <c r="B2169">
        <v>-47.44</v>
      </c>
      <c r="C2169">
        <v>29.295999999999999</v>
      </c>
    </row>
    <row r="2170" spans="1:3" x14ac:dyDescent="0.4">
      <c r="A2170" t="s">
        <v>11</v>
      </c>
      <c r="B2170">
        <v>-47.694999999999993</v>
      </c>
      <c r="C2170">
        <v>29.286999999999999</v>
      </c>
    </row>
    <row r="2171" spans="1:3" x14ac:dyDescent="0.4">
      <c r="A2171" t="s">
        <v>11</v>
      </c>
      <c r="B2171">
        <v>-47.948999999999998</v>
      </c>
      <c r="C2171">
        <v>29.238</v>
      </c>
    </row>
    <row r="2172" spans="1:3" x14ac:dyDescent="0.4">
      <c r="A2172" t="s">
        <v>11</v>
      </c>
      <c r="B2172">
        <v>-48.202999999999989</v>
      </c>
      <c r="C2172">
        <v>29.265999999999998</v>
      </c>
    </row>
    <row r="2173" spans="1:3" x14ac:dyDescent="0.4">
      <c r="A2173" t="s">
        <v>11</v>
      </c>
      <c r="B2173">
        <v>-48.456999999999994</v>
      </c>
      <c r="C2173">
        <v>29.257999999999999</v>
      </c>
    </row>
    <row r="2174" spans="1:3" x14ac:dyDescent="0.4">
      <c r="A2174" t="s">
        <v>11</v>
      </c>
      <c r="B2174">
        <v>-48.710999999999999</v>
      </c>
      <c r="C2174">
        <v>29.221</v>
      </c>
    </row>
    <row r="2175" spans="1:3" x14ac:dyDescent="0.4">
      <c r="A2175" t="s">
        <v>11</v>
      </c>
      <c r="B2175">
        <v>-48.965999999999994</v>
      </c>
      <c r="C2175">
        <v>29.227</v>
      </c>
    </row>
    <row r="2176" spans="1:3" x14ac:dyDescent="0.4">
      <c r="A2176" t="s">
        <v>11</v>
      </c>
      <c r="B2176">
        <v>-49.22</v>
      </c>
      <c r="C2176">
        <v>29.158000000000001</v>
      </c>
    </row>
    <row r="2177" spans="1:3" x14ac:dyDescent="0.4">
      <c r="A2177" t="s">
        <v>11</v>
      </c>
      <c r="B2177">
        <v>-49.47399999999999</v>
      </c>
      <c r="C2177">
        <v>29.126000000000001</v>
      </c>
    </row>
    <row r="2178" spans="1:3" x14ac:dyDescent="0.4">
      <c r="A2178" t="s">
        <v>11</v>
      </c>
      <c r="B2178">
        <v>-49.727999999999994</v>
      </c>
      <c r="C2178">
        <v>29.102</v>
      </c>
    </row>
    <row r="2179" spans="1:3" x14ac:dyDescent="0.4">
      <c r="A2179" t="s">
        <v>11</v>
      </c>
      <c r="B2179">
        <v>-49.981999999999985</v>
      </c>
      <c r="C2179">
        <v>29.094999999999999</v>
      </c>
    </row>
    <row r="2180" spans="1:3" x14ac:dyDescent="0.4">
      <c r="A2180" t="s">
        <v>11</v>
      </c>
      <c r="B2180">
        <v>-50.236999999999995</v>
      </c>
      <c r="C2180">
        <v>29.047000000000001</v>
      </c>
    </row>
    <row r="2181" spans="1:3" x14ac:dyDescent="0.4">
      <c r="A2181" t="s">
        <v>11</v>
      </c>
      <c r="B2181">
        <v>-50.490999999999985</v>
      </c>
      <c r="C2181">
        <v>28.975000000000001</v>
      </c>
    </row>
    <row r="2182" spans="1:3" x14ac:dyDescent="0.4">
      <c r="A2182" t="s">
        <v>11</v>
      </c>
      <c r="B2182">
        <v>-50.74499999999999</v>
      </c>
      <c r="C2182">
        <v>28.896000000000001</v>
      </c>
    </row>
    <row r="2183" spans="1:3" x14ac:dyDescent="0.4">
      <c r="A2183" t="s">
        <v>11</v>
      </c>
      <c r="B2183">
        <v>-50.998999999999995</v>
      </c>
      <c r="C2183">
        <v>28.850999999999999</v>
      </c>
    </row>
    <row r="2184" spans="1:3" x14ac:dyDescent="0.4">
      <c r="A2184" t="s">
        <v>11</v>
      </c>
      <c r="B2184">
        <v>-51.252999999999986</v>
      </c>
      <c r="C2184">
        <v>28.86</v>
      </c>
    </row>
    <row r="2185" spans="1:3" x14ac:dyDescent="0.4">
      <c r="A2185" t="s">
        <v>11</v>
      </c>
      <c r="B2185">
        <v>-51.507999999999996</v>
      </c>
      <c r="C2185">
        <v>28.864999999999998</v>
      </c>
    </row>
    <row r="2186" spans="1:3" x14ac:dyDescent="0.4">
      <c r="A2186" t="s">
        <v>11</v>
      </c>
      <c r="B2186">
        <v>-51.761999999999986</v>
      </c>
      <c r="C2186">
        <v>28.843</v>
      </c>
    </row>
    <row r="2187" spans="1:3" x14ac:dyDescent="0.4">
      <c r="A2187" t="s">
        <v>11</v>
      </c>
      <c r="B2187">
        <v>-52.015999999999991</v>
      </c>
      <c r="C2187">
        <v>28.815999999999999</v>
      </c>
    </row>
    <row r="2188" spans="1:3" x14ac:dyDescent="0.4">
      <c r="A2188" t="s">
        <v>11</v>
      </c>
      <c r="B2188">
        <v>-52.269999999999996</v>
      </c>
      <c r="C2188">
        <v>28.863</v>
      </c>
    </row>
    <row r="2189" spans="1:3" x14ac:dyDescent="0.4">
      <c r="A2189" t="s">
        <v>11</v>
      </c>
      <c r="B2189">
        <v>-52.523999999999987</v>
      </c>
      <c r="C2189">
        <v>28.933</v>
      </c>
    </row>
    <row r="2190" spans="1:3" x14ac:dyDescent="0.4">
      <c r="A2190" t="s">
        <v>11</v>
      </c>
      <c r="B2190">
        <v>-52.778999999999996</v>
      </c>
      <c r="C2190">
        <v>28.99</v>
      </c>
    </row>
    <row r="2191" spans="1:3" x14ac:dyDescent="0.4">
      <c r="A2191" t="s">
        <v>11</v>
      </c>
      <c r="B2191">
        <v>-53.032999999999987</v>
      </c>
      <c r="C2191">
        <v>29.045999999999999</v>
      </c>
    </row>
    <row r="2192" spans="1:3" x14ac:dyDescent="0.4">
      <c r="A2192" t="s">
        <v>11</v>
      </c>
      <c r="B2192">
        <v>-53.286999999999992</v>
      </c>
      <c r="C2192">
        <v>29.094999999999999</v>
      </c>
    </row>
    <row r="2193" spans="1:3" x14ac:dyDescent="0.4">
      <c r="A2193" t="s">
        <v>11</v>
      </c>
      <c r="B2193">
        <v>-53.540999999999997</v>
      </c>
      <c r="C2193">
        <v>29.227</v>
      </c>
    </row>
    <row r="2194" spans="1:3" x14ac:dyDescent="0.4">
      <c r="A2194" t="s">
        <v>11</v>
      </c>
      <c r="B2194">
        <v>-53.794999999999987</v>
      </c>
      <c r="C2194">
        <v>29.346</v>
      </c>
    </row>
    <row r="2195" spans="1:3" x14ac:dyDescent="0.4">
      <c r="A2195" t="s">
        <v>11</v>
      </c>
      <c r="B2195">
        <v>-54.05</v>
      </c>
      <c r="C2195">
        <v>29.437999999999999</v>
      </c>
    </row>
    <row r="2196" spans="1:3" x14ac:dyDescent="0.4">
      <c r="A2196" t="s">
        <v>11</v>
      </c>
      <c r="B2196">
        <v>-54.303999999999988</v>
      </c>
      <c r="C2196">
        <v>29.547999999999998</v>
      </c>
    </row>
    <row r="2197" spans="1:3" x14ac:dyDescent="0.4">
      <c r="A2197" t="s">
        <v>11</v>
      </c>
      <c r="B2197">
        <v>-54.557999999999993</v>
      </c>
      <c r="C2197">
        <v>29.663</v>
      </c>
    </row>
    <row r="2198" spans="1:3" x14ac:dyDescent="0.4">
      <c r="A2198" t="s">
        <v>11</v>
      </c>
      <c r="B2198">
        <v>-54.811999999999998</v>
      </c>
      <c r="C2198">
        <v>29.763000000000002</v>
      </c>
    </row>
    <row r="2199" spans="1:3" x14ac:dyDescent="0.4">
      <c r="A2199" t="s">
        <v>11</v>
      </c>
      <c r="B2199">
        <v>-55.065999999999988</v>
      </c>
      <c r="C2199">
        <v>29.882999999999999</v>
      </c>
    </row>
    <row r="2200" spans="1:3" x14ac:dyDescent="0.4">
      <c r="A2200" t="s">
        <v>11</v>
      </c>
      <c r="B2200">
        <v>-55.320999999999998</v>
      </c>
      <c r="C2200">
        <v>29.984000000000002</v>
      </c>
    </row>
    <row r="2201" spans="1:3" x14ac:dyDescent="0.4">
      <c r="A2201" t="s">
        <v>11</v>
      </c>
      <c r="B2201">
        <v>-55.574999999999989</v>
      </c>
      <c r="C2201">
        <v>29.997</v>
      </c>
    </row>
    <row r="2202" spans="1:3" x14ac:dyDescent="0.4">
      <c r="A2202" t="s">
        <v>11</v>
      </c>
      <c r="B2202">
        <v>-55.828999999999994</v>
      </c>
      <c r="C2202">
        <v>29.777000000000001</v>
      </c>
    </row>
    <row r="2203" spans="1:3" x14ac:dyDescent="0.4">
      <c r="A2203" t="s">
        <v>11</v>
      </c>
      <c r="B2203">
        <v>-56.082999999999998</v>
      </c>
      <c r="C2203">
        <v>29.434999999999999</v>
      </c>
    </row>
    <row r="2204" spans="1:3" x14ac:dyDescent="0.4">
      <c r="A2204" t="s">
        <v>11</v>
      </c>
      <c r="B2204">
        <v>-56.336999999999989</v>
      </c>
      <c r="C2204">
        <v>28.98</v>
      </c>
    </row>
    <row r="2205" spans="1:3" x14ac:dyDescent="0.4">
      <c r="A2205" t="s">
        <v>11</v>
      </c>
      <c r="B2205">
        <v>-56.591999999999999</v>
      </c>
      <c r="C2205">
        <v>28.45</v>
      </c>
    </row>
    <row r="2206" spans="1:3" x14ac:dyDescent="0.4">
      <c r="A2206" t="s">
        <v>11</v>
      </c>
      <c r="B2206">
        <v>-56.845999999999989</v>
      </c>
      <c r="C2206">
        <v>27.917999999999999</v>
      </c>
    </row>
    <row r="2207" spans="1:3" x14ac:dyDescent="0.4">
      <c r="A2207" t="s">
        <v>11</v>
      </c>
      <c r="B2207">
        <v>-57.099999999999994</v>
      </c>
      <c r="C2207">
        <v>27.3</v>
      </c>
    </row>
    <row r="2208" spans="1:3" x14ac:dyDescent="0.4">
      <c r="A2208" t="s">
        <v>11</v>
      </c>
      <c r="B2208">
        <v>-57.353999999999985</v>
      </c>
      <c r="C2208">
        <v>26.707000000000001</v>
      </c>
    </row>
    <row r="2209" spans="1:3" x14ac:dyDescent="0.4">
      <c r="A2209" t="s">
        <v>11</v>
      </c>
      <c r="B2209">
        <v>-57.60799999999999</v>
      </c>
      <c r="C2209">
        <v>26.178999999999998</v>
      </c>
    </row>
    <row r="2210" spans="1:3" x14ac:dyDescent="0.4">
      <c r="A2210" t="s">
        <v>11</v>
      </c>
      <c r="B2210">
        <v>-57.862999999999985</v>
      </c>
      <c r="C2210">
        <v>25.640999999999998</v>
      </c>
    </row>
    <row r="2211" spans="1:3" x14ac:dyDescent="0.4">
      <c r="A2211" t="s">
        <v>11</v>
      </c>
      <c r="B2211">
        <v>-58.11699999999999</v>
      </c>
      <c r="C2211">
        <v>25.111999999999998</v>
      </c>
    </row>
    <row r="2212" spans="1:3" x14ac:dyDescent="0.4">
      <c r="A2212" t="s">
        <v>11</v>
      </c>
      <c r="B2212">
        <v>-58.370999999999995</v>
      </c>
      <c r="C2212">
        <v>24.625</v>
      </c>
    </row>
    <row r="2213" spans="1:3" x14ac:dyDescent="0.4">
      <c r="A2213" t="s">
        <v>11</v>
      </c>
      <c r="B2213">
        <v>-58.624999999999986</v>
      </c>
      <c r="C2213">
        <v>24.14</v>
      </c>
    </row>
    <row r="2214" spans="1:3" x14ac:dyDescent="0.4">
      <c r="A2214" t="s">
        <v>11</v>
      </c>
      <c r="B2214">
        <v>-58.878999999999991</v>
      </c>
      <c r="C2214">
        <v>23.632000000000001</v>
      </c>
    </row>
    <row r="2215" spans="1:3" x14ac:dyDescent="0.4">
      <c r="A2215" t="s">
        <v>11</v>
      </c>
      <c r="B2215">
        <v>-59.133999999999986</v>
      </c>
      <c r="C2215">
        <v>23.164999999999999</v>
      </c>
    </row>
    <row r="2216" spans="1:3" x14ac:dyDescent="0.4">
      <c r="A2216" t="s">
        <v>11</v>
      </c>
      <c r="B2216">
        <v>-59.387999999999991</v>
      </c>
      <c r="C2216">
        <v>22.745000000000001</v>
      </c>
    </row>
    <row r="2217" spans="1:3" x14ac:dyDescent="0.4">
      <c r="A2217" t="s">
        <v>11</v>
      </c>
      <c r="B2217">
        <v>-59.641999999999996</v>
      </c>
      <c r="C2217">
        <v>22.347999999999999</v>
      </c>
    </row>
    <row r="2218" spans="1:3" x14ac:dyDescent="0.4">
      <c r="A2218" t="s">
        <v>11</v>
      </c>
      <c r="B2218">
        <v>-59.895999999999987</v>
      </c>
      <c r="C2218">
        <v>21.911000000000001</v>
      </c>
    </row>
    <row r="2219" spans="1:3" x14ac:dyDescent="0.4">
      <c r="A2219" t="s">
        <v>11</v>
      </c>
      <c r="B2219">
        <v>-60.149999999999991</v>
      </c>
      <c r="C2219">
        <v>21.512</v>
      </c>
    </row>
    <row r="2220" spans="1:3" x14ac:dyDescent="0.4">
      <c r="A2220" t="s">
        <v>11</v>
      </c>
      <c r="B2220">
        <v>-60.404999999999987</v>
      </c>
      <c r="C2220">
        <v>21.17</v>
      </c>
    </row>
    <row r="2221" spans="1:3" x14ac:dyDescent="0.4">
      <c r="A2221" t="s">
        <v>11</v>
      </c>
      <c r="B2221">
        <v>-60.658999999999992</v>
      </c>
      <c r="C2221">
        <v>20.86</v>
      </c>
    </row>
    <row r="2222" spans="1:3" x14ac:dyDescent="0.4">
      <c r="A2222" t="s">
        <v>11</v>
      </c>
      <c r="B2222">
        <v>-60.912999999999997</v>
      </c>
      <c r="C2222">
        <v>20.489000000000001</v>
      </c>
    </row>
    <row r="2223" spans="1:3" x14ac:dyDescent="0.4">
      <c r="A2223" t="s">
        <v>11</v>
      </c>
      <c r="B2223">
        <v>-61.166999999999987</v>
      </c>
      <c r="C2223">
        <v>20.131</v>
      </c>
    </row>
    <row r="2224" spans="1:3" x14ac:dyDescent="0.4">
      <c r="A2224" t="s">
        <v>11</v>
      </c>
      <c r="B2224">
        <v>-61.420999999999992</v>
      </c>
      <c r="C2224">
        <v>19.852</v>
      </c>
    </row>
    <row r="2225" spans="1:3" x14ac:dyDescent="0.4">
      <c r="A2225" t="s">
        <v>11</v>
      </c>
      <c r="B2225">
        <v>-61.675999999999988</v>
      </c>
      <c r="C2225">
        <v>19.564</v>
      </c>
    </row>
    <row r="2226" spans="1:3" x14ac:dyDescent="0.4">
      <c r="A2226" t="s">
        <v>11</v>
      </c>
      <c r="B2226">
        <v>-61.929999999999993</v>
      </c>
      <c r="C2226">
        <v>19.277999999999999</v>
      </c>
    </row>
    <row r="2227" spans="1:3" x14ac:dyDescent="0.4">
      <c r="A2227" t="s">
        <v>11</v>
      </c>
      <c r="B2227">
        <v>-62.183999999999997</v>
      </c>
      <c r="C2227">
        <v>18.922999999999998</v>
      </c>
    </row>
    <row r="2228" spans="1:3" x14ac:dyDescent="0.4">
      <c r="A2228" t="s">
        <v>11</v>
      </c>
      <c r="B2228">
        <v>-62.437999999999988</v>
      </c>
      <c r="C2228">
        <v>18.611000000000001</v>
      </c>
    </row>
    <row r="2229" spans="1:3" x14ac:dyDescent="0.4">
      <c r="A2229" t="s">
        <v>11</v>
      </c>
      <c r="B2229">
        <v>-62.691999999999993</v>
      </c>
      <c r="C2229">
        <v>18.347999999999999</v>
      </c>
    </row>
    <row r="2230" spans="1:3" x14ac:dyDescent="0.4">
      <c r="A2230" t="s">
        <v>11</v>
      </c>
      <c r="B2230">
        <v>-62.946999999999989</v>
      </c>
      <c r="C2230">
        <v>18.13</v>
      </c>
    </row>
    <row r="2231" spans="1:3" x14ac:dyDescent="0.4">
      <c r="A2231" t="s">
        <v>11</v>
      </c>
      <c r="B2231">
        <v>-63.200999999999993</v>
      </c>
      <c r="C2231">
        <v>17.931999999999999</v>
      </c>
    </row>
    <row r="2232" spans="1:3" x14ac:dyDescent="0.4">
      <c r="A2232" t="s">
        <v>11</v>
      </c>
      <c r="B2232">
        <v>-63.454999999999998</v>
      </c>
      <c r="C2232">
        <v>17.748000000000001</v>
      </c>
    </row>
    <row r="2233" spans="1:3" x14ac:dyDescent="0.4">
      <c r="A2233" t="s">
        <v>11</v>
      </c>
      <c r="B2233">
        <v>-63.708999999999989</v>
      </c>
      <c r="C2233">
        <v>17.806000000000001</v>
      </c>
    </row>
    <row r="2234" spans="1:3" x14ac:dyDescent="0.4">
      <c r="A2234" t="s">
        <v>12</v>
      </c>
      <c r="B2234">
        <v>-0.92200000000000004</v>
      </c>
      <c r="C2234">
        <v>22.402000000000001</v>
      </c>
    </row>
    <row r="2235" spans="1:3" x14ac:dyDescent="0.4">
      <c r="A2235" t="s">
        <v>12</v>
      </c>
      <c r="B2235">
        <v>-1.1759999999999979</v>
      </c>
      <c r="C2235">
        <v>19.545000000000002</v>
      </c>
    </row>
    <row r="2236" spans="1:3" x14ac:dyDescent="0.4">
      <c r="A2236" t="s">
        <v>12</v>
      </c>
      <c r="B2236">
        <v>-1.4299999999999993</v>
      </c>
      <c r="C2236">
        <v>16.890999999999998</v>
      </c>
    </row>
    <row r="2237" spans="1:3" x14ac:dyDescent="0.4">
      <c r="A2237" t="s">
        <v>12</v>
      </c>
      <c r="B2237">
        <v>-1.6849999999999983</v>
      </c>
      <c r="C2237">
        <v>14.086</v>
      </c>
    </row>
    <row r="2238" spans="1:3" x14ac:dyDescent="0.4">
      <c r="A2238" t="s">
        <v>12</v>
      </c>
      <c r="B2238">
        <v>-1.9389999999999996</v>
      </c>
      <c r="C2238">
        <v>12.48</v>
      </c>
    </row>
    <row r="2239" spans="1:3" x14ac:dyDescent="0.4">
      <c r="A2239" t="s">
        <v>12</v>
      </c>
      <c r="B2239">
        <v>-2.1929999999999974</v>
      </c>
      <c r="C2239">
        <v>12.22</v>
      </c>
    </row>
    <row r="2240" spans="1:3" x14ac:dyDescent="0.4">
      <c r="A2240" t="s">
        <v>12</v>
      </c>
      <c r="B2240">
        <v>-2.4469999999999987</v>
      </c>
      <c r="C2240">
        <v>12.321999999999999</v>
      </c>
    </row>
    <row r="2241" spans="1:3" x14ac:dyDescent="0.4">
      <c r="A2241" t="s">
        <v>12</v>
      </c>
      <c r="B2241">
        <v>-2.7010000000000001</v>
      </c>
      <c r="C2241">
        <v>12.416</v>
      </c>
    </row>
    <row r="2242" spans="1:3" x14ac:dyDescent="0.4">
      <c r="A2242" t="s">
        <v>12</v>
      </c>
      <c r="B2242">
        <v>-2.9559999999999991</v>
      </c>
      <c r="C2242">
        <v>12.702999999999999</v>
      </c>
    </row>
    <row r="2243" spans="1:3" x14ac:dyDescent="0.4">
      <c r="A2243" t="s">
        <v>12</v>
      </c>
      <c r="B2243">
        <v>-3.2099999999999969</v>
      </c>
      <c r="C2243">
        <v>13.505000000000001</v>
      </c>
    </row>
    <row r="2244" spans="1:3" x14ac:dyDescent="0.4">
      <c r="A2244" t="s">
        <v>12</v>
      </c>
      <c r="B2244">
        <v>-3.4639999999999982</v>
      </c>
      <c r="C2244">
        <v>14.518000000000001</v>
      </c>
    </row>
    <row r="2245" spans="1:3" x14ac:dyDescent="0.4">
      <c r="A2245" t="s">
        <v>12</v>
      </c>
      <c r="B2245">
        <v>-3.7179999999999995</v>
      </c>
      <c r="C2245">
        <v>15.259</v>
      </c>
    </row>
    <row r="2246" spans="1:3" x14ac:dyDescent="0.4">
      <c r="A2246" t="s">
        <v>12</v>
      </c>
      <c r="B2246">
        <v>-3.9719999999999973</v>
      </c>
      <c r="C2246">
        <v>15.786</v>
      </c>
    </row>
    <row r="2247" spans="1:3" x14ac:dyDescent="0.4">
      <c r="A2247" t="s">
        <v>12</v>
      </c>
      <c r="B2247">
        <v>-4.2269999999999994</v>
      </c>
      <c r="C2247">
        <v>16.375</v>
      </c>
    </row>
    <row r="2248" spans="1:3" x14ac:dyDescent="0.4">
      <c r="A2248" t="s">
        <v>12</v>
      </c>
      <c r="B2248">
        <v>-4.4809999999999972</v>
      </c>
      <c r="C2248">
        <v>16.986999999999998</v>
      </c>
    </row>
    <row r="2249" spans="1:3" x14ac:dyDescent="0.4">
      <c r="A2249" t="s">
        <v>12</v>
      </c>
      <c r="B2249">
        <v>-4.7349999999999985</v>
      </c>
      <c r="C2249">
        <v>17.596</v>
      </c>
    </row>
    <row r="2250" spans="1:3" x14ac:dyDescent="0.4">
      <c r="A2250" t="s">
        <v>12</v>
      </c>
      <c r="B2250">
        <v>-4.9889999999999963</v>
      </c>
      <c r="C2250">
        <v>18.151</v>
      </c>
    </row>
    <row r="2251" spans="1:3" x14ac:dyDescent="0.4">
      <c r="A2251" t="s">
        <v>12</v>
      </c>
      <c r="B2251">
        <v>-5.2429999999999977</v>
      </c>
      <c r="C2251">
        <v>18.622</v>
      </c>
    </row>
    <row r="2252" spans="1:3" x14ac:dyDescent="0.4">
      <c r="A2252" t="s">
        <v>12</v>
      </c>
      <c r="B2252">
        <v>-5.4979999999999967</v>
      </c>
      <c r="C2252">
        <v>19.093</v>
      </c>
    </row>
    <row r="2253" spans="1:3" x14ac:dyDescent="0.4">
      <c r="A2253" t="s">
        <v>12</v>
      </c>
      <c r="B2253">
        <v>-5.751999999999998</v>
      </c>
      <c r="C2253">
        <v>19.581</v>
      </c>
    </row>
    <row r="2254" spans="1:3" x14ac:dyDescent="0.4">
      <c r="A2254" t="s">
        <v>12</v>
      </c>
      <c r="B2254">
        <v>-6.0059999999999993</v>
      </c>
      <c r="C2254">
        <v>20.103999999999999</v>
      </c>
    </row>
    <row r="2255" spans="1:3" x14ac:dyDescent="0.4">
      <c r="A2255" t="s">
        <v>12</v>
      </c>
      <c r="B2255">
        <v>-6.2599999999999971</v>
      </c>
      <c r="C2255">
        <v>20.655999999999999</v>
      </c>
    </row>
    <row r="2256" spans="1:3" x14ac:dyDescent="0.4">
      <c r="A2256" t="s">
        <v>12</v>
      </c>
      <c r="B2256">
        <v>-6.5139999999999985</v>
      </c>
      <c r="C2256">
        <v>21.050999999999998</v>
      </c>
    </row>
    <row r="2257" spans="1:3" x14ac:dyDescent="0.4">
      <c r="A2257" t="s">
        <v>12</v>
      </c>
      <c r="B2257">
        <v>-6.7689999999999975</v>
      </c>
      <c r="C2257">
        <v>21.305</v>
      </c>
    </row>
    <row r="2258" spans="1:3" x14ac:dyDescent="0.4">
      <c r="A2258" t="s">
        <v>12</v>
      </c>
      <c r="B2258">
        <v>-7.0229999999999988</v>
      </c>
      <c r="C2258">
        <v>21.547999999999998</v>
      </c>
    </row>
    <row r="2259" spans="1:3" x14ac:dyDescent="0.4">
      <c r="A2259" t="s">
        <v>12</v>
      </c>
      <c r="B2259">
        <v>-7.2769999999999966</v>
      </c>
      <c r="C2259">
        <v>21.727</v>
      </c>
    </row>
    <row r="2260" spans="1:3" x14ac:dyDescent="0.4">
      <c r="A2260" t="s">
        <v>12</v>
      </c>
      <c r="B2260">
        <v>-7.5309999999999979</v>
      </c>
      <c r="C2260">
        <v>21.876999999999999</v>
      </c>
    </row>
    <row r="2261" spans="1:3" x14ac:dyDescent="0.4">
      <c r="A2261" t="s">
        <v>12</v>
      </c>
      <c r="B2261">
        <v>-7.7849999999999993</v>
      </c>
      <c r="C2261">
        <v>21.998999999999999</v>
      </c>
    </row>
    <row r="2262" spans="1:3" x14ac:dyDescent="0.4">
      <c r="A2262" t="s">
        <v>12</v>
      </c>
      <c r="B2262">
        <v>-8.0399999999999991</v>
      </c>
      <c r="C2262">
        <v>22.132000000000001</v>
      </c>
    </row>
    <row r="2263" spans="1:3" x14ac:dyDescent="0.4">
      <c r="A2263" t="s">
        <v>12</v>
      </c>
      <c r="B2263">
        <v>-8.2940000000000005</v>
      </c>
      <c r="C2263">
        <v>22.260999999999999</v>
      </c>
    </row>
    <row r="2264" spans="1:3" x14ac:dyDescent="0.4">
      <c r="A2264" t="s">
        <v>12</v>
      </c>
      <c r="B2264">
        <v>-8.5479999999999983</v>
      </c>
      <c r="C2264">
        <v>22.431000000000001</v>
      </c>
    </row>
    <row r="2265" spans="1:3" x14ac:dyDescent="0.4">
      <c r="A2265" t="s">
        <v>12</v>
      </c>
      <c r="B2265">
        <v>-8.8019999999999996</v>
      </c>
      <c r="C2265">
        <v>22.663</v>
      </c>
    </row>
    <row r="2266" spans="1:3" x14ac:dyDescent="0.4">
      <c r="A2266" t="s">
        <v>12</v>
      </c>
      <c r="B2266">
        <v>-9.0559999999999974</v>
      </c>
      <c r="C2266">
        <v>22.835999999999999</v>
      </c>
    </row>
    <row r="2267" spans="1:3" x14ac:dyDescent="0.4">
      <c r="A2267" t="s">
        <v>12</v>
      </c>
      <c r="B2267">
        <v>-9.3109999999999999</v>
      </c>
      <c r="C2267">
        <v>22.975999999999999</v>
      </c>
    </row>
    <row r="2268" spans="1:3" x14ac:dyDescent="0.4">
      <c r="A2268" t="s">
        <v>12</v>
      </c>
      <c r="B2268">
        <v>-9.5649999999999977</v>
      </c>
      <c r="C2268">
        <v>23.167999999999999</v>
      </c>
    </row>
    <row r="2269" spans="1:3" x14ac:dyDescent="0.4">
      <c r="A2269" t="s">
        <v>12</v>
      </c>
      <c r="B2269">
        <v>-9.8189999999999991</v>
      </c>
      <c r="C2269">
        <v>23.277999999999999</v>
      </c>
    </row>
    <row r="2270" spans="1:3" x14ac:dyDescent="0.4">
      <c r="A2270" t="s">
        <v>12</v>
      </c>
      <c r="B2270">
        <v>-10.073</v>
      </c>
      <c r="C2270">
        <v>23.401</v>
      </c>
    </row>
    <row r="2271" spans="1:3" x14ac:dyDescent="0.4">
      <c r="A2271" t="s">
        <v>12</v>
      </c>
      <c r="B2271">
        <v>-10.326999999999998</v>
      </c>
      <c r="C2271">
        <v>23.596</v>
      </c>
    </row>
    <row r="2272" spans="1:3" x14ac:dyDescent="0.4">
      <c r="A2272" t="s">
        <v>12</v>
      </c>
      <c r="B2272">
        <v>-10.581999999999997</v>
      </c>
      <c r="C2272">
        <v>23.783000000000001</v>
      </c>
    </row>
    <row r="2273" spans="1:3" x14ac:dyDescent="0.4">
      <c r="A2273" t="s">
        <v>12</v>
      </c>
      <c r="B2273">
        <v>-10.835999999999999</v>
      </c>
      <c r="C2273">
        <v>23.907</v>
      </c>
    </row>
    <row r="2274" spans="1:3" x14ac:dyDescent="0.4">
      <c r="A2274" t="s">
        <v>12</v>
      </c>
      <c r="B2274">
        <v>-11.09</v>
      </c>
      <c r="C2274">
        <v>24.009</v>
      </c>
    </row>
    <row r="2275" spans="1:3" x14ac:dyDescent="0.4">
      <c r="A2275" t="s">
        <v>12</v>
      </c>
      <c r="B2275">
        <v>-11.343999999999998</v>
      </c>
      <c r="C2275">
        <v>24.157</v>
      </c>
    </row>
    <row r="2276" spans="1:3" x14ac:dyDescent="0.4">
      <c r="A2276" t="s">
        <v>12</v>
      </c>
      <c r="B2276">
        <v>-11.597999999999999</v>
      </c>
      <c r="C2276">
        <v>24.245000000000001</v>
      </c>
    </row>
    <row r="2277" spans="1:3" x14ac:dyDescent="0.4">
      <c r="A2277" t="s">
        <v>12</v>
      </c>
      <c r="B2277">
        <v>-11.852999999999998</v>
      </c>
      <c r="C2277">
        <v>24.335000000000001</v>
      </c>
    </row>
    <row r="2278" spans="1:3" x14ac:dyDescent="0.4">
      <c r="A2278" t="s">
        <v>12</v>
      </c>
      <c r="B2278">
        <v>-12.106999999999999</v>
      </c>
      <c r="C2278">
        <v>24.445</v>
      </c>
    </row>
    <row r="2279" spans="1:3" x14ac:dyDescent="0.4">
      <c r="A2279" t="s">
        <v>12</v>
      </c>
      <c r="B2279">
        <v>-12.361000000000001</v>
      </c>
      <c r="C2279">
        <v>24.567</v>
      </c>
    </row>
    <row r="2280" spans="1:3" x14ac:dyDescent="0.4">
      <c r="A2280" t="s">
        <v>12</v>
      </c>
      <c r="B2280">
        <v>-12.614999999999998</v>
      </c>
      <c r="C2280">
        <v>24.677</v>
      </c>
    </row>
    <row r="2281" spans="1:3" x14ac:dyDescent="0.4">
      <c r="A2281" t="s">
        <v>12</v>
      </c>
      <c r="B2281">
        <v>-12.869</v>
      </c>
      <c r="C2281">
        <v>24.74</v>
      </c>
    </row>
    <row r="2282" spans="1:3" x14ac:dyDescent="0.4">
      <c r="A2282" t="s">
        <v>12</v>
      </c>
      <c r="B2282">
        <v>-13.124000000000002</v>
      </c>
      <c r="C2282">
        <v>24.853999999999999</v>
      </c>
    </row>
    <row r="2283" spans="1:3" x14ac:dyDescent="0.4">
      <c r="A2283" t="s">
        <v>12</v>
      </c>
      <c r="B2283">
        <v>-13.378</v>
      </c>
      <c r="C2283">
        <v>24.977</v>
      </c>
    </row>
    <row r="2284" spans="1:3" x14ac:dyDescent="0.4">
      <c r="A2284" t="s">
        <v>12</v>
      </c>
      <c r="B2284">
        <v>-13.631999999999998</v>
      </c>
      <c r="C2284">
        <v>25.053999999999998</v>
      </c>
    </row>
    <row r="2285" spans="1:3" x14ac:dyDescent="0.4">
      <c r="A2285" t="s">
        <v>12</v>
      </c>
      <c r="B2285">
        <v>-13.885999999999996</v>
      </c>
      <c r="C2285">
        <v>25.167000000000002</v>
      </c>
    </row>
    <row r="2286" spans="1:3" x14ac:dyDescent="0.4">
      <c r="A2286" t="s">
        <v>12</v>
      </c>
      <c r="B2286">
        <v>-14.14</v>
      </c>
      <c r="C2286">
        <v>25.321999999999999</v>
      </c>
    </row>
    <row r="2287" spans="1:3" x14ac:dyDescent="0.4">
      <c r="A2287" t="s">
        <v>12</v>
      </c>
      <c r="B2287">
        <v>-14.393999999999998</v>
      </c>
      <c r="C2287">
        <v>25.431000000000001</v>
      </c>
    </row>
    <row r="2288" spans="1:3" x14ac:dyDescent="0.4">
      <c r="A2288" t="s">
        <v>12</v>
      </c>
      <c r="B2288">
        <v>-14.649000000000001</v>
      </c>
      <c r="C2288">
        <v>25.52</v>
      </c>
    </row>
    <row r="2289" spans="1:3" x14ac:dyDescent="0.4">
      <c r="A2289" t="s">
        <v>12</v>
      </c>
      <c r="B2289">
        <v>-14.902999999999999</v>
      </c>
      <c r="C2289">
        <v>25.649000000000001</v>
      </c>
    </row>
    <row r="2290" spans="1:3" x14ac:dyDescent="0.4">
      <c r="A2290" t="s">
        <v>12</v>
      </c>
      <c r="B2290">
        <v>-15.156999999999996</v>
      </c>
      <c r="C2290">
        <v>25.811</v>
      </c>
    </row>
    <row r="2291" spans="1:3" x14ac:dyDescent="0.4">
      <c r="A2291" t="s">
        <v>12</v>
      </c>
      <c r="B2291">
        <v>-15.411000000000001</v>
      </c>
      <c r="C2291">
        <v>25.954999999999998</v>
      </c>
    </row>
    <row r="2292" spans="1:3" x14ac:dyDescent="0.4">
      <c r="A2292" t="s">
        <v>12</v>
      </c>
      <c r="B2292">
        <v>-15.664999999999999</v>
      </c>
      <c r="C2292">
        <v>26.053999999999998</v>
      </c>
    </row>
    <row r="2293" spans="1:3" x14ac:dyDescent="0.4">
      <c r="A2293" t="s">
        <v>12</v>
      </c>
      <c r="B2293">
        <v>-15.920000000000002</v>
      </c>
      <c r="C2293">
        <v>26.117999999999999</v>
      </c>
    </row>
    <row r="2294" spans="1:3" x14ac:dyDescent="0.4">
      <c r="A2294" t="s">
        <v>12</v>
      </c>
      <c r="B2294">
        <v>-16.173999999999999</v>
      </c>
      <c r="C2294">
        <v>26.189</v>
      </c>
    </row>
    <row r="2295" spans="1:3" x14ac:dyDescent="0.4">
      <c r="A2295" t="s">
        <v>12</v>
      </c>
      <c r="B2295">
        <v>-16.427999999999997</v>
      </c>
      <c r="C2295">
        <v>26.306000000000001</v>
      </c>
    </row>
    <row r="2296" spans="1:3" x14ac:dyDescent="0.4">
      <c r="A2296" t="s">
        <v>12</v>
      </c>
      <c r="B2296">
        <v>-16.682000000000002</v>
      </c>
      <c r="C2296">
        <v>26.361999999999998</v>
      </c>
    </row>
    <row r="2297" spans="1:3" x14ac:dyDescent="0.4">
      <c r="A2297" t="s">
        <v>12</v>
      </c>
      <c r="B2297">
        <v>-16.936</v>
      </c>
      <c r="C2297">
        <v>26.382000000000001</v>
      </c>
    </row>
    <row r="2298" spans="1:3" x14ac:dyDescent="0.4">
      <c r="A2298" t="s">
        <v>12</v>
      </c>
      <c r="B2298">
        <v>-17.190999999999995</v>
      </c>
      <c r="C2298">
        <v>26.439</v>
      </c>
    </row>
    <row r="2299" spans="1:3" x14ac:dyDescent="0.4">
      <c r="A2299" t="s">
        <v>12</v>
      </c>
      <c r="B2299">
        <v>-17.445</v>
      </c>
      <c r="C2299">
        <v>26.574000000000002</v>
      </c>
    </row>
    <row r="2300" spans="1:3" x14ac:dyDescent="0.4">
      <c r="A2300" t="s">
        <v>12</v>
      </c>
      <c r="B2300">
        <v>-17.698999999999998</v>
      </c>
      <c r="C2300">
        <v>26.707999999999998</v>
      </c>
    </row>
    <row r="2301" spans="1:3" x14ac:dyDescent="0.4">
      <c r="A2301" t="s">
        <v>12</v>
      </c>
      <c r="B2301">
        <v>-17.952999999999996</v>
      </c>
      <c r="C2301">
        <v>26.779</v>
      </c>
    </row>
    <row r="2302" spans="1:3" x14ac:dyDescent="0.4">
      <c r="A2302" t="s">
        <v>12</v>
      </c>
      <c r="B2302">
        <v>-18.207000000000001</v>
      </c>
      <c r="C2302">
        <v>26.834</v>
      </c>
    </row>
    <row r="2303" spans="1:3" x14ac:dyDescent="0.4">
      <c r="A2303" t="s">
        <v>12</v>
      </c>
      <c r="B2303">
        <v>-18.461999999999996</v>
      </c>
      <c r="C2303">
        <v>26.94</v>
      </c>
    </row>
    <row r="2304" spans="1:3" x14ac:dyDescent="0.4">
      <c r="A2304" t="s">
        <v>12</v>
      </c>
      <c r="B2304">
        <v>-18.716000000000001</v>
      </c>
      <c r="C2304">
        <v>27.050999999999998</v>
      </c>
    </row>
    <row r="2305" spans="1:3" x14ac:dyDescent="0.4">
      <c r="A2305" t="s">
        <v>12</v>
      </c>
      <c r="B2305">
        <v>-18.97</v>
      </c>
      <c r="C2305">
        <v>27.143000000000001</v>
      </c>
    </row>
    <row r="2306" spans="1:3" x14ac:dyDescent="0.4">
      <c r="A2306" t="s">
        <v>12</v>
      </c>
      <c r="B2306">
        <v>-19.223999999999997</v>
      </c>
      <c r="C2306">
        <v>27.231000000000002</v>
      </c>
    </row>
    <row r="2307" spans="1:3" x14ac:dyDescent="0.4">
      <c r="A2307" t="s">
        <v>12</v>
      </c>
      <c r="B2307">
        <v>-19.478000000000002</v>
      </c>
      <c r="C2307">
        <v>27.353999999999999</v>
      </c>
    </row>
    <row r="2308" spans="1:3" x14ac:dyDescent="0.4">
      <c r="A2308" t="s">
        <v>12</v>
      </c>
      <c r="B2308">
        <v>-19.732999999999997</v>
      </c>
      <c r="C2308">
        <v>27.539000000000001</v>
      </c>
    </row>
    <row r="2309" spans="1:3" x14ac:dyDescent="0.4">
      <c r="A2309" t="s">
        <v>12</v>
      </c>
      <c r="B2309">
        <v>-19.987000000000002</v>
      </c>
      <c r="C2309">
        <v>27.681999999999999</v>
      </c>
    </row>
    <row r="2310" spans="1:3" x14ac:dyDescent="0.4">
      <c r="A2310" t="s">
        <v>12</v>
      </c>
      <c r="B2310">
        <v>-20.241</v>
      </c>
      <c r="C2310">
        <v>27.800999999999998</v>
      </c>
    </row>
    <row r="2311" spans="1:3" x14ac:dyDescent="0.4">
      <c r="A2311" t="s">
        <v>12</v>
      </c>
      <c r="B2311">
        <v>-20.494999999999997</v>
      </c>
      <c r="C2311">
        <v>27.978000000000002</v>
      </c>
    </row>
    <row r="2312" spans="1:3" x14ac:dyDescent="0.4">
      <c r="A2312" t="s">
        <v>12</v>
      </c>
      <c r="B2312">
        <v>-20.749000000000002</v>
      </c>
      <c r="C2312">
        <v>28.128</v>
      </c>
    </row>
    <row r="2313" spans="1:3" x14ac:dyDescent="0.4">
      <c r="A2313" t="s">
        <v>12</v>
      </c>
      <c r="B2313">
        <v>-21.003999999999998</v>
      </c>
      <c r="C2313">
        <v>28.323</v>
      </c>
    </row>
    <row r="2314" spans="1:3" x14ac:dyDescent="0.4">
      <c r="A2314" t="s">
        <v>12</v>
      </c>
      <c r="B2314">
        <v>-21.257999999999996</v>
      </c>
      <c r="C2314">
        <v>28.573</v>
      </c>
    </row>
    <row r="2315" spans="1:3" x14ac:dyDescent="0.4">
      <c r="A2315" t="s">
        <v>12</v>
      </c>
      <c r="B2315">
        <v>-21.512</v>
      </c>
      <c r="C2315">
        <v>28.821999999999999</v>
      </c>
    </row>
    <row r="2316" spans="1:3" x14ac:dyDescent="0.4">
      <c r="A2316" t="s">
        <v>12</v>
      </c>
      <c r="B2316">
        <v>-21.765999999999998</v>
      </c>
      <c r="C2316">
        <v>29.076000000000001</v>
      </c>
    </row>
    <row r="2317" spans="1:3" x14ac:dyDescent="0.4">
      <c r="A2317" t="s">
        <v>12</v>
      </c>
      <c r="B2317">
        <v>-22.019999999999996</v>
      </c>
      <c r="C2317">
        <v>29.302</v>
      </c>
    </row>
    <row r="2318" spans="1:3" x14ac:dyDescent="0.4">
      <c r="A2318" t="s">
        <v>12</v>
      </c>
      <c r="B2318">
        <v>-22.274999999999999</v>
      </c>
      <c r="C2318">
        <v>29.420999999999999</v>
      </c>
    </row>
    <row r="2319" spans="1:3" x14ac:dyDescent="0.4">
      <c r="A2319" t="s">
        <v>12</v>
      </c>
      <c r="B2319">
        <v>-22.528999999999996</v>
      </c>
      <c r="C2319">
        <v>29.46</v>
      </c>
    </row>
    <row r="2320" spans="1:3" x14ac:dyDescent="0.4">
      <c r="A2320" t="s">
        <v>12</v>
      </c>
      <c r="B2320">
        <v>-22.783000000000001</v>
      </c>
      <c r="C2320">
        <v>29.483000000000001</v>
      </c>
    </row>
    <row r="2321" spans="1:3" x14ac:dyDescent="0.4">
      <c r="A2321" t="s">
        <v>12</v>
      </c>
      <c r="B2321">
        <v>-23.036999999999999</v>
      </c>
      <c r="C2321">
        <v>29.387</v>
      </c>
    </row>
    <row r="2322" spans="1:3" x14ac:dyDescent="0.4">
      <c r="A2322" t="s">
        <v>12</v>
      </c>
      <c r="B2322">
        <v>-23.290999999999997</v>
      </c>
      <c r="C2322">
        <v>29.178999999999998</v>
      </c>
    </row>
    <row r="2323" spans="1:3" x14ac:dyDescent="0.4">
      <c r="A2323" t="s">
        <v>12</v>
      </c>
      <c r="B2323">
        <v>-23.545999999999999</v>
      </c>
      <c r="C2323">
        <v>28.957000000000001</v>
      </c>
    </row>
    <row r="2324" spans="1:3" x14ac:dyDescent="0.4">
      <c r="A2324" t="s">
        <v>12</v>
      </c>
      <c r="B2324">
        <v>-23.799999999999997</v>
      </c>
      <c r="C2324">
        <v>28.663</v>
      </c>
    </row>
    <row r="2325" spans="1:3" x14ac:dyDescent="0.4">
      <c r="A2325" t="s">
        <v>12</v>
      </c>
      <c r="B2325">
        <v>-24.054000000000002</v>
      </c>
      <c r="C2325">
        <v>28.433</v>
      </c>
    </row>
    <row r="2326" spans="1:3" x14ac:dyDescent="0.4">
      <c r="A2326" t="s">
        <v>12</v>
      </c>
      <c r="B2326">
        <v>-24.308</v>
      </c>
      <c r="C2326">
        <v>28.19</v>
      </c>
    </row>
    <row r="2327" spans="1:3" x14ac:dyDescent="0.4">
      <c r="A2327" t="s">
        <v>12</v>
      </c>
      <c r="B2327">
        <v>-24.561999999999998</v>
      </c>
      <c r="C2327">
        <v>27.911000000000001</v>
      </c>
    </row>
    <row r="2328" spans="1:3" x14ac:dyDescent="0.4">
      <c r="A2328" t="s">
        <v>12</v>
      </c>
      <c r="B2328">
        <v>-24.817</v>
      </c>
      <c r="C2328">
        <v>27.617000000000001</v>
      </c>
    </row>
    <row r="2329" spans="1:3" x14ac:dyDescent="0.4">
      <c r="A2329" t="s">
        <v>12</v>
      </c>
      <c r="B2329">
        <v>-25.070999999999998</v>
      </c>
      <c r="C2329">
        <v>27.268999999999998</v>
      </c>
    </row>
    <row r="2330" spans="1:3" x14ac:dyDescent="0.4">
      <c r="A2330" t="s">
        <v>12</v>
      </c>
      <c r="B2330">
        <v>-25.324999999999996</v>
      </c>
      <c r="C2330">
        <v>26.975000000000001</v>
      </c>
    </row>
    <row r="2331" spans="1:3" x14ac:dyDescent="0.4">
      <c r="A2331" t="s">
        <v>12</v>
      </c>
      <c r="B2331">
        <v>-25.579000000000001</v>
      </c>
      <c r="C2331">
        <v>26.690999999999999</v>
      </c>
    </row>
    <row r="2332" spans="1:3" x14ac:dyDescent="0.4">
      <c r="A2332" t="s">
        <v>12</v>
      </c>
      <c r="B2332">
        <v>-25.832999999999998</v>
      </c>
      <c r="C2332">
        <v>26.381</v>
      </c>
    </row>
    <row r="2333" spans="1:3" x14ac:dyDescent="0.4">
      <c r="A2333" t="s">
        <v>12</v>
      </c>
      <c r="B2333">
        <v>-26.088000000000001</v>
      </c>
      <c r="C2333">
        <v>26.105</v>
      </c>
    </row>
    <row r="2334" spans="1:3" x14ac:dyDescent="0.4">
      <c r="A2334" t="s">
        <v>12</v>
      </c>
      <c r="B2334">
        <v>-26.341999999999999</v>
      </c>
      <c r="C2334">
        <v>25.867000000000001</v>
      </c>
    </row>
    <row r="2335" spans="1:3" x14ac:dyDescent="0.4">
      <c r="A2335" t="s">
        <v>12</v>
      </c>
      <c r="B2335">
        <v>-26.595999999999997</v>
      </c>
      <c r="C2335">
        <v>25.677</v>
      </c>
    </row>
    <row r="2336" spans="1:3" x14ac:dyDescent="0.4">
      <c r="A2336" t="s">
        <v>12</v>
      </c>
      <c r="B2336">
        <v>-26.85</v>
      </c>
      <c r="C2336">
        <v>25.449000000000002</v>
      </c>
    </row>
    <row r="2337" spans="1:3" x14ac:dyDescent="0.4">
      <c r="A2337" t="s">
        <v>12</v>
      </c>
      <c r="B2337">
        <v>-27.103999999999999</v>
      </c>
      <c r="C2337">
        <v>25.215</v>
      </c>
    </row>
    <row r="2338" spans="1:3" x14ac:dyDescent="0.4">
      <c r="A2338" t="s">
        <v>12</v>
      </c>
      <c r="B2338">
        <v>-27.359000000000002</v>
      </c>
      <c r="C2338">
        <v>24.984000000000002</v>
      </c>
    </row>
    <row r="2339" spans="1:3" x14ac:dyDescent="0.4">
      <c r="A2339" t="s">
        <v>12</v>
      </c>
      <c r="B2339">
        <v>-27.613</v>
      </c>
      <c r="C2339">
        <v>24.808</v>
      </c>
    </row>
    <row r="2340" spans="1:3" x14ac:dyDescent="0.4">
      <c r="A2340" t="s">
        <v>12</v>
      </c>
      <c r="B2340">
        <v>-27.866999999999997</v>
      </c>
      <c r="C2340">
        <v>24.637</v>
      </c>
    </row>
    <row r="2341" spans="1:3" x14ac:dyDescent="0.4">
      <c r="A2341" t="s">
        <v>12</v>
      </c>
      <c r="B2341">
        <v>-28.121000000000002</v>
      </c>
      <c r="C2341">
        <v>24.396000000000001</v>
      </c>
    </row>
    <row r="2342" spans="1:3" x14ac:dyDescent="0.4">
      <c r="A2342" t="s">
        <v>12</v>
      </c>
      <c r="B2342">
        <v>-28.375</v>
      </c>
      <c r="C2342">
        <v>24.149000000000001</v>
      </c>
    </row>
    <row r="2343" spans="1:3" x14ac:dyDescent="0.4">
      <c r="A2343" t="s">
        <v>12</v>
      </c>
      <c r="B2343">
        <v>-28.629999999999995</v>
      </c>
      <c r="C2343">
        <v>23.922999999999998</v>
      </c>
    </row>
    <row r="2344" spans="1:3" x14ac:dyDescent="0.4">
      <c r="A2344" t="s">
        <v>12</v>
      </c>
      <c r="B2344">
        <v>-28.884</v>
      </c>
      <c r="C2344">
        <v>23.741</v>
      </c>
    </row>
    <row r="2345" spans="1:3" x14ac:dyDescent="0.4">
      <c r="A2345" t="s">
        <v>12</v>
      </c>
      <c r="B2345">
        <v>-29.137999999999998</v>
      </c>
      <c r="C2345">
        <v>23.565000000000001</v>
      </c>
    </row>
    <row r="2346" spans="1:3" x14ac:dyDescent="0.4">
      <c r="A2346" t="s">
        <v>12</v>
      </c>
      <c r="B2346">
        <v>-29.391999999999996</v>
      </c>
      <c r="C2346">
        <v>23.387</v>
      </c>
    </row>
    <row r="2347" spans="1:3" x14ac:dyDescent="0.4">
      <c r="A2347" t="s">
        <v>12</v>
      </c>
      <c r="B2347">
        <v>-29.646000000000001</v>
      </c>
      <c r="C2347">
        <v>23.213000000000001</v>
      </c>
    </row>
    <row r="2348" spans="1:3" x14ac:dyDescent="0.4">
      <c r="A2348" t="s">
        <v>12</v>
      </c>
      <c r="B2348">
        <v>-29.900999999999996</v>
      </c>
      <c r="C2348">
        <v>23.099</v>
      </c>
    </row>
    <row r="2349" spans="1:3" x14ac:dyDescent="0.4">
      <c r="A2349" t="s">
        <v>12</v>
      </c>
      <c r="B2349">
        <v>-30.155000000000001</v>
      </c>
      <c r="C2349">
        <v>22.954000000000001</v>
      </c>
    </row>
    <row r="2350" spans="1:3" x14ac:dyDescent="0.4">
      <c r="A2350" t="s">
        <v>12</v>
      </c>
      <c r="B2350">
        <v>-30.408999999999999</v>
      </c>
      <c r="C2350">
        <v>22.800999999999998</v>
      </c>
    </row>
    <row r="2351" spans="1:3" x14ac:dyDescent="0.4">
      <c r="A2351" t="s">
        <v>12</v>
      </c>
      <c r="B2351">
        <v>-30.662999999999997</v>
      </c>
      <c r="C2351">
        <v>22.702999999999999</v>
      </c>
    </row>
    <row r="2352" spans="1:3" x14ac:dyDescent="0.4">
      <c r="A2352" t="s">
        <v>12</v>
      </c>
      <c r="B2352">
        <v>-30.917000000000002</v>
      </c>
      <c r="C2352">
        <v>22.594999999999999</v>
      </c>
    </row>
    <row r="2353" spans="1:3" x14ac:dyDescent="0.4">
      <c r="A2353" t="s">
        <v>12</v>
      </c>
      <c r="B2353">
        <v>-31.171999999999997</v>
      </c>
      <c r="C2353">
        <v>22.501999999999999</v>
      </c>
    </row>
    <row r="2354" spans="1:3" x14ac:dyDescent="0.4">
      <c r="A2354" t="s">
        <v>12</v>
      </c>
      <c r="B2354">
        <v>-31.426000000000002</v>
      </c>
      <c r="C2354">
        <v>22.436</v>
      </c>
    </row>
    <row r="2355" spans="1:3" x14ac:dyDescent="0.4">
      <c r="A2355" t="s">
        <v>12</v>
      </c>
      <c r="B2355">
        <v>-31.68</v>
      </c>
      <c r="C2355">
        <v>22.303000000000001</v>
      </c>
    </row>
    <row r="2356" spans="1:3" x14ac:dyDescent="0.4">
      <c r="A2356" t="s">
        <v>12</v>
      </c>
      <c r="B2356">
        <v>-31.933999999999997</v>
      </c>
      <c r="C2356">
        <v>22.172999999999998</v>
      </c>
    </row>
    <row r="2357" spans="1:3" x14ac:dyDescent="0.4">
      <c r="A2357" t="s">
        <v>12</v>
      </c>
      <c r="B2357">
        <v>-32.188000000000002</v>
      </c>
      <c r="C2357">
        <v>22.132999999999999</v>
      </c>
    </row>
    <row r="2358" spans="1:3" x14ac:dyDescent="0.4">
      <c r="A2358" t="s">
        <v>12</v>
      </c>
      <c r="B2358">
        <v>-32.442999999999998</v>
      </c>
      <c r="C2358">
        <v>22.050999999999998</v>
      </c>
    </row>
    <row r="2359" spans="1:3" x14ac:dyDescent="0.4">
      <c r="A2359" t="s">
        <v>12</v>
      </c>
      <c r="B2359">
        <v>-32.696999999999996</v>
      </c>
      <c r="C2359">
        <v>21.995000000000001</v>
      </c>
    </row>
    <row r="2360" spans="1:3" x14ac:dyDescent="0.4">
      <c r="A2360" t="s">
        <v>12</v>
      </c>
      <c r="B2360">
        <v>-32.950999999999993</v>
      </c>
      <c r="C2360">
        <v>21.917999999999999</v>
      </c>
    </row>
    <row r="2361" spans="1:3" x14ac:dyDescent="0.4">
      <c r="A2361" t="s">
        <v>12</v>
      </c>
      <c r="B2361">
        <v>-33.204999999999998</v>
      </c>
      <c r="C2361">
        <v>21.861999999999998</v>
      </c>
    </row>
    <row r="2362" spans="1:3" x14ac:dyDescent="0.4">
      <c r="A2362" t="s">
        <v>12</v>
      </c>
      <c r="B2362">
        <v>-33.458999999999989</v>
      </c>
      <c r="C2362">
        <v>21.869</v>
      </c>
    </row>
    <row r="2363" spans="1:3" x14ac:dyDescent="0.4">
      <c r="A2363" t="s">
        <v>12</v>
      </c>
      <c r="B2363">
        <v>-33.713999999999999</v>
      </c>
      <c r="C2363">
        <v>21.832000000000001</v>
      </c>
    </row>
    <row r="2364" spans="1:3" x14ac:dyDescent="0.4">
      <c r="A2364" t="s">
        <v>12</v>
      </c>
      <c r="B2364">
        <v>-33.967999999999989</v>
      </c>
      <c r="C2364">
        <v>21.734999999999999</v>
      </c>
    </row>
    <row r="2365" spans="1:3" x14ac:dyDescent="0.4">
      <c r="A2365" t="s">
        <v>12</v>
      </c>
      <c r="B2365">
        <v>-34.221999999999994</v>
      </c>
      <c r="C2365">
        <v>21.641999999999999</v>
      </c>
    </row>
    <row r="2366" spans="1:3" x14ac:dyDescent="0.4">
      <c r="A2366" t="s">
        <v>12</v>
      </c>
      <c r="B2366">
        <v>-34.475999999999999</v>
      </c>
      <c r="C2366">
        <v>21.652000000000001</v>
      </c>
    </row>
    <row r="2367" spans="1:3" x14ac:dyDescent="0.4">
      <c r="A2367" t="s">
        <v>12</v>
      </c>
      <c r="B2367">
        <v>-34.72999999999999</v>
      </c>
      <c r="C2367">
        <v>21.631</v>
      </c>
    </row>
    <row r="2368" spans="1:3" x14ac:dyDescent="0.4">
      <c r="A2368" t="s">
        <v>12</v>
      </c>
      <c r="B2368">
        <v>-34.984999999999999</v>
      </c>
      <c r="C2368">
        <v>21.562000000000001</v>
      </c>
    </row>
    <row r="2369" spans="1:3" x14ac:dyDescent="0.4">
      <c r="A2369" t="s">
        <v>12</v>
      </c>
      <c r="B2369">
        <v>-35.23899999999999</v>
      </c>
      <c r="C2369">
        <v>21.513999999999999</v>
      </c>
    </row>
    <row r="2370" spans="1:3" x14ac:dyDescent="0.4">
      <c r="A2370" t="s">
        <v>12</v>
      </c>
      <c r="B2370">
        <v>-35.492999999999995</v>
      </c>
      <c r="C2370">
        <v>21.518999999999998</v>
      </c>
    </row>
    <row r="2371" spans="1:3" x14ac:dyDescent="0.4">
      <c r="A2371" t="s">
        <v>12</v>
      </c>
      <c r="B2371">
        <v>-35.747</v>
      </c>
      <c r="C2371">
        <v>21.507000000000001</v>
      </c>
    </row>
    <row r="2372" spans="1:3" x14ac:dyDescent="0.4">
      <c r="A2372" t="s">
        <v>12</v>
      </c>
      <c r="B2372">
        <v>-36.000999999999991</v>
      </c>
      <c r="C2372">
        <v>21.501999999999999</v>
      </c>
    </row>
    <row r="2373" spans="1:3" x14ac:dyDescent="0.4">
      <c r="A2373" t="s">
        <v>12</v>
      </c>
      <c r="B2373">
        <v>-36.256</v>
      </c>
      <c r="C2373">
        <v>21.513999999999999</v>
      </c>
    </row>
    <row r="2374" spans="1:3" x14ac:dyDescent="0.4">
      <c r="A2374" t="s">
        <v>12</v>
      </c>
      <c r="B2374">
        <v>-36.509999999999991</v>
      </c>
      <c r="C2374">
        <v>21.484000000000002</v>
      </c>
    </row>
    <row r="2375" spans="1:3" x14ac:dyDescent="0.4">
      <c r="A2375" t="s">
        <v>12</v>
      </c>
      <c r="B2375">
        <v>-36.763999999999996</v>
      </c>
      <c r="C2375">
        <v>21.486999999999998</v>
      </c>
    </row>
    <row r="2376" spans="1:3" x14ac:dyDescent="0.4">
      <c r="A2376" t="s">
        <v>12</v>
      </c>
      <c r="B2376">
        <v>-37.018000000000001</v>
      </c>
      <c r="C2376">
        <v>21.574000000000002</v>
      </c>
    </row>
    <row r="2377" spans="1:3" x14ac:dyDescent="0.4">
      <c r="A2377" t="s">
        <v>12</v>
      </c>
      <c r="B2377">
        <v>-37.271999999999991</v>
      </c>
      <c r="C2377">
        <v>21.649000000000001</v>
      </c>
    </row>
    <row r="2378" spans="1:3" x14ac:dyDescent="0.4">
      <c r="A2378" t="s">
        <v>12</v>
      </c>
      <c r="B2378">
        <v>-37.527000000000001</v>
      </c>
      <c r="C2378">
        <v>21.716000000000001</v>
      </c>
    </row>
    <row r="2379" spans="1:3" x14ac:dyDescent="0.4">
      <c r="A2379" t="s">
        <v>12</v>
      </c>
      <c r="B2379">
        <v>-37.780999999999992</v>
      </c>
      <c r="C2379">
        <v>21.835000000000001</v>
      </c>
    </row>
    <row r="2380" spans="1:3" x14ac:dyDescent="0.4">
      <c r="A2380" t="s">
        <v>12</v>
      </c>
      <c r="B2380">
        <v>-38.034999999999997</v>
      </c>
      <c r="C2380">
        <v>22.016999999999999</v>
      </c>
    </row>
    <row r="2381" spans="1:3" x14ac:dyDescent="0.4">
      <c r="A2381" t="s">
        <v>12</v>
      </c>
      <c r="B2381">
        <v>-38.289000000000001</v>
      </c>
      <c r="C2381">
        <v>22.298999999999999</v>
      </c>
    </row>
    <row r="2382" spans="1:3" x14ac:dyDescent="0.4">
      <c r="A2382" t="s">
        <v>12</v>
      </c>
      <c r="B2382">
        <v>-38.542999999999992</v>
      </c>
      <c r="C2382">
        <v>22.645</v>
      </c>
    </row>
    <row r="2383" spans="1:3" x14ac:dyDescent="0.4">
      <c r="A2383" t="s">
        <v>12</v>
      </c>
      <c r="B2383">
        <v>-38.798000000000002</v>
      </c>
      <c r="C2383">
        <v>22.96</v>
      </c>
    </row>
    <row r="2384" spans="1:3" x14ac:dyDescent="0.4">
      <c r="A2384" t="s">
        <v>12</v>
      </c>
      <c r="B2384">
        <v>-39.051999999999992</v>
      </c>
      <c r="C2384">
        <v>23.247</v>
      </c>
    </row>
    <row r="2385" spans="1:3" x14ac:dyDescent="0.4">
      <c r="A2385" t="s">
        <v>12</v>
      </c>
      <c r="B2385">
        <v>-39.305999999999997</v>
      </c>
      <c r="C2385">
        <v>23.555</v>
      </c>
    </row>
    <row r="2386" spans="1:3" x14ac:dyDescent="0.4">
      <c r="A2386" t="s">
        <v>12</v>
      </c>
      <c r="B2386">
        <v>-39.56</v>
      </c>
      <c r="C2386">
        <v>23.831</v>
      </c>
    </row>
    <row r="2387" spans="1:3" x14ac:dyDescent="0.4">
      <c r="A2387" t="s">
        <v>12</v>
      </c>
      <c r="B2387">
        <v>-39.813999999999993</v>
      </c>
      <c r="C2387">
        <v>24.105</v>
      </c>
    </row>
    <row r="2388" spans="1:3" x14ac:dyDescent="0.4">
      <c r="A2388" t="s">
        <v>12</v>
      </c>
      <c r="B2388">
        <v>-40.068999999999988</v>
      </c>
      <c r="C2388">
        <v>24.384</v>
      </c>
    </row>
    <row r="2389" spans="1:3" x14ac:dyDescent="0.4">
      <c r="A2389" t="s">
        <v>12</v>
      </c>
      <c r="B2389">
        <v>-40.322999999999993</v>
      </c>
      <c r="C2389">
        <v>24.669</v>
      </c>
    </row>
    <row r="2390" spans="1:3" x14ac:dyDescent="0.4">
      <c r="A2390" t="s">
        <v>12</v>
      </c>
      <c r="B2390">
        <v>-40.576999999999998</v>
      </c>
      <c r="C2390">
        <v>24.96</v>
      </c>
    </row>
    <row r="2391" spans="1:3" x14ac:dyDescent="0.4">
      <c r="A2391" t="s">
        <v>12</v>
      </c>
      <c r="B2391">
        <v>-40.830999999999989</v>
      </c>
      <c r="C2391">
        <v>25.22</v>
      </c>
    </row>
    <row r="2392" spans="1:3" x14ac:dyDescent="0.4">
      <c r="A2392" t="s">
        <v>12</v>
      </c>
      <c r="B2392">
        <v>-41.084999999999994</v>
      </c>
      <c r="C2392">
        <v>25.408999999999999</v>
      </c>
    </row>
    <row r="2393" spans="1:3" x14ac:dyDescent="0.4">
      <c r="A2393" t="s">
        <v>12</v>
      </c>
      <c r="B2393">
        <v>-41.339999999999989</v>
      </c>
      <c r="C2393">
        <v>25.628</v>
      </c>
    </row>
    <row r="2394" spans="1:3" x14ac:dyDescent="0.4">
      <c r="A2394" t="s">
        <v>12</v>
      </c>
      <c r="B2394">
        <v>-41.593999999999994</v>
      </c>
      <c r="C2394">
        <v>25.882999999999999</v>
      </c>
    </row>
    <row r="2395" spans="1:3" x14ac:dyDescent="0.4">
      <c r="A2395" t="s">
        <v>12</v>
      </c>
      <c r="B2395">
        <v>-41.847999999999999</v>
      </c>
      <c r="C2395">
        <v>26.155000000000001</v>
      </c>
    </row>
    <row r="2396" spans="1:3" x14ac:dyDescent="0.4">
      <c r="A2396" t="s">
        <v>12</v>
      </c>
      <c r="B2396">
        <v>-42.10199999999999</v>
      </c>
      <c r="C2396">
        <v>26.431000000000001</v>
      </c>
    </row>
    <row r="2397" spans="1:3" x14ac:dyDescent="0.4">
      <c r="A2397" t="s">
        <v>12</v>
      </c>
      <c r="B2397">
        <v>-42.355999999999995</v>
      </c>
      <c r="C2397">
        <v>26.637</v>
      </c>
    </row>
    <row r="2398" spans="1:3" x14ac:dyDescent="0.4">
      <c r="A2398" t="s">
        <v>12</v>
      </c>
      <c r="B2398">
        <v>-42.61099999999999</v>
      </c>
      <c r="C2398">
        <v>26.77</v>
      </c>
    </row>
    <row r="2399" spans="1:3" x14ac:dyDescent="0.4">
      <c r="A2399" t="s">
        <v>12</v>
      </c>
      <c r="B2399">
        <v>-42.864999999999995</v>
      </c>
      <c r="C2399">
        <v>26.978000000000002</v>
      </c>
    </row>
    <row r="2400" spans="1:3" x14ac:dyDescent="0.4">
      <c r="A2400" t="s">
        <v>12</v>
      </c>
      <c r="B2400">
        <v>-43.119</v>
      </c>
      <c r="C2400">
        <v>27.253</v>
      </c>
    </row>
    <row r="2401" spans="1:3" x14ac:dyDescent="0.4">
      <c r="A2401" t="s">
        <v>12</v>
      </c>
      <c r="B2401">
        <v>-43.37299999999999</v>
      </c>
      <c r="C2401">
        <v>27.483000000000001</v>
      </c>
    </row>
    <row r="2402" spans="1:3" x14ac:dyDescent="0.4">
      <c r="A2402" t="s">
        <v>12</v>
      </c>
      <c r="B2402">
        <v>-43.626999999999995</v>
      </c>
      <c r="C2402">
        <v>27.684999999999999</v>
      </c>
    </row>
    <row r="2403" spans="1:3" x14ac:dyDescent="0.4">
      <c r="A2403" t="s">
        <v>12</v>
      </c>
      <c r="B2403">
        <v>-43.881999999999991</v>
      </c>
      <c r="C2403">
        <v>27.87</v>
      </c>
    </row>
    <row r="2404" spans="1:3" x14ac:dyDescent="0.4">
      <c r="A2404" t="s">
        <v>12</v>
      </c>
      <c r="B2404">
        <v>-44.135999999999996</v>
      </c>
      <c r="C2404">
        <v>27.998999999999999</v>
      </c>
    </row>
    <row r="2405" spans="1:3" x14ac:dyDescent="0.4">
      <c r="A2405" t="s">
        <v>12</v>
      </c>
      <c r="B2405">
        <v>-44.39</v>
      </c>
      <c r="C2405">
        <v>28.138000000000002</v>
      </c>
    </row>
    <row r="2406" spans="1:3" x14ac:dyDescent="0.4">
      <c r="A2406" t="s">
        <v>12</v>
      </c>
      <c r="B2406">
        <v>-44.643999999999991</v>
      </c>
      <c r="C2406">
        <v>28.306999999999999</v>
      </c>
    </row>
    <row r="2407" spans="1:3" x14ac:dyDescent="0.4">
      <c r="A2407" t="s">
        <v>12</v>
      </c>
      <c r="B2407">
        <v>-44.897999999999996</v>
      </c>
      <c r="C2407">
        <v>28.46</v>
      </c>
    </row>
    <row r="2408" spans="1:3" x14ac:dyDescent="0.4">
      <c r="A2408" t="s">
        <v>12</v>
      </c>
      <c r="B2408">
        <v>-45.152999999999992</v>
      </c>
      <c r="C2408">
        <v>28.567</v>
      </c>
    </row>
    <row r="2409" spans="1:3" x14ac:dyDescent="0.4">
      <c r="A2409" t="s">
        <v>12</v>
      </c>
      <c r="B2409">
        <v>-45.406999999999996</v>
      </c>
      <c r="C2409">
        <v>28.707000000000001</v>
      </c>
    </row>
    <row r="2410" spans="1:3" x14ac:dyDescent="0.4">
      <c r="A2410" t="s">
        <v>12</v>
      </c>
      <c r="B2410">
        <v>-45.660999999999987</v>
      </c>
      <c r="C2410">
        <v>28.812000000000001</v>
      </c>
    </row>
    <row r="2411" spans="1:3" x14ac:dyDescent="0.4">
      <c r="A2411" t="s">
        <v>12</v>
      </c>
      <c r="B2411">
        <v>-45.914999999999992</v>
      </c>
      <c r="C2411">
        <v>28.952000000000002</v>
      </c>
    </row>
    <row r="2412" spans="1:3" x14ac:dyDescent="0.4">
      <c r="A2412" t="s">
        <v>12</v>
      </c>
      <c r="B2412">
        <v>-46.168999999999997</v>
      </c>
      <c r="C2412">
        <v>29.061</v>
      </c>
    </row>
    <row r="2413" spans="1:3" x14ac:dyDescent="0.4">
      <c r="A2413" t="s">
        <v>12</v>
      </c>
      <c r="B2413">
        <v>-46.423999999999992</v>
      </c>
      <c r="C2413">
        <v>29.079000000000001</v>
      </c>
    </row>
    <row r="2414" spans="1:3" x14ac:dyDescent="0.4">
      <c r="A2414" t="s">
        <v>12</v>
      </c>
      <c r="B2414">
        <v>-46.677999999999997</v>
      </c>
      <c r="C2414">
        <v>29.117999999999999</v>
      </c>
    </row>
    <row r="2415" spans="1:3" x14ac:dyDescent="0.4">
      <c r="A2415" t="s">
        <v>12</v>
      </c>
      <c r="B2415">
        <v>-46.931999999999988</v>
      </c>
      <c r="C2415">
        <v>29.19</v>
      </c>
    </row>
    <row r="2416" spans="1:3" x14ac:dyDescent="0.4">
      <c r="A2416" t="s">
        <v>12</v>
      </c>
      <c r="B2416">
        <v>-47.185999999999993</v>
      </c>
      <c r="C2416">
        <v>29.231999999999999</v>
      </c>
    </row>
    <row r="2417" spans="1:3" x14ac:dyDescent="0.4">
      <c r="A2417" t="s">
        <v>12</v>
      </c>
      <c r="B2417">
        <v>-47.44</v>
      </c>
      <c r="C2417">
        <v>29.265000000000001</v>
      </c>
    </row>
    <row r="2418" spans="1:3" x14ac:dyDescent="0.4">
      <c r="A2418" t="s">
        <v>12</v>
      </c>
      <c r="B2418">
        <v>-47.694999999999993</v>
      </c>
      <c r="C2418">
        <v>29.292000000000002</v>
      </c>
    </row>
    <row r="2419" spans="1:3" x14ac:dyDescent="0.4">
      <c r="A2419" t="s">
        <v>12</v>
      </c>
      <c r="B2419">
        <v>-47.948999999999998</v>
      </c>
      <c r="C2419">
        <v>29.248999999999999</v>
      </c>
    </row>
    <row r="2420" spans="1:3" x14ac:dyDescent="0.4">
      <c r="A2420" t="s">
        <v>12</v>
      </c>
      <c r="B2420">
        <v>-48.202999999999989</v>
      </c>
      <c r="C2420">
        <v>29.245000000000001</v>
      </c>
    </row>
    <row r="2421" spans="1:3" x14ac:dyDescent="0.4">
      <c r="A2421" t="s">
        <v>12</v>
      </c>
      <c r="B2421">
        <v>-48.456999999999994</v>
      </c>
      <c r="C2421">
        <v>29.274999999999999</v>
      </c>
    </row>
    <row r="2422" spans="1:3" x14ac:dyDescent="0.4">
      <c r="A2422" t="s">
        <v>12</v>
      </c>
      <c r="B2422">
        <v>-48.710999999999999</v>
      </c>
      <c r="C2422">
        <v>29.242999999999999</v>
      </c>
    </row>
    <row r="2423" spans="1:3" x14ac:dyDescent="0.4">
      <c r="A2423" t="s">
        <v>12</v>
      </c>
      <c r="B2423">
        <v>-48.965999999999994</v>
      </c>
      <c r="C2423">
        <v>29.219000000000001</v>
      </c>
    </row>
    <row r="2424" spans="1:3" x14ac:dyDescent="0.4">
      <c r="A2424" t="s">
        <v>12</v>
      </c>
      <c r="B2424">
        <v>-49.22</v>
      </c>
      <c r="C2424">
        <v>29.2</v>
      </c>
    </row>
    <row r="2425" spans="1:3" x14ac:dyDescent="0.4">
      <c r="A2425" t="s">
        <v>12</v>
      </c>
      <c r="B2425">
        <v>-49.47399999999999</v>
      </c>
      <c r="C2425">
        <v>29.169</v>
      </c>
    </row>
    <row r="2426" spans="1:3" x14ac:dyDescent="0.4">
      <c r="A2426" t="s">
        <v>12</v>
      </c>
      <c r="B2426">
        <v>-49.727999999999994</v>
      </c>
      <c r="C2426">
        <v>29.132999999999999</v>
      </c>
    </row>
    <row r="2427" spans="1:3" x14ac:dyDescent="0.4">
      <c r="A2427" t="s">
        <v>12</v>
      </c>
      <c r="B2427">
        <v>-49.981999999999985</v>
      </c>
      <c r="C2427">
        <v>29.099</v>
      </c>
    </row>
    <row r="2428" spans="1:3" x14ac:dyDescent="0.4">
      <c r="A2428" t="s">
        <v>12</v>
      </c>
      <c r="B2428">
        <v>-50.236999999999995</v>
      </c>
      <c r="C2428">
        <v>29.096</v>
      </c>
    </row>
    <row r="2429" spans="1:3" x14ac:dyDescent="0.4">
      <c r="A2429" t="s">
        <v>12</v>
      </c>
      <c r="B2429">
        <v>-50.490999999999985</v>
      </c>
      <c r="C2429">
        <v>29.059000000000001</v>
      </c>
    </row>
    <row r="2430" spans="1:3" x14ac:dyDescent="0.4">
      <c r="A2430" t="s">
        <v>12</v>
      </c>
      <c r="B2430">
        <v>-50.74499999999999</v>
      </c>
      <c r="C2430">
        <v>28.995000000000001</v>
      </c>
    </row>
    <row r="2431" spans="1:3" x14ac:dyDescent="0.4">
      <c r="A2431" t="s">
        <v>12</v>
      </c>
      <c r="B2431">
        <v>-50.998999999999995</v>
      </c>
      <c r="C2431">
        <v>28.934000000000001</v>
      </c>
    </row>
    <row r="2432" spans="1:3" x14ac:dyDescent="0.4">
      <c r="A2432" t="s">
        <v>12</v>
      </c>
      <c r="B2432">
        <v>-51.252999999999986</v>
      </c>
      <c r="C2432">
        <v>28.872</v>
      </c>
    </row>
    <row r="2433" spans="1:3" x14ac:dyDescent="0.4">
      <c r="A2433" t="s">
        <v>12</v>
      </c>
      <c r="B2433">
        <v>-51.507999999999996</v>
      </c>
      <c r="C2433">
        <v>28.832999999999998</v>
      </c>
    </row>
    <row r="2434" spans="1:3" x14ac:dyDescent="0.4">
      <c r="A2434" t="s">
        <v>12</v>
      </c>
      <c r="B2434">
        <v>-51.761999999999986</v>
      </c>
      <c r="C2434">
        <v>28.812000000000001</v>
      </c>
    </row>
    <row r="2435" spans="1:3" x14ac:dyDescent="0.4">
      <c r="A2435" t="s">
        <v>12</v>
      </c>
      <c r="B2435">
        <v>-52.015999999999991</v>
      </c>
      <c r="C2435">
        <v>28.827000000000002</v>
      </c>
    </row>
    <row r="2436" spans="1:3" x14ac:dyDescent="0.4">
      <c r="A2436" t="s">
        <v>12</v>
      </c>
      <c r="B2436">
        <v>-52.269999999999996</v>
      </c>
      <c r="C2436">
        <v>28.888999999999999</v>
      </c>
    </row>
    <row r="2437" spans="1:3" x14ac:dyDescent="0.4">
      <c r="A2437" t="s">
        <v>12</v>
      </c>
      <c r="B2437">
        <v>-52.523999999999987</v>
      </c>
      <c r="C2437">
        <v>28.939</v>
      </c>
    </row>
    <row r="2438" spans="1:3" x14ac:dyDescent="0.4">
      <c r="A2438" t="s">
        <v>12</v>
      </c>
      <c r="B2438">
        <v>-52.778999999999996</v>
      </c>
      <c r="C2438">
        <v>29.009</v>
      </c>
    </row>
    <row r="2439" spans="1:3" x14ac:dyDescent="0.4">
      <c r="A2439" t="s">
        <v>12</v>
      </c>
      <c r="B2439">
        <v>-53.032999999999987</v>
      </c>
      <c r="C2439">
        <v>29.055</v>
      </c>
    </row>
    <row r="2440" spans="1:3" x14ac:dyDescent="0.4">
      <c r="A2440" t="s">
        <v>12</v>
      </c>
      <c r="B2440">
        <v>-53.286999999999992</v>
      </c>
      <c r="C2440">
        <v>29.094999999999999</v>
      </c>
    </row>
    <row r="2441" spans="1:3" x14ac:dyDescent="0.4">
      <c r="A2441" t="s">
        <v>12</v>
      </c>
      <c r="B2441">
        <v>-53.540999999999997</v>
      </c>
      <c r="C2441">
        <v>29.227</v>
      </c>
    </row>
    <row r="2442" spans="1:3" x14ac:dyDescent="0.4">
      <c r="A2442" t="s">
        <v>12</v>
      </c>
      <c r="B2442">
        <v>-53.794999999999987</v>
      </c>
      <c r="C2442">
        <v>29.399000000000001</v>
      </c>
    </row>
    <row r="2443" spans="1:3" x14ac:dyDescent="0.4">
      <c r="A2443" t="s">
        <v>12</v>
      </c>
      <c r="B2443">
        <v>-54.05</v>
      </c>
      <c r="C2443">
        <v>29.456</v>
      </c>
    </row>
    <row r="2444" spans="1:3" x14ac:dyDescent="0.4">
      <c r="A2444" t="s">
        <v>12</v>
      </c>
      <c r="B2444">
        <v>-54.303999999999988</v>
      </c>
      <c r="C2444">
        <v>29.564</v>
      </c>
    </row>
    <row r="2445" spans="1:3" x14ac:dyDescent="0.4">
      <c r="A2445" t="s">
        <v>12</v>
      </c>
      <c r="B2445">
        <v>-54.557999999999993</v>
      </c>
      <c r="C2445">
        <v>29.696000000000002</v>
      </c>
    </row>
    <row r="2446" spans="1:3" x14ac:dyDescent="0.4">
      <c r="A2446" t="s">
        <v>12</v>
      </c>
      <c r="B2446">
        <v>-54.811999999999998</v>
      </c>
      <c r="C2446">
        <v>29.85</v>
      </c>
    </row>
    <row r="2447" spans="1:3" x14ac:dyDescent="0.4">
      <c r="A2447" t="s">
        <v>12</v>
      </c>
      <c r="B2447">
        <v>-55.065999999999988</v>
      </c>
      <c r="C2447">
        <v>29.971</v>
      </c>
    </row>
    <row r="2448" spans="1:3" x14ac:dyDescent="0.4">
      <c r="A2448" t="s">
        <v>12</v>
      </c>
      <c r="B2448">
        <v>-55.320999999999998</v>
      </c>
      <c r="C2448">
        <v>30.068000000000001</v>
      </c>
    </row>
    <row r="2449" spans="1:3" x14ac:dyDescent="0.4">
      <c r="A2449" t="s">
        <v>12</v>
      </c>
      <c r="B2449">
        <v>-55.574999999999989</v>
      </c>
      <c r="C2449">
        <v>30.047999999999998</v>
      </c>
    </row>
    <row r="2450" spans="1:3" x14ac:dyDescent="0.4">
      <c r="A2450" t="s">
        <v>12</v>
      </c>
      <c r="B2450">
        <v>-55.828999999999994</v>
      </c>
      <c r="C2450">
        <v>29.847999999999999</v>
      </c>
    </row>
    <row r="2451" spans="1:3" x14ac:dyDescent="0.4">
      <c r="A2451" t="s">
        <v>12</v>
      </c>
      <c r="B2451">
        <v>-56.082999999999998</v>
      </c>
      <c r="C2451">
        <v>29.478000000000002</v>
      </c>
    </row>
    <row r="2452" spans="1:3" x14ac:dyDescent="0.4">
      <c r="A2452" t="s">
        <v>12</v>
      </c>
      <c r="B2452">
        <v>-56.336999999999989</v>
      </c>
      <c r="C2452">
        <v>28.984999999999999</v>
      </c>
    </row>
    <row r="2453" spans="1:3" x14ac:dyDescent="0.4">
      <c r="A2453" t="s">
        <v>12</v>
      </c>
      <c r="B2453">
        <v>-56.591999999999999</v>
      </c>
      <c r="C2453">
        <v>28.423999999999999</v>
      </c>
    </row>
    <row r="2454" spans="1:3" x14ac:dyDescent="0.4">
      <c r="A2454" t="s">
        <v>12</v>
      </c>
      <c r="B2454">
        <v>-56.845999999999989</v>
      </c>
      <c r="C2454">
        <v>27.876000000000001</v>
      </c>
    </row>
    <row r="2455" spans="1:3" x14ac:dyDescent="0.4">
      <c r="A2455" t="s">
        <v>12</v>
      </c>
      <c r="B2455">
        <v>-57.099999999999994</v>
      </c>
      <c r="C2455">
        <v>27.347999999999999</v>
      </c>
    </row>
    <row r="2456" spans="1:3" x14ac:dyDescent="0.4">
      <c r="A2456" t="s">
        <v>12</v>
      </c>
      <c r="B2456">
        <v>-57.353999999999985</v>
      </c>
      <c r="C2456">
        <v>26.82</v>
      </c>
    </row>
    <row r="2457" spans="1:3" x14ac:dyDescent="0.4">
      <c r="A2457" t="s">
        <v>12</v>
      </c>
      <c r="B2457">
        <v>-57.60799999999999</v>
      </c>
      <c r="C2457">
        <v>26.238</v>
      </c>
    </row>
    <row r="2458" spans="1:3" x14ac:dyDescent="0.4">
      <c r="A2458" t="s">
        <v>12</v>
      </c>
      <c r="B2458">
        <v>-57.862999999999985</v>
      </c>
      <c r="C2458">
        <v>25.707000000000001</v>
      </c>
    </row>
    <row r="2459" spans="1:3" x14ac:dyDescent="0.4">
      <c r="A2459" t="s">
        <v>12</v>
      </c>
      <c r="B2459">
        <v>-58.11699999999999</v>
      </c>
      <c r="C2459">
        <v>25.19</v>
      </c>
    </row>
    <row r="2460" spans="1:3" x14ac:dyDescent="0.4">
      <c r="A2460" t="s">
        <v>12</v>
      </c>
      <c r="B2460">
        <v>-58.370999999999995</v>
      </c>
      <c r="C2460">
        <v>24.646999999999998</v>
      </c>
    </row>
    <row r="2461" spans="1:3" x14ac:dyDescent="0.4">
      <c r="A2461" t="s">
        <v>12</v>
      </c>
      <c r="B2461">
        <v>-58.624999999999986</v>
      </c>
      <c r="C2461">
        <v>24.135999999999999</v>
      </c>
    </row>
    <row r="2462" spans="1:3" x14ac:dyDescent="0.4">
      <c r="A2462" t="s">
        <v>12</v>
      </c>
      <c r="B2462">
        <v>-58.878999999999991</v>
      </c>
      <c r="C2462">
        <v>23.68</v>
      </c>
    </row>
    <row r="2463" spans="1:3" x14ac:dyDescent="0.4">
      <c r="A2463" t="s">
        <v>12</v>
      </c>
      <c r="B2463">
        <v>-59.133999999999986</v>
      </c>
      <c r="C2463">
        <v>23.271999999999998</v>
      </c>
    </row>
    <row r="2464" spans="1:3" x14ac:dyDescent="0.4">
      <c r="A2464" t="s">
        <v>12</v>
      </c>
      <c r="B2464">
        <v>-59.387999999999991</v>
      </c>
      <c r="C2464">
        <v>22.838000000000001</v>
      </c>
    </row>
    <row r="2465" spans="1:3" x14ac:dyDescent="0.4">
      <c r="A2465" t="s">
        <v>12</v>
      </c>
      <c r="B2465">
        <v>-59.641999999999996</v>
      </c>
      <c r="C2465">
        <v>22.324000000000002</v>
      </c>
    </row>
    <row r="2466" spans="1:3" x14ac:dyDescent="0.4">
      <c r="A2466" t="s">
        <v>12</v>
      </c>
      <c r="B2466">
        <v>-59.895999999999987</v>
      </c>
      <c r="C2466">
        <v>21.89</v>
      </c>
    </row>
    <row r="2467" spans="1:3" x14ac:dyDescent="0.4">
      <c r="A2467" t="s">
        <v>12</v>
      </c>
      <c r="B2467">
        <v>-60.149999999999991</v>
      </c>
      <c r="C2467">
        <v>21.556000000000001</v>
      </c>
    </row>
    <row r="2468" spans="1:3" x14ac:dyDescent="0.4">
      <c r="A2468" t="s">
        <v>12</v>
      </c>
      <c r="B2468">
        <v>-60.404999999999987</v>
      </c>
      <c r="C2468">
        <v>21.25</v>
      </c>
    </row>
    <row r="2469" spans="1:3" x14ac:dyDescent="0.4">
      <c r="A2469" t="s">
        <v>12</v>
      </c>
      <c r="B2469">
        <v>-60.658999999999992</v>
      </c>
      <c r="C2469">
        <v>20.928000000000001</v>
      </c>
    </row>
    <row r="2470" spans="1:3" x14ac:dyDescent="0.4">
      <c r="A2470" t="s">
        <v>12</v>
      </c>
      <c r="B2470">
        <v>-60.912999999999997</v>
      </c>
      <c r="C2470">
        <v>20.582999999999998</v>
      </c>
    </row>
    <row r="2471" spans="1:3" x14ac:dyDescent="0.4">
      <c r="A2471" t="s">
        <v>12</v>
      </c>
      <c r="B2471">
        <v>-61.166999999999987</v>
      </c>
      <c r="C2471">
        <v>20.222999999999999</v>
      </c>
    </row>
    <row r="2472" spans="1:3" x14ac:dyDescent="0.4">
      <c r="A2472" t="s">
        <v>12</v>
      </c>
      <c r="B2472">
        <v>-61.420999999999992</v>
      </c>
      <c r="C2472">
        <v>19.879000000000001</v>
      </c>
    </row>
    <row r="2473" spans="1:3" x14ac:dyDescent="0.4">
      <c r="A2473" t="s">
        <v>12</v>
      </c>
      <c r="B2473">
        <v>-61.675999999999988</v>
      </c>
      <c r="C2473">
        <v>19.602</v>
      </c>
    </row>
    <row r="2474" spans="1:3" x14ac:dyDescent="0.4">
      <c r="A2474" t="s">
        <v>12</v>
      </c>
      <c r="B2474">
        <v>-61.929999999999993</v>
      </c>
      <c r="C2474">
        <v>19.291</v>
      </c>
    </row>
    <row r="2475" spans="1:3" x14ac:dyDescent="0.4">
      <c r="A2475" t="s">
        <v>12</v>
      </c>
      <c r="B2475">
        <v>-62.183999999999997</v>
      </c>
      <c r="C2475">
        <v>18.966999999999999</v>
      </c>
    </row>
    <row r="2476" spans="1:3" x14ac:dyDescent="0.4">
      <c r="A2476" t="s">
        <v>12</v>
      </c>
      <c r="B2476">
        <v>-62.437999999999988</v>
      </c>
      <c r="C2476">
        <v>18.725999999999999</v>
      </c>
    </row>
    <row r="2477" spans="1:3" x14ac:dyDescent="0.4">
      <c r="A2477" t="s">
        <v>12</v>
      </c>
      <c r="B2477">
        <v>-62.691999999999993</v>
      </c>
      <c r="C2477">
        <v>18.504000000000001</v>
      </c>
    </row>
    <row r="2478" spans="1:3" x14ac:dyDescent="0.4">
      <c r="A2478" t="s">
        <v>12</v>
      </c>
      <c r="B2478">
        <v>-62.946999999999989</v>
      </c>
      <c r="C2478">
        <v>18.245999999999999</v>
      </c>
    </row>
    <row r="2479" spans="1:3" x14ac:dyDescent="0.4">
      <c r="A2479" t="s">
        <v>12</v>
      </c>
      <c r="B2479">
        <v>-63.200999999999993</v>
      </c>
      <c r="C2479">
        <v>17.968</v>
      </c>
    </row>
    <row r="2480" spans="1:3" x14ac:dyDescent="0.4">
      <c r="A2480" t="s">
        <v>12</v>
      </c>
      <c r="B2480">
        <v>-63.454999999999998</v>
      </c>
      <c r="C2480">
        <v>17.803999999999998</v>
      </c>
    </row>
    <row r="2481" spans="1:3" x14ac:dyDescent="0.4">
      <c r="A2481" t="s">
        <v>12</v>
      </c>
      <c r="B2481">
        <v>-63.708999999999989</v>
      </c>
      <c r="C2481">
        <v>17.893000000000001</v>
      </c>
    </row>
    <row r="2482" spans="1:3" x14ac:dyDescent="0.4">
      <c r="A2482" t="s">
        <v>13</v>
      </c>
      <c r="B2482">
        <v>-0.92200000000000004</v>
      </c>
      <c r="C2482">
        <v>22.57</v>
      </c>
    </row>
    <row r="2483" spans="1:3" x14ac:dyDescent="0.4">
      <c r="A2483" t="s">
        <v>13</v>
      </c>
      <c r="B2483">
        <v>-1.1759999999999979</v>
      </c>
      <c r="C2483">
        <v>19.827999999999999</v>
      </c>
    </row>
    <row r="2484" spans="1:3" x14ac:dyDescent="0.4">
      <c r="A2484" t="s">
        <v>13</v>
      </c>
      <c r="B2484">
        <v>-1.4299999999999993</v>
      </c>
      <c r="C2484">
        <v>17.061</v>
      </c>
    </row>
    <row r="2485" spans="1:3" x14ac:dyDescent="0.4">
      <c r="A2485" t="s">
        <v>13</v>
      </c>
      <c r="B2485">
        <v>-1.6849999999999983</v>
      </c>
      <c r="C2485">
        <v>14.137</v>
      </c>
    </row>
    <row r="2486" spans="1:3" x14ac:dyDescent="0.4">
      <c r="A2486" t="s">
        <v>13</v>
      </c>
      <c r="B2486">
        <v>-1.9389999999999996</v>
      </c>
      <c r="C2486">
        <v>12.433999999999999</v>
      </c>
    </row>
    <row r="2487" spans="1:3" x14ac:dyDescent="0.4">
      <c r="A2487" t="s">
        <v>13</v>
      </c>
      <c r="B2487">
        <v>-2.1929999999999974</v>
      </c>
      <c r="C2487">
        <v>12.144</v>
      </c>
    </row>
    <row r="2488" spans="1:3" x14ac:dyDescent="0.4">
      <c r="A2488" t="s">
        <v>13</v>
      </c>
      <c r="B2488">
        <v>-2.4469999999999987</v>
      </c>
      <c r="C2488">
        <v>12.3</v>
      </c>
    </row>
    <row r="2489" spans="1:3" x14ac:dyDescent="0.4">
      <c r="A2489" t="s">
        <v>13</v>
      </c>
      <c r="B2489">
        <v>-2.7010000000000001</v>
      </c>
      <c r="C2489">
        <v>12.459</v>
      </c>
    </row>
    <row r="2490" spans="1:3" x14ac:dyDescent="0.4">
      <c r="A2490" t="s">
        <v>13</v>
      </c>
      <c r="B2490">
        <v>-2.9559999999999991</v>
      </c>
      <c r="C2490">
        <v>12.71</v>
      </c>
    </row>
    <row r="2491" spans="1:3" x14ac:dyDescent="0.4">
      <c r="A2491" t="s">
        <v>13</v>
      </c>
      <c r="B2491">
        <v>-3.2099999999999969</v>
      </c>
      <c r="C2491">
        <v>13.464</v>
      </c>
    </row>
    <row r="2492" spans="1:3" x14ac:dyDescent="0.4">
      <c r="A2492" t="s">
        <v>13</v>
      </c>
      <c r="B2492">
        <v>-3.4639999999999982</v>
      </c>
      <c r="C2492">
        <v>14.461</v>
      </c>
    </row>
    <row r="2493" spans="1:3" x14ac:dyDescent="0.4">
      <c r="A2493" t="s">
        <v>13</v>
      </c>
      <c r="B2493">
        <v>-3.7179999999999995</v>
      </c>
      <c r="C2493">
        <v>15.202999999999999</v>
      </c>
    </row>
    <row r="2494" spans="1:3" x14ac:dyDescent="0.4">
      <c r="A2494" t="s">
        <v>13</v>
      </c>
      <c r="B2494">
        <v>-3.9719999999999973</v>
      </c>
      <c r="C2494">
        <v>15.738</v>
      </c>
    </row>
    <row r="2495" spans="1:3" x14ac:dyDescent="0.4">
      <c r="A2495" t="s">
        <v>13</v>
      </c>
      <c r="B2495">
        <v>-4.2269999999999994</v>
      </c>
      <c r="C2495">
        <v>16.298999999999999</v>
      </c>
    </row>
    <row r="2496" spans="1:3" x14ac:dyDescent="0.4">
      <c r="A2496" t="s">
        <v>13</v>
      </c>
      <c r="B2496">
        <v>-4.4809999999999972</v>
      </c>
      <c r="C2496">
        <v>16.925000000000001</v>
      </c>
    </row>
    <row r="2497" spans="1:3" x14ac:dyDescent="0.4">
      <c r="A2497" t="s">
        <v>13</v>
      </c>
      <c r="B2497">
        <v>-4.7349999999999985</v>
      </c>
      <c r="C2497">
        <v>17.524999999999999</v>
      </c>
    </row>
    <row r="2498" spans="1:3" x14ac:dyDescent="0.4">
      <c r="A2498" t="s">
        <v>13</v>
      </c>
      <c r="B2498">
        <v>-4.9889999999999963</v>
      </c>
      <c r="C2498">
        <v>18.103999999999999</v>
      </c>
    </row>
    <row r="2499" spans="1:3" x14ac:dyDescent="0.4">
      <c r="A2499" t="s">
        <v>13</v>
      </c>
      <c r="B2499">
        <v>-5.2429999999999977</v>
      </c>
      <c r="C2499">
        <v>18.614999999999998</v>
      </c>
    </row>
    <row r="2500" spans="1:3" x14ac:dyDescent="0.4">
      <c r="A2500" t="s">
        <v>13</v>
      </c>
      <c r="B2500">
        <v>-5.4979999999999967</v>
      </c>
      <c r="C2500">
        <v>19.11</v>
      </c>
    </row>
    <row r="2501" spans="1:3" x14ac:dyDescent="0.4">
      <c r="A2501" t="s">
        <v>13</v>
      </c>
      <c r="B2501">
        <v>-5.751999999999998</v>
      </c>
      <c r="C2501">
        <v>19.597000000000001</v>
      </c>
    </row>
    <row r="2502" spans="1:3" x14ac:dyDescent="0.4">
      <c r="A2502" t="s">
        <v>13</v>
      </c>
      <c r="B2502">
        <v>-6.0059999999999993</v>
      </c>
      <c r="C2502">
        <v>20.084</v>
      </c>
    </row>
    <row r="2503" spans="1:3" x14ac:dyDescent="0.4">
      <c r="A2503" t="s">
        <v>13</v>
      </c>
      <c r="B2503">
        <v>-6.2599999999999971</v>
      </c>
      <c r="C2503">
        <v>20.574999999999999</v>
      </c>
    </row>
    <row r="2504" spans="1:3" x14ac:dyDescent="0.4">
      <c r="A2504" t="s">
        <v>13</v>
      </c>
      <c r="B2504">
        <v>-6.5139999999999985</v>
      </c>
      <c r="C2504">
        <v>20.984999999999999</v>
      </c>
    </row>
    <row r="2505" spans="1:3" x14ac:dyDescent="0.4">
      <c r="A2505" t="s">
        <v>13</v>
      </c>
      <c r="B2505">
        <v>-6.7689999999999975</v>
      </c>
      <c r="C2505">
        <v>21.279</v>
      </c>
    </row>
    <row r="2506" spans="1:3" x14ac:dyDescent="0.4">
      <c r="A2506" t="s">
        <v>13</v>
      </c>
      <c r="B2506">
        <v>-7.0229999999999988</v>
      </c>
      <c r="C2506">
        <v>21.495999999999999</v>
      </c>
    </row>
    <row r="2507" spans="1:3" x14ac:dyDescent="0.4">
      <c r="A2507" t="s">
        <v>13</v>
      </c>
      <c r="B2507">
        <v>-7.2769999999999966</v>
      </c>
      <c r="C2507">
        <v>21.681000000000001</v>
      </c>
    </row>
    <row r="2508" spans="1:3" x14ac:dyDescent="0.4">
      <c r="A2508" t="s">
        <v>13</v>
      </c>
      <c r="B2508">
        <v>-7.5309999999999979</v>
      </c>
      <c r="C2508">
        <v>21.826000000000001</v>
      </c>
    </row>
    <row r="2509" spans="1:3" x14ac:dyDescent="0.4">
      <c r="A2509" t="s">
        <v>13</v>
      </c>
      <c r="B2509">
        <v>-7.7849999999999993</v>
      </c>
      <c r="C2509">
        <v>21.936</v>
      </c>
    </row>
    <row r="2510" spans="1:3" x14ac:dyDescent="0.4">
      <c r="A2510" t="s">
        <v>13</v>
      </c>
      <c r="B2510">
        <v>-8.0399999999999991</v>
      </c>
      <c r="C2510">
        <v>22.067</v>
      </c>
    </row>
    <row r="2511" spans="1:3" x14ac:dyDescent="0.4">
      <c r="A2511" t="s">
        <v>13</v>
      </c>
      <c r="B2511">
        <v>-8.2940000000000005</v>
      </c>
      <c r="C2511">
        <v>22.245000000000001</v>
      </c>
    </row>
    <row r="2512" spans="1:3" x14ac:dyDescent="0.4">
      <c r="A2512" t="s">
        <v>13</v>
      </c>
      <c r="B2512">
        <v>-8.5479999999999983</v>
      </c>
      <c r="C2512">
        <v>22.434000000000001</v>
      </c>
    </row>
    <row r="2513" spans="1:3" x14ac:dyDescent="0.4">
      <c r="A2513" t="s">
        <v>13</v>
      </c>
      <c r="B2513">
        <v>-8.8019999999999996</v>
      </c>
      <c r="C2513">
        <v>22.651</v>
      </c>
    </row>
    <row r="2514" spans="1:3" x14ac:dyDescent="0.4">
      <c r="A2514" t="s">
        <v>13</v>
      </c>
      <c r="B2514">
        <v>-9.0559999999999974</v>
      </c>
      <c r="C2514">
        <v>22.835999999999999</v>
      </c>
    </row>
    <row r="2515" spans="1:3" x14ac:dyDescent="0.4">
      <c r="A2515" t="s">
        <v>13</v>
      </c>
      <c r="B2515">
        <v>-9.3109999999999999</v>
      </c>
      <c r="C2515">
        <v>23.004999999999999</v>
      </c>
    </row>
    <row r="2516" spans="1:3" x14ac:dyDescent="0.4">
      <c r="A2516" t="s">
        <v>13</v>
      </c>
      <c r="B2516">
        <v>-9.5649999999999977</v>
      </c>
      <c r="C2516">
        <v>23.190999999999999</v>
      </c>
    </row>
    <row r="2517" spans="1:3" x14ac:dyDescent="0.4">
      <c r="A2517" t="s">
        <v>13</v>
      </c>
      <c r="B2517">
        <v>-9.8189999999999991</v>
      </c>
      <c r="C2517">
        <v>23.312000000000001</v>
      </c>
    </row>
    <row r="2518" spans="1:3" x14ac:dyDescent="0.4">
      <c r="A2518" t="s">
        <v>13</v>
      </c>
      <c r="B2518">
        <v>-10.073</v>
      </c>
      <c r="C2518">
        <v>23.436</v>
      </c>
    </row>
    <row r="2519" spans="1:3" x14ac:dyDescent="0.4">
      <c r="A2519" t="s">
        <v>13</v>
      </c>
      <c r="B2519">
        <v>-10.326999999999998</v>
      </c>
      <c r="C2519">
        <v>23.571000000000002</v>
      </c>
    </row>
    <row r="2520" spans="1:3" x14ac:dyDescent="0.4">
      <c r="A2520" t="s">
        <v>13</v>
      </c>
      <c r="B2520">
        <v>-10.581999999999997</v>
      </c>
      <c r="C2520">
        <v>23.712</v>
      </c>
    </row>
    <row r="2521" spans="1:3" x14ac:dyDescent="0.4">
      <c r="A2521" t="s">
        <v>13</v>
      </c>
      <c r="B2521">
        <v>-10.835999999999999</v>
      </c>
      <c r="C2521">
        <v>23.817</v>
      </c>
    </row>
    <row r="2522" spans="1:3" x14ac:dyDescent="0.4">
      <c r="A2522" t="s">
        <v>13</v>
      </c>
      <c r="B2522">
        <v>-11.09</v>
      </c>
      <c r="C2522">
        <v>23.946000000000002</v>
      </c>
    </row>
    <row r="2523" spans="1:3" x14ac:dyDescent="0.4">
      <c r="A2523" t="s">
        <v>13</v>
      </c>
      <c r="B2523">
        <v>-11.343999999999998</v>
      </c>
      <c r="C2523">
        <v>24.062999999999999</v>
      </c>
    </row>
    <row r="2524" spans="1:3" x14ac:dyDescent="0.4">
      <c r="A2524" t="s">
        <v>13</v>
      </c>
      <c r="B2524">
        <v>-11.597999999999999</v>
      </c>
      <c r="C2524">
        <v>24.145</v>
      </c>
    </row>
    <row r="2525" spans="1:3" x14ac:dyDescent="0.4">
      <c r="A2525" t="s">
        <v>13</v>
      </c>
      <c r="B2525">
        <v>-11.852999999999998</v>
      </c>
      <c r="C2525">
        <v>24.271000000000001</v>
      </c>
    </row>
    <row r="2526" spans="1:3" x14ac:dyDescent="0.4">
      <c r="A2526" t="s">
        <v>13</v>
      </c>
      <c r="B2526">
        <v>-12.106999999999999</v>
      </c>
      <c r="C2526">
        <v>24.396999999999998</v>
      </c>
    </row>
    <row r="2527" spans="1:3" x14ac:dyDescent="0.4">
      <c r="A2527" t="s">
        <v>13</v>
      </c>
      <c r="B2527">
        <v>-12.361000000000001</v>
      </c>
      <c r="C2527">
        <v>24.556999999999999</v>
      </c>
    </row>
    <row r="2528" spans="1:3" x14ac:dyDescent="0.4">
      <c r="A2528" t="s">
        <v>13</v>
      </c>
      <c r="B2528">
        <v>-12.614999999999998</v>
      </c>
      <c r="C2528">
        <v>24.648</v>
      </c>
    </row>
    <row r="2529" spans="1:3" x14ac:dyDescent="0.4">
      <c r="A2529" t="s">
        <v>13</v>
      </c>
      <c r="B2529">
        <v>-12.869</v>
      </c>
      <c r="C2529">
        <v>24.722000000000001</v>
      </c>
    </row>
    <row r="2530" spans="1:3" x14ac:dyDescent="0.4">
      <c r="A2530" t="s">
        <v>13</v>
      </c>
      <c r="B2530">
        <v>-13.124000000000002</v>
      </c>
      <c r="C2530">
        <v>24.844999999999999</v>
      </c>
    </row>
    <row r="2531" spans="1:3" x14ac:dyDescent="0.4">
      <c r="A2531" t="s">
        <v>13</v>
      </c>
      <c r="B2531">
        <v>-13.378</v>
      </c>
      <c r="C2531">
        <v>24.92</v>
      </c>
    </row>
    <row r="2532" spans="1:3" x14ac:dyDescent="0.4">
      <c r="A2532" t="s">
        <v>13</v>
      </c>
      <c r="B2532">
        <v>-13.631999999999998</v>
      </c>
      <c r="C2532">
        <v>25.027999999999999</v>
      </c>
    </row>
    <row r="2533" spans="1:3" x14ac:dyDescent="0.4">
      <c r="A2533" t="s">
        <v>13</v>
      </c>
      <c r="B2533">
        <v>-13.885999999999996</v>
      </c>
      <c r="C2533">
        <v>25.143000000000001</v>
      </c>
    </row>
    <row r="2534" spans="1:3" x14ac:dyDescent="0.4">
      <c r="A2534" t="s">
        <v>13</v>
      </c>
      <c r="B2534">
        <v>-14.14</v>
      </c>
      <c r="C2534">
        <v>25.27</v>
      </c>
    </row>
    <row r="2535" spans="1:3" x14ac:dyDescent="0.4">
      <c r="A2535" t="s">
        <v>13</v>
      </c>
      <c r="B2535">
        <v>-14.393999999999998</v>
      </c>
      <c r="C2535">
        <v>25.434999999999999</v>
      </c>
    </row>
    <row r="2536" spans="1:3" x14ac:dyDescent="0.4">
      <c r="A2536" t="s">
        <v>13</v>
      </c>
      <c r="B2536">
        <v>-14.649000000000001</v>
      </c>
      <c r="C2536">
        <v>25.547000000000001</v>
      </c>
    </row>
    <row r="2537" spans="1:3" x14ac:dyDescent="0.4">
      <c r="A2537" t="s">
        <v>13</v>
      </c>
      <c r="B2537">
        <v>-14.902999999999999</v>
      </c>
      <c r="C2537">
        <v>25.632000000000001</v>
      </c>
    </row>
    <row r="2538" spans="1:3" x14ac:dyDescent="0.4">
      <c r="A2538" t="s">
        <v>13</v>
      </c>
      <c r="B2538">
        <v>-15.156999999999996</v>
      </c>
      <c r="C2538">
        <v>25.762</v>
      </c>
    </row>
    <row r="2539" spans="1:3" x14ac:dyDescent="0.4">
      <c r="A2539" t="s">
        <v>13</v>
      </c>
      <c r="B2539">
        <v>-15.411000000000001</v>
      </c>
      <c r="C2539">
        <v>25.867000000000001</v>
      </c>
    </row>
    <row r="2540" spans="1:3" x14ac:dyDescent="0.4">
      <c r="A2540" t="s">
        <v>13</v>
      </c>
      <c r="B2540">
        <v>-15.664999999999999</v>
      </c>
      <c r="C2540">
        <v>26.004999999999999</v>
      </c>
    </row>
    <row r="2541" spans="1:3" x14ac:dyDescent="0.4">
      <c r="A2541" t="s">
        <v>13</v>
      </c>
      <c r="B2541">
        <v>-15.920000000000002</v>
      </c>
      <c r="C2541">
        <v>26.123999999999999</v>
      </c>
    </row>
    <row r="2542" spans="1:3" x14ac:dyDescent="0.4">
      <c r="A2542" t="s">
        <v>13</v>
      </c>
      <c r="B2542">
        <v>-16.173999999999999</v>
      </c>
      <c r="C2542">
        <v>26.198</v>
      </c>
    </row>
    <row r="2543" spans="1:3" x14ac:dyDescent="0.4">
      <c r="A2543" t="s">
        <v>13</v>
      </c>
      <c r="B2543">
        <v>-16.427999999999997</v>
      </c>
      <c r="C2543">
        <v>26.273</v>
      </c>
    </row>
    <row r="2544" spans="1:3" x14ac:dyDescent="0.4">
      <c r="A2544" t="s">
        <v>13</v>
      </c>
      <c r="B2544">
        <v>-16.682000000000002</v>
      </c>
      <c r="C2544">
        <v>26.332000000000001</v>
      </c>
    </row>
    <row r="2545" spans="1:3" x14ac:dyDescent="0.4">
      <c r="A2545" t="s">
        <v>13</v>
      </c>
      <c r="B2545">
        <v>-16.936</v>
      </c>
      <c r="C2545">
        <v>26.341000000000001</v>
      </c>
    </row>
    <row r="2546" spans="1:3" x14ac:dyDescent="0.4">
      <c r="A2546" t="s">
        <v>13</v>
      </c>
      <c r="B2546">
        <v>-17.190999999999995</v>
      </c>
      <c r="C2546">
        <v>26.408999999999999</v>
      </c>
    </row>
    <row r="2547" spans="1:3" x14ac:dyDescent="0.4">
      <c r="A2547" t="s">
        <v>13</v>
      </c>
      <c r="B2547">
        <v>-17.445</v>
      </c>
      <c r="C2547">
        <v>26.513000000000002</v>
      </c>
    </row>
    <row r="2548" spans="1:3" x14ac:dyDescent="0.4">
      <c r="A2548" t="s">
        <v>13</v>
      </c>
      <c r="B2548">
        <v>-17.698999999999998</v>
      </c>
      <c r="C2548">
        <v>26.666</v>
      </c>
    </row>
    <row r="2549" spans="1:3" x14ac:dyDescent="0.4">
      <c r="A2549" t="s">
        <v>13</v>
      </c>
      <c r="B2549">
        <v>-17.952999999999996</v>
      </c>
      <c r="C2549">
        <v>26.771000000000001</v>
      </c>
    </row>
    <row r="2550" spans="1:3" x14ac:dyDescent="0.4">
      <c r="A2550" t="s">
        <v>13</v>
      </c>
      <c r="B2550">
        <v>-18.207000000000001</v>
      </c>
      <c r="C2550">
        <v>26.82</v>
      </c>
    </row>
    <row r="2551" spans="1:3" x14ac:dyDescent="0.4">
      <c r="A2551" t="s">
        <v>13</v>
      </c>
      <c r="B2551">
        <v>-18.461999999999996</v>
      </c>
      <c r="C2551">
        <v>26.899000000000001</v>
      </c>
    </row>
    <row r="2552" spans="1:3" x14ac:dyDescent="0.4">
      <c r="A2552" t="s">
        <v>13</v>
      </c>
      <c r="B2552">
        <v>-18.716000000000001</v>
      </c>
      <c r="C2552">
        <v>26.994</v>
      </c>
    </row>
    <row r="2553" spans="1:3" x14ac:dyDescent="0.4">
      <c r="A2553" t="s">
        <v>13</v>
      </c>
      <c r="B2553">
        <v>-18.97</v>
      </c>
      <c r="C2553">
        <v>27.082000000000001</v>
      </c>
    </row>
    <row r="2554" spans="1:3" x14ac:dyDescent="0.4">
      <c r="A2554" t="s">
        <v>13</v>
      </c>
      <c r="B2554">
        <v>-19.223999999999997</v>
      </c>
      <c r="C2554">
        <v>27.2</v>
      </c>
    </row>
    <row r="2555" spans="1:3" x14ac:dyDescent="0.4">
      <c r="A2555" t="s">
        <v>13</v>
      </c>
      <c r="B2555">
        <v>-19.478000000000002</v>
      </c>
      <c r="C2555">
        <v>27.308</v>
      </c>
    </row>
    <row r="2556" spans="1:3" x14ac:dyDescent="0.4">
      <c r="A2556" t="s">
        <v>13</v>
      </c>
      <c r="B2556">
        <v>-19.732999999999997</v>
      </c>
      <c r="C2556">
        <v>27.472999999999999</v>
      </c>
    </row>
    <row r="2557" spans="1:3" x14ac:dyDescent="0.4">
      <c r="A2557" t="s">
        <v>13</v>
      </c>
      <c r="B2557">
        <v>-19.987000000000002</v>
      </c>
      <c r="C2557">
        <v>27.652000000000001</v>
      </c>
    </row>
    <row r="2558" spans="1:3" x14ac:dyDescent="0.4">
      <c r="A2558" t="s">
        <v>13</v>
      </c>
      <c r="B2558">
        <v>-20.241</v>
      </c>
      <c r="C2558">
        <v>27.795000000000002</v>
      </c>
    </row>
    <row r="2559" spans="1:3" x14ac:dyDescent="0.4">
      <c r="A2559" t="s">
        <v>13</v>
      </c>
      <c r="B2559">
        <v>-20.494999999999997</v>
      </c>
      <c r="C2559">
        <v>27.963999999999999</v>
      </c>
    </row>
    <row r="2560" spans="1:3" x14ac:dyDescent="0.4">
      <c r="A2560" t="s">
        <v>13</v>
      </c>
      <c r="B2560">
        <v>-20.749000000000002</v>
      </c>
      <c r="C2560">
        <v>28.1</v>
      </c>
    </row>
    <row r="2561" spans="1:3" x14ac:dyDescent="0.4">
      <c r="A2561" t="s">
        <v>13</v>
      </c>
      <c r="B2561">
        <v>-21.003999999999998</v>
      </c>
      <c r="C2561">
        <v>28.283999999999999</v>
      </c>
    </row>
    <row r="2562" spans="1:3" x14ac:dyDescent="0.4">
      <c r="A2562" t="s">
        <v>13</v>
      </c>
      <c r="B2562">
        <v>-21.257999999999996</v>
      </c>
      <c r="C2562">
        <v>28.585000000000001</v>
      </c>
    </row>
    <row r="2563" spans="1:3" x14ac:dyDescent="0.4">
      <c r="A2563" t="s">
        <v>13</v>
      </c>
      <c r="B2563">
        <v>-21.512</v>
      </c>
      <c r="C2563">
        <v>28.823</v>
      </c>
    </row>
    <row r="2564" spans="1:3" x14ac:dyDescent="0.4">
      <c r="A2564" t="s">
        <v>13</v>
      </c>
      <c r="B2564">
        <v>-21.765999999999998</v>
      </c>
      <c r="C2564">
        <v>29.024000000000001</v>
      </c>
    </row>
    <row r="2565" spans="1:3" x14ac:dyDescent="0.4">
      <c r="A2565" t="s">
        <v>13</v>
      </c>
      <c r="B2565">
        <v>-22.019999999999996</v>
      </c>
      <c r="C2565">
        <v>29.219000000000001</v>
      </c>
    </row>
    <row r="2566" spans="1:3" x14ac:dyDescent="0.4">
      <c r="A2566" t="s">
        <v>13</v>
      </c>
      <c r="B2566">
        <v>-22.274999999999999</v>
      </c>
      <c r="C2566">
        <v>29.388999999999999</v>
      </c>
    </row>
    <row r="2567" spans="1:3" x14ac:dyDescent="0.4">
      <c r="A2567" t="s">
        <v>13</v>
      </c>
      <c r="B2567">
        <v>-22.528999999999996</v>
      </c>
      <c r="C2567">
        <v>29.439</v>
      </c>
    </row>
    <row r="2568" spans="1:3" x14ac:dyDescent="0.4">
      <c r="A2568" t="s">
        <v>13</v>
      </c>
      <c r="B2568">
        <v>-22.783000000000001</v>
      </c>
      <c r="C2568">
        <v>29.423999999999999</v>
      </c>
    </row>
    <row r="2569" spans="1:3" x14ac:dyDescent="0.4">
      <c r="A2569" t="s">
        <v>13</v>
      </c>
      <c r="B2569">
        <v>-23.036999999999999</v>
      </c>
      <c r="C2569">
        <v>29.277999999999999</v>
      </c>
    </row>
    <row r="2570" spans="1:3" x14ac:dyDescent="0.4">
      <c r="A2570" t="s">
        <v>13</v>
      </c>
      <c r="B2570">
        <v>-23.290999999999997</v>
      </c>
      <c r="C2570">
        <v>29.067</v>
      </c>
    </row>
    <row r="2571" spans="1:3" x14ac:dyDescent="0.4">
      <c r="A2571" t="s">
        <v>13</v>
      </c>
      <c r="B2571">
        <v>-23.545999999999999</v>
      </c>
      <c r="C2571">
        <v>28.869</v>
      </c>
    </row>
    <row r="2572" spans="1:3" x14ac:dyDescent="0.4">
      <c r="A2572" t="s">
        <v>13</v>
      </c>
      <c r="B2572">
        <v>-23.799999999999997</v>
      </c>
      <c r="C2572">
        <v>28.617999999999999</v>
      </c>
    </row>
    <row r="2573" spans="1:3" x14ac:dyDescent="0.4">
      <c r="A2573" t="s">
        <v>13</v>
      </c>
      <c r="B2573">
        <v>-24.054000000000002</v>
      </c>
      <c r="C2573">
        <v>28.384</v>
      </c>
    </row>
    <row r="2574" spans="1:3" x14ac:dyDescent="0.4">
      <c r="A2574" t="s">
        <v>13</v>
      </c>
      <c r="B2574">
        <v>-24.308</v>
      </c>
      <c r="C2574">
        <v>28.149000000000001</v>
      </c>
    </row>
    <row r="2575" spans="1:3" x14ac:dyDescent="0.4">
      <c r="A2575" t="s">
        <v>13</v>
      </c>
      <c r="B2575">
        <v>-24.561999999999998</v>
      </c>
      <c r="C2575">
        <v>27.824000000000002</v>
      </c>
    </row>
    <row r="2576" spans="1:3" x14ac:dyDescent="0.4">
      <c r="A2576" t="s">
        <v>13</v>
      </c>
      <c r="B2576">
        <v>-24.817</v>
      </c>
      <c r="C2576">
        <v>27.515999999999998</v>
      </c>
    </row>
    <row r="2577" spans="1:3" x14ac:dyDescent="0.4">
      <c r="A2577" t="s">
        <v>13</v>
      </c>
      <c r="B2577">
        <v>-25.070999999999998</v>
      </c>
      <c r="C2577">
        <v>27.225999999999999</v>
      </c>
    </row>
    <row r="2578" spans="1:3" x14ac:dyDescent="0.4">
      <c r="A2578" t="s">
        <v>13</v>
      </c>
      <c r="B2578">
        <v>-25.324999999999996</v>
      </c>
      <c r="C2578">
        <v>26.978999999999999</v>
      </c>
    </row>
    <row r="2579" spans="1:3" x14ac:dyDescent="0.4">
      <c r="A2579" t="s">
        <v>13</v>
      </c>
      <c r="B2579">
        <v>-25.579000000000001</v>
      </c>
      <c r="C2579">
        <v>26.649000000000001</v>
      </c>
    </row>
    <row r="2580" spans="1:3" x14ac:dyDescent="0.4">
      <c r="A2580" t="s">
        <v>13</v>
      </c>
      <c r="B2580">
        <v>-25.832999999999998</v>
      </c>
      <c r="C2580">
        <v>26.329000000000001</v>
      </c>
    </row>
    <row r="2581" spans="1:3" x14ac:dyDescent="0.4">
      <c r="A2581" t="s">
        <v>13</v>
      </c>
      <c r="B2581">
        <v>-26.088000000000001</v>
      </c>
      <c r="C2581">
        <v>26.036000000000001</v>
      </c>
    </row>
    <row r="2582" spans="1:3" x14ac:dyDescent="0.4">
      <c r="A2582" t="s">
        <v>13</v>
      </c>
      <c r="B2582">
        <v>-26.341999999999999</v>
      </c>
      <c r="C2582">
        <v>25.777000000000001</v>
      </c>
    </row>
    <row r="2583" spans="1:3" x14ac:dyDescent="0.4">
      <c r="A2583" t="s">
        <v>13</v>
      </c>
      <c r="B2583">
        <v>-26.595999999999997</v>
      </c>
      <c r="C2583">
        <v>25.585000000000001</v>
      </c>
    </row>
    <row r="2584" spans="1:3" x14ac:dyDescent="0.4">
      <c r="A2584" t="s">
        <v>13</v>
      </c>
      <c r="B2584">
        <v>-26.85</v>
      </c>
      <c r="C2584">
        <v>25.422000000000001</v>
      </c>
    </row>
    <row r="2585" spans="1:3" x14ac:dyDescent="0.4">
      <c r="A2585" t="s">
        <v>13</v>
      </c>
      <c r="B2585">
        <v>-27.103999999999999</v>
      </c>
      <c r="C2585">
        <v>25.236000000000001</v>
      </c>
    </row>
    <row r="2586" spans="1:3" x14ac:dyDescent="0.4">
      <c r="A2586" t="s">
        <v>13</v>
      </c>
      <c r="B2586">
        <v>-27.359000000000002</v>
      </c>
      <c r="C2586">
        <v>25.036000000000001</v>
      </c>
    </row>
    <row r="2587" spans="1:3" x14ac:dyDescent="0.4">
      <c r="A2587" t="s">
        <v>13</v>
      </c>
      <c r="B2587">
        <v>-27.613</v>
      </c>
      <c r="C2587">
        <v>24.827000000000002</v>
      </c>
    </row>
    <row r="2588" spans="1:3" x14ac:dyDescent="0.4">
      <c r="A2588" t="s">
        <v>13</v>
      </c>
      <c r="B2588">
        <v>-27.866999999999997</v>
      </c>
      <c r="C2588">
        <v>24.591000000000001</v>
      </c>
    </row>
    <row r="2589" spans="1:3" x14ac:dyDescent="0.4">
      <c r="A2589" t="s">
        <v>13</v>
      </c>
      <c r="B2589">
        <v>-28.121000000000002</v>
      </c>
      <c r="C2589">
        <v>24.335999999999999</v>
      </c>
    </row>
    <row r="2590" spans="1:3" x14ac:dyDescent="0.4">
      <c r="A2590" t="s">
        <v>13</v>
      </c>
      <c r="B2590">
        <v>-28.375</v>
      </c>
      <c r="C2590">
        <v>24.128</v>
      </c>
    </row>
    <row r="2591" spans="1:3" x14ac:dyDescent="0.4">
      <c r="A2591" t="s">
        <v>13</v>
      </c>
      <c r="B2591">
        <v>-28.629999999999995</v>
      </c>
      <c r="C2591">
        <v>23.93</v>
      </c>
    </row>
    <row r="2592" spans="1:3" x14ac:dyDescent="0.4">
      <c r="A2592" t="s">
        <v>13</v>
      </c>
      <c r="B2592">
        <v>-28.884</v>
      </c>
      <c r="C2592">
        <v>23.745000000000001</v>
      </c>
    </row>
    <row r="2593" spans="1:3" x14ac:dyDescent="0.4">
      <c r="A2593" t="s">
        <v>13</v>
      </c>
      <c r="B2593">
        <v>-29.137999999999998</v>
      </c>
      <c r="C2593">
        <v>23.564</v>
      </c>
    </row>
    <row r="2594" spans="1:3" x14ac:dyDescent="0.4">
      <c r="A2594" t="s">
        <v>13</v>
      </c>
      <c r="B2594">
        <v>-29.391999999999996</v>
      </c>
      <c r="C2594">
        <v>23.396000000000001</v>
      </c>
    </row>
    <row r="2595" spans="1:3" x14ac:dyDescent="0.4">
      <c r="A2595" t="s">
        <v>13</v>
      </c>
      <c r="B2595">
        <v>-29.646000000000001</v>
      </c>
      <c r="C2595">
        <v>23.233000000000001</v>
      </c>
    </row>
    <row r="2596" spans="1:3" x14ac:dyDescent="0.4">
      <c r="A2596" t="s">
        <v>13</v>
      </c>
      <c r="B2596">
        <v>-29.900999999999996</v>
      </c>
      <c r="C2596">
        <v>23.082999999999998</v>
      </c>
    </row>
    <row r="2597" spans="1:3" x14ac:dyDescent="0.4">
      <c r="A2597" t="s">
        <v>13</v>
      </c>
      <c r="B2597">
        <v>-30.155000000000001</v>
      </c>
      <c r="C2597">
        <v>22.962</v>
      </c>
    </row>
    <row r="2598" spans="1:3" x14ac:dyDescent="0.4">
      <c r="A2598" t="s">
        <v>13</v>
      </c>
      <c r="B2598">
        <v>-30.408999999999999</v>
      </c>
      <c r="C2598">
        <v>22.817</v>
      </c>
    </row>
    <row r="2599" spans="1:3" x14ac:dyDescent="0.4">
      <c r="A2599" t="s">
        <v>13</v>
      </c>
      <c r="B2599">
        <v>-30.662999999999997</v>
      </c>
      <c r="C2599">
        <v>22.728000000000002</v>
      </c>
    </row>
    <row r="2600" spans="1:3" x14ac:dyDescent="0.4">
      <c r="A2600" t="s">
        <v>13</v>
      </c>
      <c r="B2600">
        <v>-30.917000000000002</v>
      </c>
      <c r="C2600">
        <v>22.631</v>
      </c>
    </row>
    <row r="2601" spans="1:3" x14ac:dyDescent="0.4">
      <c r="A2601" t="s">
        <v>13</v>
      </c>
      <c r="B2601">
        <v>-31.171999999999997</v>
      </c>
      <c r="C2601">
        <v>22.513000000000002</v>
      </c>
    </row>
    <row r="2602" spans="1:3" x14ac:dyDescent="0.4">
      <c r="A2602" t="s">
        <v>13</v>
      </c>
      <c r="B2602">
        <v>-31.426000000000002</v>
      </c>
      <c r="C2602">
        <v>22.395</v>
      </c>
    </row>
    <row r="2603" spans="1:3" x14ac:dyDescent="0.4">
      <c r="A2603" t="s">
        <v>13</v>
      </c>
      <c r="B2603">
        <v>-31.68</v>
      </c>
      <c r="C2603">
        <v>22.268999999999998</v>
      </c>
    </row>
    <row r="2604" spans="1:3" x14ac:dyDescent="0.4">
      <c r="A2604" t="s">
        <v>13</v>
      </c>
      <c r="B2604">
        <v>-31.933999999999997</v>
      </c>
      <c r="C2604">
        <v>22.198</v>
      </c>
    </row>
    <row r="2605" spans="1:3" x14ac:dyDescent="0.4">
      <c r="A2605" t="s">
        <v>13</v>
      </c>
      <c r="B2605">
        <v>-32.188000000000002</v>
      </c>
      <c r="C2605">
        <v>22.116</v>
      </c>
    </row>
    <row r="2606" spans="1:3" x14ac:dyDescent="0.4">
      <c r="A2606" t="s">
        <v>13</v>
      </c>
      <c r="B2606">
        <v>-32.442999999999998</v>
      </c>
      <c r="C2606">
        <v>22.024999999999999</v>
      </c>
    </row>
    <row r="2607" spans="1:3" x14ac:dyDescent="0.4">
      <c r="A2607" t="s">
        <v>13</v>
      </c>
      <c r="B2607">
        <v>-32.696999999999996</v>
      </c>
      <c r="C2607">
        <v>21.965</v>
      </c>
    </row>
    <row r="2608" spans="1:3" x14ac:dyDescent="0.4">
      <c r="A2608" t="s">
        <v>13</v>
      </c>
      <c r="B2608">
        <v>-32.950999999999993</v>
      </c>
      <c r="C2608">
        <v>21.908999999999999</v>
      </c>
    </row>
    <row r="2609" spans="1:3" x14ac:dyDescent="0.4">
      <c r="A2609" t="s">
        <v>13</v>
      </c>
      <c r="B2609">
        <v>-33.204999999999998</v>
      </c>
      <c r="C2609">
        <v>21.835999999999999</v>
      </c>
    </row>
    <row r="2610" spans="1:3" x14ac:dyDescent="0.4">
      <c r="A2610" t="s">
        <v>13</v>
      </c>
      <c r="B2610">
        <v>-33.458999999999989</v>
      </c>
      <c r="C2610">
        <v>21.806999999999999</v>
      </c>
    </row>
    <row r="2611" spans="1:3" x14ac:dyDescent="0.4">
      <c r="A2611" t="s">
        <v>13</v>
      </c>
      <c r="B2611">
        <v>-33.713999999999999</v>
      </c>
      <c r="C2611">
        <v>21.795999999999999</v>
      </c>
    </row>
    <row r="2612" spans="1:3" x14ac:dyDescent="0.4">
      <c r="A2612" t="s">
        <v>13</v>
      </c>
      <c r="B2612">
        <v>-33.967999999999989</v>
      </c>
      <c r="C2612">
        <v>21.765999999999998</v>
      </c>
    </row>
    <row r="2613" spans="1:3" x14ac:dyDescent="0.4">
      <c r="A2613" t="s">
        <v>13</v>
      </c>
      <c r="B2613">
        <v>-34.221999999999994</v>
      </c>
      <c r="C2613">
        <v>21.7</v>
      </c>
    </row>
    <row r="2614" spans="1:3" x14ac:dyDescent="0.4">
      <c r="A2614" t="s">
        <v>13</v>
      </c>
      <c r="B2614">
        <v>-34.475999999999999</v>
      </c>
      <c r="C2614">
        <v>21.635999999999999</v>
      </c>
    </row>
    <row r="2615" spans="1:3" x14ac:dyDescent="0.4">
      <c r="A2615" t="s">
        <v>13</v>
      </c>
      <c r="B2615">
        <v>-34.72999999999999</v>
      </c>
      <c r="C2615">
        <v>21.591000000000001</v>
      </c>
    </row>
    <row r="2616" spans="1:3" x14ac:dyDescent="0.4">
      <c r="A2616" t="s">
        <v>13</v>
      </c>
      <c r="B2616">
        <v>-34.984999999999999</v>
      </c>
      <c r="C2616">
        <v>21.617999999999999</v>
      </c>
    </row>
    <row r="2617" spans="1:3" x14ac:dyDescent="0.4">
      <c r="A2617" t="s">
        <v>13</v>
      </c>
      <c r="B2617">
        <v>-35.23899999999999</v>
      </c>
      <c r="C2617">
        <v>21.617999999999999</v>
      </c>
    </row>
    <row r="2618" spans="1:3" x14ac:dyDescent="0.4">
      <c r="A2618" t="s">
        <v>13</v>
      </c>
      <c r="B2618">
        <v>-35.492999999999995</v>
      </c>
      <c r="C2618">
        <v>21.550999999999998</v>
      </c>
    </row>
    <row r="2619" spans="1:3" x14ac:dyDescent="0.4">
      <c r="A2619" t="s">
        <v>13</v>
      </c>
      <c r="B2619">
        <v>-35.747</v>
      </c>
      <c r="C2619">
        <v>21.481000000000002</v>
      </c>
    </row>
    <row r="2620" spans="1:3" x14ac:dyDescent="0.4">
      <c r="A2620" t="s">
        <v>13</v>
      </c>
      <c r="B2620">
        <v>-36.000999999999991</v>
      </c>
      <c r="C2620">
        <v>21.484999999999999</v>
      </c>
    </row>
    <row r="2621" spans="1:3" x14ac:dyDescent="0.4">
      <c r="A2621" t="s">
        <v>13</v>
      </c>
      <c r="B2621">
        <v>-36.256</v>
      </c>
      <c r="C2621">
        <v>21.51</v>
      </c>
    </row>
    <row r="2622" spans="1:3" x14ac:dyDescent="0.4">
      <c r="A2622" t="s">
        <v>13</v>
      </c>
      <c r="B2622">
        <v>-36.509999999999991</v>
      </c>
      <c r="C2622">
        <v>21.529</v>
      </c>
    </row>
    <row r="2623" spans="1:3" x14ac:dyDescent="0.4">
      <c r="A2623" t="s">
        <v>13</v>
      </c>
      <c r="B2623">
        <v>-36.763999999999996</v>
      </c>
      <c r="C2623">
        <v>21.51</v>
      </c>
    </row>
    <row r="2624" spans="1:3" x14ac:dyDescent="0.4">
      <c r="A2624" t="s">
        <v>13</v>
      </c>
      <c r="B2624">
        <v>-37.018000000000001</v>
      </c>
      <c r="C2624">
        <v>21.5</v>
      </c>
    </row>
    <row r="2625" spans="1:3" x14ac:dyDescent="0.4">
      <c r="A2625" t="s">
        <v>13</v>
      </c>
      <c r="B2625">
        <v>-37.271999999999991</v>
      </c>
      <c r="C2625">
        <v>21.584</v>
      </c>
    </row>
    <row r="2626" spans="1:3" x14ac:dyDescent="0.4">
      <c r="A2626" t="s">
        <v>13</v>
      </c>
      <c r="B2626">
        <v>-37.527000000000001</v>
      </c>
      <c r="C2626">
        <v>21.710999999999999</v>
      </c>
    </row>
    <row r="2627" spans="1:3" x14ac:dyDescent="0.4">
      <c r="A2627" t="s">
        <v>13</v>
      </c>
      <c r="B2627">
        <v>-37.780999999999992</v>
      </c>
      <c r="C2627">
        <v>21.859000000000002</v>
      </c>
    </row>
    <row r="2628" spans="1:3" x14ac:dyDescent="0.4">
      <c r="A2628" t="s">
        <v>13</v>
      </c>
      <c r="B2628">
        <v>-38.034999999999997</v>
      </c>
      <c r="C2628">
        <v>22.048999999999999</v>
      </c>
    </row>
    <row r="2629" spans="1:3" x14ac:dyDescent="0.4">
      <c r="A2629" t="s">
        <v>13</v>
      </c>
      <c r="B2629">
        <v>-38.289000000000001</v>
      </c>
      <c r="C2629">
        <v>22.33</v>
      </c>
    </row>
    <row r="2630" spans="1:3" x14ac:dyDescent="0.4">
      <c r="A2630" t="s">
        <v>13</v>
      </c>
      <c r="B2630">
        <v>-38.542999999999992</v>
      </c>
      <c r="C2630">
        <v>22.669</v>
      </c>
    </row>
    <row r="2631" spans="1:3" x14ac:dyDescent="0.4">
      <c r="A2631" t="s">
        <v>13</v>
      </c>
      <c r="B2631">
        <v>-38.798000000000002</v>
      </c>
      <c r="C2631">
        <v>22.957999999999998</v>
      </c>
    </row>
    <row r="2632" spans="1:3" x14ac:dyDescent="0.4">
      <c r="A2632" t="s">
        <v>13</v>
      </c>
      <c r="B2632">
        <v>-39.051999999999992</v>
      </c>
      <c r="C2632">
        <v>23.24</v>
      </c>
    </row>
    <row r="2633" spans="1:3" x14ac:dyDescent="0.4">
      <c r="A2633" t="s">
        <v>13</v>
      </c>
      <c r="B2633">
        <v>-39.305999999999997</v>
      </c>
      <c r="C2633">
        <v>23.553000000000001</v>
      </c>
    </row>
    <row r="2634" spans="1:3" x14ac:dyDescent="0.4">
      <c r="A2634" t="s">
        <v>13</v>
      </c>
      <c r="B2634">
        <v>-39.56</v>
      </c>
      <c r="C2634">
        <v>23.86</v>
      </c>
    </row>
    <row r="2635" spans="1:3" x14ac:dyDescent="0.4">
      <c r="A2635" t="s">
        <v>13</v>
      </c>
      <c r="B2635">
        <v>-39.813999999999993</v>
      </c>
      <c r="C2635">
        <v>24.123999999999999</v>
      </c>
    </row>
    <row r="2636" spans="1:3" x14ac:dyDescent="0.4">
      <c r="A2636" t="s">
        <v>13</v>
      </c>
      <c r="B2636">
        <v>-40.068999999999988</v>
      </c>
      <c r="C2636">
        <v>24.417999999999999</v>
      </c>
    </row>
    <row r="2637" spans="1:3" x14ac:dyDescent="0.4">
      <c r="A2637" t="s">
        <v>13</v>
      </c>
      <c r="B2637">
        <v>-40.322999999999993</v>
      </c>
      <c r="C2637">
        <v>24.7</v>
      </c>
    </row>
    <row r="2638" spans="1:3" x14ac:dyDescent="0.4">
      <c r="A2638" t="s">
        <v>13</v>
      </c>
      <c r="B2638">
        <v>-40.576999999999998</v>
      </c>
      <c r="C2638">
        <v>24.908999999999999</v>
      </c>
    </row>
    <row r="2639" spans="1:3" x14ac:dyDescent="0.4">
      <c r="A2639" t="s">
        <v>13</v>
      </c>
      <c r="B2639">
        <v>-40.830999999999989</v>
      </c>
      <c r="C2639">
        <v>25.123000000000001</v>
      </c>
    </row>
    <row r="2640" spans="1:3" x14ac:dyDescent="0.4">
      <c r="A2640" t="s">
        <v>13</v>
      </c>
      <c r="B2640">
        <v>-41.084999999999994</v>
      </c>
      <c r="C2640">
        <v>25.404</v>
      </c>
    </row>
    <row r="2641" spans="1:3" x14ac:dyDescent="0.4">
      <c r="A2641" t="s">
        <v>13</v>
      </c>
      <c r="B2641">
        <v>-41.339999999999989</v>
      </c>
      <c r="C2641">
        <v>25.657</v>
      </c>
    </row>
    <row r="2642" spans="1:3" x14ac:dyDescent="0.4">
      <c r="A2642" t="s">
        <v>13</v>
      </c>
      <c r="B2642">
        <v>-41.593999999999994</v>
      </c>
      <c r="C2642">
        <v>25.928000000000001</v>
      </c>
    </row>
    <row r="2643" spans="1:3" x14ac:dyDescent="0.4">
      <c r="A2643" t="s">
        <v>13</v>
      </c>
      <c r="B2643">
        <v>-41.847999999999999</v>
      </c>
      <c r="C2643">
        <v>26.167000000000002</v>
      </c>
    </row>
    <row r="2644" spans="1:3" x14ac:dyDescent="0.4">
      <c r="A2644" t="s">
        <v>13</v>
      </c>
      <c r="B2644">
        <v>-42.10199999999999</v>
      </c>
      <c r="C2644">
        <v>26.4</v>
      </c>
    </row>
    <row r="2645" spans="1:3" x14ac:dyDescent="0.4">
      <c r="A2645" t="s">
        <v>13</v>
      </c>
      <c r="B2645">
        <v>-42.355999999999995</v>
      </c>
      <c r="C2645">
        <v>26.631</v>
      </c>
    </row>
    <row r="2646" spans="1:3" x14ac:dyDescent="0.4">
      <c r="A2646" t="s">
        <v>13</v>
      </c>
      <c r="B2646">
        <v>-42.61099999999999</v>
      </c>
      <c r="C2646">
        <v>26.815999999999999</v>
      </c>
    </row>
    <row r="2647" spans="1:3" x14ac:dyDescent="0.4">
      <c r="A2647" t="s">
        <v>13</v>
      </c>
      <c r="B2647">
        <v>-42.864999999999995</v>
      </c>
      <c r="C2647">
        <v>27.042999999999999</v>
      </c>
    </row>
    <row r="2648" spans="1:3" x14ac:dyDescent="0.4">
      <c r="A2648" t="s">
        <v>13</v>
      </c>
      <c r="B2648">
        <v>-43.119</v>
      </c>
      <c r="C2648">
        <v>27.259</v>
      </c>
    </row>
    <row r="2649" spans="1:3" x14ac:dyDescent="0.4">
      <c r="A2649" t="s">
        <v>13</v>
      </c>
      <c r="B2649">
        <v>-43.37299999999999</v>
      </c>
      <c r="C2649">
        <v>27.440999999999999</v>
      </c>
    </row>
    <row r="2650" spans="1:3" x14ac:dyDescent="0.4">
      <c r="A2650" t="s">
        <v>13</v>
      </c>
      <c r="B2650">
        <v>-43.626999999999995</v>
      </c>
      <c r="C2650">
        <v>27.63</v>
      </c>
    </row>
    <row r="2651" spans="1:3" x14ac:dyDescent="0.4">
      <c r="A2651" t="s">
        <v>13</v>
      </c>
      <c r="B2651">
        <v>-43.881999999999991</v>
      </c>
      <c r="C2651">
        <v>27.815999999999999</v>
      </c>
    </row>
    <row r="2652" spans="1:3" x14ac:dyDescent="0.4">
      <c r="A2652" t="s">
        <v>13</v>
      </c>
      <c r="B2652">
        <v>-44.135999999999996</v>
      </c>
      <c r="C2652">
        <v>28.024000000000001</v>
      </c>
    </row>
    <row r="2653" spans="1:3" x14ac:dyDescent="0.4">
      <c r="A2653" t="s">
        <v>13</v>
      </c>
      <c r="B2653">
        <v>-44.39</v>
      </c>
      <c r="C2653">
        <v>28.192</v>
      </c>
    </row>
    <row r="2654" spans="1:3" x14ac:dyDescent="0.4">
      <c r="A2654" t="s">
        <v>13</v>
      </c>
      <c r="B2654">
        <v>-44.643999999999991</v>
      </c>
      <c r="C2654">
        <v>28.317</v>
      </c>
    </row>
    <row r="2655" spans="1:3" x14ac:dyDescent="0.4">
      <c r="A2655" t="s">
        <v>13</v>
      </c>
      <c r="B2655">
        <v>-44.897999999999996</v>
      </c>
      <c r="C2655">
        <v>28.454999999999998</v>
      </c>
    </row>
    <row r="2656" spans="1:3" x14ac:dyDescent="0.4">
      <c r="A2656" t="s">
        <v>13</v>
      </c>
      <c r="B2656">
        <v>-45.152999999999992</v>
      </c>
      <c r="C2656">
        <v>28.584</v>
      </c>
    </row>
    <row r="2657" spans="1:3" x14ac:dyDescent="0.4">
      <c r="A2657" t="s">
        <v>13</v>
      </c>
      <c r="B2657">
        <v>-45.406999999999996</v>
      </c>
      <c r="C2657">
        <v>28.678000000000001</v>
      </c>
    </row>
    <row r="2658" spans="1:3" x14ac:dyDescent="0.4">
      <c r="A2658" t="s">
        <v>13</v>
      </c>
      <c r="B2658">
        <v>-45.660999999999987</v>
      </c>
      <c r="C2658">
        <v>28.780999999999999</v>
      </c>
    </row>
    <row r="2659" spans="1:3" x14ac:dyDescent="0.4">
      <c r="A2659" t="s">
        <v>13</v>
      </c>
      <c r="B2659">
        <v>-45.914999999999992</v>
      </c>
      <c r="C2659">
        <v>28.916</v>
      </c>
    </row>
    <row r="2660" spans="1:3" x14ac:dyDescent="0.4">
      <c r="A2660" t="s">
        <v>13</v>
      </c>
      <c r="B2660">
        <v>-46.168999999999997</v>
      </c>
      <c r="C2660">
        <v>29.033000000000001</v>
      </c>
    </row>
    <row r="2661" spans="1:3" x14ac:dyDescent="0.4">
      <c r="A2661" t="s">
        <v>13</v>
      </c>
      <c r="B2661">
        <v>-46.423999999999992</v>
      </c>
      <c r="C2661">
        <v>29.081</v>
      </c>
    </row>
    <row r="2662" spans="1:3" x14ac:dyDescent="0.4">
      <c r="A2662" t="s">
        <v>13</v>
      </c>
      <c r="B2662">
        <v>-46.677999999999997</v>
      </c>
      <c r="C2662">
        <v>29.13</v>
      </c>
    </row>
    <row r="2663" spans="1:3" x14ac:dyDescent="0.4">
      <c r="A2663" t="s">
        <v>13</v>
      </c>
      <c r="B2663">
        <v>-46.931999999999988</v>
      </c>
      <c r="C2663">
        <v>29.173999999999999</v>
      </c>
    </row>
    <row r="2664" spans="1:3" x14ac:dyDescent="0.4">
      <c r="A2664" t="s">
        <v>13</v>
      </c>
      <c r="B2664">
        <v>-47.185999999999993</v>
      </c>
      <c r="C2664">
        <v>29.212</v>
      </c>
    </row>
    <row r="2665" spans="1:3" x14ac:dyDescent="0.4">
      <c r="A2665" t="s">
        <v>13</v>
      </c>
      <c r="B2665">
        <v>-47.44</v>
      </c>
      <c r="C2665">
        <v>29.218</v>
      </c>
    </row>
    <row r="2666" spans="1:3" x14ac:dyDescent="0.4">
      <c r="A2666" t="s">
        <v>13</v>
      </c>
      <c r="B2666">
        <v>-47.694999999999993</v>
      </c>
      <c r="C2666">
        <v>29.265000000000001</v>
      </c>
    </row>
    <row r="2667" spans="1:3" x14ac:dyDescent="0.4">
      <c r="A2667" t="s">
        <v>13</v>
      </c>
      <c r="B2667">
        <v>-47.948999999999998</v>
      </c>
      <c r="C2667">
        <v>29.286999999999999</v>
      </c>
    </row>
    <row r="2668" spans="1:3" x14ac:dyDescent="0.4">
      <c r="A2668" t="s">
        <v>13</v>
      </c>
      <c r="B2668">
        <v>-48.202999999999989</v>
      </c>
      <c r="C2668">
        <v>29.28</v>
      </c>
    </row>
    <row r="2669" spans="1:3" x14ac:dyDescent="0.4">
      <c r="A2669" t="s">
        <v>13</v>
      </c>
      <c r="B2669">
        <v>-48.456999999999994</v>
      </c>
      <c r="C2669">
        <v>29.238</v>
      </c>
    </row>
    <row r="2670" spans="1:3" x14ac:dyDescent="0.4">
      <c r="A2670" t="s">
        <v>13</v>
      </c>
      <c r="B2670">
        <v>-48.710999999999999</v>
      </c>
      <c r="C2670">
        <v>29.225999999999999</v>
      </c>
    </row>
    <row r="2671" spans="1:3" x14ac:dyDescent="0.4">
      <c r="A2671" t="s">
        <v>13</v>
      </c>
      <c r="B2671">
        <v>-48.965999999999994</v>
      </c>
      <c r="C2671">
        <v>29.225999999999999</v>
      </c>
    </row>
    <row r="2672" spans="1:3" x14ac:dyDescent="0.4">
      <c r="A2672" t="s">
        <v>13</v>
      </c>
      <c r="B2672">
        <v>-49.22</v>
      </c>
      <c r="C2672">
        <v>29.202000000000002</v>
      </c>
    </row>
    <row r="2673" spans="1:3" x14ac:dyDescent="0.4">
      <c r="A2673" t="s">
        <v>13</v>
      </c>
      <c r="B2673">
        <v>-49.47399999999999</v>
      </c>
      <c r="C2673">
        <v>29.14</v>
      </c>
    </row>
    <row r="2674" spans="1:3" x14ac:dyDescent="0.4">
      <c r="A2674" t="s">
        <v>13</v>
      </c>
      <c r="B2674">
        <v>-49.727999999999994</v>
      </c>
      <c r="C2674">
        <v>29.091000000000001</v>
      </c>
    </row>
    <row r="2675" spans="1:3" x14ac:dyDescent="0.4">
      <c r="A2675" t="s">
        <v>13</v>
      </c>
      <c r="B2675">
        <v>-49.981999999999985</v>
      </c>
      <c r="C2675">
        <v>29.091999999999999</v>
      </c>
    </row>
    <row r="2676" spans="1:3" x14ac:dyDescent="0.4">
      <c r="A2676" t="s">
        <v>13</v>
      </c>
      <c r="B2676">
        <v>-50.236999999999995</v>
      </c>
      <c r="C2676">
        <v>29.06</v>
      </c>
    </row>
    <row r="2677" spans="1:3" x14ac:dyDescent="0.4">
      <c r="A2677" t="s">
        <v>13</v>
      </c>
      <c r="B2677">
        <v>-50.490999999999985</v>
      </c>
      <c r="C2677">
        <v>29.010999999999999</v>
      </c>
    </row>
    <row r="2678" spans="1:3" x14ac:dyDescent="0.4">
      <c r="A2678" t="s">
        <v>13</v>
      </c>
      <c r="B2678">
        <v>-50.74499999999999</v>
      </c>
      <c r="C2678">
        <v>28.902000000000001</v>
      </c>
    </row>
    <row r="2679" spans="1:3" x14ac:dyDescent="0.4">
      <c r="A2679" t="s">
        <v>13</v>
      </c>
      <c r="B2679">
        <v>-50.998999999999995</v>
      </c>
      <c r="C2679">
        <v>28.876000000000001</v>
      </c>
    </row>
    <row r="2680" spans="1:3" x14ac:dyDescent="0.4">
      <c r="A2680" t="s">
        <v>13</v>
      </c>
      <c r="B2680">
        <v>-51.252999999999986</v>
      </c>
      <c r="C2680">
        <v>28.864000000000001</v>
      </c>
    </row>
    <row r="2681" spans="1:3" x14ac:dyDescent="0.4">
      <c r="A2681" t="s">
        <v>13</v>
      </c>
      <c r="B2681">
        <v>-51.507999999999996</v>
      </c>
      <c r="C2681">
        <v>28.861000000000001</v>
      </c>
    </row>
    <row r="2682" spans="1:3" x14ac:dyDescent="0.4">
      <c r="A2682" t="s">
        <v>13</v>
      </c>
      <c r="B2682">
        <v>-51.761999999999986</v>
      </c>
      <c r="C2682">
        <v>28.841999999999999</v>
      </c>
    </row>
    <row r="2683" spans="1:3" x14ac:dyDescent="0.4">
      <c r="A2683" t="s">
        <v>13</v>
      </c>
      <c r="B2683">
        <v>-52.015999999999991</v>
      </c>
      <c r="C2683">
        <v>28.800999999999998</v>
      </c>
    </row>
    <row r="2684" spans="1:3" x14ac:dyDescent="0.4">
      <c r="A2684" t="s">
        <v>13</v>
      </c>
      <c r="B2684">
        <v>-52.269999999999996</v>
      </c>
      <c r="C2684">
        <v>28.849</v>
      </c>
    </row>
    <row r="2685" spans="1:3" x14ac:dyDescent="0.4">
      <c r="A2685" t="s">
        <v>13</v>
      </c>
      <c r="B2685">
        <v>-52.523999999999987</v>
      </c>
      <c r="C2685">
        <v>28.927</v>
      </c>
    </row>
    <row r="2686" spans="1:3" x14ac:dyDescent="0.4">
      <c r="A2686" t="s">
        <v>13</v>
      </c>
      <c r="B2686">
        <v>-52.778999999999996</v>
      </c>
      <c r="C2686">
        <v>28.995999999999999</v>
      </c>
    </row>
    <row r="2687" spans="1:3" x14ac:dyDescent="0.4">
      <c r="A2687" t="s">
        <v>13</v>
      </c>
      <c r="B2687">
        <v>-53.032999999999987</v>
      </c>
      <c r="C2687">
        <v>29.030999999999999</v>
      </c>
    </row>
    <row r="2688" spans="1:3" x14ac:dyDescent="0.4">
      <c r="A2688" t="s">
        <v>13</v>
      </c>
      <c r="B2688">
        <v>-53.286999999999992</v>
      </c>
      <c r="C2688">
        <v>29.129000000000001</v>
      </c>
    </row>
    <row r="2689" spans="1:3" x14ac:dyDescent="0.4">
      <c r="A2689" t="s">
        <v>13</v>
      </c>
      <c r="B2689">
        <v>-53.540999999999997</v>
      </c>
      <c r="C2689">
        <v>29.245000000000001</v>
      </c>
    </row>
    <row r="2690" spans="1:3" x14ac:dyDescent="0.4">
      <c r="A2690" t="s">
        <v>13</v>
      </c>
      <c r="B2690">
        <v>-53.794999999999987</v>
      </c>
      <c r="C2690">
        <v>29.312000000000001</v>
      </c>
    </row>
    <row r="2691" spans="1:3" x14ac:dyDescent="0.4">
      <c r="A2691" t="s">
        <v>13</v>
      </c>
      <c r="B2691">
        <v>-54.05</v>
      </c>
      <c r="C2691">
        <v>29.425000000000001</v>
      </c>
    </row>
    <row r="2692" spans="1:3" x14ac:dyDescent="0.4">
      <c r="A2692" t="s">
        <v>13</v>
      </c>
      <c r="B2692">
        <v>-54.303999999999988</v>
      </c>
      <c r="C2692">
        <v>29.538</v>
      </c>
    </row>
    <row r="2693" spans="1:3" x14ac:dyDescent="0.4">
      <c r="A2693" t="s">
        <v>13</v>
      </c>
      <c r="B2693">
        <v>-54.557999999999993</v>
      </c>
      <c r="C2693">
        <v>29.65</v>
      </c>
    </row>
    <row r="2694" spans="1:3" x14ac:dyDescent="0.4">
      <c r="A2694" t="s">
        <v>13</v>
      </c>
      <c r="B2694">
        <v>-54.811999999999998</v>
      </c>
      <c r="C2694">
        <v>29.788</v>
      </c>
    </row>
    <row r="2695" spans="1:3" x14ac:dyDescent="0.4">
      <c r="A2695" t="s">
        <v>13</v>
      </c>
      <c r="B2695">
        <v>-55.065999999999988</v>
      </c>
      <c r="C2695">
        <v>29.934999999999999</v>
      </c>
    </row>
    <row r="2696" spans="1:3" x14ac:dyDescent="0.4">
      <c r="A2696" t="s">
        <v>13</v>
      </c>
      <c r="B2696">
        <v>-55.320999999999998</v>
      </c>
      <c r="C2696">
        <v>30.02</v>
      </c>
    </row>
    <row r="2697" spans="1:3" x14ac:dyDescent="0.4">
      <c r="A2697" t="s">
        <v>13</v>
      </c>
      <c r="B2697">
        <v>-55.574999999999989</v>
      </c>
      <c r="C2697">
        <v>29.992999999999999</v>
      </c>
    </row>
    <row r="2698" spans="1:3" x14ac:dyDescent="0.4">
      <c r="A2698" t="s">
        <v>13</v>
      </c>
      <c r="B2698">
        <v>-55.828999999999994</v>
      </c>
      <c r="C2698">
        <v>29.754999999999999</v>
      </c>
    </row>
    <row r="2699" spans="1:3" x14ac:dyDescent="0.4">
      <c r="A2699" t="s">
        <v>13</v>
      </c>
      <c r="B2699">
        <v>-56.082999999999998</v>
      </c>
      <c r="C2699">
        <v>29.411000000000001</v>
      </c>
    </row>
    <row r="2700" spans="1:3" x14ac:dyDescent="0.4">
      <c r="A2700" t="s">
        <v>13</v>
      </c>
      <c r="B2700">
        <v>-56.336999999999989</v>
      </c>
      <c r="C2700">
        <v>28.960999999999999</v>
      </c>
    </row>
    <row r="2701" spans="1:3" x14ac:dyDescent="0.4">
      <c r="A2701" t="s">
        <v>13</v>
      </c>
      <c r="B2701">
        <v>-56.591999999999999</v>
      </c>
      <c r="C2701">
        <v>28.417000000000002</v>
      </c>
    </row>
    <row r="2702" spans="1:3" x14ac:dyDescent="0.4">
      <c r="A2702" t="s">
        <v>13</v>
      </c>
      <c r="B2702">
        <v>-56.845999999999989</v>
      </c>
      <c r="C2702">
        <v>27.879000000000001</v>
      </c>
    </row>
    <row r="2703" spans="1:3" x14ac:dyDescent="0.4">
      <c r="A2703" t="s">
        <v>13</v>
      </c>
      <c r="B2703">
        <v>-57.099999999999994</v>
      </c>
      <c r="C2703">
        <v>27.324999999999999</v>
      </c>
    </row>
    <row r="2704" spans="1:3" x14ac:dyDescent="0.4">
      <c r="A2704" t="s">
        <v>13</v>
      </c>
      <c r="B2704">
        <v>-57.353999999999985</v>
      </c>
      <c r="C2704">
        <v>26.727</v>
      </c>
    </row>
    <row r="2705" spans="1:3" x14ac:dyDescent="0.4">
      <c r="A2705" t="s">
        <v>13</v>
      </c>
      <c r="B2705">
        <v>-57.60799999999999</v>
      </c>
      <c r="C2705">
        <v>26.173999999999999</v>
      </c>
    </row>
    <row r="2706" spans="1:3" x14ac:dyDescent="0.4">
      <c r="A2706" t="s">
        <v>13</v>
      </c>
      <c r="B2706">
        <v>-57.862999999999985</v>
      </c>
      <c r="C2706">
        <v>25.663</v>
      </c>
    </row>
    <row r="2707" spans="1:3" x14ac:dyDescent="0.4">
      <c r="A2707" t="s">
        <v>13</v>
      </c>
      <c r="B2707">
        <v>-58.11699999999999</v>
      </c>
      <c r="C2707">
        <v>25.135000000000002</v>
      </c>
    </row>
    <row r="2708" spans="1:3" x14ac:dyDescent="0.4">
      <c r="A2708" t="s">
        <v>13</v>
      </c>
      <c r="B2708">
        <v>-58.370999999999995</v>
      </c>
      <c r="C2708">
        <v>24.608000000000001</v>
      </c>
    </row>
    <row r="2709" spans="1:3" x14ac:dyDescent="0.4">
      <c r="A2709" t="s">
        <v>13</v>
      </c>
      <c r="B2709">
        <v>-58.624999999999986</v>
      </c>
      <c r="C2709">
        <v>24.135000000000002</v>
      </c>
    </row>
    <row r="2710" spans="1:3" x14ac:dyDescent="0.4">
      <c r="A2710" t="s">
        <v>13</v>
      </c>
      <c r="B2710">
        <v>-58.878999999999991</v>
      </c>
      <c r="C2710">
        <v>23.654</v>
      </c>
    </row>
    <row r="2711" spans="1:3" x14ac:dyDescent="0.4">
      <c r="A2711" t="s">
        <v>13</v>
      </c>
      <c r="B2711">
        <v>-59.133999999999986</v>
      </c>
      <c r="C2711">
        <v>23.173999999999999</v>
      </c>
    </row>
    <row r="2712" spans="1:3" x14ac:dyDescent="0.4">
      <c r="A2712" t="s">
        <v>13</v>
      </c>
      <c r="B2712">
        <v>-59.387999999999991</v>
      </c>
      <c r="C2712">
        <v>22.77</v>
      </c>
    </row>
    <row r="2713" spans="1:3" x14ac:dyDescent="0.4">
      <c r="A2713" t="s">
        <v>13</v>
      </c>
      <c r="B2713">
        <v>-59.641999999999996</v>
      </c>
      <c r="C2713">
        <v>22.318000000000001</v>
      </c>
    </row>
    <row r="2714" spans="1:3" x14ac:dyDescent="0.4">
      <c r="A2714" t="s">
        <v>13</v>
      </c>
      <c r="B2714">
        <v>-59.895999999999987</v>
      </c>
      <c r="C2714">
        <v>21.893000000000001</v>
      </c>
    </row>
    <row r="2715" spans="1:3" x14ac:dyDescent="0.4">
      <c r="A2715" t="s">
        <v>13</v>
      </c>
      <c r="B2715">
        <v>-60.149999999999991</v>
      </c>
      <c r="C2715">
        <v>21.527000000000001</v>
      </c>
    </row>
    <row r="2716" spans="1:3" x14ac:dyDescent="0.4">
      <c r="A2716" t="s">
        <v>13</v>
      </c>
      <c r="B2716">
        <v>-60.404999999999987</v>
      </c>
      <c r="C2716">
        <v>21.177</v>
      </c>
    </row>
    <row r="2717" spans="1:3" x14ac:dyDescent="0.4">
      <c r="A2717" t="s">
        <v>13</v>
      </c>
      <c r="B2717">
        <v>-60.658999999999992</v>
      </c>
      <c r="C2717">
        <v>20.817</v>
      </c>
    </row>
    <row r="2718" spans="1:3" x14ac:dyDescent="0.4">
      <c r="A2718" t="s">
        <v>13</v>
      </c>
      <c r="B2718">
        <v>-60.912999999999997</v>
      </c>
      <c r="C2718">
        <v>20.491</v>
      </c>
    </row>
    <row r="2719" spans="1:3" x14ac:dyDescent="0.4">
      <c r="A2719" t="s">
        <v>13</v>
      </c>
      <c r="B2719">
        <v>-61.166999999999987</v>
      </c>
      <c r="C2719">
        <v>20.170999999999999</v>
      </c>
    </row>
    <row r="2720" spans="1:3" x14ac:dyDescent="0.4">
      <c r="A2720" t="s">
        <v>13</v>
      </c>
      <c r="B2720">
        <v>-61.420999999999992</v>
      </c>
      <c r="C2720">
        <v>19.863</v>
      </c>
    </row>
    <row r="2721" spans="1:3" x14ac:dyDescent="0.4">
      <c r="A2721" t="s">
        <v>13</v>
      </c>
      <c r="B2721">
        <v>-61.675999999999988</v>
      </c>
      <c r="C2721">
        <v>19.574000000000002</v>
      </c>
    </row>
    <row r="2722" spans="1:3" x14ac:dyDescent="0.4">
      <c r="A2722" t="s">
        <v>13</v>
      </c>
      <c r="B2722">
        <v>-61.929999999999993</v>
      </c>
      <c r="C2722">
        <v>19.260999999999999</v>
      </c>
    </row>
    <row r="2723" spans="1:3" x14ac:dyDescent="0.4">
      <c r="A2723" t="s">
        <v>13</v>
      </c>
      <c r="B2723">
        <v>-62.183999999999997</v>
      </c>
      <c r="C2723">
        <v>18.943999999999999</v>
      </c>
    </row>
    <row r="2724" spans="1:3" x14ac:dyDescent="0.4">
      <c r="A2724" t="s">
        <v>13</v>
      </c>
      <c r="B2724">
        <v>-62.437999999999988</v>
      </c>
      <c r="C2724">
        <v>18.681000000000001</v>
      </c>
    </row>
    <row r="2725" spans="1:3" x14ac:dyDescent="0.4">
      <c r="A2725" t="s">
        <v>13</v>
      </c>
      <c r="B2725">
        <v>-62.691999999999993</v>
      </c>
      <c r="C2725">
        <v>18.446999999999999</v>
      </c>
    </row>
    <row r="2726" spans="1:3" x14ac:dyDescent="0.4">
      <c r="A2726" t="s">
        <v>13</v>
      </c>
      <c r="B2726">
        <v>-62.946999999999989</v>
      </c>
      <c r="C2726">
        <v>18.204999999999998</v>
      </c>
    </row>
    <row r="2727" spans="1:3" x14ac:dyDescent="0.4">
      <c r="A2727" t="s">
        <v>13</v>
      </c>
      <c r="B2727">
        <v>-63.200999999999993</v>
      </c>
      <c r="C2727">
        <v>17.934000000000001</v>
      </c>
    </row>
    <row r="2728" spans="1:3" x14ac:dyDescent="0.4">
      <c r="A2728" t="s">
        <v>13</v>
      </c>
      <c r="B2728">
        <v>-63.454999999999998</v>
      </c>
      <c r="C2728">
        <v>17.757999999999999</v>
      </c>
    </row>
    <row r="2729" spans="1:3" x14ac:dyDescent="0.4">
      <c r="A2729" t="s">
        <v>13</v>
      </c>
      <c r="B2729">
        <v>-63.708999999999989</v>
      </c>
      <c r="C2729">
        <v>17.843</v>
      </c>
    </row>
    <row r="2730" spans="1:3" x14ac:dyDescent="0.4">
      <c r="A2730" t="s">
        <v>14</v>
      </c>
      <c r="B2730">
        <v>-0.92200000000000004</v>
      </c>
      <c r="C2730">
        <v>22.361999999999998</v>
      </c>
    </row>
    <row r="2731" spans="1:3" x14ac:dyDescent="0.4">
      <c r="A2731" t="s">
        <v>14</v>
      </c>
      <c r="B2731">
        <v>-1.1759999999999979</v>
      </c>
      <c r="C2731">
        <v>19.515999999999998</v>
      </c>
    </row>
    <row r="2732" spans="1:3" x14ac:dyDescent="0.4">
      <c r="A2732" t="s">
        <v>14</v>
      </c>
      <c r="B2732">
        <v>-1.4299999999999993</v>
      </c>
      <c r="C2732">
        <v>16.911000000000001</v>
      </c>
    </row>
    <row r="2733" spans="1:3" x14ac:dyDescent="0.4">
      <c r="A2733" t="s">
        <v>14</v>
      </c>
      <c r="B2733">
        <v>-1.6849999999999983</v>
      </c>
      <c r="C2733">
        <v>14.11</v>
      </c>
    </row>
    <row r="2734" spans="1:3" x14ac:dyDescent="0.4">
      <c r="A2734" t="s">
        <v>14</v>
      </c>
      <c r="B2734">
        <v>-1.9389999999999996</v>
      </c>
      <c r="C2734">
        <v>12.497</v>
      </c>
    </row>
    <row r="2735" spans="1:3" x14ac:dyDescent="0.4">
      <c r="A2735" t="s">
        <v>14</v>
      </c>
      <c r="B2735">
        <v>-2.1929999999999974</v>
      </c>
      <c r="C2735">
        <v>12.209</v>
      </c>
    </row>
    <row r="2736" spans="1:3" x14ac:dyDescent="0.4">
      <c r="A2736" t="s">
        <v>14</v>
      </c>
      <c r="B2736">
        <v>-2.4469999999999987</v>
      </c>
      <c r="C2736">
        <v>12.326000000000001</v>
      </c>
    </row>
    <row r="2737" spans="1:3" x14ac:dyDescent="0.4">
      <c r="A2737" t="s">
        <v>14</v>
      </c>
      <c r="B2737">
        <v>-2.7010000000000001</v>
      </c>
      <c r="C2737">
        <v>12.500999999999999</v>
      </c>
    </row>
    <row r="2738" spans="1:3" x14ac:dyDescent="0.4">
      <c r="A2738" t="s">
        <v>14</v>
      </c>
      <c r="B2738">
        <v>-2.9559999999999991</v>
      </c>
      <c r="C2738">
        <v>12.766</v>
      </c>
    </row>
    <row r="2739" spans="1:3" x14ac:dyDescent="0.4">
      <c r="A2739" t="s">
        <v>14</v>
      </c>
      <c r="B2739">
        <v>-3.2099999999999969</v>
      </c>
      <c r="C2739">
        <v>13.547000000000001</v>
      </c>
    </row>
    <row r="2740" spans="1:3" x14ac:dyDescent="0.4">
      <c r="A2740" t="s">
        <v>14</v>
      </c>
      <c r="B2740">
        <v>-3.4639999999999982</v>
      </c>
      <c r="C2740">
        <v>14.551</v>
      </c>
    </row>
    <row r="2741" spans="1:3" x14ac:dyDescent="0.4">
      <c r="A2741" t="s">
        <v>14</v>
      </c>
      <c r="B2741">
        <v>-3.7179999999999995</v>
      </c>
      <c r="C2741">
        <v>15.26</v>
      </c>
    </row>
    <row r="2742" spans="1:3" x14ac:dyDescent="0.4">
      <c r="A2742" t="s">
        <v>14</v>
      </c>
      <c r="B2742">
        <v>-3.9719999999999973</v>
      </c>
      <c r="C2742">
        <v>15.8</v>
      </c>
    </row>
    <row r="2743" spans="1:3" x14ac:dyDescent="0.4">
      <c r="A2743" t="s">
        <v>14</v>
      </c>
      <c r="B2743">
        <v>-4.2269999999999994</v>
      </c>
      <c r="C2743">
        <v>16.376999999999999</v>
      </c>
    </row>
    <row r="2744" spans="1:3" x14ac:dyDescent="0.4">
      <c r="A2744" t="s">
        <v>14</v>
      </c>
      <c r="B2744">
        <v>-4.4809999999999972</v>
      </c>
      <c r="C2744">
        <v>17.027000000000001</v>
      </c>
    </row>
    <row r="2745" spans="1:3" x14ac:dyDescent="0.4">
      <c r="A2745" t="s">
        <v>14</v>
      </c>
      <c r="B2745">
        <v>-4.7349999999999985</v>
      </c>
      <c r="C2745">
        <v>17.611999999999998</v>
      </c>
    </row>
    <row r="2746" spans="1:3" x14ac:dyDescent="0.4">
      <c r="A2746" t="s">
        <v>14</v>
      </c>
      <c r="B2746">
        <v>-4.9889999999999963</v>
      </c>
      <c r="C2746">
        <v>18.170000000000002</v>
      </c>
    </row>
    <row r="2747" spans="1:3" x14ac:dyDescent="0.4">
      <c r="A2747" t="s">
        <v>14</v>
      </c>
      <c r="B2747">
        <v>-5.2429999999999977</v>
      </c>
      <c r="C2747">
        <v>18.658000000000001</v>
      </c>
    </row>
    <row r="2748" spans="1:3" x14ac:dyDescent="0.4">
      <c r="A2748" t="s">
        <v>14</v>
      </c>
      <c r="B2748">
        <v>-5.4979999999999967</v>
      </c>
      <c r="C2748">
        <v>19.105</v>
      </c>
    </row>
    <row r="2749" spans="1:3" x14ac:dyDescent="0.4">
      <c r="A2749" t="s">
        <v>14</v>
      </c>
      <c r="B2749">
        <v>-5.751999999999998</v>
      </c>
      <c r="C2749">
        <v>19.587</v>
      </c>
    </row>
    <row r="2750" spans="1:3" x14ac:dyDescent="0.4">
      <c r="A2750" t="s">
        <v>14</v>
      </c>
      <c r="B2750">
        <v>-6.0059999999999993</v>
      </c>
      <c r="C2750">
        <v>20.132999999999999</v>
      </c>
    </row>
    <row r="2751" spans="1:3" x14ac:dyDescent="0.4">
      <c r="A2751" t="s">
        <v>14</v>
      </c>
      <c r="B2751">
        <v>-6.2599999999999971</v>
      </c>
      <c r="C2751">
        <v>20.628</v>
      </c>
    </row>
    <row r="2752" spans="1:3" x14ac:dyDescent="0.4">
      <c r="A2752" t="s">
        <v>14</v>
      </c>
      <c r="B2752">
        <v>-6.5139999999999985</v>
      </c>
      <c r="C2752">
        <v>20.994</v>
      </c>
    </row>
    <row r="2753" spans="1:3" x14ac:dyDescent="0.4">
      <c r="A2753" t="s">
        <v>14</v>
      </c>
      <c r="B2753">
        <v>-6.7689999999999975</v>
      </c>
      <c r="C2753">
        <v>21.286999999999999</v>
      </c>
    </row>
    <row r="2754" spans="1:3" x14ac:dyDescent="0.4">
      <c r="A2754" t="s">
        <v>14</v>
      </c>
      <c r="B2754">
        <v>-7.0229999999999988</v>
      </c>
      <c r="C2754">
        <v>21.504999999999999</v>
      </c>
    </row>
    <row r="2755" spans="1:3" x14ac:dyDescent="0.4">
      <c r="A2755" t="s">
        <v>14</v>
      </c>
      <c r="B2755">
        <v>-7.2769999999999966</v>
      </c>
      <c r="C2755">
        <v>21.667000000000002</v>
      </c>
    </row>
    <row r="2756" spans="1:3" x14ac:dyDescent="0.4">
      <c r="A2756" t="s">
        <v>14</v>
      </c>
      <c r="B2756">
        <v>-7.5309999999999979</v>
      </c>
      <c r="C2756">
        <v>21.805</v>
      </c>
    </row>
    <row r="2757" spans="1:3" x14ac:dyDescent="0.4">
      <c r="A2757" t="s">
        <v>14</v>
      </c>
      <c r="B2757">
        <v>-7.7849999999999993</v>
      </c>
      <c r="C2757">
        <v>21.949000000000002</v>
      </c>
    </row>
    <row r="2758" spans="1:3" x14ac:dyDescent="0.4">
      <c r="A2758" t="s">
        <v>14</v>
      </c>
      <c r="B2758">
        <v>-8.0399999999999991</v>
      </c>
      <c r="C2758">
        <v>22.105</v>
      </c>
    </row>
    <row r="2759" spans="1:3" x14ac:dyDescent="0.4">
      <c r="A2759" t="s">
        <v>14</v>
      </c>
      <c r="B2759">
        <v>-8.2940000000000005</v>
      </c>
      <c r="C2759">
        <v>22.256</v>
      </c>
    </row>
    <row r="2760" spans="1:3" x14ac:dyDescent="0.4">
      <c r="A2760" t="s">
        <v>14</v>
      </c>
      <c r="B2760">
        <v>-8.5479999999999983</v>
      </c>
      <c r="C2760">
        <v>22.442</v>
      </c>
    </row>
    <row r="2761" spans="1:3" x14ac:dyDescent="0.4">
      <c r="A2761" t="s">
        <v>14</v>
      </c>
      <c r="B2761">
        <v>-8.8019999999999996</v>
      </c>
      <c r="C2761">
        <v>22.628</v>
      </c>
    </row>
    <row r="2762" spans="1:3" x14ac:dyDescent="0.4">
      <c r="A2762" t="s">
        <v>14</v>
      </c>
      <c r="B2762">
        <v>-9.0559999999999974</v>
      </c>
      <c r="C2762">
        <v>22.821999999999999</v>
      </c>
    </row>
    <row r="2763" spans="1:3" x14ac:dyDescent="0.4">
      <c r="A2763" t="s">
        <v>14</v>
      </c>
      <c r="B2763">
        <v>-9.3109999999999999</v>
      </c>
      <c r="C2763">
        <v>22.972000000000001</v>
      </c>
    </row>
    <row r="2764" spans="1:3" x14ac:dyDescent="0.4">
      <c r="A2764" t="s">
        <v>14</v>
      </c>
      <c r="B2764">
        <v>-9.5649999999999977</v>
      </c>
      <c r="C2764">
        <v>23.13</v>
      </c>
    </row>
    <row r="2765" spans="1:3" x14ac:dyDescent="0.4">
      <c r="A2765" t="s">
        <v>14</v>
      </c>
      <c r="B2765">
        <v>-9.8189999999999991</v>
      </c>
      <c r="C2765">
        <v>23.312999999999999</v>
      </c>
    </row>
    <row r="2766" spans="1:3" x14ac:dyDescent="0.4">
      <c r="A2766" t="s">
        <v>14</v>
      </c>
      <c r="B2766">
        <v>-10.073</v>
      </c>
      <c r="C2766">
        <v>23.466000000000001</v>
      </c>
    </row>
    <row r="2767" spans="1:3" x14ac:dyDescent="0.4">
      <c r="A2767" t="s">
        <v>14</v>
      </c>
      <c r="B2767">
        <v>-10.326999999999998</v>
      </c>
      <c r="C2767">
        <v>23.576000000000001</v>
      </c>
    </row>
    <row r="2768" spans="1:3" x14ac:dyDescent="0.4">
      <c r="A2768" t="s">
        <v>14</v>
      </c>
      <c r="B2768">
        <v>-10.581999999999997</v>
      </c>
      <c r="C2768">
        <v>23.693999999999999</v>
      </c>
    </row>
    <row r="2769" spans="1:3" x14ac:dyDescent="0.4">
      <c r="A2769" t="s">
        <v>14</v>
      </c>
      <c r="B2769">
        <v>-10.835999999999999</v>
      </c>
      <c r="C2769">
        <v>23.81</v>
      </c>
    </row>
    <row r="2770" spans="1:3" x14ac:dyDescent="0.4">
      <c r="A2770" t="s">
        <v>14</v>
      </c>
      <c r="B2770">
        <v>-11.09</v>
      </c>
      <c r="C2770">
        <v>23.945</v>
      </c>
    </row>
    <row r="2771" spans="1:3" x14ac:dyDescent="0.4">
      <c r="A2771" t="s">
        <v>14</v>
      </c>
      <c r="B2771">
        <v>-11.343999999999998</v>
      </c>
      <c r="C2771">
        <v>24.085000000000001</v>
      </c>
    </row>
    <row r="2772" spans="1:3" x14ac:dyDescent="0.4">
      <c r="A2772" t="s">
        <v>14</v>
      </c>
      <c r="B2772">
        <v>-11.597999999999999</v>
      </c>
      <c r="C2772">
        <v>24.193999999999999</v>
      </c>
    </row>
    <row r="2773" spans="1:3" x14ac:dyDescent="0.4">
      <c r="A2773" t="s">
        <v>14</v>
      </c>
      <c r="B2773">
        <v>-11.852999999999998</v>
      </c>
      <c r="C2773">
        <v>24.257999999999999</v>
      </c>
    </row>
    <row r="2774" spans="1:3" x14ac:dyDescent="0.4">
      <c r="A2774" t="s">
        <v>14</v>
      </c>
      <c r="B2774">
        <v>-12.106999999999999</v>
      </c>
      <c r="C2774">
        <v>24.428000000000001</v>
      </c>
    </row>
    <row r="2775" spans="1:3" x14ac:dyDescent="0.4">
      <c r="A2775" t="s">
        <v>14</v>
      </c>
      <c r="B2775">
        <v>-12.361000000000001</v>
      </c>
      <c r="C2775">
        <v>24.591999999999999</v>
      </c>
    </row>
    <row r="2776" spans="1:3" x14ac:dyDescent="0.4">
      <c r="A2776" t="s">
        <v>14</v>
      </c>
      <c r="B2776">
        <v>-12.614999999999998</v>
      </c>
      <c r="C2776">
        <v>24.661999999999999</v>
      </c>
    </row>
    <row r="2777" spans="1:3" x14ac:dyDescent="0.4">
      <c r="A2777" t="s">
        <v>14</v>
      </c>
      <c r="B2777">
        <v>-12.869</v>
      </c>
      <c r="C2777">
        <v>24.756</v>
      </c>
    </row>
    <row r="2778" spans="1:3" x14ac:dyDescent="0.4">
      <c r="A2778" t="s">
        <v>14</v>
      </c>
      <c r="B2778">
        <v>-13.124000000000002</v>
      </c>
      <c r="C2778">
        <v>24.869</v>
      </c>
    </row>
    <row r="2779" spans="1:3" x14ac:dyDescent="0.4">
      <c r="A2779" t="s">
        <v>14</v>
      </c>
      <c r="B2779">
        <v>-13.378</v>
      </c>
      <c r="C2779">
        <v>24.986999999999998</v>
      </c>
    </row>
    <row r="2780" spans="1:3" x14ac:dyDescent="0.4">
      <c r="A2780" t="s">
        <v>14</v>
      </c>
      <c r="B2780">
        <v>-13.631999999999998</v>
      </c>
      <c r="C2780">
        <v>25.053999999999998</v>
      </c>
    </row>
    <row r="2781" spans="1:3" x14ac:dyDescent="0.4">
      <c r="A2781" t="s">
        <v>14</v>
      </c>
      <c r="B2781">
        <v>-13.885999999999996</v>
      </c>
      <c r="C2781">
        <v>25.158000000000001</v>
      </c>
    </row>
    <row r="2782" spans="1:3" x14ac:dyDescent="0.4">
      <c r="A2782" t="s">
        <v>14</v>
      </c>
      <c r="B2782">
        <v>-14.14</v>
      </c>
      <c r="C2782">
        <v>25.323</v>
      </c>
    </row>
    <row r="2783" spans="1:3" x14ac:dyDescent="0.4">
      <c r="A2783" t="s">
        <v>14</v>
      </c>
      <c r="B2783">
        <v>-14.393999999999998</v>
      </c>
      <c r="C2783">
        <v>25.451000000000001</v>
      </c>
    </row>
    <row r="2784" spans="1:3" x14ac:dyDescent="0.4">
      <c r="A2784" t="s">
        <v>14</v>
      </c>
      <c r="B2784">
        <v>-14.649000000000001</v>
      </c>
      <c r="C2784">
        <v>25.564</v>
      </c>
    </row>
    <row r="2785" spans="1:3" x14ac:dyDescent="0.4">
      <c r="A2785" t="s">
        <v>14</v>
      </c>
      <c r="B2785">
        <v>-14.902999999999999</v>
      </c>
      <c r="C2785">
        <v>25.658999999999999</v>
      </c>
    </row>
    <row r="2786" spans="1:3" x14ac:dyDescent="0.4">
      <c r="A2786" t="s">
        <v>14</v>
      </c>
      <c r="B2786">
        <v>-15.156999999999996</v>
      </c>
      <c r="C2786">
        <v>25.751999999999999</v>
      </c>
    </row>
    <row r="2787" spans="1:3" x14ac:dyDescent="0.4">
      <c r="A2787" t="s">
        <v>14</v>
      </c>
      <c r="B2787">
        <v>-15.411000000000001</v>
      </c>
      <c r="C2787">
        <v>25.931999999999999</v>
      </c>
    </row>
    <row r="2788" spans="1:3" x14ac:dyDescent="0.4">
      <c r="A2788" t="s">
        <v>14</v>
      </c>
      <c r="B2788">
        <v>-15.664999999999999</v>
      </c>
      <c r="C2788">
        <v>26.074999999999999</v>
      </c>
    </row>
    <row r="2789" spans="1:3" x14ac:dyDescent="0.4">
      <c r="A2789" t="s">
        <v>14</v>
      </c>
      <c r="B2789">
        <v>-15.920000000000002</v>
      </c>
      <c r="C2789">
        <v>26.146999999999998</v>
      </c>
    </row>
    <row r="2790" spans="1:3" x14ac:dyDescent="0.4">
      <c r="A2790" t="s">
        <v>14</v>
      </c>
      <c r="B2790">
        <v>-16.173999999999999</v>
      </c>
      <c r="C2790">
        <v>26.224</v>
      </c>
    </row>
    <row r="2791" spans="1:3" x14ac:dyDescent="0.4">
      <c r="A2791" t="s">
        <v>14</v>
      </c>
      <c r="B2791">
        <v>-16.427999999999997</v>
      </c>
      <c r="C2791">
        <v>26.286000000000001</v>
      </c>
    </row>
    <row r="2792" spans="1:3" x14ac:dyDescent="0.4">
      <c r="A2792" t="s">
        <v>14</v>
      </c>
      <c r="B2792">
        <v>-16.682000000000002</v>
      </c>
      <c r="C2792">
        <v>26.332999999999998</v>
      </c>
    </row>
    <row r="2793" spans="1:3" x14ac:dyDescent="0.4">
      <c r="A2793" t="s">
        <v>14</v>
      </c>
      <c r="B2793">
        <v>-16.936</v>
      </c>
      <c r="C2793">
        <v>26.417000000000002</v>
      </c>
    </row>
    <row r="2794" spans="1:3" x14ac:dyDescent="0.4">
      <c r="A2794" t="s">
        <v>14</v>
      </c>
      <c r="B2794">
        <v>-17.190999999999995</v>
      </c>
      <c r="C2794">
        <v>26.513000000000002</v>
      </c>
    </row>
    <row r="2795" spans="1:3" x14ac:dyDescent="0.4">
      <c r="A2795" t="s">
        <v>14</v>
      </c>
      <c r="B2795">
        <v>-17.445</v>
      </c>
      <c r="C2795">
        <v>26.556999999999999</v>
      </c>
    </row>
    <row r="2796" spans="1:3" x14ac:dyDescent="0.4">
      <c r="A2796" t="s">
        <v>14</v>
      </c>
      <c r="B2796">
        <v>-17.698999999999998</v>
      </c>
      <c r="C2796">
        <v>26.675999999999998</v>
      </c>
    </row>
    <row r="2797" spans="1:3" x14ac:dyDescent="0.4">
      <c r="A2797" t="s">
        <v>14</v>
      </c>
      <c r="B2797">
        <v>-17.952999999999996</v>
      </c>
      <c r="C2797">
        <v>26.800999999999998</v>
      </c>
    </row>
    <row r="2798" spans="1:3" x14ac:dyDescent="0.4">
      <c r="A2798" t="s">
        <v>14</v>
      </c>
      <c r="B2798">
        <v>-18.207000000000001</v>
      </c>
      <c r="C2798">
        <v>26.88</v>
      </c>
    </row>
    <row r="2799" spans="1:3" x14ac:dyDescent="0.4">
      <c r="A2799" t="s">
        <v>14</v>
      </c>
      <c r="B2799">
        <v>-18.461999999999996</v>
      </c>
      <c r="C2799">
        <v>26.96</v>
      </c>
    </row>
    <row r="2800" spans="1:3" x14ac:dyDescent="0.4">
      <c r="A2800" t="s">
        <v>14</v>
      </c>
      <c r="B2800">
        <v>-18.716000000000001</v>
      </c>
      <c r="C2800">
        <v>27.018000000000001</v>
      </c>
    </row>
    <row r="2801" spans="1:3" x14ac:dyDescent="0.4">
      <c r="A2801" t="s">
        <v>14</v>
      </c>
      <c r="B2801">
        <v>-18.97</v>
      </c>
      <c r="C2801">
        <v>27.106000000000002</v>
      </c>
    </row>
    <row r="2802" spans="1:3" x14ac:dyDescent="0.4">
      <c r="A2802" t="s">
        <v>14</v>
      </c>
      <c r="B2802">
        <v>-19.223999999999997</v>
      </c>
      <c r="C2802">
        <v>27.234000000000002</v>
      </c>
    </row>
    <row r="2803" spans="1:3" x14ac:dyDescent="0.4">
      <c r="A2803" t="s">
        <v>14</v>
      </c>
      <c r="B2803">
        <v>-19.478000000000002</v>
      </c>
      <c r="C2803">
        <v>27.4</v>
      </c>
    </row>
    <row r="2804" spans="1:3" x14ac:dyDescent="0.4">
      <c r="A2804" t="s">
        <v>14</v>
      </c>
      <c r="B2804">
        <v>-19.732999999999997</v>
      </c>
      <c r="C2804">
        <v>27.556000000000001</v>
      </c>
    </row>
    <row r="2805" spans="1:3" x14ac:dyDescent="0.4">
      <c r="A2805" t="s">
        <v>14</v>
      </c>
      <c r="B2805">
        <v>-19.987000000000002</v>
      </c>
      <c r="C2805">
        <v>27.739000000000001</v>
      </c>
    </row>
    <row r="2806" spans="1:3" x14ac:dyDescent="0.4">
      <c r="A2806" t="s">
        <v>14</v>
      </c>
      <c r="B2806">
        <v>-20.241</v>
      </c>
      <c r="C2806">
        <v>27.884</v>
      </c>
    </row>
    <row r="2807" spans="1:3" x14ac:dyDescent="0.4">
      <c r="A2807" t="s">
        <v>14</v>
      </c>
      <c r="B2807">
        <v>-20.494999999999997</v>
      </c>
      <c r="C2807">
        <v>27.998000000000001</v>
      </c>
    </row>
    <row r="2808" spans="1:3" x14ac:dyDescent="0.4">
      <c r="A2808" t="s">
        <v>14</v>
      </c>
      <c r="B2808">
        <v>-20.749000000000002</v>
      </c>
      <c r="C2808">
        <v>28.123000000000001</v>
      </c>
    </row>
    <row r="2809" spans="1:3" x14ac:dyDescent="0.4">
      <c r="A2809" t="s">
        <v>14</v>
      </c>
      <c r="B2809">
        <v>-21.003999999999998</v>
      </c>
      <c r="C2809">
        <v>28.335999999999999</v>
      </c>
    </row>
    <row r="2810" spans="1:3" x14ac:dyDescent="0.4">
      <c r="A2810" t="s">
        <v>14</v>
      </c>
      <c r="B2810">
        <v>-21.257999999999996</v>
      </c>
      <c r="C2810">
        <v>28.584</v>
      </c>
    </row>
    <row r="2811" spans="1:3" x14ac:dyDescent="0.4">
      <c r="A2811" t="s">
        <v>14</v>
      </c>
      <c r="B2811">
        <v>-21.512</v>
      </c>
      <c r="C2811">
        <v>28.852</v>
      </c>
    </row>
    <row r="2812" spans="1:3" x14ac:dyDescent="0.4">
      <c r="A2812" t="s">
        <v>14</v>
      </c>
      <c r="B2812">
        <v>-21.765999999999998</v>
      </c>
      <c r="C2812">
        <v>29.116</v>
      </c>
    </row>
    <row r="2813" spans="1:3" x14ac:dyDescent="0.4">
      <c r="A2813" t="s">
        <v>14</v>
      </c>
      <c r="B2813">
        <v>-22.019999999999996</v>
      </c>
      <c r="C2813">
        <v>29.289000000000001</v>
      </c>
    </row>
    <row r="2814" spans="1:3" x14ac:dyDescent="0.4">
      <c r="A2814" t="s">
        <v>14</v>
      </c>
      <c r="B2814">
        <v>-22.274999999999999</v>
      </c>
      <c r="C2814">
        <v>29.462</v>
      </c>
    </row>
    <row r="2815" spans="1:3" x14ac:dyDescent="0.4">
      <c r="A2815" t="s">
        <v>14</v>
      </c>
      <c r="B2815">
        <v>-22.528999999999996</v>
      </c>
      <c r="C2815">
        <v>29.571000000000002</v>
      </c>
    </row>
    <row r="2816" spans="1:3" x14ac:dyDescent="0.4">
      <c r="A2816" t="s">
        <v>14</v>
      </c>
      <c r="B2816">
        <v>-22.783000000000001</v>
      </c>
      <c r="C2816">
        <v>29.506</v>
      </c>
    </row>
    <row r="2817" spans="1:3" x14ac:dyDescent="0.4">
      <c r="A2817" t="s">
        <v>14</v>
      </c>
      <c r="B2817">
        <v>-23.036999999999999</v>
      </c>
      <c r="C2817">
        <v>29.341999999999999</v>
      </c>
    </row>
    <row r="2818" spans="1:3" x14ac:dyDescent="0.4">
      <c r="A2818" t="s">
        <v>14</v>
      </c>
      <c r="B2818">
        <v>-23.290999999999997</v>
      </c>
      <c r="C2818">
        <v>29.158000000000001</v>
      </c>
    </row>
    <row r="2819" spans="1:3" x14ac:dyDescent="0.4">
      <c r="A2819" t="s">
        <v>14</v>
      </c>
      <c r="B2819">
        <v>-23.545999999999999</v>
      </c>
      <c r="C2819">
        <v>28.966000000000001</v>
      </c>
    </row>
    <row r="2820" spans="1:3" x14ac:dyDescent="0.4">
      <c r="A2820" t="s">
        <v>14</v>
      </c>
      <c r="B2820">
        <v>-23.799999999999997</v>
      </c>
      <c r="C2820">
        <v>28.727</v>
      </c>
    </row>
    <row r="2821" spans="1:3" x14ac:dyDescent="0.4">
      <c r="A2821" t="s">
        <v>14</v>
      </c>
      <c r="B2821">
        <v>-24.054000000000002</v>
      </c>
      <c r="C2821">
        <v>28.468</v>
      </c>
    </row>
    <row r="2822" spans="1:3" x14ac:dyDescent="0.4">
      <c r="A2822" t="s">
        <v>14</v>
      </c>
      <c r="B2822">
        <v>-24.308</v>
      </c>
      <c r="C2822">
        <v>28.216000000000001</v>
      </c>
    </row>
    <row r="2823" spans="1:3" x14ac:dyDescent="0.4">
      <c r="A2823" t="s">
        <v>14</v>
      </c>
      <c r="B2823">
        <v>-24.561999999999998</v>
      </c>
      <c r="C2823">
        <v>27.925000000000001</v>
      </c>
    </row>
    <row r="2824" spans="1:3" x14ac:dyDescent="0.4">
      <c r="A2824" t="s">
        <v>14</v>
      </c>
      <c r="B2824">
        <v>-24.817</v>
      </c>
      <c r="C2824">
        <v>27.606000000000002</v>
      </c>
    </row>
    <row r="2825" spans="1:3" x14ac:dyDescent="0.4">
      <c r="A2825" t="s">
        <v>14</v>
      </c>
      <c r="B2825">
        <v>-25.070999999999998</v>
      </c>
      <c r="C2825">
        <v>27.271999999999998</v>
      </c>
    </row>
    <row r="2826" spans="1:3" x14ac:dyDescent="0.4">
      <c r="A2826" t="s">
        <v>14</v>
      </c>
      <c r="B2826">
        <v>-25.324999999999996</v>
      </c>
      <c r="C2826">
        <v>26.972999999999999</v>
      </c>
    </row>
    <row r="2827" spans="1:3" x14ac:dyDescent="0.4">
      <c r="A2827" t="s">
        <v>14</v>
      </c>
      <c r="B2827">
        <v>-25.579000000000001</v>
      </c>
      <c r="C2827">
        <v>26.702000000000002</v>
      </c>
    </row>
    <row r="2828" spans="1:3" x14ac:dyDescent="0.4">
      <c r="A2828" t="s">
        <v>14</v>
      </c>
      <c r="B2828">
        <v>-25.832999999999998</v>
      </c>
      <c r="C2828">
        <v>26.414999999999999</v>
      </c>
    </row>
    <row r="2829" spans="1:3" x14ac:dyDescent="0.4">
      <c r="A2829" t="s">
        <v>14</v>
      </c>
      <c r="B2829">
        <v>-26.088000000000001</v>
      </c>
      <c r="C2829">
        <v>26.132000000000001</v>
      </c>
    </row>
    <row r="2830" spans="1:3" x14ac:dyDescent="0.4">
      <c r="A2830" t="s">
        <v>14</v>
      </c>
      <c r="B2830">
        <v>-26.341999999999999</v>
      </c>
      <c r="C2830">
        <v>25.902999999999999</v>
      </c>
    </row>
    <row r="2831" spans="1:3" x14ac:dyDescent="0.4">
      <c r="A2831" t="s">
        <v>14</v>
      </c>
      <c r="B2831">
        <v>-26.595999999999997</v>
      </c>
      <c r="C2831">
        <v>25.677</v>
      </c>
    </row>
    <row r="2832" spans="1:3" x14ac:dyDescent="0.4">
      <c r="A2832" t="s">
        <v>14</v>
      </c>
      <c r="B2832">
        <v>-26.85</v>
      </c>
      <c r="C2832">
        <v>25.427</v>
      </c>
    </row>
    <row r="2833" spans="1:3" x14ac:dyDescent="0.4">
      <c r="A2833" t="s">
        <v>14</v>
      </c>
      <c r="B2833">
        <v>-27.103999999999999</v>
      </c>
      <c r="C2833">
        <v>25.257000000000001</v>
      </c>
    </row>
    <row r="2834" spans="1:3" x14ac:dyDescent="0.4">
      <c r="A2834" t="s">
        <v>14</v>
      </c>
      <c r="B2834">
        <v>-27.359000000000002</v>
      </c>
      <c r="C2834">
        <v>25.068999999999999</v>
      </c>
    </row>
    <row r="2835" spans="1:3" x14ac:dyDescent="0.4">
      <c r="A2835" t="s">
        <v>14</v>
      </c>
      <c r="B2835">
        <v>-27.613</v>
      </c>
      <c r="C2835">
        <v>24.866</v>
      </c>
    </row>
    <row r="2836" spans="1:3" x14ac:dyDescent="0.4">
      <c r="A2836" t="s">
        <v>14</v>
      </c>
      <c r="B2836">
        <v>-27.866999999999997</v>
      </c>
      <c r="C2836">
        <v>24.687000000000001</v>
      </c>
    </row>
    <row r="2837" spans="1:3" x14ac:dyDescent="0.4">
      <c r="A2837" t="s">
        <v>14</v>
      </c>
      <c r="B2837">
        <v>-28.121000000000002</v>
      </c>
      <c r="C2837">
        <v>24.454999999999998</v>
      </c>
    </row>
    <row r="2838" spans="1:3" x14ac:dyDescent="0.4">
      <c r="A2838" t="s">
        <v>14</v>
      </c>
      <c r="B2838">
        <v>-28.375</v>
      </c>
      <c r="C2838">
        <v>24.178000000000001</v>
      </c>
    </row>
    <row r="2839" spans="1:3" x14ac:dyDescent="0.4">
      <c r="A2839" t="s">
        <v>14</v>
      </c>
      <c r="B2839">
        <v>-28.629999999999995</v>
      </c>
      <c r="C2839">
        <v>23.948</v>
      </c>
    </row>
    <row r="2840" spans="1:3" x14ac:dyDescent="0.4">
      <c r="A2840" t="s">
        <v>14</v>
      </c>
      <c r="B2840">
        <v>-28.884</v>
      </c>
      <c r="C2840">
        <v>23.783000000000001</v>
      </c>
    </row>
    <row r="2841" spans="1:3" x14ac:dyDescent="0.4">
      <c r="A2841" t="s">
        <v>14</v>
      </c>
      <c r="B2841">
        <v>-29.137999999999998</v>
      </c>
      <c r="C2841">
        <v>23.619</v>
      </c>
    </row>
    <row r="2842" spans="1:3" x14ac:dyDescent="0.4">
      <c r="A2842" t="s">
        <v>14</v>
      </c>
      <c r="B2842">
        <v>-29.391999999999996</v>
      </c>
      <c r="C2842">
        <v>23.417999999999999</v>
      </c>
    </row>
    <row r="2843" spans="1:3" x14ac:dyDescent="0.4">
      <c r="A2843" t="s">
        <v>14</v>
      </c>
      <c r="B2843">
        <v>-29.646000000000001</v>
      </c>
      <c r="C2843">
        <v>23.245999999999999</v>
      </c>
    </row>
    <row r="2844" spans="1:3" x14ac:dyDescent="0.4">
      <c r="A2844" t="s">
        <v>14</v>
      </c>
      <c r="B2844">
        <v>-29.900999999999996</v>
      </c>
      <c r="C2844">
        <v>23.146999999999998</v>
      </c>
    </row>
    <row r="2845" spans="1:3" x14ac:dyDescent="0.4">
      <c r="A2845" t="s">
        <v>14</v>
      </c>
      <c r="B2845">
        <v>-30.155000000000001</v>
      </c>
      <c r="C2845">
        <v>22.994</v>
      </c>
    </row>
    <row r="2846" spans="1:3" x14ac:dyDescent="0.4">
      <c r="A2846" t="s">
        <v>14</v>
      </c>
      <c r="B2846">
        <v>-30.408999999999999</v>
      </c>
      <c r="C2846">
        <v>22.835000000000001</v>
      </c>
    </row>
    <row r="2847" spans="1:3" x14ac:dyDescent="0.4">
      <c r="A2847" t="s">
        <v>14</v>
      </c>
      <c r="B2847">
        <v>-30.662999999999997</v>
      </c>
      <c r="C2847">
        <v>22.693000000000001</v>
      </c>
    </row>
    <row r="2848" spans="1:3" x14ac:dyDescent="0.4">
      <c r="A2848" t="s">
        <v>14</v>
      </c>
      <c r="B2848">
        <v>-30.917000000000002</v>
      </c>
      <c r="C2848">
        <v>22.617999999999999</v>
      </c>
    </row>
    <row r="2849" spans="1:3" x14ac:dyDescent="0.4">
      <c r="A2849" t="s">
        <v>14</v>
      </c>
      <c r="B2849">
        <v>-31.171999999999997</v>
      </c>
      <c r="C2849">
        <v>22.524000000000001</v>
      </c>
    </row>
    <row r="2850" spans="1:3" x14ac:dyDescent="0.4">
      <c r="A2850" t="s">
        <v>14</v>
      </c>
      <c r="B2850">
        <v>-31.426000000000002</v>
      </c>
      <c r="C2850">
        <v>22.402999999999999</v>
      </c>
    </row>
    <row r="2851" spans="1:3" x14ac:dyDescent="0.4">
      <c r="A2851" t="s">
        <v>14</v>
      </c>
      <c r="B2851">
        <v>-31.68</v>
      </c>
      <c r="C2851">
        <v>22.289000000000001</v>
      </c>
    </row>
    <row r="2852" spans="1:3" x14ac:dyDescent="0.4">
      <c r="A2852" t="s">
        <v>14</v>
      </c>
      <c r="B2852">
        <v>-31.933999999999997</v>
      </c>
      <c r="C2852">
        <v>22.221</v>
      </c>
    </row>
    <row r="2853" spans="1:3" x14ac:dyDescent="0.4">
      <c r="A2853" t="s">
        <v>14</v>
      </c>
      <c r="B2853">
        <v>-32.188000000000002</v>
      </c>
      <c r="C2853">
        <v>22.116</v>
      </c>
    </row>
    <row r="2854" spans="1:3" x14ac:dyDescent="0.4">
      <c r="A2854" t="s">
        <v>14</v>
      </c>
      <c r="B2854">
        <v>-32.442999999999998</v>
      </c>
      <c r="C2854">
        <v>22.018999999999998</v>
      </c>
    </row>
    <row r="2855" spans="1:3" x14ac:dyDescent="0.4">
      <c r="A2855" t="s">
        <v>14</v>
      </c>
      <c r="B2855">
        <v>-32.696999999999996</v>
      </c>
      <c r="C2855">
        <v>22.010999999999999</v>
      </c>
    </row>
    <row r="2856" spans="1:3" x14ac:dyDescent="0.4">
      <c r="A2856" t="s">
        <v>14</v>
      </c>
      <c r="B2856">
        <v>-32.950999999999993</v>
      </c>
      <c r="C2856">
        <v>21.988</v>
      </c>
    </row>
    <row r="2857" spans="1:3" x14ac:dyDescent="0.4">
      <c r="A2857" t="s">
        <v>14</v>
      </c>
      <c r="B2857">
        <v>-33.204999999999998</v>
      </c>
      <c r="C2857">
        <v>21.922000000000001</v>
      </c>
    </row>
    <row r="2858" spans="1:3" x14ac:dyDescent="0.4">
      <c r="A2858" t="s">
        <v>14</v>
      </c>
      <c r="B2858">
        <v>-33.458999999999989</v>
      </c>
      <c r="C2858">
        <v>21.824999999999999</v>
      </c>
    </row>
    <row r="2859" spans="1:3" x14ac:dyDescent="0.4">
      <c r="A2859" t="s">
        <v>14</v>
      </c>
      <c r="B2859">
        <v>-33.713999999999999</v>
      </c>
      <c r="C2859">
        <v>21.79</v>
      </c>
    </row>
    <row r="2860" spans="1:3" x14ac:dyDescent="0.4">
      <c r="A2860" t="s">
        <v>14</v>
      </c>
      <c r="B2860">
        <v>-33.967999999999989</v>
      </c>
      <c r="C2860">
        <v>21.771000000000001</v>
      </c>
    </row>
    <row r="2861" spans="1:3" x14ac:dyDescent="0.4">
      <c r="A2861" t="s">
        <v>14</v>
      </c>
      <c r="B2861">
        <v>-34.221999999999994</v>
      </c>
      <c r="C2861">
        <v>21.696000000000002</v>
      </c>
    </row>
    <row r="2862" spans="1:3" x14ac:dyDescent="0.4">
      <c r="A2862" t="s">
        <v>14</v>
      </c>
      <c r="B2862">
        <v>-34.475999999999999</v>
      </c>
      <c r="C2862">
        <v>21.663</v>
      </c>
    </row>
    <row r="2863" spans="1:3" x14ac:dyDescent="0.4">
      <c r="A2863" t="s">
        <v>14</v>
      </c>
      <c r="B2863">
        <v>-34.72999999999999</v>
      </c>
      <c r="C2863">
        <v>21.657</v>
      </c>
    </row>
    <row r="2864" spans="1:3" x14ac:dyDescent="0.4">
      <c r="A2864" t="s">
        <v>14</v>
      </c>
      <c r="B2864">
        <v>-34.984999999999999</v>
      </c>
      <c r="C2864">
        <v>21.640999999999998</v>
      </c>
    </row>
    <row r="2865" spans="1:3" x14ac:dyDescent="0.4">
      <c r="A2865" t="s">
        <v>14</v>
      </c>
      <c r="B2865">
        <v>-35.23899999999999</v>
      </c>
      <c r="C2865">
        <v>21.582000000000001</v>
      </c>
    </row>
    <row r="2866" spans="1:3" x14ac:dyDescent="0.4">
      <c r="A2866" t="s">
        <v>14</v>
      </c>
      <c r="B2866">
        <v>-35.492999999999995</v>
      </c>
      <c r="C2866">
        <v>21.562000000000001</v>
      </c>
    </row>
    <row r="2867" spans="1:3" x14ac:dyDescent="0.4">
      <c r="A2867" t="s">
        <v>14</v>
      </c>
      <c r="B2867">
        <v>-35.747</v>
      </c>
      <c r="C2867">
        <v>21.548999999999999</v>
      </c>
    </row>
    <row r="2868" spans="1:3" x14ac:dyDescent="0.4">
      <c r="A2868" t="s">
        <v>14</v>
      </c>
      <c r="B2868">
        <v>-36.000999999999991</v>
      </c>
      <c r="C2868">
        <v>21.526</v>
      </c>
    </row>
    <row r="2869" spans="1:3" x14ac:dyDescent="0.4">
      <c r="A2869" t="s">
        <v>14</v>
      </c>
      <c r="B2869">
        <v>-36.256</v>
      </c>
      <c r="C2869">
        <v>21.507000000000001</v>
      </c>
    </row>
    <row r="2870" spans="1:3" x14ac:dyDescent="0.4">
      <c r="A2870" t="s">
        <v>14</v>
      </c>
      <c r="B2870">
        <v>-36.509999999999991</v>
      </c>
      <c r="C2870">
        <v>21.481000000000002</v>
      </c>
    </row>
    <row r="2871" spans="1:3" x14ac:dyDescent="0.4">
      <c r="A2871" t="s">
        <v>14</v>
      </c>
      <c r="B2871">
        <v>-36.763999999999996</v>
      </c>
      <c r="C2871">
        <v>21.501999999999999</v>
      </c>
    </row>
    <row r="2872" spans="1:3" x14ac:dyDescent="0.4">
      <c r="A2872" t="s">
        <v>14</v>
      </c>
      <c r="B2872">
        <v>-37.018000000000001</v>
      </c>
      <c r="C2872">
        <v>21.567</v>
      </c>
    </row>
    <row r="2873" spans="1:3" x14ac:dyDescent="0.4">
      <c r="A2873" t="s">
        <v>14</v>
      </c>
      <c r="B2873">
        <v>-37.271999999999991</v>
      </c>
      <c r="C2873">
        <v>21.63</v>
      </c>
    </row>
    <row r="2874" spans="1:3" x14ac:dyDescent="0.4">
      <c r="A2874" t="s">
        <v>14</v>
      </c>
      <c r="B2874">
        <v>-37.527000000000001</v>
      </c>
      <c r="C2874">
        <v>21.789000000000001</v>
      </c>
    </row>
    <row r="2875" spans="1:3" x14ac:dyDescent="0.4">
      <c r="A2875" t="s">
        <v>14</v>
      </c>
      <c r="B2875">
        <v>-37.780999999999992</v>
      </c>
      <c r="C2875">
        <v>21.922000000000001</v>
      </c>
    </row>
    <row r="2876" spans="1:3" x14ac:dyDescent="0.4">
      <c r="A2876" t="s">
        <v>14</v>
      </c>
      <c r="B2876">
        <v>-38.034999999999997</v>
      </c>
      <c r="C2876">
        <v>22.082000000000001</v>
      </c>
    </row>
    <row r="2877" spans="1:3" x14ac:dyDescent="0.4">
      <c r="A2877" t="s">
        <v>14</v>
      </c>
      <c r="B2877">
        <v>-38.289000000000001</v>
      </c>
      <c r="C2877">
        <v>22.338999999999999</v>
      </c>
    </row>
    <row r="2878" spans="1:3" x14ac:dyDescent="0.4">
      <c r="A2878" t="s">
        <v>14</v>
      </c>
      <c r="B2878">
        <v>-38.542999999999992</v>
      </c>
      <c r="C2878">
        <v>22.643999999999998</v>
      </c>
    </row>
    <row r="2879" spans="1:3" x14ac:dyDescent="0.4">
      <c r="A2879" t="s">
        <v>14</v>
      </c>
      <c r="B2879">
        <v>-38.798000000000002</v>
      </c>
      <c r="C2879">
        <v>22.951000000000001</v>
      </c>
    </row>
    <row r="2880" spans="1:3" x14ac:dyDescent="0.4">
      <c r="A2880" t="s">
        <v>14</v>
      </c>
      <c r="B2880">
        <v>-39.051999999999992</v>
      </c>
      <c r="C2880">
        <v>23.271999999999998</v>
      </c>
    </row>
    <row r="2881" spans="1:3" x14ac:dyDescent="0.4">
      <c r="A2881" t="s">
        <v>14</v>
      </c>
      <c r="B2881">
        <v>-39.305999999999997</v>
      </c>
      <c r="C2881">
        <v>23.571000000000002</v>
      </c>
    </row>
    <row r="2882" spans="1:3" x14ac:dyDescent="0.4">
      <c r="A2882" t="s">
        <v>14</v>
      </c>
      <c r="B2882">
        <v>-39.56</v>
      </c>
      <c r="C2882">
        <v>23.85</v>
      </c>
    </row>
    <row r="2883" spans="1:3" x14ac:dyDescent="0.4">
      <c r="A2883" t="s">
        <v>14</v>
      </c>
      <c r="B2883">
        <v>-39.813999999999993</v>
      </c>
      <c r="C2883">
        <v>24.155000000000001</v>
      </c>
    </row>
    <row r="2884" spans="1:3" x14ac:dyDescent="0.4">
      <c r="A2884" t="s">
        <v>14</v>
      </c>
      <c r="B2884">
        <v>-40.068999999999988</v>
      </c>
      <c r="C2884">
        <v>24.449000000000002</v>
      </c>
    </row>
    <row r="2885" spans="1:3" x14ac:dyDescent="0.4">
      <c r="A2885" t="s">
        <v>14</v>
      </c>
      <c r="B2885">
        <v>-40.322999999999993</v>
      </c>
      <c r="C2885">
        <v>24.716000000000001</v>
      </c>
    </row>
    <row r="2886" spans="1:3" x14ac:dyDescent="0.4">
      <c r="A2886" t="s">
        <v>14</v>
      </c>
      <c r="B2886">
        <v>-40.576999999999998</v>
      </c>
      <c r="C2886">
        <v>24.956</v>
      </c>
    </row>
    <row r="2887" spans="1:3" x14ac:dyDescent="0.4">
      <c r="A2887" t="s">
        <v>14</v>
      </c>
      <c r="B2887">
        <v>-40.830999999999989</v>
      </c>
      <c r="C2887">
        <v>25.186</v>
      </c>
    </row>
    <row r="2888" spans="1:3" x14ac:dyDescent="0.4">
      <c r="A2888" t="s">
        <v>14</v>
      </c>
      <c r="B2888">
        <v>-41.084999999999994</v>
      </c>
      <c r="C2888">
        <v>25.45</v>
      </c>
    </row>
    <row r="2889" spans="1:3" x14ac:dyDescent="0.4">
      <c r="A2889" t="s">
        <v>14</v>
      </c>
      <c r="B2889">
        <v>-41.339999999999989</v>
      </c>
      <c r="C2889">
        <v>25.709</v>
      </c>
    </row>
    <row r="2890" spans="1:3" x14ac:dyDescent="0.4">
      <c r="A2890" t="s">
        <v>14</v>
      </c>
      <c r="B2890">
        <v>-41.593999999999994</v>
      </c>
      <c r="C2890">
        <v>25.914999999999999</v>
      </c>
    </row>
    <row r="2891" spans="1:3" x14ac:dyDescent="0.4">
      <c r="A2891" t="s">
        <v>14</v>
      </c>
      <c r="B2891">
        <v>-41.847999999999999</v>
      </c>
      <c r="C2891">
        <v>26.16</v>
      </c>
    </row>
    <row r="2892" spans="1:3" x14ac:dyDescent="0.4">
      <c r="A2892" t="s">
        <v>14</v>
      </c>
      <c r="B2892">
        <v>-42.10199999999999</v>
      </c>
      <c r="C2892">
        <v>26.395</v>
      </c>
    </row>
    <row r="2893" spans="1:3" x14ac:dyDescent="0.4">
      <c r="A2893" t="s">
        <v>14</v>
      </c>
      <c r="B2893">
        <v>-42.355999999999995</v>
      </c>
      <c r="C2893">
        <v>26.614000000000001</v>
      </c>
    </row>
    <row r="2894" spans="1:3" x14ac:dyDescent="0.4">
      <c r="A2894" t="s">
        <v>14</v>
      </c>
      <c r="B2894">
        <v>-42.61099999999999</v>
      </c>
      <c r="C2894">
        <v>26.873000000000001</v>
      </c>
    </row>
    <row r="2895" spans="1:3" x14ac:dyDescent="0.4">
      <c r="A2895" t="s">
        <v>14</v>
      </c>
      <c r="B2895">
        <v>-42.864999999999995</v>
      </c>
      <c r="C2895">
        <v>27.093</v>
      </c>
    </row>
    <row r="2896" spans="1:3" x14ac:dyDescent="0.4">
      <c r="A2896" t="s">
        <v>14</v>
      </c>
      <c r="B2896">
        <v>-43.119</v>
      </c>
      <c r="C2896">
        <v>27.271000000000001</v>
      </c>
    </row>
    <row r="2897" spans="1:3" x14ac:dyDescent="0.4">
      <c r="A2897" t="s">
        <v>14</v>
      </c>
      <c r="B2897">
        <v>-43.37299999999999</v>
      </c>
      <c r="C2897">
        <v>27.428999999999998</v>
      </c>
    </row>
    <row r="2898" spans="1:3" x14ac:dyDescent="0.4">
      <c r="A2898" t="s">
        <v>14</v>
      </c>
      <c r="B2898">
        <v>-43.626999999999995</v>
      </c>
      <c r="C2898">
        <v>27.599</v>
      </c>
    </row>
    <row r="2899" spans="1:3" x14ac:dyDescent="0.4">
      <c r="A2899" t="s">
        <v>14</v>
      </c>
      <c r="B2899">
        <v>-43.881999999999991</v>
      </c>
      <c r="C2899">
        <v>27.797999999999998</v>
      </c>
    </row>
    <row r="2900" spans="1:3" x14ac:dyDescent="0.4">
      <c r="A2900" t="s">
        <v>14</v>
      </c>
      <c r="B2900">
        <v>-44.135999999999996</v>
      </c>
      <c r="C2900">
        <v>28.035</v>
      </c>
    </row>
    <row r="2901" spans="1:3" x14ac:dyDescent="0.4">
      <c r="A2901" t="s">
        <v>14</v>
      </c>
      <c r="B2901">
        <v>-44.39</v>
      </c>
      <c r="C2901">
        <v>28.228999999999999</v>
      </c>
    </row>
    <row r="2902" spans="1:3" x14ac:dyDescent="0.4">
      <c r="A2902" t="s">
        <v>14</v>
      </c>
      <c r="B2902">
        <v>-44.643999999999991</v>
      </c>
      <c r="C2902">
        <v>28.352</v>
      </c>
    </row>
    <row r="2903" spans="1:3" x14ac:dyDescent="0.4">
      <c r="A2903" t="s">
        <v>14</v>
      </c>
      <c r="B2903">
        <v>-44.897999999999996</v>
      </c>
      <c r="C2903">
        <v>28.515000000000001</v>
      </c>
    </row>
    <row r="2904" spans="1:3" x14ac:dyDescent="0.4">
      <c r="A2904" t="s">
        <v>14</v>
      </c>
      <c r="B2904">
        <v>-45.152999999999992</v>
      </c>
      <c r="C2904">
        <v>28.652000000000001</v>
      </c>
    </row>
    <row r="2905" spans="1:3" x14ac:dyDescent="0.4">
      <c r="A2905" t="s">
        <v>14</v>
      </c>
      <c r="B2905">
        <v>-45.406999999999996</v>
      </c>
      <c r="C2905">
        <v>28.748000000000001</v>
      </c>
    </row>
    <row r="2906" spans="1:3" x14ac:dyDescent="0.4">
      <c r="A2906" t="s">
        <v>14</v>
      </c>
      <c r="B2906">
        <v>-45.660999999999987</v>
      </c>
      <c r="C2906">
        <v>28.853000000000002</v>
      </c>
    </row>
    <row r="2907" spans="1:3" x14ac:dyDescent="0.4">
      <c r="A2907" t="s">
        <v>14</v>
      </c>
      <c r="B2907">
        <v>-45.914999999999992</v>
      </c>
      <c r="C2907">
        <v>28.959</v>
      </c>
    </row>
    <row r="2908" spans="1:3" x14ac:dyDescent="0.4">
      <c r="A2908" t="s">
        <v>14</v>
      </c>
      <c r="B2908">
        <v>-46.168999999999997</v>
      </c>
      <c r="C2908">
        <v>29.032</v>
      </c>
    </row>
    <row r="2909" spans="1:3" x14ac:dyDescent="0.4">
      <c r="A2909" t="s">
        <v>14</v>
      </c>
      <c r="B2909">
        <v>-46.423999999999992</v>
      </c>
      <c r="C2909">
        <v>29.125</v>
      </c>
    </row>
    <row r="2910" spans="1:3" x14ac:dyDescent="0.4">
      <c r="A2910" t="s">
        <v>14</v>
      </c>
      <c r="B2910">
        <v>-46.677999999999997</v>
      </c>
      <c r="C2910">
        <v>29.175999999999998</v>
      </c>
    </row>
    <row r="2911" spans="1:3" x14ac:dyDescent="0.4">
      <c r="A2911" t="s">
        <v>14</v>
      </c>
      <c r="B2911">
        <v>-46.931999999999988</v>
      </c>
      <c r="C2911">
        <v>29.207999999999998</v>
      </c>
    </row>
    <row r="2912" spans="1:3" x14ac:dyDescent="0.4">
      <c r="A2912" t="s">
        <v>14</v>
      </c>
      <c r="B2912">
        <v>-47.185999999999993</v>
      </c>
      <c r="C2912">
        <v>29.234999999999999</v>
      </c>
    </row>
    <row r="2913" spans="1:3" x14ac:dyDescent="0.4">
      <c r="A2913" t="s">
        <v>14</v>
      </c>
      <c r="B2913">
        <v>-47.44</v>
      </c>
      <c r="C2913">
        <v>29.263000000000002</v>
      </c>
    </row>
    <row r="2914" spans="1:3" x14ac:dyDescent="0.4">
      <c r="A2914" t="s">
        <v>14</v>
      </c>
      <c r="B2914">
        <v>-47.694999999999993</v>
      </c>
      <c r="C2914">
        <v>29.265999999999998</v>
      </c>
    </row>
    <row r="2915" spans="1:3" x14ac:dyDescent="0.4">
      <c r="A2915" t="s">
        <v>14</v>
      </c>
      <c r="B2915">
        <v>-47.948999999999998</v>
      </c>
      <c r="C2915">
        <v>29.292000000000002</v>
      </c>
    </row>
    <row r="2916" spans="1:3" x14ac:dyDescent="0.4">
      <c r="A2916" t="s">
        <v>14</v>
      </c>
      <c r="B2916">
        <v>-48.202999999999989</v>
      </c>
      <c r="C2916">
        <v>29.343</v>
      </c>
    </row>
    <row r="2917" spans="1:3" x14ac:dyDescent="0.4">
      <c r="A2917" t="s">
        <v>14</v>
      </c>
      <c r="B2917">
        <v>-48.456999999999994</v>
      </c>
      <c r="C2917">
        <v>29.300999999999998</v>
      </c>
    </row>
    <row r="2918" spans="1:3" x14ac:dyDescent="0.4">
      <c r="A2918" t="s">
        <v>14</v>
      </c>
      <c r="B2918">
        <v>-48.710999999999999</v>
      </c>
      <c r="C2918">
        <v>29.209</v>
      </c>
    </row>
    <row r="2919" spans="1:3" x14ac:dyDescent="0.4">
      <c r="A2919" t="s">
        <v>14</v>
      </c>
      <c r="B2919">
        <v>-48.965999999999994</v>
      </c>
      <c r="C2919">
        <v>29.268999999999998</v>
      </c>
    </row>
    <row r="2920" spans="1:3" x14ac:dyDescent="0.4">
      <c r="A2920" t="s">
        <v>14</v>
      </c>
      <c r="B2920">
        <v>-49.22</v>
      </c>
      <c r="C2920">
        <v>29.274999999999999</v>
      </c>
    </row>
    <row r="2921" spans="1:3" x14ac:dyDescent="0.4">
      <c r="A2921" t="s">
        <v>14</v>
      </c>
      <c r="B2921">
        <v>-49.47399999999999</v>
      </c>
      <c r="C2921">
        <v>29.187999999999999</v>
      </c>
    </row>
    <row r="2922" spans="1:3" x14ac:dyDescent="0.4">
      <c r="A2922" t="s">
        <v>14</v>
      </c>
      <c r="B2922">
        <v>-49.727999999999994</v>
      </c>
      <c r="C2922">
        <v>29.155999999999999</v>
      </c>
    </row>
    <row r="2923" spans="1:3" x14ac:dyDescent="0.4">
      <c r="A2923" t="s">
        <v>14</v>
      </c>
      <c r="B2923">
        <v>-49.981999999999985</v>
      </c>
      <c r="C2923">
        <v>29.096</v>
      </c>
    </row>
    <row r="2924" spans="1:3" x14ac:dyDescent="0.4">
      <c r="A2924" t="s">
        <v>14</v>
      </c>
      <c r="B2924">
        <v>-50.236999999999995</v>
      </c>
      <c r="C2924">
        <v>29.033999999999999</v>
      </c>
    </row>
    <row r="2925" spans="1:3" x14ac:dyDescent="0.4">
      <c r="A2925" t="s">
        <v>14</v>
      </c>
      <c r="B2925">
        <v>-50.490999999999985</v>
      </c>
      <c r="C2925">
        <v>29.027000000000001</v>
      </c>
    </row>
    <row r="2926" spans="1:3" x14ac:dyDescent="0.4">
      <c r="A2926" t="s">
        <v>14</v>
      </c>
      <c r="B2926">
        <v>-50.74499999999999</v>
      </c>
      <c r="C2926">
        <v>28.998000000000001</v>
      </c>
    </row>
    <row r="2927" spans="1:3" x14ac:dyDescent="0.4">
      <c r="A2927" t="s">
        <v>14</v>
      </c>
      <c r="B2927">
        <v>-50.998999999999995</v>
      </c>
      <c r="C2927">
        <v>28.96</v>
      </c>
    </row>
    <row r="2928" spans="1:3" x14ac:dyDescent="0.4">
      <c r="A2928" t="s">
        <v>14</v>
      </c>
      <c r="B2928">
        <v>-51.252999999999986</v>
      </c>
      <c r="C2928">
        <v>28.901</v>
      </c>
    </row>
    <row r="2929" spans="1:3" x14ac:dyDescent="0.4">
      <c r="A2929" t="s">
        <v>14</v>
      </c>
      <c r="B2929">
        <v>-51.507999999999996</v>
      </c>
      <c r="C2929">
        <v>28.838000000000001</v>
      </c>
    </row>
    <row r="2930" spans="1:3" x14ac:dyDescent="0.4">
      <c r="A2930" t="s">
        <v>14</v>
      </c>
      <c r="B2930">
        <v>-51.761999999999986</v>
      </c>
      <c r="C2930">
        <v>28.832000000000001</v>
      </c>
    </row>
    <row r="2931" spans="1:3" x14ac:dyDescent="0.4">
      <c r="A2931" t="s">
        <v>14</v>
      </c>
      <c r="B2931">
        <v>-52.015999999999991</v>
      </c>
      <c r="C2931">
        <v>28.9</v>
      </c>
    </row>
    <row r="2932" spans="1:3" x14ac:dyDescent="0.4">
      <c r="A2932" t="s">
        <v>14</v>
      </c>
      <c r="B2932">
        <v>-52.269999999999996</v>
      </c>
      <c r="C2932">
        <v>28.925999999999998</v>
      </c>
    </row>
    <row r="2933" spans="1:3" x14ac:dyDescent="0.4">
      <c r="A2933" t="s">
        <v>14</v>
      </c>
      <c r="B2933">
        <v>-52.523999999999987</v>
      </c>
      <c r="C2933">
        <v>28.984000000000002</v>
      </c>
    </row>
    <row r="2934" spans="1:3" x14ac:dyDescent="0.4">
      <c r="A2934" t="s">
        <v>14</v>
      </c>
      <c r="B2934">
        <v>-52.778999999999996</v>
      </c>
      <c r="C2934">
        <v>29.062000000000001</v>
      </c>
    </row>
    <row r="2935" spans="1:3" x14ac:dyDescent="0.4">
      <c r="A2935" t="s">
        <v>14</v>
      </c>
      <c r="B2935">
        <v>-53.032999999999987</v>
      </c>
      <c r="C2935">
        <v>29.093</v>
      </c>
    </row>
    <row r="2936" spans="1:3" x14ac:dyDescent="0.4">
      <c r="A2936" t="s">
        <v>14</v>
      </c>
      <c r="B2936">
        <v>-53.286999999999992</v>
      </c>
      <c r="C2936">
        <v>29.184000000000001</v>
      </c>
    </row>
    <row r="2937" spans="1:3" x14ac:dyDescent="0.4">
      <c r="A2937" t="s">
        <v>14</v>
      </c>
      <c r="B2937">
        <v>-53.540999999999997</v>
      </c>
      <c r="C2937">
        <v>29.288</v>
      </c>
    </row>
    <row r="2938" spans="1:3" x14ac:dyDescent="0.4">
      <c r="A2938" t="s">
        <v>14</v>
      </c>
      <c r="B2938">
        <v>-53.794999999999987</v>
      </c>
      <c r="C2938">
        <v>29.388999999999999</v>
      </c>
    </row>
    <row r="2939" spans="1:3" x14ac:dyDescent="0.4">
      <c r="A2939" t="s">
        <v>14</v>
      </c>
      <c r="B2939">
        <v>-54.05</v>
      </c>
      <c r="C2939">
        <v>29.463999999999999</v>
      </c>
    </row>
    <row r="2940" spans="1:3" x14ac:dyDescent="0.4">
      <c r="A2940" t="s">
        <v>14</v>
      </c>
      <c r="B2940">
        <v>-54.303999999999988</v>
      </c>
      <c r="C2940">
        <v>29.548999999999999</v>
      </c>
    </row>
    <row r="2941" spans="1:3" x14ac:dyDescent="0.4">
      <c r="A2941" t="s">
        <v>14</v>
      </c>
      <c r="B2941">
        <v>-54.557999999999993</v>
      </c>
      <c r="C2941">
        <v>29.672000000000001</v>
      </c>
    </row>
    <row r="2942" spans="1:3" x14ac:dyDescent="0.4">
      <c r="A2942" t="s">
        <v>14</v>
      </c>
      <c r="B2942">
        <v>-54.811999999999998</v>
      </c>
      <c r="C2942">
        <v>29.86</v>
      </c>
    </row>
    <row r="2943" spans="1:3" x14ac:dyDescent="0.4">
      <c r="A2943" t="s">
        <v>14</v>
      </c>
      <c r="B2943">
        <v>-55.065999999999988</v>
      </c>
      <c r="C2943">
        <v>29.989000000000001</v>
      </c>
    </row>
    <row r="2944" spans="1:3" x14ac:dyDescent="0.4">
      <c r="A2944" t="s">
        <v>14</v>
      </c>
      <c r="B2944">
        <v>-55.320999999999998</v>
      </c>
      <c r="C2944">
        <v>30.06</v>
      </c>
    </row>
    <row r="2945" spans="1:3" x14ac:dyDescent="0.4">
      <c r="A2945" t="s">
        <v>14</v>
      </c>
      <c r="B2945">
        <v>-55.574999999999989</v>
      </c>
      <c r="C2945">
        <v>30.010999999999999</v>
      </c>
    </row>
    <row r="2946" spans="1:3" x14ac:dyDescent="0.4">
      <c r="A2946" t="s">
        <v>14</v>
      </c>
      <c r="B2946">
        <v>-55.828999999999994</v>
      </c>
      <c r="C2946">
        <v>29.803000000000001</v>
      </c>
    </row>
    <row r="2947" spans="1:3" x14ac:dyDescent="0.4">
      <c r="A2947" t="s">
        <v>14</v>
      </c>
      <c r="B2947">
        <v>-56.082999999999998</v>
      </c>
      <c r="C2947">
        <v>29.478000000000002</v>
      </c>
    </row>
    <row r="2948" spans="1:3" x14ac:dyDescent="0.4">
      <c r="A2948" t="s">
        <v>14</v>
      </c>
      <c r="B2948">
        <v>-56.336999999999989</v>
      </c>
      <c r="C2948">
        <v>29.03</v>
      </c>
    </row>
    <row r="2949" spans="1:3" x14ac:dyDescent="0.4">
      <c r="A2949" t="s">
        <v>14</v>
      </c>
      <c r="B2949">
        <v>-56.591999999999999</v>
      </c>
      <c r="C2949">
        <v>28.501000000000001</v>
      </c>
    </row>
    <row r="2950" spans="1:3" x14ac:dyDescent="0.4">
      <c r="A2950" t="s">
        <v>14</v>
      </c>
      <c r="B2950">
        <v>-56.845999999999989</v>
      </c>
      <c r="C2950">
        <v>27.946999999999999</v>
      </c>
    </row>
    <row r="2951" spans="1:3" x14ac:dyDescent="0.4">
      <c r="A2951" t="s">
        <v>14</v>
      </c>
      <c r="B2951">
        <v>-57.099999999999994</v>
      </c>
      <c r="C2951">
        <v>27.367000000000001</v>
      </c>
    </row>
    <row r="2952" spans="1:3" x14ac:dyDescent="0.4">
      <c r="A2952" t="s">
        <v>14</v>
      </c>
      <c r="B2952">
        <v>-57.353999999999985</v>
      </c>
      <c r="C2952">
        <v>26.806999999999999</v>
      </c>
    </row>
    <row r="2953" spans="1:3" x14ac:dyDescent="0.4">
      <c r="A2953" t="s">
        <v>14</v>
      </c>
      <c r="B2953">
        <v>-57.60799999999999</v>
      </c>
      <c r="C2953">
        <v>26.22</v>
      </c>
    </row>
    <row r="2954" spans="1:3" x14ac:dyDescent="0.4">
      <c r="A2954" t="s">
        <v>14</v>
      </c>
      <c r="B2954">
        <v>-57.862999999999985</v>
      </c>
      <c r="C2954">
        <v>25.704000000000001</v>
      </c>
    </row>
    <row r="2955" spans="1:3" x14ac:dyDescent="0.4">
      <c r="A2955" t="s">
        <v>14</v>
      </c>
      <c r="B2955">
        <v>-58.11699999999999</v>
      </c>
      <c r="C2955">
        <v>25.212</v>
      </c>
    </row>
    <row r="2956" spans="1:3" x14ac:dyDescent="0.4">
      <c r="A2956" t="s">
        <v>14</v>
      </c>
      <c r="B2956">
        <v>-58.370999999999995</v>
      </c>
      <c r="C2956">
        <v>24.713999999999999</v>
      </c>
    </row>
    <row r="2957" spans="1:3" x14ac:dyDescent="0.4">
      <c r="A2957" t="s">
        <v>14</v>
      </c>
      <c r="B2957">
        <v>-58.624999999999986</v>
      </c>
      <c r="C2957">
        <v>24.241</v>
      </c>
    </row>
    <row r="2958" spans="1:3" x14ac:dyDescent="0.4">
      <c r="A2958" t="s">
        <v>14</v>
      </c>
      <c r="B2958">
        <v>-58.878999999999991</v>
      </c>
      <c r="C2958">
        <v>23.757999999999999</v>
      </c>
    </row>
    <row r="2959" spans="1:3" x14ac:dyDescent="0.4">
      <c r="A2959" t="s">
        <v>14</v>
      </c>
      <c r="B2959">
        <v>-59.133999999999986</v>
      </c>
      <c r="C2959">
        <v>23.254000000000001</v>
      </c>
    </row>
    <row r="2960" spans="1:3" x14ac:dyDescent="0.4">
      <c r="A2960" t="s">
        <v>14</v>
      </c>
      <c r="B2960">
        <v>-59.387999999999991</v>
      </c>
      <c r="C2960">
        <v>22.802</v>
      </c>
    </row>
    <row r="2961" spans="1:3" x14ac:dyDescent="0.4">
      <c r="A2961" t="s">
        <v>14</v>
      </c>
      <c r="B2961">
        <v>-59.641999999999996</v>
      </c>
      <c r="C2961">
        <v>22.393000000000001</v>
      </c>
    </row>
    <row r="2962" spans="1:3" x14ac:dyDescent="0.4">
      <c r="A2962" t="s">
        <v>14</v>
      </c>
      <c r="B2962">
        <v>-59.895999999999987</v>
      </c>
      <c r="C2962">
        <v>21.954999999999998</v>
      </c>
    </row>
    <row r="2963" spans="1:3" x14ac:dyDescent="0.4">
      <c r="A2963" t="s">
        <v>14</v>
      </c>
      <c r="B2963">
        <v>-60.149999999999991</v>
      </c>
      <c r="C2963">
        <v>21.587</v>
      </c>
    </row>
    <row r="2964" spans="1:3" x14ac:dyDescent="0.4">
      <c r="A2964" t="s">
        <v>14</v>
      </c>
      <c r="B2964">
        <v>-60.404999999999987</v>
      </c>
      <c r="C2964">
        <v>21.222999999999999</v>
      </c>
    </row>
    <row r="2965" spans="1:3" x14ac:dyDescent="0.4">
      <c r="A2965" t="s">
        <v>14</v>
      </c>
      <c r="B2965">
        <v>-60.658999999999992</v>
      </c>
      <c r="C2965">
        <v>20.853000000000002</v>
      </c>
    </row>
    <row r="2966" spans="1:3" x14ac:dyDescent="0.4">
      <c r="A2966" t="s">
        <v>14</v>
      </c>
      <c r="B2966">
        <v>-60.912999999999997</v>
      </c>
      <c r="C2966">
        <v>20.56</v>
      </c>
    </row>
    <row r="2967" spans="1:3" x14ac:dyDescent="0.4">
      <c r="A2967" t="s">
        <v>14</v>
      </c>
      <c r="B2967">
        <v>-61.166999999999987</v>
      </c>
      <c r="C2967">
        <v>20.248999999999999</v>
      </c>
    </row>
    <row r="2968" spans="1:3" x14ac:dyDescent="0.4">
      <c r="A2968" t="s">
        <v>14</v>
      </c>
      <c r="B2968">
        <v>-61.420999999999992</v>
      </c>
      <c r="C2968">
        <v>19.899000000000001</v>
      </c>
    </row>
    <row r="2969" spans="1:3" x14ac:dyDescent="0.4">
      <c r="A2969" t="s">
        <v>14</v>
      </c>
      <c r="B2969">
        <v>-61.675999999999988</v>
      </c>
      <c r="C2969">
        <v>19.591000000000001</v>
      </c>
    </row>
    <row r="2970" spans="1:3" x14ac:dyDescent="0.4">
      <c r="A2970" t="s">
        <v>14</v>
      </c>
      <c r="B2970">
        <v>-61.929999999999993</v>
      </c>
      <c r="C2970">
        <v>19.292999999999999</v>
      </c>
    </row>
    <row r="2971" spans="1:3" x14ac:dyDescent="0.4">
      <c r="A2971" t="s">
        <v>14</v>
      </c>
      <c r="B2971">
        <v>-62.183999999999997</v>
      </c>
      <c r="C2971">
        <v>18.997</v>
      </c>
    </row>
    <row r="2972" spans="1:3" x14ac:dyDescent="0.4">
      <c r="A2972" t="s">
        <v>14</v>
      </c>
      <c r="B2972">
        <v>-62.437999999999988</v>
      </c>
      <c r="C2972">
        <v>18.713000000000001</v>
      </c>
    </row>
    <row r="2973" spans="1:3" x14ac:dyDescent="0.4">
      <c r="A2973" t="s">
        <v>14</v>
      </c>
      <c r="B2973">
        <v>-62.691999999999993</v>
      </c>
      <c r="C2973">
        <v>18.462</v>
      </c>
    </row>
    <row r="2974" spans="1:3" x14ac:dyDescent="0.4">
      <c r="A2974" t="s">
        <v>14</v>
      </c>
      <c r="B2974">
        <v>-62.946999999999989</v>
      </c>
      <c r="C2974">
        <v>18.262</v>
      </c>
    </row>
    <row r="2975" spans="1:3" x14ac:dyDescent="0.4">
      <c r="A2975" t="s">
        <v>14</v>
      </c>
      <c r="B2975">
        <v>-63.200999999999993</v>
      </c>
      <c r="C2975">
        <v>18.018999999999998</v>
      </c>
    </row>
    <row r="2976" spans="1:3" x14ac:dyDescent="0.4">
      <c r="A2976" t="s">
        <v>14</v>
      </c>
      <c r="B2976">
        <v>-63.454999999999998</v>
      </c>
      <c r="C2976">
        <v>17.838999999999999</v>
      </c>
    </row>
    <row r="2977" spans="1:3" x14ac:dyDescent="0.4">
      <c r="A2977" t="s">
        <v>14</v>
      </c>
      <c r="B2977">
        <v>-63.708999999999989</v>
      </c>
      <c r="C2977">
        <v>17.934999999999999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683AA-2CCA-4D8D-8F70-E680923077EA}">
  <dimension ref="A1:C2977"/>
  <sheetViews>
    <sheetView workbookViewId="0"/>
  </sheetViews>
  <sheetFormatPr defaultRowHeight="14.6" x14ac:dyDescent="0.4"/>
  <cols>
    <col min="1" max="1" width="21.3046875" bestFit="1" customWidth="1"/>
    <col min="2" max="2" width="7.61328125" bestFit="1" customWidth="1"/>
    <col min="3" max="3" width="10.0742187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s="3" t="s">
        <v>98</v>
      </c>
      <c r="B2">
        <v>-0.92200000000000004</v>
      </c>
      <c r="C2">
        <v>6.673</v>
      </c>
    </row>
    <row r="3" spans="1:3" x14ac:dyDescent="0.4">
      <c r="A3" s="3" t="s">
        <v>98</v>
      </c>
      <c r="B3">
        <v>-1.1760000000000015</v>
      </c>
      <c r="C3">
        <v>6.61</v>
      </c>
    </row>
    <row r="4" spans="1:3" x14ac:dyDescent="0.4">
      <c r="A4" s="3" t="s">
        <v>98</v>
      </c>
      <c r="B4">
        <v>-1.4300000000000028</v>
      </c>
      <c r="C4">
        <v>6.4459999999999997</v>
      </c>
    </row>
    <row r="5" spans="1:3" x14ac:dyDescent="0.4">
      <c r="A5" s="3" t="s">
        <v>98</v>
      </c>
      <c r="B5">
        <v>-1.6840000000000006</v>
      </c>
      <c r="C5">
        <v>6.4859999999999998</v>
      </c>
    </row>
    <row r="6" spans="1:3" x14ac:dyDescent="0.4">
      <c r="A6" s="3" t="s">
        <v>98</v>
      </c>
      <c r="B6">
        <v>-1.9380000000000019</v>
      </c>
      <c r="C6">
        <v>7.28</v>
      </c>
    </row>
    <row r="7" spans="1:3" x14ac:dyDescent="0.4">
      <c r="A7" s="3" t="s">
        <v>98</v>
      </c>
      <c r="B7">
        <v>-2.1930000000000009</v>
      </c>
      <c r="C7">
        <v>9.4039999999999999</v>
      </c>
    </row>
    <row r="8" spans="1:3" x14ac:dyDescent="0.4">
      <c r="A8" s="3" t="s">
        <v>98</v>
      </c>
      <c r="B8">
        <v>-2.4470000000000023</v>
      </c>
      <c r="C8">
        <v>12.226000000000001</v>
      </c>
    </row>
    <row r="9" spans="1:3" x14ac:dyDescent="0.4">
      <c r="A9" s="3" t="s">
        <v>98</v>
      </c>
      <c r="B9">
        <v>-2.7010000000000001</v>
      </c>
      <c r="C9">
        <v>13.997999999999999</v>
      </c>
    </row>
    <row r="10" spans="1:3" x14ac:dyDescent="0.4">
      <c r="A10" s="3" t="s">
        <v>98</v>
      </c>
      <c r="B10">
        <v>-2.9550000000000014</v>
      </c>
      <c r="C10">
        <v>14.465</v>
      </c>
    </row>
    <row r="11" spans="1:3" x14ac:dyDescent="0.4">
      <c r="A11" s="3" t="s">
        <v>98</v>
      </c>
      <c r="B11">
        <v>-3.2090000000000027</v>
      </c>
      <c r="C11">
        <v>14.568</v>
      </c>
    </row>
    <row r="12" spans="1:3" x14ac:dyDescent="0.4">
      <c r="A12" s="3" t="s">
        <v>98</v>
      </c>
      <c r="B12">
        <v>-3.4640000000000017</v>
      </c>
      <c r="C12">
        <v>15.422000000000001</v>
      </c>
    </row>
    <row r="13" spans="1:3" x14ac:dyDescent="0.4">
      <c r="A13" s="3" t="s">
        <v>98</v>
      </c>
      <c r="B13">
        <v>-3.7179999999999995</v>
      </c>
      <c r="C13">
        <v>17.504999999999999</v>
      </c>
    </row>
    <row r="14" spans="1:3" x14ac:dyDescent="0.4">
      <c r="A14" s="3" t="s">
        <v>98</v>
      </c>
      <c r="B14">
        <v>-3.9720000000000009</v>
      </c>
      <c r="C14">
        <v>19.606000000000002</v>
      </c>
    </row>
    <row r="15" spans="1:3" x14ac:dyDescent="0.4">
      <c r="A15" s="3" t="s">
        <v>98</v>
      </c>
      <c r="B15">
        <v>-4.2260000000000018</v>
      </c>
      <c r="C15">
        <v>20.734000000000002</v>
      </c>
    </row>
    <row r="16" spans="1:3" x14ac:dyDescent="0.4">
      <c r="A16" s="3" t="s">
        <v>98</v>
      </c>
      <c r="B16">
        <v>-4.4799999999999995</v>
      </c>
      <c r="C16">
        <v>21.378</v>
      </c>
    </row>
    <row r="17" spans="1:3" x14ac:dyDescent="0.4">
      <c r="A17" s="3" t="s">
        <v>98</v>
      </c>
      <c r="B17">
        <v>-4.7350000000000021</v>
      </c>
      <c r="C17">
        <v>22.036999999999999</v>
      </c>
    </row>
    <row r="18" spans="1:3" x14ac:dyDescent="0.4">
      <c r="A18" s="3" t="s">
        <v>98</v>
      </c>
      <c r="B18">
        <v>-4.9889999999999999</v>
      </c>
      <c r="C18">
        <v>22.576000000000001</v>
      </c>
    </row>
    <row r="19" spans="1:3" x14ac:dyDescent="0.4">
      <c r="A19" s="3" t="s">
        <v>98</v>
      </c>
      <c r="B19">
        <v>-5.2430000000000012</v>
      </c>
      <c r="C19">
        <v>22.934000000000001</v>
      </c>
    </row>
    <row r="20" spans="1:3" x14ac:dyDescent="0.4">
      <c r="A20" s="3" t="s">
        <v>98</v>
      </c>
      <c r="B20">
        <v>-5.496999999999999</v>
      </c>
      <c r="C20">
        <v>23.396999999999998</v>
      </c>
    </row>
    <row r="21" spans="1:3" x14ac:dyDescent="0.4">
      <c r="A21" s="3" t="s">
        <v>98</v>
      </c>
      <c r="B21">
        <v>-5.7510000000000003</v>
      </c>
      <c r="C21">
        <v>23.581</v>
      </c>
    </row>
    <row r="22" spans="1:3" x14ac:dyDescent="0.4">
      <c r="A22" s="3" t="s">
        <v>98</v>
      </c>
      <c r="B22">
        <v>-6.0059999999999993</v>
      </c>
      <c r="C22">
        <v>23.678000000000001</v>
      </c>
    </row>
    <row r="23" spans="1:3" x14ac:dyDescent="0.4">
      <c r="A23" s="3" t="s">
        <v>98</v>
      </c>
      <c r="B23">
        <v>-6.2600000000000007</v>
      </c>
      <c r="C23">
        <v>23.869</v>
      </c>
    </row>
    <row r="24" spans="1:3" x14ac:dyDescent="0.4">
      <c r="A24" s="3" t="s">
        <v>98</v>
      </c>
      <c r="B24">
        <v>-6.514000000000002</v>
      </c>
      <c r="C24">
        <v>24.021999999999998</v>
      </c>
    </row>
    <row r="25" spans="1:3" x14ac:dyDescent="0.4">
      <c r="A25" s="3" t="s">
        <v>98</v>
      </c>
      <c r="B25">
        <v>-6.7679999999999998</v>
      </c>
      <c r="C25">
        <v>24.145</v>
      </c>
    </row>
    <row r="26" spans="1:3" x14ac:dyDescent="0.4">
      <c r="A26" s="3" t="s">
        <v>98</v>
      </c>
      <c r="B26">
        <v>-7.0220000000000011</v>
      </c>
      <c r="C26">
        <v>24.263999999999999</v>
      </c>
    </row>
    <row r="27" spans="1:3" x14ac:dyDescent="0.4">
      <c r="A27" s="3" t="s">
        <v>98</v>
      </c>
      <c r="B27">
        <v>-7.2770000000000001</v>
      </c>
      <c r="C27">
        <v>24.347999999999999</v>
      </c>
    </row>
    <row r="28" spans="1:3" x14ac:dyDescent="0.4">
      <c r="A28" s="3" t="s">
        <v>98</v>
      </c>
      <c r="B28">
        <v>-7.5310000000000015</v>
      </c>
      <c r="C28">
        <v>24.335000000000001</v>
      </c>
    </row>
    <row r="29" spans="1:3" x14ac:dyDescent="0.4">
      <c r="A29" s="3" t="s">
        <v>98</v>
      </c>
      <c r="B29">
        <v>-7.7849999999999993</v>
      </c>
      <c r="C29">
        <v>24.452000000000002</v>
      </c>
    </row>
    <row r="30" spans="1:3" x14ac:dyDescent="0.4">
      <c r="A30" s="3" t="s">
        <v>98</v>
      </c>
      <c r="B30">
        <v>-8.0390000000000015</v>
      </c>
      <c r="C30">
        <v>24.553999999999998</v>
      </c>
    </row>
    <row r="31" spans="1:3" x14ac:dyDescent="0.4">
      <c r="A31" s="3" t="s">
        <v>98</v>
      </c>
      <c r="B31">
        <v>-8.2930000000000028</v>
      </c>
      <c r="C31">
        <v>24.488</v>
      </c>
    </row>
    <row r="32" spans="1:3" x14ac:dyDescent="0.4">
      <c r="A32" s="3" t="s">
        <v>98</v>
      </c>
      <c r="B32">
        <v>-8.5480000000000018</v>
      </c>
      <c r="C32">
        <v>24.55</v>
      </c>
    </row>
    <row r="33" spans="1:3" x14ac:dyDescent="0.4">
      <c r="A33" s="3" t="s">
        <v>98</v>
      </c>
      <c r="B33">
        <v>-8.8020000000000032</v>
      </c>
      <c r="C33">
        <v>24.678000000000001</v>
      </c>
    </row>
    <row r="34" spans="1:3" x14ac:dyDescent="0.4">
      <c r="A34" s="3" t="s">
        <v>98</v>
      </c>
      <c r="B34">
        <v>-9.0560000000000009</v>
      </c>
      <c r="C34">
        <v>24.736000000000001</v>
      </c>
    </row>
    <row r="35" spans="1:3" x14ac:dyDescent="0.4">
      <c r="A35" s="3" t="s">
        <v>98</v>
      </c>
      <c r="B35">
        <v>-9.3100000000000023</v>
      </c>
      <c r="C35">
        <v>24.83</v>
      </c>
    </row>
    <row r="36" spans="1:3" x14ac:dyDescent="0.4">
      <c r="A36" s="3" t="s">
        <v>98</v>
      </c>
      <c r="B36">
        <v>-9.5640000000000001</v>
      </c>
      <c r="C36">
        <v>24.933</v>
      </c>
    </row>
    <row r="37" spans="1:3" x14ac:dyDescent="0.4">
      <c r="A37" s="3" t="s">
        <v>98</v>
      </c>
      <c r="B37">
        <v>-9.8190000000000026</v>
      </c>
      <c r="C37">
        <v>25.143000000000001</v>
      </c>
    </row>
    <row r="38" spans="1:3" x14ac:dyDescent="0.4">
      <c r="A38" s="3" t="s">
        <v>98</v>
      </c>
      <c r="B38">
        <v>-10.073</v>
      </c>
      <c r="C38">
        <v>25.425999999999998</v>
      </c>
    </row>
    <row r="39" spans="1:3" x14ac:dyDescent="0.4">
      <c r="A39" s="3" t="s">
        <v>98</v>
      </c>
      <c r="B39">
        <v>-10.327000000000002</v>
      </c>
      <c r="C39">
        <v>25.59</v>
      </c>
    </row>
    <row r="40" spans="1:3" x14ac:dyDescent="0.4">
      <c r="A40" s="3" t="s">
        <v>98</v>
      </c>
      <c r="B40">
        <v>-10.581000000000003</v>
      </c>
      <c r="C40">
        <v>25.638000000000002</v>
      </c>
    </row>
    <row r="41" spans="1:3" x14ac:dyDescent="0.4">
      <c r="A41" s="3" t="s">
        <v>98</v>
      </c>
      <c r="B41">
        <v>-10.835000000000001</v>
      </c>
      <c r="C41">
        <v>25.690999999999999</v>
      </c>
    </row>
    <row r="42" spans="1:3" x14ac:dyDescent="0.4">
      <c r="A42" s="3" t="s">
        <v>98</v>
      </c>
      <c r="B42">
        <v>-11.09</v>
      </c>
      <c r="C42">
        <v>25.771999999999998</v>
      </c>
    </row>
    <row r="43" spans="1:3" x14ac:dyDescent="0.4">
      <c r="A43" s="3" t="s">
        <v>98</v>
      </c>
      <c r="B43">
        <v>-11.344000000000001</v>
      </c>
      <c r="C43">
        <v>25.869</v>
      </c>
    </row>
    <row r="44" spans="1:3" x14ac:dyDescent="0.4">
      <c r="A44" s="3" t="s">
        <v>98</v>
      </c>
      <c r="B44">
        <v>-11.598000000000003</v>
      </c>
      <c r="C44">
        <v>26.045999999999999</v>
      </c>
    </row>
    <row r="45" spans="1:3" x14ac:dyDescent="0.4">
      <c r="A45" s="3" t="s">
        <v>98</v>
      </c>
      <c r="B45">
        <v>-11.852</v>
      </c>
      <c r="C45">
        <v>26.286999999999999</v>
      </c>
    </row>
    <row r="46" spans="1:3" x14ac:dyDescent="0.4">
      <c r="A46" s="3" t="s">
        <v>98</v>
      </c>
      <c r="B46">
        <v>-12.106000000000002</v>
      </c>
      <c r="C46">
        <v>26.472000000000001</v>
      </c>
    </row>
    <row r="47" spans="1:3" x14ac:dyDescent="0.4">
      <c r="A47" s="3" t="s">
        <v>98</v>
      </c>
      <c r="B47">
        <v>-12.361000000000001</v>
      </c>
      <c r="C47">
        <v>26.513000000000002</v>
      </c>
    </row>
    <row r="48" spans="1:3" x14ac:dyDescent="0.4">
      <c r="A48" s="3" t="s">
        <v>98</v>
      </c>
      <c r="B48">
        <v>-12.615000000000002</v>
      </c>
      <c r="C48">
        <v>26.503</v>
      </c>
    </row>
    <row r="49" spans="1:3" x14ac:dyDescent="0.4">
      <c r="A49" s="3" t="s">
        <v>98</v>
      </c>
      <c r="B49">
        <v>-12.869000000000003</v>
      </c>
      <c r="C49">
        <v>26.599</v>
      </c>
    </row>
    <row r="50" spans="1:3" x14ac:dyDescent="0.4">
      <c r="A50" s="3" t="s">
        <v>98</v>
      </c>
      <c r="B50">
        <v>-13.123000000000001</v>
      </c>
      <c r="C50">
        <v>26.695</v>
      </c>
    </row>
    <row r="51" spans="1:3" x14ac:dyDescent="0.4">
      <c r="A51" s="3" t="s">
        <v>98</v>
      </c>
      <c r="B51">
        <v>-13.377000000000002</v>
      </c>
      <c r="C51">
        <v>26.797999999999998</v>
      </c>
    </row>
    <row r="52" spans="1:3" x14ac:dyDescent="0.4">
      <c r="A52" s="3" t="s">
        <v>98</v>
      </c>
      <c r="B52">
        <v>-13.632000000000005</v>
      </c>
      <c r="C52">
        <v>26.902000000000001</v>
      </c>
    </row>
    <row r="53" spans="1:3" x14ac:dyDescent="0.4">
      <c r="A53" s="3" t="s">
        <v>98</v>
      </c>
      <c r="B53">
        <v>-13.886000000000003</v>
      </c>
      <c r="C53">
        <v>27.036000000000001</v>
      </c>
    </row>
    <row r="54" spans="1:3" x14ac:dyDescent="0.4">
      <c r="A54" s="3" t="s">
        <v>98</v>
      </c>
      <c r="B54">
        <v>-14.14</v>
      </c>
      <c r="C54">
        <v>27.082999999999998</v>
      </c>
    </row>
    <row r="55" spans="1:3" x14ac:dyDescent="0.4">
      <c r="A55" s="3" t="s">
        <v>98</v>
      </c>
      <c r="B55">
        <v>-14.393999999999998</v>
      </c>
      <c r="C55">
        <v>27.149000000000001</v>
      </c>
    </row>
    <row r="56" spans="1:3" x14ac:dyDescent="0.4">
      <c r="A56" s="3" t="s">
        <v>98</v>
      </c>
      <c r="B56">
        <v>-14.648000000000003</v>
      </c>
      <c r="C56">
        <v>27.347000000000001</v>
      </c>
    </row>
    <row r="57" spans="1:3" x14ac:dyDescent="0.4">
      <c r="A57" s="3" t="s">
        <v>98</v>
      </c>
      <c r="B57">
        <v>-14.902000000000001</v>
      </c>
      <c r="C57">
        <v>27.46</v>
      </c>
    </row>
    <row r="58" spans="1:3" x14ac:dyDescent="0.4">
      <c r="A58" s="3" t="s">
        <v>98</v>
      </c>
      <c r="B58">
        <v>-15.157000000000004</v>
      </c>
      <c r="C58">
        <v>27.524999999999999</v>
      </c>
    </row>
    <row r="59" spans="1:3" x14ac:dyDescent="0.4">
      <c r="A59" s="3" t="s">
        <v>98</v>
      </c>
      <c r="B59">
        <v>-15.411000000000001</v>
      </c>
      <c r="C59">
        <v>27.677</v>
      </c>
    </row>
    <row r="60" spans="1:3" x14ac:dyDescent="0.4">
      <c r="A60" s="3" t="s">
        <v>98</v>
      </c>
      <c r="B60">
        <v>-15.664999999999999</v>
      </c>
      <c r="C60">
        <v>27.79</v>
      </c>
    </row>
    <row r="61" spans="1:3" x14ac:dyDescent="0.4">
      <c r="A61" s="3" t="s">
        <v>98</v>
      </c>
      <c r="B61">
        <v>-15.919000000000004</v>
      </c>
      <c r="C61">
        <v>28.018999999999998</v>
      </c>
    </row>
    <row r="62" spans="1:3" x14ac:dyDescent="0.4">
      <c r="A62" s="3" t="s">
        <v>98</v>
      </c>
      <c r="B62">
        <v>-16.173000000000002</v>
      </c>
      <c r="C62">
        <v>28.16</v>
      </c>
    </row>
    <row r="63" spans="1:3" x14ac:dyDescent="0.4">
      <c r="A63" s="3" t="s">
        <v>98</v>
      </c>
      <c r="B63">
        <v>-16.428000000000004</v>
      </c>
      <c r="C63">
        <v>28.309000000000001</v>
      </c>
    </row>
    <row r="64" spans="1:3" x14ac:dyDescent="0.4">
      <c r="A64" s="3" t="s">
        <v>98</v>
      </c>
      <c r="B64">
        <v>-16.682000000000002</v>
      </c>
      <c r="C64">
        <v>28.353000000000002</v>
      </c>
    </row>
    <row r="65" spans="1:3" x14ac:dyDescent="0.4">
      <c r="A65" s="3" t="s">
        <v>98</v>
      </c>
      <c r="B65">
        <v>-16.936</v>
      </c>
      <c r="C65">
        <v>28.358000000000001</v>
      </c>
    </row>
    <row r="66" spans="1:3" x14ac:dyDescent="0.4">
      <c r="A66" s="3" t="s">
        <v>98</v>
      </c>
      <c r="B66">
        <v>-17.190000000000005</v>
      </c>
      <c r="C66">
        <v>28.423999999999999</v>
      </c>
    </row>
    <row r="67" spans="1:3" x14ac:dyDescent="0.4">
      <c r="A67" s="3" t="s">
        <v>98</v>
      </c>
      <c r="B67">
        <v>-17.444000000000003</v>
      </c>
      <c r="C67">
        <v>28.617999999999999</v>
      </c>
    </row>
    <row r="68" spans="1:3" x14ac:dyDescent="0.4">
      <c r="A68" s="3" t="s">
        <v>98</v>
      </c>
      <c r="B68">
        <v>-17.698999999999998</v>
      </c>
      <c r="C68">
        <v>28.818000000000001</v>
      </c>
    </row>
    <row r="69" spans="1:3" x14ac:dyDescent="0.4">
      <c r="A69" s="3" t="s">
        <v>98</v>
      </c>
      <c r="B69">
        <v>-17.953000000000003</v>
      </c>
      <c r="C69">
        <v>28.939</v>
      </c>
    </row>
    <row r="70" spans="1:3" x14ac:dyDescent="0.4">
      <c r="A70" s="3" t="s">
        <v>98</v>
      </c>
      <c r="B70">
        <v>-18.207000000000001</v>
      </c>
      <c r="C70">
        <v>29.1</v>
      </c>
    </row>
    <row r="71" spans="1:3" x14ac:dyDescent="0.4">
      <c r="A71" s="3" t="s">
        <v>98</v>
      </c>
      <c r="B71">
        <v>-18.460999999999999</v>
      </c>
      <c r="C71">
        <v>29.193000000000001</v>
      </c>
    </row>
    <row r="72" spans="1:3" x14ac:dyDescent="0.4">
      <c r="A72" s="3" t="s">
        <v>98</v>
      </c>
      <c r="B72">
        <v>-18.715000000000003</v>
      </c>
      <c r="C72">
        <v>29.323</v>
      </c>
    </row>
    <row r="73" spans="1:3" x14ac:dyDescent="0.4">
      <c r="A73" s="3" t="s">
        <v>98</v>
      </c>
      <c r="B73">
        <v>-18.97</v>
      </c>
      <c r="C73">
        <v>29.564</v>
      </c>
    </row>
    <row r="74" spans="1:3" x14ac:dyDescent="0.4">
      <c r="A74" s="3" t="s">
        <v>98</v>
      </c>
      <c r="B74">
        <v>-19.224000000000004</v>
      </c>
      <c r="C74">
        <v>29.666</v>
      </c>
    </row>
    <row r="75" spans="1:3" x14ac:dyDescent="0.4">
      <c r="A75" s="3" t="s">
        <v>98</v>
      </c>
      <c r="B75">
        <v>-19.478000000000002</v>
      </c>
      <c r="C75">
        <v>29.701000000000001</v>
      </c>
    </row>
    <row r="76" spans="1:3" x14ac:dyDescent="0.4">
      <c r="A76" s="3" t="s">
        <v>98</v>
      </c>
      <c r="B76">
        <v>-19.731999999999999</v>
      </c>
      <c r="C76">
        <v>29.931000000000001</v>
      </c>
    </row>
    <row r="77" spans="1:3" x14ac:dyDescent="0.4">
      <c r="A77" s="3" t="s">
        <v>98</v>
      </c>
      <c r="B77">
        <v>-19.986000000000004</v>
      </c>
      <c r="C77">
        <v>30.364999999999998</v>
      </c>
    </row>
    <row r="78" spans="1:3" x14ac:dyDescent="0.4">
      <c r="A78" s="3" t="s">
        <v>98</v>
      </c>
      <c r="B78">
        <v>-20.241</v>
      </c>
      <c r="C78">
        <v>30.654</v>
      </c>
    </row>
    <row r="79" spans="1:3" x14ac:dyDescent="0.4">
      <c r="A79" s="3" t="s">
        <v>98</v>
      </c>
      <c r="B79">
        <v>-20.495000000000005</v>
      </c>
      <c r="C79">
        <v>30.887</v>
      </c>
    </row>
    <row r="80" spans="1:3" x14ac:dyDescent="0.4">
      <c r="A80" s="3" t="s">
        <v>98</v>
      </c>
      <c r="B80">
        <v>-20.749000000000002</v>
      </c>
      <c r="C80">
        <v>31.161999999999999</v>
      </c>
    </row>
    <row r="81" spans="1:3" x14ac:dyDescent="0.4">
      <c r="A81" s="3" t="s">
        <v>98</v>
      </c>
      <c r="B81">
        <v>-21.003</v>
      </c>
      <c r="C81">
        <v>31.425999999999998</v>
      </c>
    </row>
    <row r="82" spans="1:3" x14ac:dyDescent="0.4">
      <c r="A82" s="3" t="s">
        <v>98</v>
      </c>
      <c r="B82">
        <v>-21.257000000000005</v>
      </c>
      <c r="C82">
        <v>31.734999999999999</v>
      </c>
    </row>
    <row r="83" spans="1:3" x14ac:dyDescent="0.4">
      <c r="A83" s="3" t="s">
        <v>98</v>
      </c>
      <c r="B83">
        <v>-21.512</v>
      </c>
      <c r="C83">
        <v>31.827000000000002</v>
      </c>
    </row>
    <row r="84" spans="1:3" x14ac:dyDescent="0.4">
      <c r="A84" s="3" t="s">
        <v>98</v>
      </c>
      <c r="B84">
        <v>-21.765999999999998</v>
      </c>
      <c r="C84">
        <v>31.957999999999998</v>
      </c>
    </row>
    <row r="85" spans="1:3" x14ac:dyDescent="0.4">
      <c r="A85" s="3" t="s">
        <v>98</v>
      </c>
      <c r="B85">
        <v>-22.020000000000003</v>
      </c>
      <c r="C85">
        <v>32.283000000000001</v>
      </c>
    </row>
    <row r="86" spans="1:3" x14ac:dyDescent="0.4">
      <c r="A86" s="3" t="s">
        <v>98</v>
      </c>
      <c r="B86">
        <v>-22.274000000000001</v>
      </c>
      <c r="C86">
        <v>32.488</v>
      </c>
    </row>
    <row r="87" spans="1:3" x14ac:dyDescent="0.4">
      <c r="A87" s="3" t="s">
        <v>98</v>
      </c>
      <c r="B87">
        <v>-22.527999999999999</v>
      </c>
      <c r="C87">
        <v>32.578000000000003</v>
      </c>
    </row>
    <row r="88" spans="1:3" x14ac:dyDescent="0.4">
      <c r="A88" s="3" t="s">
        <v>98</v>
      </c>
      <c r="B88">
        <v>-22.783000000000001</v>
      </c>
      <c r="C88">
        <v>32.648000000000003</v>
      </c>
    </row>
    <row r="89" spans="1:3" x14ac:dyDescent="0.4">
      <c r="A89" s="3" t="s">
        <v>98</v>
      </c>
      <c r="B89">
        <v>-23.036999999999999</v>
      </c>
      <c r="C89">
        <v>32.731000000000002</v>
      </c>
    </row>
    <row r="90" spans="1:3" x14ac:dyDescent="0.4">
      <c r="A90" s="3" t="s">
        <v>98</v>
      </c>
      <c r="B90">
        <v>-23.291000000000004</v>
      </c>
      <c r="C90">
        <v>32.747999999999998</v>
      </c>
    </row>
    <row r="91" spans="1:3" x14ac:dyDescent="0.4">
      <c r="A91" s="3" t="s">
        <v>98</v>
      </c>
      <c r="B91">
        <v>-23.545000000000002</v>
      </c>
      <c r="C91">
        <v>32.573</v>
      </c>
    </row>
    <row r="92" spans="1:3" x14ac:dyDescent="0.4">
      <c r="A92" s="3" t="s">
        <v>98</v>
      </c>
      <c r="B92">
        <v>-23.798999999999999</v>
      </c>
      <c r="C92">
        <v>32.238999999999997</v>
      </c>
    </row>
    <row r="93" spans="1:3" x14ac:dyDescent="0.4">
      <c r="A93" s="3" t="s">
        <v>98</v>
      </c>
      <c r="B93">
        <v>-24.054000000000002</v>
      </c>
      <c r="C93">
        <v>31.795000000000002</v>
      </c>
    </row>
    <row r="94" spans="1:3" x14ac:dyDescent="0.4">
      <c r="A94" s="3" t="s">
        <v>98</v>
      </c>
      <c r="B94">
        <v>-24.308</v>
      </c>
      <c r="C94">
        <v>31.311</v>
      </c>
    </row>
    <row r="95" spans="1:3" x14ac:dyDescent="0.4">
      <c r="A95" s="3" t="s">
        <v>98</v>
      </c>
      <c r="B95">
        <v>-24.562000000000005</v>
      </c>
      <c r="C95">
        <v>31.032</v>
      </c>
    </row>
    <row r="96" spans="1:3" x14ac:dyDescent="0.4">
      <c r="A96" s="3" t="s">
        <v>98</v>
      </c>
      <c r="B96">
        <v>-24.816000000000003</v>
      </c>
      <c r="C96">
        <v>30.745999999999999</v>
      </c>
    </row>
    <row r="97" spans="1:3" x14ac:dyDescent="0.4">
      <c r="A97" s="3" t="s">
        <v>98</v>
      </c>
      <c r="B97">
        <v>-25.07</v>
      </c>
      <c r="C97">
        <v>30.247</v>
      </c>
    </row>
    <row r="98" spans="1:3" x14ac:dyDescent="0.4">
      <c r="A98" s="3" t="s">
        <v>98</v>
      </c>
      <c r="B98">
        <v>-25.325000000000003</v>
      </c>
      <c r="C98">
        <v>29.834</v>
      </c>
    </row>
    <row r="99" spans="1:3" x14ac:dyDescent="0.4">
      <c r="A99" s="3" t="s">
        <v>98</v>
      </c>
      <c r="B99">
        <v>-25.579000000000001</v>
      </c>
      <c r="C99">
        <v>29.463000000000001</v>
      </c>
    </row>
    <row r="100" spans="1:3" x14ac:dyDescent="0.4">
      <c r="A100" s="3" t="s">
        <v>98</v>
      </c>
      <c r="B100">
        <v>-25.832999999999998</v>
      </c>
      <c r="C100">
        <v>29.039000000000001</v>
      </c>
    </row>
    <row r="101" spans="1:3" x14ac:dyDescent="0.4">
      <c r="A101" s="3" t="s">
        <v>98</v>
      </c>
      <c r="B101">
        <v>-26.087000000000003</v>
      </c>
      <c r="C101">
        <v>28.617999999999999</v>
      </c>
    </row>
    <row r="102" spans="1:3" x14ac:dyDescent="0.4">
      <c r="A102" s="3" t="s">
        <v>98</v>
      </c>
      <c r="B102">
        <v>-26.341000000000001</v>
      </c>
      <c r="C102">
        <v>28.312000000000001</v>
      </c>
    </row>
    <row r="103" spans="1:3" x14ac:dyDescent="0.4">
      <c r="A103" s="3" t="s">
        <v>98</v>
      </c>
      <c r="B103">
        <v>-26.596000000000004</v>
      </c>
      <c r="C103">
        <v>28.009</v>
      </c>
    </row>
    <row r="104" spans="1:3" x14ac:dyDescent="0.4">
      <c r="A104" s="3" t="s">
        <v>98</v>
      </c>
      <c r="B104">
        <v>-26.85</v>
      </c>
      <c r="C104">
        <v>27.591999999999999</v>
      </c>
    </row>
    <row r="105" spans="1:3" x14ac:dyDescent="0.4">
      <c r="A105" s="3" t="s">
        <v>98</v>
      </c>
      <c r="B105">
        <v>-27.103999999999999</v>
      </c>
      <c r="C105">
        <v>27.343</v>
      </c>
    </row>
    <row r="106" spans="1:3" x14ac:dyDescent="0.4">
      <c r="A106" s="3" t="s">
        <v>98</v>
      </c>
      <c r="B106">
        <v>-27.358000000000004</v>
      </c>
      <c r="C106">
        <v>27.085000000000001</v>
      </c>
    </row>
    <row r="107" spans="1:3" x14ac:dyDescent="0.4">
      <c r="A107" s="3" t="s">
        <v>98</v>
      </c>
      <c r="B107">
        <v>-27.612000000000002</v>
      </c>
      <c r="C107">
        <v>26.678999999999998</v>
      </c>
    </row>
    <row r="108" spans="1:3" x14ac:dyDescent="0.4">
      <c r="A108" s="3" t="s">
        <v>98</v>
      </c>
      <c r="B108">
        <v>-27.867000000000004</v>
      </c>
      <c r="C108">
        <v>26.433</v>
      </c>
    </row>
    <row r="109" spans="1:3" x14ac:dyDescent="0.4">
      <c r="A109" s="3" t="s">
        <v>98</v>
      </c>
      <c r="B109">
        <v>-28.121000000000002</v>
      </c>
      <c r="C109">
        <v>26.228000000000002</v>
      </c>
    </row>
    <row r="110" spans="1:3" x14ac:dyDescent="0.4">
      <c r="A110" s="3" t="s">
        <v>98</v>
      </c>
      <c r="B110">
        <v>-28.375</v>
      </c>
      <c r="C110">
        <v>26.007999999999999</v>
      </c>
    </row>
    <row r="111" spans="1:3" x14ac:dyDescent="0.4">
      <c r="A111" s="3" t="s">
        <v>98</v>
      </c>
      <c r="B111">
        <v>-28.629000000000005</v>
      </c>
      <c r="C111">
        <v>25.817</v>
      </c>
    </row>
    <row r="112" spans="1:3" x14ac:dyDescent="0.4">
      <c r="A112" s="3" t="s">
        <v>98</v>
      </c>
      <c r="B112">
        <v>-28.883000000000003</v>
      </c>
      <c r="C112">
        <v>25.599</v>
      </c>
    </row>
    <row r="113" spans="1:3" x14ac:dyDescent="0.4">
      <c r="A113" s="3" t="s">
        <v>98</v>
      </c>
      <c r="B113">
        <v>-29.137999999999998</v>
      </c>
      <c r="C113">
        <v>25.356999999999999</v>
      </c>
    </row>
    <row r="114" spans="1:3" x14ac:dyDescent="0.4">
      <c r="A114" s="3" t="s">
        <v>98</v>
      </c>
      <c r="B114">
        <v>-29.392000000000003</v>
      </c>
      <c r="C114">
        <v>25.039000000000001</v>
      </c>
    </row>
    <row r="115" spans="1:3" x14ac:dyDescent="0.4">
      <c r="A115" s="3" t="s">
        <v>98</v>
      </c>
      <c r="B115">
        <v>-29.646000000000001</v>
      </c>
      <c r="C115">
        <v>24.728000000000002</v>
      </c>
    </row>
    <row r="116" spans="1:3" x14ac:dyDescent="0.4">
      <c r="A116" s="3" t="s">
        <v>98</v>
      </c>
      <c r="B116">
        <v>-29.9</v>
      </c>
      <c r="C116">
        <v>24.495000000000001</v>
      </c>
    </row>
    <row r="117" spans="1:3" x14ac:dyDescent="0.4">
      <c r="A117" s="3" t="s">
        <v>98</v>
      </c>
      <c r="B117">
        <v>-30.154000000000003</v>
      </c>
      <c r="C117">
        <v>24.390999999999998</v>
      </c>
    </row>
    <row r="118" spans="1:3" x14ac:dyDescent="0.4">
      <c r="A118" s="3" t="s">
        <v>98</v>
      </c>
      <c r="B118">
        <v>-30.408999999999999</v>
      </c>
      <c r="C118">
        <v>24.178000000000001</v>
      </c>
    </row>
    <row r="119" spans="1:3" x14ac:dyDescent="0.4">
      <c r="A119" s="3" t="s">
        <v>98</v>
      </c>
      <c r="B119">
        <v>-30.663000000000004</v>
      </c>
      <c r="C119">
        <v>23.986999999999998</v>
      </c>
    </row>
    <row r="120" spans="1:3" x14ac:dyDescent="0.4">
      <c r="A120" s="3" t="s">
        <v>98</v>
      </c>
      <c r="B120">
        <v>-30.917000000000002</v>
      </c>
      <c r="C120">
        <v>23.87</v>
      </c>
    </row>
    <row r="121" spans="1:3" x14ac:dyDescent="0.4">
      <c r="A121" s="3" t="s">
        <v>98</v>
      </c>
      <c r="B121">
        <v>-31.170999999999999</v>
      </c>
      <c r="C121">
        <v>23.786999999999999</v>
      </c>
    </row>
    <row r="122" spans="1:3" x14ac:dyDescent="0.4">
      <c r="A122" s="3" t="s">
        <v>98</v>
      </c>
      <c r="B122">
        <v>-31.425000000000004</v>
      </c>
      <c r="C122">
        <v>23.628</v>
      </c>
    </row>
    <row r="123" spans="1:3" x14ac:dyDescent="0.4">
      <c r="A123" s="3" t="s">
        <v>98</v>
      </c>
      <c r="B123">
        <v>-31.68</v>
      </c>
      <c r="C123">
        <v>23.49</v>
      </c>
    </row>
    <row r="124" spans="1:3" x14ac:dyDescent="0.4">
      <c r="A124" s="3" t="s">
        <v>98</v>
      </c>
      <c r="B124">
        <v>-31.934000000000005</v>
      </c>
      <c r="C124">
        <v>23.431000000000001</v>
      </c>
    </row>
    <row r="125" spans="1:3" x14ac:dyDescent="0.4">
      <c r="A125" s="3" t="s">
        <v>98</v>
      </c>
      <c r="B125">
        <v>-32.188000000000002</v>
      </c>
      <c r="C125">
        <v>23.224</v>
      </c>
    </row>
    <row r="126" spans="1:3" x14ac:dyDescent="0.4">
      <c r="A126" s="3" t="s">
        <v>98</v>
      </c>
      <c r="B126">
        <v>-32.442</v>
      </c>
      <c r="C126">
        <v>23.085999999999999</v>
      </c>
    </row>
    <row r="127" spans="1:3" x14ac:dyDescent="0.4">
      <c r="A127" s="3" t="s">
        <v>98</v>
      </c>
      <c r="B127">
        <v>-32.696000000000005</v>
      </c>
      <c r="C127">
        <v>22.966999999999999</v>
      </c>
    </row>
    <row r="128" spans="1:3" x14ac:dyDescent="0.4">
      <c r="A128" s="3" t="s">
        <v>98</v>
      </c>
      <c r="B128">
        <v>-32.950999999999993</v>
      </c>
      <c r="C128">
        <v>22.965</v>
      </c>
    </row>
    <row r="129" spans="1:3" x14ac:dyDescent="0.4">
      <c r="A129" s="3" t="s">
        <v>98</v>
      </c>
      <c r="B129">
        <v>-33.204999999999998</v>
      </c>
      <c r="C129">
        <v>22.931999999999999</v>
      </c>
    </row>
    <row r="130" spans="1:3" x14ac:dyDescent="0.4">
      <c r="A130" s="3" t="s">
        <v>98</v>
      </c>
      <c r="B130">
        <v>-33.459000000000003</v>
      </c>
      <c r="C130">
        <v>22.856999999999999</v>
      </c>
    </row>
    <row r="131" spans="1:3" x14ac:dyDescent="0.4">
      <c r="A131" s="3" t="s">
        <v>98</v>
      </c>
      <c r="B131">
        <v>-33.712999999999994</v>
      </c>
      <c r="C131">
        <v>22.977</v>
      </c>
    </row>
    <row r="132" spans="1:3" x14ac:dyDescent="0.4">
      <c r="A132" s="3" t="s">
        <v>98</v>
      </c>
      <c r="B132">
        <v>-33.966999999999999</v>
      </c>
      <c r="C132">
        <v>22.898</v>
      </c>
    </row>
    <row r="133" spans="1:3" x14ac:dyDescent="0.4">
      <c r="A133" s="3" t="s">
        <v>98</v>
      </c>
      <c r="B133">
        <v>-34.221999999999994</v>
      </c>
      <c r="C133">
        <v>22.777000000000001</v>
      </c>
    </row>
    <row r="134" spans="1:3" x14ac:dyDescent="0.4">
      <c r="A134" s="3" t="s">
        <v>98</v>
      </c>
      <c r="B134">
        <v>-34.475999999999999</v>
      </c>
      <c r="C134">
        <v>22.687999999999999</v>
      </c>
    </row>
    <row r="135" spans="1:3" x14ac:dyDescent="0.4">
      <c r="A135" s="3" t="s">
        <v>98</v>
      </c>
      <c r="B135">
        <v>-34.730000000000004</v>
      </c>
      <c r="C135">
        <v>22.692</v>
      </c>
    </row>
    <row r="136" spans="1:3" x14ac:dyDescent="0.4">
      <c r="A136" s="3" t="s">
        <v>98</v>
      </c>
      <c r="B136">
        <v>-34.983999999999995</v>
      </c>
      <c r="C136">
        <v>22.507999999999999</v>
      </c>
    </row>
    <row r="137" spans="1:3" x14ac:dyDescent="0.4">
      <c r="A137" s="3" t="s">
        <v>98</v>
      </c>
      <c r="B137">
        <v>-35.238</v>
      </c>
      <c r="C137">
        <v>22.568000000000001</v>
      </c>
    </row>
    <row r="138" spans="1:3" x14ac:dyDescent="0.4">
      <c r="A138" s="3" t="s">
        <v>98</v>
      </c>
      <c r="B138">
        <v>-35.492999999999995</v>
      </c>
      <c r="C138">
        <v>22.681999999999999</v>
      </c>
    </row>
    <row r="139" spans="1:3" x14ac:dyDescent="0.4">
      <c r="A139" s="3" t="s">
        <v>98</v>
      </c>
      <c r="B139">
        <v>-35.747</v>
      </c>
      <c r="C139">
        <v>22.571999999999999</v>
      </c>
    </row>
    <row r="140" spans="1:3" x14ac:dyDescent="0.4">
      <c r="A140" s="3" t="s">
        <v>98</v>
      </c>
      <c r="B140">
        <v>-36.001000000000005</v>
      </c>
      <c r="C140">
        <v>22.562999999999999</v>
      </c>
    </row>
    <row r="141" spans="1:3" x14ac:dyDescent="0.4">
      <c r="A141" s="3" t="s">
        <v>98</v>
      </c>
      <c r="B141">
        <v>-36.254999999999995</v>
      </c>
      <c r="C141">
        <v>22.631</v>
      </c>
    </row>
    <row r="142" spans="1:3" x14ac:dyDescent="0.4">
      <c r="A142" s="3" t="s">
        <v>98</v>
      </c>
      <c r="B142">
        <v>-36.509</v>
      </c>
      <c r="C142">
        <v>22.603000000000002</v>
      </c>
    </row>
    <row r="143" spans="1:3" x14ac:dyDescent="0.4">
      <c r="A143" s="3" t="s">
        <v>98</v>
      </c>
      <c r="B143">
        <v>-36.763999999999996</v>
      </c>
      <c r="C143">
        <v>22.526</v>
      </c>
    </row>
    <row r="144" spans="1:3" x14ac:dyDescent="0.4">
      <c r="A144" s="3" t="s">
        <v>98</v>
      </c>
      <c r="B144">
        <v>-37.018000000000001</v>
      </c>
      <c r="C144">
        <v>22.613</v>
      </c>
    </row>
    <row r="145" spans="1:3" x14ac:dyDescent="0.4">
      <c r="A145" s="3" t="s">
        <v>98</v>
      </c>
      <c r="B145">
        <v>-37.271999999999991</v>
      </c>
      <c r="C145">
        <v>22.687000000000001</v>
      </c>
    </row>
    <row r="146" spans="1:3" x14ac:dyDescent="0.4">
      <c r="A146" s="3" t="s">
        <v>98</v>
      </c>
      <c r="B146">
        <v>-37.525999999999996</v>
      </c>
      <c r="C146">
        <v>22.728000000000002</v>
      </c>
    </row>
    <row r="147" spans="1:3" x14ac:dyDescent="0.4">
      <c r="A147" s="3" t="s">
        <v>98</v>
      </c>
      <c r="B147">
        <v>-37.78</v>
      </c>
      <c r="C147">
        <v>22.908999999999999</v>
      </c>
    </row>
    <row r="148" spans="1:3" x14ac:dyDescent="0.4">
      <c r="A148" s="3" t="s">
        <v>98</v>
      </c>
      <c r="B148">
        <v>-38.034999999999997</v>
      </c>
      <c r="C148">
        <v>23.161999999999999</v>
      </c>
    </row>
    <row r="149" spans="1:3" x14ac:dyDescent="0.4">
      <c r="A149" s="3" t="s">
        <v>98</v>
      </c>
      <c r="B149">
        <v>-38.289000000000001</v>
      </c>
      <c r="C149">
        <v>23.280999999999999</v>
      </c>
    </row>
    <row r="150" spans="1:3" x14ac:dyDescent="0.4">
      <c r="A150" s="3" t="s">
        <v>98</v>
      </c>
      <c r="B150">
        <v>-38.542999999999992</v>
      </c>
      <c r="C150">
        <v>23.552</v>
      </c>
    </row>
    <row r="151" spans="1:3" x14ac:dyDescent="0.4">
      <c r="A151" s="3" t="s">
        <v>98</v>
      </c>
      <c r="B151">
        <v>-38.796999999999997</v>
      </c>
      <c r="C151">
        <v>23.978999999999999</v>
      </c>
    </row>
    <row r="152" spans="1:3" x14ac:dyDescent="0.4">
      <c r="A152" s="3" t="s">
        <v>98</v>
      </c>
      <c r="B152">
        <v>-39.051000000000002</v>
      </c>
      <c r="C152">
        <v>24.399000000000001</v>
      </c>
    </row>
    <row r="153" spans="1:3" x14ac:dyDescent="0.4">
      <c r="A153" s="3" t="s">
        <v>98</v>
      </c>
      <c r="B153">
        <v>-39.305999999999997</v>
      </c>
      <c r="C153">
        <v>24.856999999999999</v>
      </c>
    </row>
    <row r="154" spans="1:3" x14ac:dyDescent="0.4">
      <c r="A154" s="3" t="s">
        <v>98</v>
      </c>
      <c r="B154">
        <v>-39.56</v>
      </c>
      <c r="C154">
        <v>25.28</v>
      </c>
    </row>
    <row r="155" spans="1:3" x14ac:dyDescent="0.4">
      <c r="A155" s="3" t="s">
        <v>98</v>
      </c>
      <c r="B155">
        <v>-39.813999999999993</v>
      </c>
      <c r="C155">
        <v>25.710999999999999</v>
      </c>
    </row>
    <row r="156" spans="1:3" x14ac:dyDescent="0.4">
      <c r="A156" s="3" t="s">
        <v>98</v>
      </c>
      <c r="B156">
        <v>-40.067999999999998</v>
      </c>
      <c r="C156">
        <v>26.131</v>
      </c>
    </row>
    <row r="157" spans="1:3" x14ac:dyDescent="0.4">
      <c r="A157" s="3" t="s">
        <v>98</v>
      </c>
      <c r="B157">
        <v>-40.322000000000003</v>
      </c>
      <c r="C157">
        <v>26.55</v>
      </c>
    </row>
    <row r="158" spans="1:3" x14ac:dyDescent="0.4">
      <c r="A158" s="3" t="s">
        <v>98</v>
      </c>
      <c r="B158">
        <v>-40.576999999999998</v>
      </c>
      <c r="C158">
        <v>26.981999999999999</v>
      </c>
    </row>
    <row r="159" spans="1:3" x14ac:dyDescent="0.4">
      <c r="A159" s="3" t="s">
        <v>98</v>
      </c>
      <c r="B159">
        <v>-40.831000000000003</v>
      </c>
      <c r="C159">
        <v>27.254000000000001</v>
      </c>
    </row>
    <row r="160" spans="1:3" x14ac:dyDescent="0.4">
      <c r="A160" s="3" t="s">
        <v>98</v>
      </c>
      <c r="B160">
        <v>-41.084999999999994</v>
      </c>
      <c r="C160">
        <v>27.413</v>
      </c>
    </row>
    <row r="161" spans="1:3" x14ac:dyDescent="0.4">
      <c r="A161" s="3" t="s">
        <v>98</v>
      </c>
      <c r="B161">
        <v>-41.338999999999999</v>
      </c>
      <c r="C161">
        <v>27.649000000000001</v>
      </c>
    </row>
    <row r="162" spans="1:3" x14ac:dyDescent="0.4">
      <c r="A162" s="3" t="s">
        <v>98</v>
      </c>
      <c r="B162">
        <v>-41.593000000000004</v>
      </c>
      <c r="C162">
        <v>27.997</v>
      </c>
    </row>
    <row r="163" spans="1:3" x14ac:dyDescent="0.4">
      <c r="A163" s="3" t="s">
        <v>98</v>
      </c>
      <c r="B163">
        <v>-41.847999999999999</v>
      </c>
      <c r="C163">
        <v>28.321000000000002</v>
      </c>
    </row>
    <row r="164" spans="1:3" x14ac:dyDescent="0.4">
      <c r="A164" s="3" t="s">
        <v>98</v>
      </c>
      <c r="B164">
        <v>-42.102000000000004</v>
      </c>
      <c r="C164">
        <v>28.623000000000001</v>
      </c>
    </row>
    <row r="165" spans="1:3" x14ac:dyDescent="0.4">
      <c r="A165" s="3" t="s">
        <v>98</v>
      </c>
      <c r="B165">
        <v>-42.355999999999995</v>
      </c>
      <c r="C165">
        <v>29.01</v>
      </c>
    </row>
    <row r="166" spans="1:3" x14ac:dyDescent="0.4">
      <c r="A166" s="3" t="s">
        <v>98</v>
      </c>
      <c r="B166">
        <v>-42.61</v>
      </c>
      <c r="C166">
        <v>29.26</v>
      </c>
    </row>
    <row r="167" spans="1:3" x14ac:dyDescent="0.4">
      <c r="A167" s="3" t="s">
        <v>98</v>
      </c>
      <c r="B167">
        <v>-42.864000000000004</v>
      </c>
      <c r="C167">
        <v>29.623999999999999</v>
      </c>
    </row>
    <row r="168" spans="1:3" x14ac:dyDescent="0.4">
      <c r="A168" s="3" t="s">
        <v>98</v>
      </c>
      <c r="B168">
        <v>-43.119</v>
      </c>
      <c r="C168">
        <v>29.81</v>
      </c>
    </row>
    <row r="169" spans="1:3" x14ac:dyDescent="0.4">
      <c r="A169" s="3" t="s">
        <v>98</v>
      </c>
      <c r="B169">
        <v>-43.373000000000005</v>
      </c>
      <c r="C169">
        <v>30.024999999999999</v>
      </c>
    </row>
    <row r="170" spans="1:3" x14ac:dyDescent="0.4">
      <c r="A170" s="3" t="s">
        <v>98</v>
      </c>
      <c r="B170">
        <v>-43.626999999999995</v>
      </c>
      <c r="C170">
        <v>30.291</v>
      </c>
    </row>
    <row r="171" spans="1:3" x14ac:dyDescent="0.4">
      <c r="A171" s="3" t="s">
        <v>98</v>
      </c>
      <c r="B171">
        <v>-43.881</v>
      </c>
      <c r="C171">
        <v>30.495000000000001</v>
      </c>
    </row>
    <row r="172" spans="1:3" x14ac:dyDescent="0.4">
      <c r="A172" s="3" t="s">
        <v>98</v>
      </c>
      <c r="B172">
        <v>-44.135000000000005</v>
      </c>
      <c r="C172">
        <v>30.699000000000002</v>
      </c>
    </row>
    <row r="173" spans="1:3" x14ac:dyDescent="0.4">
      <c r="A173" s="3" t="s">
        <v>98</v>
      </c>
      <c r="B173">
        <v>-44.39</v>
      </c>
      <c r="C173">
        <v>30.95</v>
      </c>
    </row>
    <row r="174" spans="1:3" x14ac:dyDescent="0.4">
      <c r="A174" s="3" t="s">
        <v>98</v>
      </c>
      <c r="B174">
        <v>-44.643999999999991</v>
      </c>
      <c r="C174">
        <v>31.077000000000002</v>
      </c>
    </row>
    <row r="175" spans="1:3" x14ac:dyDescent="0.4">
      <c r="A175" s="3" t="s">
        <v>98</v>
      </c>
      <c r="B175">
        <v>-44.897999999999996</v>
      </c>
      <c r="C175">
        <v>31.12</v>
      </c>
    </row>
    <row r="176" spans="1:3" x14ac:dyDescent="0.4">
      <c r="A176" s="3" t="s">
        <v>98</v>
      </c>
      <c r="B176">
        <v>-45.152000000000001</v>
      </c>
      <c r="C176">
        <v>31.329000000000001</v>
      </c>
    </row>
    <row r="177" spans="1:3" x14ac:dyDescent="0.4">
      <c r="A177" s="3" t="s">
        <v>98</v>
      </c>
      <c r="B177">
        <v>-45.405999999999992</v>
      </c>
      <c r="C177">
        <v>31.541</v>
      </c>
    </row>
    <row r="178" spans="1:3" x14ac:dyDescent="0.4">
      <c r="A178" s="3" t="s">
        <v>98</v>
      </c>
      <c r="B178">
        <v>-45.661000000000001</v>
      </c>
      <c r="C178">
        <v>31.702999999999999</v>
      </c>
    </row>
    <row r="179" spans="1:3" x14ac:dyDescent="0.4">
      <c r="A179" s="3" t="s">
        <v>98</v>
      </c>
      <c r="B179">
        <v>-45.915000000000006</v>
      </c>
      <c r="C179">
        <v>31.888999999999999</v>
      </c>
    </row>
    <row r="180" spans="1:3" x14ac:dyDescent="0.4">
      <c r="A180" s="3" t="s">
        <v>98</v>
      </c>
      <c r="B180">
        <v>-46.168999999999997</v>
      </c>
      <c r="C180">
        <v>32.012</v>
      </c>
    </row>
    <row r="181" spans="1:3" x14ac:dyDescent="0.4">
      <c r="A181" s="3" t="s">
        <v>98</v>
      </c>
      <c r="B181">
        <v>-46.423000000000002</v>
      </c>
      <c r="C181">
        <v>32.18</v>
      </c>
    </row>
    <row r="182" spans="1:3" x14ac:dyDescent="0.4">
      <c r="A182" s="3" t="s">
        <v>98</v>
      </c>
      <c r="B182">
        <v>-46.677000000000007</v>
      </c>
      <c r="C182">
        <v>32.365000000000002</v>
      </c>
    </row>
    <row r="183" spans="1:3" x14ac:dyDescent="0.4">
      <c r="A183" s="3" t="s">
        <v>98</v>
      </c>
      <c r="B183">
        <v>-46.932000000000002</v>
      </c>
      <c r="C183">
        <v>32.429000000000002</v>
      </c>
    </row>
    <row r="184" spans="1:3" x14ac:dyDescent="0.4">
      <c r="A184" s="3" t="s">
        <v>98</v>
      </c>
      <c r="B184">
        <v>-47.186000000000007</v>
      </c>
      <c r="C184">
        <v>32.433</v>
      </c>
    </row>
    <row r="185" spans="1:3" x14ac:dyDescent="0.4">
      <c r="A185" s="3" t="s">
        <v>98</v>
      </c>
      <c r="B185">
        <v>-47.44</v>
      </c>
      <c r="C185">
        <v>32.487000000000002</v>
      </c>
    </row>
    <row r="186" spans="1:3" x14ac:dyDescent="0.4">
      <c r="A186" s="3" t="s">
        <v>98</v>
      </c>
      <c r="B186">
        <v>-47.694000000000003</v>
      </c>
      <c r="C186">
        <v>32.555999999999997</v>
      </c>
    </row>
    <row r="187" spans="1:3" x14ac:dyDescent="0.4">
      <c r="A187" s="3" t="s">
        <v>98</v>
      </c>
      <c r="B187">
        <v>-47.948000000000008</v>
      </c>
      <c r="C187">
        <v>32.463000000000001</v>
      </c>
    </row>
    <row r="188" spans="1:3" x14ac:dyDescent="0.4">
      <c r="A188" s="3" t="s">
        <v>98</v>
      </c>
      <c r="B188">
        <v>-48.203000000000003</v>
      </c>
      <c r="C188">
        <v>32.396000000000001</v>
      </c>
    </row>
    <row r="189" spans="1:3" x14ac:dyDescent="0.4">
      <c r="A189" s="3" t="s">
        <v>98</v>
      </c>
      <c r="B189">
        <v>-48.457000000000008</v>
      </c>
      <c r="C189">
        <v>32.436999999999998</v>
      </c>
    </row>
    <row r="190" spans="1:3" x14ac:dyDescent="0.4">
      <c r="A190" s="3" t="s">
        <v>98</v>
      </c>
      <c r="B190">
        <v>-48.710999999999999</v>
      </c>
      <c r="C190">
        <v>32.491</v>
      </c>
    </row>
    <row r="191" spans="1:3" x14ac:dyDescent="0.4">
      <c r="A191" s="3" t="s">
        <v>98</v>
      </c>
      <c r="B191">
        <v>-48.965000000000003</v>
      </c>
      <c r="C191">
        <v>32.588000000000001</v>
      </c>
    </row>
    <row r="192" spans="1:3" x14ac:dyDescent="0.4">
      <c r="A192" s="3" t="s">
        <v>98</v>
      </c>
      <c r="B192">
        <v>-49.219000000000008</v>
      </c>
      <c r="C192">
        <v>32.606999999999999</v>
      </c>
    </row>
    <row r="193" spans="1:3" x14ac:dyDescent="0.4">
      <c r="A193" s="3" t="s">
        <v>98</v>
      </c>
      <c r="B193">
        <v>-49.474000000000004</v>
      </c>
      <c r="C193">
        <v>32.606999999999999</v>
      </c>
    </row>
    <row r="194" spans="1:3" x14ac:dyDescent="0.4">
      <c r="A194" s="3" t="s">
        <v>98</v>
      </c>
      <c r="B194">
        <v>-49.728000000000009</v>
      </c>
      <c r="C194">
        <v>32.61</v>
      </c>
    </row>
    <row r="195" spans="1:3" x14ac:dyDescent="0.4">
      <c r="A195" s="3" t="s">
        <v>98</v>
      </c>
      <c r="B195">
        <v>-49.981999999999999</v>
      </c>
      <c r="C195">
        <v>32.765999999999998</v>
      </c>
    </row>
    <row r="196" spans="1:3" x14ac:dyDescent="0.4">
      <c r="A196" s="3" t="s">
        <v>98</v>
      </c>
      <c r="B196">
        <v>-50.236000000000004</v>
      </c>
      <c r="C196">
        <v>32.692999999999998</v>
      </c>
    </row>
    <row r="197" spans="1:3" x14ac:dyDescent="0.4">
      <c r="A197" s="3" t="s">
        <v>98</v>
      </c>
      <c r="B197">
        <v>-50.489999999999995</v>
      </c>
      <c r="C197">
        <v>32.515000000000001</v>
      </c>
    </row>
    <row r="198" spans="1:3" x14ac:dyDescent="0.4">
      <c r="A198" s="3" t="s">
        <v>98</v>
      </c>
      <c r="B198">
        <v>-50.745000000000005</v>
      </c>
      <c r="C198">
        <v>32.600999999999999</v>
      </c>
    </row>
    <row r="199" spans="1:3" x14ac:dyDescent="0.4">
      <c r="A199" s="3" t="s">
        <v>98</v>
      </c>
      <c r="B199">
        <v>-50.998999999999995</v>
      </c>
      <c r="C199">
        <v>32.795999999999999</v>
      </c>
    </row>
    <row r="200" spans="1:3" x14ac:dyDescent="0.4">
      <c r="A200" s="3" t="s">
        <v>98</v>
      </c>
      <c r="B200">
        <v>-51.253</v>
      </c>
      <c r="C200">
        <v>32.878999999999998</v>
      </c>
    </row>
    <row r="201" spans="1:3" x14ac:dyDescent="0.4">
      <c r="A201" s="3" t="s">
        <v>98</v>
      </c>
      <c r="B201">
        <v>-51.507000000000005</v>
      </c>
      <c r="C201">
        <v>32.805999999999997</v>
      </c>
    </row>
    <row r="202" spans="1:3" x14ac:dyDescent="0.4">
      <c r="A202" s="3" t="s">
        <v>98</v>
      </c>
      <c r="B202">
        <v>-51.760999999999996</v>
      </c>
      <c r="C202">
        <v>32.720999999999997</v>
      </c>
    </row>
    <row r="203" spans="1:3" x14ac:dyDescent="0.4">
      <c r="A203" s="3" t="s">
        <v>98</v>
      </c>
      <c r="B203">
        <v>-52.016000000000005</v>
      </c>
      <c r="C203">
        <v>32.770000000000003</v>
      </c>
    </row>
    <row r="204" spans="1:3" x14ac:dyDescent="0.4">
      <c r="A204" s="3" t="s">
        <v>98</v>
      </c>
      <c r="B204">
        <v>-52.269999999999996</v>
      </c>
      <c r="C204">
        <v>32.939</v>
      </c>
    </row>
    <row r="205" spans="1:3" x14ac:dyDescent="0.4">
      <c r="A205" s="3" t="s">
        <v>98</v>
      </c>
      <c r="B205">
        <v>-52.524000000000001</v>
      </c>
      <c r="C205">
        <v>33.094999999999999</v>
      </c>
    </row>
    <row r="206" spans="1:3" x14ac:dyDescent="0.4">
      <c r="A206" s="3" t="s">
        <v>98</v>
      </c>
      <c r="B206">
        <v>-52.778000000000006</v>
      </c>
      <c r="C206">
        <v>33.1</v>
      </c>
    </row>
    <row r="207" spans="1:3" x14ac:dyDescent="0.4">
      <c r="A207" s="3" t="s">
        <v>98</v>
      </c>
      <c r="B207">
        <v>-53.031999999999996</v>
      </c>
      <c r="C207">
        <v>33.103999999999999</v>
      </c>
    </row>
    <row r="208" spans="1:3" x14ac:dyDescent="0.4">
      <c r="A208" s="3" t="s">
        <v>98</v>
      </c>
      <c r="B208">
        <v>-53.287000000000006</v>
      </c>
      <c r="C208">
        <v>33.201000000000001</v>
      </c>
    </row>
    <row r="209" spans="1:3" x14ac:dyDescent="0.4">
      <c r="A209" s="3" t="s">
        <v>98</v>
      </c>
      <c r="B209">
        <v>-53.540999999999997</v>
      </c>
      <c r="C209">
        <v>33.387999999999998</v>
      </c>
    </row>
    <row r="210" spans="1:3" x14ac:dyDescent="0.4">
      <c r="A210" s="3" t="s">
        <v>98</v>
      </c>
      <c r="B210">
        <v>-53.795000000000002</v>
      </c>
      <c r="C210">
        <v>33.658999999999999</v>
      </c>
    </row>
    <row r="211" spans="1:3" x14ac:dyDescent="0.4">
      <c r="A211" s="3" t="s">
        <v>98</v>
      </c>
      <c r="B211">
        <v>-54.049000000000007</v>
      </c>
      <c r="C211">
        <v>33.773000000000003</v>
      </c>
    </row>
    <row r="212" spans="1:3" x14ac:dyDescent="0.4">
      <c r="A212" s="3" t="s">
        <v>98</v>
      </c>
      <c r="B212">
        <v>-54.302999999999997</v>
      </c>
      <c r="C212">
        <v>33.807000000000002</v>
      </c>
    </row>
    <row r="213" spans="1:3" x14ac:dyDescent="0.4">
      <c r="A213" s="3" t="s">
        <v>98</v>
      </c>
      <c r="B213">
        <v>-54.558000000000007</v>
      </c>
      <c r="C213">
        <v>34.029000000000003</v>
      </c>
    </row>
    <row r="214" spans="1:3" x14ac:dyDescent="0.4">
      <c r="A214" s="3" t="s">
        <v>98</v>
      </c>
      <c r="B214">
        <v>-54.811999999999998</v>
      </c>
      <c r="C214">
        <v>34.267000000000003</v>
      </c>
    </row>
    <row r="215" spans="1:3" x14ac:dyDescent="0.4">
      <c r="A215" s="3" t="s">
        <v>98</v>
      </c>
      <c r="B215">
        <v>-55.066000000000003</v>
      </c>
      <c r="C215">
        <v>34.506</v>
      </c>
    </row>
    <row r="216" spans="1:3" x14ac:dyDescent="0.4">
      <c r="A216" s="3" t="s">
        <v>98</v>
      </c>
      <c r="B216">
        <v>-55.320000000000007</v>
      </c>
      <c r="C216">
        <v>34.540999999999997</v>
      </c>
    </row>
    <row r="217" spans="1:3" x14ac:dyDescent="0.4">
      <c r="A217" s="3" t="s">
        <v>98</v>
      </c>
      <c r="B217">
        <v>-55.573999999999998</v>
      </c>
      <c r="C217">
        <v>34.57</v>
      </c>
    </row>
    <row r="218" spans="1:3" x14ac:dyDescent="0.4">
      <c r="A218" s="3" t="s">
        <v>98</v>
      </c>
      <c r="B218">
        <v>-55.829000000000008</v>
      </c>
      <c r="C218">
        <v>34.774999999999999</v>
      </c>
    </row>
    <row r="219" spans="1:3" x14ac:dyDescent="0.4">
      <c r="A219" s="3" t="s">
        <v>98</v>
      </c>
      <c r="B219">
        <v>-56.082999999999998</v>
      </c>
      <c r="C219">
        <v>34.738</v>
      </c>
    </row>
    <row r="220" spans="1:3" x14ac:dyDescent="0.4">
      <c r="A220" s="3" t="s">
        <v>98</v>
      </c>
      <c r="B220">
        <v>-56.337000000000003</v>
      </c>
      <c r="C220">
        <v>34.502000000000002</v>
      </c>
    </row>
    <row r="221" spans="1:3" x14ac:dyDescent="0.4">
      <c r="A221" s="3" t="s">
        <v>98</v>
      </c>
      <c r="B221">
        <v>-56.591000000000008</v>
      </c>
      <c r="C221">
        <v>34.011000000000003</v>
      </c>
    </row>
    <row r="222" spans="1:3" x14ac:dyDescent="0.4">
      <c r="A222" s="3" t="s">
        <v>98</v>
      </c>
      <c r="B222">
        <v>-56.844999999999999</v>
      </c>
      <c r="C222">
        <v>33.392000000000003</v>
      </c>
    </row>
    <row r="223" spans="1:3" x14ac:dyDescent="0.4">
      <c r="A223" s="3" t="s">
        <v>98</v>
      </c>
      <c r="B223">
        <v>-57.100000000000009</v>
      </c>
      <c r="C223">
        <v>32.805999999999997</v>
      </c>
    </row>
    <row r="224" spans="1:3" x14ac:dyDescent="0.4">
      <c r="A224" s="3" t="s">
        <v>98</v>
      </c>
      <c r="B224">
        <v>-57.353999999999999</v>
      </c>
      <c r="C224">
        <v>32.207000000000001</v>
      </c>
    </row>
    <row r="225" spans="1:3" x14ac:dyDescent="0.4">
      <c r="A225" s="3" t="s">
        <v>98</v>
      </c>
      <c r="B225">
        <v>-57.608000000000004</v>
      </c>
      <c r="C225">
        <v>31.439</v>
      </c>
    </row>
    <row r="226" spans="1:3" x14ac:dyDescent="0.4">
      <c r="A226" s="3" t="s">
        <v>98</v>
      </c>
      <c r="B226">
        <v>-57.861999999999995</v>
      </c>
      <c r="C226">
        <v>30.704000000000001</v>
      </c>
    </row>
    <row r="227" spans="1:3" x14ac:dyDescent="0.4">
      <c r="A227" s="3" t="s">
        <v>98</v>
      </c>
      <c r="B227">
        <v>-58.116</v>
      </c>
      <c r="C227">
        <v>30.068000000000001</v>
      </c>
    </row>
    <row r="228" spans="1:3" x14ac:dyDescent="0.4">
      <c r="A228" s="3" t="s">
        <v>98</v>
      </c>
      <c r="B228">
        <v>-58.370999999999995</v>
      </c>
      <c r="C228">
        <v>29.353000000000002</v>
      </c>
    </row>
    <row r="229" spans="1:3" x14ac:dyDescent="0.4">
      <c r="A229" s="3" t="s">
        <v>98</v>
      </c>
      <c r="B229">
        <v>-58.625</v>
      </c>
      <c r="C229">
        <v>28.683</v>
      </c>
    </row>
    <row r="230" spans="1:3" x14ac:dyDescent="0.4">
      <c r="A230" s="3" t="s">
        <v>98</v>
      </c>
      <c r="B230">
        <v>-58.879000000000005</v>
      </c>
      <c r="C230">
        <v>28.065000000000001</v>
      </c>
    </row>
    <row r="231" spans="1:3" x14ac:dyDescent="0.4">
      <c r="A231" s="3" t="s">
        <v>98</v>
      </c>
      <c r="B231">
        <v>-59.132999999999996</v>
      </c>
      <c r="C231">
        <v>27.550999999999998</v>
      </c>
    </row>
    <row r="232" spans="1:3" x14ac:dyDescent="0.4">
      <c r="A232" s="3" t="s">
        <v>98</v>
      </c>
      <c r="B232">
        <v>-59.387</v>
      </c>
      <c r="C232">
        <v>26.995999999999999</v>
      </c>
    </row>
    <row r="233" spans="1:3" x14ac:dyDescent="0.4">
      <c r="A233" s="3" t="s">
        <v>98</v>
      </c>
      <c r="B233">
        <v>-59.641999999999996</v>
      </c>
      <c r="C233">
        <v>26.341000000000001</v>
      </c>
    </row>
    <row r="234" spans="1:3" x14ac:dyDescent="0.4">
      <c r="A234" s="3" t="s">
        <v>98</v>
      </c>
      <c r="B234">
        <v>-59.896000000000001</v>
      </c>
      <c r="C234">
        <v>25.666</v>
      </c>
    </row>
    <row r="235" spans="1:3" x14ac:dyDescent="0.4">
      <c r="A235" s="3" t="s">
        <v>98</v>
      </c>
      <c r="B235">
        <v>-60.150000000000006</v>
      </c>
      <c r="C235">
        <v>25.117999999999999</v>
      </c>
    </row>
    <row r="236" spans="1:3" x14ac:dyDescent="0.4">
      <c r="A236" s="3" t="s">
        <v>98</v>
      </c>
      <c r="B236">
        <v>-60.403999999999996</v>
      </c>
      <c r="C236">
        <v>24.664000000000001</v>
      </c>
    </row>
    <row r="237" spans="1:3" x14ac:dyDescent="0.4">
      <c r="A237" s="3" t="s">
        <v>98</v>
      </c>
      <c r="B237">
        <v>-60.658000000000001</v>
      </c>
      <c r="C237">
        <v>24.099</v>
      </c>
    </row>
    <row r="238" spans="1:3" x14ac:dyDescent="0.4">
      <c r="A238" s="3" t="s">
        <v>98</v>
      </c>
      <c r="B238">
        <v>-60.912999999999997</v>
      </c>
      <c r="C238">
        <v>23.568999999999999</v>
      </c>
    </row>
    <row r="239" spans="1:3" x14ac:dyDescent="0.4">
      <c r="A239" s="3" t="s">
        <v>98</v>
      </c>
      <c r="B239">
        <v>-61.167000000000002</v>
      </c>
      <c r="C239">
        <v>23.161000000000001</v>
      </c>
    </row>
    <row r="240" spans="1:3" x14ac:dyDescent="0.4">
      <c r="A240" s="3" t="s">
        <v>98</v>
      </c>
      <c r="B240">
        <v>-61.421000000000006</v>
      </c>
      <c r="C240">
        <v>22.72</v>
      </c>
    </row>
    <row r="241" spans="1:3" x14ac:dyDescent="0.4">
      <c r="A241" s="3" t="s">
        <v>98</v>
      </c>
      <c r="B241">
        <v>-61.674999999999997</v>
      </c>
      <c r="C241">
        <v>22.312000000000001</v>
      </c>
    </row>
    <row r="242" spans="1:3" x14ac:dyDescent="0.4">
      <c r="A242" s="3" t="s">
        <v>98</v>
      </c>
      <c r="B242">
        <v>-61.929000000000002</v>
      </c>
      <c r="C242">
        <v>21.919</v>
      </c>
    </row>
    <row r="243" spans="1:3" x14ac:dyDescent="0.4">
      <c r="A243" s="3" t="s">
        <v>98</v>
      </c>
      <c r="B243">
        <v>-62.183999999999997</v>
      </c>
      <c r="C243">
        <v>21.440999999999999</v>
      </c>
    </row>
    <row r="244" spans="1:3" x14ac:dyDescent="0.4">
      <c r="A244" s="3" t="s">
        <v>98</v>
      </c>
      <c r="B244">
        <v>-62.438000000000002</v>
      </c>
      <c r="C244">
        <v>20.920999999999999</v>
      </c>
    </row>
    <row r="245" spans="1:3" x14ac:dyDescent="0.4">
      <c r="A245" s="3" t="s">
        <v>98</v>
      </c>
      <c r="B245">
        <v>-62.692000000000007</v>
      </c>
      <c r="C245">
        <v>20.535</v>
      </c>
    </row>
    <row r="246" spans="1:3" x14ac:dyDescent="0.4">
      <c r="A246" s="3" t="s">
        <v>98</v>
      </c>
      <c r="B246">
        <v>-62.945999999999998</v>
      </c>
      <c r="C246">
        <v>20.295000000000002</v>
      </c>
    </row>
    <row r="247" spans="1:3" x14ac:dyDescent="0.4">
      <c r="A247" s="3" t="s">
        <v>98</v>
      </c>
      <c r="B247">
        <v>-63.2</v>
      </c>
      <c r="C247">
        <v>20.036999999999999</v>
      </c>
    </row>
    <row r="248" spans="1:3" x14ac:dyDescent="0.4">
      <c r="A248" s="3" t="s">
        <v>98</v>
      </c>
      <c r="B248">
        <v>-63.454999999999998</v>
      </c>
      <c r="C248">
        <v>19.763999999999999</v>
      </c>
    </row>
    <row r="249" spans="1:3" x14ac:dyDescent="0.4">
      <c r="A249" s="3" t="s">
        <v>98</v>
      </c>
      <c r="B249">
        <v>-63.709000000000003</v>
      </c>
      <c r="C249">
        <v>19.363</v>
      </c>
    </row>
    <row r="250" spans="1:3" x14ac:dyDescent="0.4">
      <c r="A250" s="3" t="s">
        <v>99</v>
      </c>
      <c r="B250">
        <v>-0.92200000000000004</v>
      </c>
      <c r="C250">
        <v>6.8339999999999996</v>
      </c>
    </row>
    <row r="251" spans="1:3" x14ac:dyDescent="0.4">
      <c r="A251" s="3" t="s">
        <v>99</v>
      </c>
      <c r="B251">
        <v>-1.1760000000000015</v>
      </c>
      <c r="C251">
        <v>6.609</v>
      </c>
    </row>
    <row r="252" spans="1:3" x14ac:dyDescent="0.4">
      <c r="A252" s="3" t="s">
        <v>99</v>
      </c>
      <c r="B252">
        <v>-1.4300000000000028</v>
      </c>
      <c r="C252">
        <v>6.375</v>
      </c>
    </row>
    <row r="253" spans="1:3" x14ac:dyDescent="0.4">
      <c r="A253" s="3" t="s">
        <v>99</v>
      </c>
      <c r="B253">
        <v>-1.6840000000000006</v>
      </c>
      <c r="C253">
        <v>6.5119999999999996</v>
      </c>
    </row>
    <row r="254" spans="1:3" x14ac:dyDescent="0.4">
      <c r="A254" s="3" t="s">
        <v>99</v>
      </c>
      <c r="B254">
        <v>-1.9380000000000019</v>
      </c>
      <c r="C254">
        <v>7.39</v>
      </c>
    </row>
    <row r="255" spans="1:3" x14ac:dyDescent="0.4">
      <c r="A255" s="3" t="s">
        <v>99</v>
      </c>
      <c r="B255">
        <v>-2.1930000000000009</v>
      </c>
      <c r="C255">
        <v>9.5060000000000002</v>
      </c>
    </row>
    <row r="256" spans="1:3" x14ac:dyDescent="0.4">
      <c r="A256" s="3" t="s">
        <v>99</v>
      </c>
      <c r="B256">
        <v>-2.4470000000000023</v>
      </c>
      <c r="C256">
        <v>12.339</v>
      </c>
    </row>
    <row r="257" spans="1:3" x14ac:dyDescent="0.4">
      <c r="A257" s="3" t="s">
        <v>99</v>
      </c>
      <c r="B257">
        <v>-2.7010000000000001</v>
      </c>
      <c r="C257">
        <v>14.106</v>
      </c>
    </row>
    <row r="258" spans="1:3" x14ac:dyDescent="0.4">
      <c r="A258" s="3" t="s">
        <v>99</v>
      </c>
      <c r="B258">
        <v>-2.9550000000000014</v>
      </c>
      <c r="C258">
        <v>14.525</v>
      </c>
    </row>
    <row r="259" spans="1:3" x14ac:dyDescent="0.4">
      <c r="A259" s="3" t="s">
        <v>99</v>
      </c>
      <c r="B259">
        <v>-3.2090000000000027</v>
      </c>
      <c r="C259">
        <v>14.727</v>
      </c>
    </row>
    <row r="260" spans="1:3" x14ac:dyDescent="0.4">
      <c r="A260" s="3" t="s">
        <v>99</v>
      </c>
      <c r="B260">
        <v>-3.4640000000000017</v>
      </c>
      <c r="C260">
        <v>15.579000000000001</v>
      </c>
    </row>
    <row r="261" spans="1:3" x14ac:dyDescent="0.4">
      <c r="A261" s="3" t="s">
        <v>99</v>
      </c>
      <c r="B261">
        <v>-3.7179999999999995</v>
      </c>
      <c r="C261">
        <v>17.536999999999999</v>
      </c>
    </row>
    <row r="262" spans="1:3" x14ac:dyDescent="0.4">
      <c r="A262" s="3" t="s">
        <v>99</v>
      </c>
      <c r="B262">
        <v>-3.9720000000000009</v>
      </c>
      <c r="C262">
        <v>19.597999999999999</v>
      </c>
    </row>
    <row r="263" spans="1:3" x14ac:dyDescent="0.4">
      <c r="A263" s="3" t="s">
        <v>99</v>
      </c>
      <c r="B263">
        <v>-4.2260000000000018</v>
      </c>
      <c r="C263">
        <v>20.628</v>
      </c>
    </row>
    <row r="264" spans="1:3" x14ac:dyDescent="0.4">
      <c r="A264" s="3" t="s">
        <v>99</v>
      </c>
      <c r="B264">
        <v>-4.4799999999999995</v>
      </c>
      <c r="C264">
        <v>21.382000000000001</v>
      </c>
    </row>
    <row r="265" spans="1:3" x14ac:dyDescent="0.4">
      <c r="A265" s="3" t="s">
        <v>99</v>
      </c>
      <c r="B265">
        <v>-4.7350000000000021</v>
      </c>
      <c r="C265">
        <v>22.09</v>
      </c>
    </row>
    <row r="266" spans="1:3" x14ac:dyDescent="0.4">
      <c r="A266" s="3" t="s">
        <v>99</v>
      </c>
      <c r="B266">
        <v>-4.9889999999999999</v>
      </c>
      <c r="C266">
        <v>22.556999999999999</v>
      </c>
    </row>
    <row r="267" spans="1:3" x14ac:dyDescent="0.4">
      <c r="A267" s="3" t="s">
        <v>99</v>
      </c>
      <c r="B267">
        <v>-5.2430000000000012</v>
      </c>
      <c r="C267">
        <v>22.905999999999999</v>
      </c>
    </row>
    <row r="268" spans="1:3" x14ac:dyDescent="0.4">
      <c r="A268" s="3" t="s">
        <v>99</v>
      </c>
      <c r="B268">
        <v>-5.496999999999999</v>
      </c>
      <c r="C268">
        <v>23.166</v>
      </c>
    </row>
    <row r="269" spans="1:3" x14ac:dyDescent="0.4">
      <c r="A269" s="3" t="s">
        <v>99</v>
      </c>
      <c r="B269">
        <v>-5.7510000000000003</v>
      </c>
      <c r="C269">
        <v>23.425000000000001</v>
      </c>
    </row>
    <row r="270" spans="1:3" x14ac:dyDescent="0.4">
      <c r="A270" s="3" t="s">
        <v>99</v>
      </c>
      <c r="B270">
        <v>-6.0059999999999993</v>
      </c>
      <c r="C270">
        <v>23.631</v>
      </c>
    </row>
    <row r="271" spans="1:3" x14ac:dyDescent="0.4">
      <c r="A271" s="3" t="s">
        <v>99</v>
      </c>
      <c r="B271">
        <v>-6.2600000000000007</v>
      </c>
      <c r="C271">
        <v>23.835999999999999</v>
      </c>
    </row>
    <row r="272" spans="1:3" x14ac:dyDescent="0.4">
      <c r="A272" s="3" t="s">
        <v>99</v>
      </c>
      <c r="B272">
        <v>-6.514000000000002</v>
      </c>
      <c r="C272">
        <v>24.015999999999998</v>
      </c>
    </row>
    <row r="273" spans="1:3" x14ac:dyDescent="0.4">
      <c r="A273" s="3" t="s">
        <v>99</v>
      </c>
      <c r="B273">
        <v>-6.7679999999999998</v>
      </c>
      <c r="C273">
        <v>24.125</v>
      </c>
    </row>
    <row r="274" spans="1:3" x14ac:dyDescent="0.4">
      <c r="A274" s="3" t="s">
        <v>99</v>
      </c>
      <c r="B274">
        <v>-7.0220000000000011</v>
      </c>
      <c r="C274">
        <v>24.300999999999998</v>
      </c>
    </row>
    <row r="275" spans="1:3" x14ac:dyDescent="0.4">
      <c r="A275" s="3" t="s">
        <v>99</v>
      </c>
      <c r="B275">
        <v>-7.2770000000000001</v>
      </c>
      <c r="C275">
        <v>24.312999999999999</v>
      </c>
    </row>
    <row r="276" spans="1:3" x14ac:dyDescent="0.4">
      <c r="A276" s="3" t="s">
        <v>99</v>
      </c>
      <c r="B276">
        <v>-7.5310000000000015</v>
      </c>
      <c r="C276">
        <v>24.324000000000002</v>
      </c>
    </row>
    <row r="277" spans="1:3" x14ac:dyDescent="0.4">
      <c r="A277" s="3" t="s">
        <v>99</v>
      </c>
      <c r="B277">
        <v>-7.7849999999999993</v>
      </c>
      <c r="C277">
        <v>24.399000000000001</v>
      </c>
    </row>
    <row r="278" spans="1:3" x14ac:dyDescent="0.4">
      <c r="A278" s="3" t="s">
        <v>99</v>
      </c>
      <c r="B278">
        <v>-8.0390000000000015</v>
      </c>
      <c r="C278">
        <v>24.52</v>
      </c>
    </row>
    <row r="279" spans="1:3" x14ac:dyDescent="0.4">
      <c r="A279" s="3" t="s">
        <v>99</v>
      </c>
      <c r="B279">
        <v>-8.2930000000000028</v>
      </c>
      <c r="C279">
        <v>24.585000000000001</v>
      </c>
    </row>
    <row r="280" spans="1:3" x14ac:dyDescent="0.4">
      <c r="A280" s="3" t="s">
        <v>99</v>
      </c>
      <c r="B280">
        <v>-8.5480000000000018</v>
      </c>
      <c r="C280">
        <v>24.568999999999999</v>
      </c>
    </row>
    <row r="281" spans="1:3" x14ac:dyDescent="0.4">
      <c r="A281" s="3" t="s">
        <v>99</v>
      </c>
      <c r="B281">
        <v>-8.8020000000000032</v>
      </c>
      <c r="C281">
        <v>24.702999999999999</v>
      </c>
    </row>
    <row r="282" spans="1:3" x14ac:dyDescent="0.4">
      <c r="A282" s="3" t="s">
        <v>99</v>
      </c>
      <c r="B282">
        <v>-9.0560000000000009</v>
      </c>
      <c r="C282">
        <v>24.821000000000002</v>
      </c>
    </row>
    <row r="283" spans="1:3" x14ac:dyDescent="0.4">
      <c r="A283" s="3" t="s">
        <v>99</v>
      </c>
      <c r="B283">
        <v>-9.3100000000000023</v>
      </c>
      <c r="C283">
        <v>25.026</v>
      </c>
    </row>
    <row r="284" spans="1:3" x14ac:dyDescent="0.4">
      <c r="A284" s="3" t="s">
        <v>99</v>
      </c>
      <c r="B284">
        <v>-9.5640000000000001</v>
      </c>
      <c r="C284">
        <v>25.097999999999999</v>
      </c>
    </row>
    <row r="285" spans="1:3" x14ac:dyDescent="0.4">
      <c r="A285" s="3" t="s">
        <v>99</v>
      </c>
      <c r="B285">
        <v>-9.8190000000000026</v>
      </c>
      <c r="C285">
        <v>25.303999999999998</v>
      </c>
    </row>
    <row r="286" spans="1:3" x14ac:dyDescent="0.4">
      <c r="A286" s="3" t="s">
        <v>99</v>
      </c>
      <c r="B286">
        <v>-10.073</v>
      </c>
      <c r="C286">
        <v>25.484999999999999</v>
      </c>
    </row>
    <row r="287" spans="1:3" x14ac:dyDescent="0.4">
      <c r="A287" s="3" t="s">
        <v>99</v>
      </c>
      <c r="B287">
        <v>-10.327000000000002</v>
      </c>
      <c r="C287">
        <v>25.547000000000001</v>
      </c>
    </row>
    <row r="288" spans="1:3" x14ac:dyDescent="0.4">
      <c r="A288" s="3" t="s">
        <v>99</v>
      </c>
      <c r="B288">
        <v>-10.581000000000003</v>
      </c>
      <c r="C288">
        <v>25.713000000000001</v>
      </c>
    </row>
    <row r="289" spans="1:3" x14ac:dyDescent="0.4">
      <c r="A289" s="3" t="s">
        <v>99</v>
      </c>
      <c r="B289">
        <v>-10.835000000000001</v>
      </c>
      <c r="C289">
        <v>25.818000000000001</v>
      </c>
    </row>
    <row r="290" spans="1:3" x14ac:dyDescent="0.4">
      <c r="A290" s="3" t="s">
        <v>99</v>
      </c>
      <c r="B290">
        <v>-11.09</v>
      </c>
      <c r="C290">
        <v>25.768999999999998</v>
      </c>
    </row>
    <row r="291" spans="1:3" x14ac:dyDescent="0.4">
      <c r="A291" s="3" t="s">
        <v>99</v>
      </c>
      <c r="B291">
        <v>-11.344000000000001</v>
      </c>
      <c r="C291">
        <v>25.988</v>
      </c>
    </row>
    <row r="292" spans="1:3" x14ac:dyDescent="0.4">
      <c r="A292" s="3" t="s">
        <v>99</v>
      </c>
      <c r="B292">
        <v>-11.598000000000003</v>
      </c>
      <c r="C292">
        <v>26.097000000000001</v>
      </c>
    </row>
    <row r="293" spans="1:3" x14ac:dyDescent="0.4">
      <c r="A293" s="3" t="s">
        <v>99</v>
      </c>
      <c r="B293">
        <v>-11.852</v>
      </c>
      <c r="C293">
        <v>26.202999999999999</v>
      </c>
    </row>
    <row r="294" spans="1:3" x14ac:dyDescent="0.4">
      <c r="A294" s="3" t="s">
        <v>99</v>
      </c>
      <c r="B294">
        <v>-12.106000000000002</v>
      </c>
      <c r="C294">
        <v>26.265000000000001</v>
      </c>
    </row>
    <row r="295" spans="1:3" x14ac:dyDescent="0.4">
      <c r="A295" s="3" t="s">
        <v>99</v>
      </c>
      <c r="B295">
        <v>-12.361000000000001</v>
      </c>
      <c r="C295">
        <v>26.388999999999999</v>
      </c>
    </row>
    <row r="296" spans="1:3" x14ac:dyDescent="0.4">
      <c r="A296" s="3" t="s">
        <v>99</v>
      </c>
      <c r="B296">
        <v>-12.615000000000002</v>
      </c>
      <c r="C296">
        <v>26.568999999999999</v>
      </c>
    </row>
    <row r="297" spans="1:3" x14ac:dyDescent="0.4">
      <c r="A297" s="3" t="s">
        <v>99</v>
      </c>
      <c r="B297">
        <v>-12.869000000000003</v>
      </c>
      <c r="C297">
        <v>26.678000000000001</v>
      </c>
    </row>
    <row r="298" spans="1:3" x14ac:dyDescent="0.4">
      <c r="A298" s="3" t="s">
        <v>99</v>
      </c>
      <c r="B298">
        <v>-13.123000000000001</v>
      </c>
      <c r="C298">
        <v>26.79</v>
      </c>
    </row>
    <row r="299" spans="1:3" x14ac:dyDescent="0.4">
      <c r="A299" s="3" t="s">
        <v>99</v>
      </c>
      <c r="B299">
        <v>-13.377000000000002</v>
      </c>
      <c r="C299">
        <v>26.898</v>
      </c>
    </row>
    <row r="300" spans="1:3" x14ac:dyDescent="0.4">
      <c r="A300" s="3" t="s">
        <v>99</v>
      </c>
      <c r="B300">
        <v>-13.632000000000005</v>
      </c>
      <c r="C300">
        <v>26.956</v>
      </c>
    </row>
    <row r="301" spans="1:3" x14ac:dyDescent="0.4">
      <c r="A301" s="3" t="s">
        <v>99</v>
      </c>
      <c r="B301">
        <v>-13.886000000000003</v>
      </c>
      <c r="C301">
        <v>27.077000000000002</v>
      </c>
    </row>
    <row r="302" spans="1:3" x14ac:dyDescent="0.4">
      <c r="A302" s="3" t="s">
        <v>99</v>
      </c>
      <c r="B302">
        <v>-14.14</v>
      </c>
      <c r="C302">
        <v>27.216000000000001</v>
      </c>
    </row>
    <row r="303" spans="1:3" x14ac:dyDescent="0.4">
      <c r="A303" s="3" t="s">
        <v>99</v>
      </c>
      <c r="B303">
        <v>-14.393999999999998</v>
      </c>
      <c r="C303">
        <v>27.273</v>
      </c>
    </row>
    <row r="304" spans="1:3" x14ac:dyDescent="0.4">
      <c r="A304" s="3" t="s">
        <v>99</v>
      </c>
      <c r="B304">
        <v>-14.648000000000003</v>
      </c>
      <c r="C304">
        <v>27.437000000000001</v>
      </c>
    </row>
    <row r="305" spans="1:3" x14ac:dyDescent="0.4">
      <c r="A305" s="3" t="s">
        <v>99</v>
      </c>
      <c r="B305">
        <v>-14.902000000000001</v>
      </c>
      <c r="C305">
        <v>27.545000000000002</v>
      </c>
    </row>
    <row r="306" spans="1:3" x14ac:dyDescent="0.4">
      <c r="A306" s="3" t="s">
        <v>99</v>
      </c>
      <c r="B306">
        <v>-15.157000000000004</v>
      </c>
      <c r="C306">
        <v>27.603999999999999</v>
      </c>
    </row>
    <row r="307" spans="1:3" x14ac:dyDescent="0.4">
      <c r="A307" s="3" t="s">
        <v>99</v>
      </c>
      <c r="B307">
        <v>-15.411000000000001</v>
      </c>
      <c r="C307">
        <v>27.719000000000001</v>
      </c>
    </row>
    <row r="308" spans="1:3" x14ac:dyDescent="0.4">
      <c r="A308" s="3" t="s">
        <v>99</v>
      </c>
      <c r="B308">
        <v>-15.664999999999999</v>
      </c>
      <c r="C308">
        <v>27.86</v>
      </c>
    </row>
    <row r="309" spans="1:3" x14ac:dyDescent="0.4">
      <c r="A309" s="3" t="s">
        <v>99</v>
      </c>
      <c r="B309">
        <v>-15.919000000000004</v>
      </c>
      <c r="C309">
        <v>27.925999999999998</v>
      </c>
    </row>
    <row r="310" spans="1:3" x14ac:dyDescent="0.4">
      <c r="A310" s="3" t="s">
        <v>99</v>
      </c>
      <c r="B310">
        <v>-16.173000000000002</v>
      </c>
      <c r="C310">
        <v>28.116</v>
      </c>
    </row>
    <row r="311" spans="1:3" x14ac:dyDescent="0.4">
      <c r="A311" s="3" t="s">
        <v>99</v>
      </c>
      <c r="B311">
        <v>-16.428000000000004</v>
      </c>
      <c r="C311">
        <v>28.259</v>
      </c>
    </row>
    <row r="312" spans="1:3" x14ac:dyDescent="0.4">
      <c r="A312" s="3" t="s">
        <v>99</v>
      </c>
      <c r="B312">
        <v>-16.682000000000002</v>
      </c>
      <c r="C312">
        <v>28.303000000000001</v>
      </c>
    </row>
    <row r="313" spans="1:3" x14ac:dyDescent="0.4">
      <c r="A313" s="3" t="s">
        <v>99</v>
      </c>
      <c r="B313">
        <v>-16.936</v>
      </c>
      <c r="C313">
        <v>28.486999999999998</v>
      </c>
    </row>
    <row r="314" spans="1:3" x14ac:dyDescent="0.4">
      <c r="A314" s="3" t="s">
        <v>99</v>
      </c>
      <c r="B314">
        <v>-17.190000000000005</v>
      </c>
      <c r="C314">
        <v>28.620999999999999</v>
      </c>
    </row>
    <row r="315" spans="1:3" x14ac:dyDescent="0.4">
      <c r="A315" s="3" t="s">
        <v>99</v>
      </c>
      <c r="B315">
        <v>-17.444000000000003</v>
      </c>
      <c r="C315">
        <v>28.652000000000001</v>
      </c>
    </row>
    <row r="316" spans="1:3" x14ac:dyDescent="0.4">
      <c r="A316" s="3" t="s">
        <v>99</v>
      </c>
      <c r="B316">
        <v>-17.698999999999998</v>
      </c>
      <c r="C316">
        <v>28.768000000000001</v>
      </c>
    </row>
    <row r="317" spans="1:3" x14ac:dyDescent="0.4">
      <c r="A317" s="3" t="s">
        <v>99</v>
      </c>
      <c r="B317">
        <v>-17.953000000000003</v>
      </c>
      <c r="C317">
        <v>28.928999999999998</v>
      </c>
    </row>
    <row r="318" spans="1:3" x14ac:dyDescent="0.4">
      <c r="A318" s="3" t="s">
        <v>99</v>
      </c>
      <c r="B318">
        <v>-18.207000000000001</v>
      </c>
      <c r="C318">
        <v>29.013000000000002</v>
      </c>
    </row>
    <row r="319" spans="1:3" x14ac:dyDescent="0.4">
      <c r="A319" s="3" t="s">
        <v>99</v>
      </c>
      <c r="B319">
        <v>-18.460999999999999</v>
      </c>
      <c r="C319">
        <v>29.149000000000001</v>
      </c>
    </row>
    <row r="320" spans="1:3" x14ac:dyDescent="0.4">
      <c r="A320" s="3" t="s">
        <v>99</v>
      </c>
      <c r="B320">
        <v>-18.715000000000003</v>
      </c>
      <c r="C320">
        <v>29.326000000000001</v>
      </c>
    </row>
    <row r="321" spans="1:3" x14ac:dyDescent="0.4">
      <c r="A321" s="3" t="s">
        <v>99</v>
      </c>
      <c r="B321">
        <v>-18.97</v>
      </c>
      <c r="C321">
        <v>29.356999999999999</v>
      </c>
    </row>
    <row r="322" spans="1:3" x14ac:dyDescent="0.4">
      <c r="A322" s="3" t="s">
        <v>99</v>
      </c>
      <c r="B322">
        <v>-19.224000000000004</v>
      </c>
      <c r="C322">
        <v>29.404</v>
      </c>
    </row>
    <row r="323" spans="1:3" x14ac:dyDescent="0.4">
      <c r="A323" s="3" t="s">
        <v>99</v>
      </c>
      <c r="B323">
        <v>-19.478000000000002</v>
      </c>
      <c r="C323">
        <v>29.763999999999999</v>
      </c>
    </row>
    <row r="324" spans="1:3" x14ac:dyDescent="0.4">
      <c r="A324" s="3" t="s">
        <v>99</v>
      </c>
      <c r="B324">
        <v>-19.731999999999999</v>
      </c>
      <c r="C324">
        <v>30.103000000000002</v>
      </c>
    </row>
    <row r="325" spans="1:3" x14ac:dyDescent="0.4">
      <c r="A325" s="3" t="s">
        <v>99</v>
      </c>
      <c r="B325">
        <v>-19.986000000000004</v>
      </c>
      <c r="C325">
        <v>30.417999999999999</v>
      </c>
    </row>
    <row r="326" spans="1:3" x14ac:dyDescent="0.4">
      <c r="A326" s="3" t="s">
        <v>99</v>
      </c>
      <c r="B326">
        <v>-20.241</v>
      </c>
      <c r="C326">
        <v>30.62</v>
      </c>
    </row>
    <row r="327" spans="1:3" x14ac:dyDescent="0.4">
      <c r="A327" s="3" t="s">
        <v>99</v>
      </c>
      <c r="B327">
        <v>-20.495000000000005</v>
      </c>
      <c r="C327">
        <v>30.94</v>
      </c>
    </row>
    <row r="328" spans="1:3" x14ac:dyDescent="0.4">
      <c r="A328" s="3" t="s">
        <v>99</v>
      </c>
      <c r="B328">
        <v>-20.749000000000002</v>
      </c>
      <c r="C328">
        <v>31.247</v>
      </c>
    </row>
    <row r="329" spans="1:3" x14ac:dyDescent="0.4">
      <c r="A329" s="3" t="s">
        <v>99</v>
      </c>
      <c r="B329">
        <v>-21.003</v>
      </c>
      <c r="C329">
        <v>31.373999999999999</v>
      </c>
    </row>
    <row r="330" spans="1:3" x14ac:dyDescent="0.4">
      <c r="A330" s="3" t="s">
        <v>99</v>
      </c>
      <c r="B330">
        <v>-21.257000000000005</v>
      </c>
      <c r="C330">
        <v>31.72</v>
      </c>
    </row>
    <row r="331" spans="1:3" x14ac:dyDescent="0.4">
      <c r="A331" s="3" t="s">
        <v>99</v>
      </c>
      <c r="B331">
        <v>-21.512</v>
      </c>
      <c r="C331">
        <v>31.986000000000001</v>
      </c>
    </row>
    <row r="332" spans="1:3" x14ac:dyDescent="0.4">
      <c r="A332" s="3" t="s">
        <v>99</v>
      </c>
      <c r="B332">
        <v>-21.765999999999998</v>
      </c>
      <c r="C332">
        <v>32.246000000000002</v>
      </c>
    </row>
    <row r="333" spans="1:3" x14ac:dyDescent="0.4">
      <c r="A333" s="3" t="s">
        <v>99</v>
      </c>
      <c r="B333">
        <v>-22.020000000000003</v>
      </c>
      <c r="C333">
        <v>32.409999999999997</v>
      </c>
    </row>
    <row r="334" spans="1:3" x14ac:dyDescent="0.4">
      <c r="A334" s="3" t="s">
        <v>99</v>
      </c>
      <c r="B334">
        <v>-22.274000000000001</v>
      </c>
      <c r="C334">
        <v>32.518000000000001</v>
      </c>
    </row>
    <row r="335" spans="1:3" x14ac:dyDescent="0.4">
      <c r="A335" s="3" t="s">
        <v>99</v>
      </c>
      <c r="B335">
        <v>-22.527999999999999</v>
      </c>
      <c r="C335">
        <v>32.683</v>
      </c>
    </row>
    <row r="336" spans="1:3" x14ac:dyDescent="0.4">
      <c r="A336" s="3" t="s">
        <v>99</v>
      </c>
      <c r="B336">
        <v>-22.783000000000001</v>
      </c>
      <c r="C336">
        <v>32.838999999999999</v>
      </c>
    </row>
    <row r="337" spans="1:3" x14ac:dyDescent="0.4">
      <c r="A337" s="3" t="s">
        <v>99</v>
      </c>
      <c r="B337">
        <v>-23.036999999999999</v>
      </c>
      <c r="C337">
        <v>32.758000000000003</v>
      </c>
    </row>
    <row r="338" spans="1:3" x14ac:dyDescent="0.4">
      <c r="A338" s="3" t="s">
        <v>99</v>
      </c>
      <c r="B338">
        <v>-23.291000000000004</v>
      </c>
      <c r="C338">
        <v>32.655999999999999</v>
      </c>
    </row>
    <row r="339" spans="1:3" x14ac:dyDescent="0.4">
      <c r="A339" s="3" t="s">
        <v>99</v>
      </c>
      <c r="B339">
        <v>-23.545000000000002</v>
      </c>
      <c r="C339">
        <v>32.454000000000001</v>
      </c>
    </row>
    <row r="340" spans="1:3" x14ac:dyDescent="0.4">
      <c r="A340" s="3" t="s">
        <v>99</v>
      </c>
      <c r="B340">
        <v>-23.798999999999999</v>
      </c>
      <c r="C340">
        <v>32.130000000000003</v>
      </c>
    </row>
    <row r="341" spans="1:3" x14ac:dyDescent="0.4">
      <c r="A341" s="3" t="s">
        <v>99</v>
      </c>
      <c r="B341">
        <v>-24.054000000000002</v>
      </c>
      <c r="C341">
        <v>31.795000000000002</v>
      </c>
    </row>
    <row r="342" spans="1:3" x14ac:dyDescent="0.4">
      <c r="A342" s="3" t="s">
        <v>99</v>
      </c>
      <c r="B342">
        <v>-24.308</v>
      </c>
      <c r="C342">
        <v>31.388000000000002</v>
      </c>
    </row>
    <row r="343" spans="1:3" x14ac:dyDescent="0.4">
      <c r="A343" s="3" t="s">
        <v>99</v>
      </c>
      <c r="B343">
        <v>-24.562000000000005</v>
      </c>
      <c r="C343">
        <v>31.071000000000002</v>
      </c>
    </row>
    <row r="344" spans="1:3" x14ac:dyDescent="0.4">
      <c r="A344" s="3" t="s">
        <v>99</v>
      </c>
      <c r="B344">
        <v>-24.816000000000003</v>
      </c>
      <c r="C344">
        <v>30.765000000000001</v>
      </c>
    </row>
    <row r="345" spans="1:3" x14ac:dyDescent="0.4">
      <c r="A345" s="3" t="s">
        <v>99</v>
      </c>
      <c r="B345">
        <v>-25.07</v>
      </c>
      <c r="C345">
        <v>30.314</v>
      </c>
    </row>
    <row r="346" spans="1:3" x14ac:dyDescent="0.4">
      <c r="A346" s="3" t="s">
        <v>99</v>
      </c>
      <c r="B346">
        <v>-25.325000000000003</v>
      </c>
      <c r="C346">
        <v>30.006</v>
      </c>
    </row>
    <row r="347" spans="1:3" x14ac:dyDescent="0.4">
      <c r="A347" s="3" t="s">
        <v>99</v>
      </c>
      <c r="B347">
        <v>-25.579000000000001</v>
      </c>
      <c r="C347">
        <v>29.661999999999999</v>
      </c>
    </row>
    <row r="348" spans="1:3" x14ac:dyDescent="0.4">
      <c r="A348" s="3" t="s">
        <v>99</v>
      </c>
      <c r="B348">
        <v>-25.832999999999998</v>
      </c>
      <c r="C348">
        <v>29.172999999999998</v>
      </c>
    </row>
    <row r="349" spans="1:3" x14ac:dyDescent="0.4">
      <c r="A349" s="3" t="s">
        <v>99</v>
      </c>
      <c r="B349">
        <v>-26.087000000000003</v>
      </c>
      <c r="C349">
        <v>28.814</v>
      </c>
    </row>
    <row r="350" spans="1:3" x14ac:dyDescent="0.4">
      <c r="A350" s="3" t="s">
        <v>99</v>
      </c>
      <c r="B350">
        <v>-26.341000000000001</v>
      </c>
      <c r="C350">
        <v>28.497</v>
      </c>
    </row>
    <row r="351" spans="1:3" x14ac:dyDescent="0.4">
      <c r="A351" s="3" t="s">
        <v>99</v>
      </c>
      <c r="B351">
        <v>-26.596000000000004</v>
      </c>
      <c r="C351">
        <v>28.007000000000001</v>
      </c>
    </row>
    <row r="352" spans="1:3" x14ac:dyDescent="0.4">
      <c r="A352" s="3" t="s">
        <v>99</v>
      </c>
      <c r="B352">
        <v>-26.85</v>
      </c>
      <c r="C352">
        <v>27.702000000000002</v>
      </c>
    </row>
    <row r="353" spans="1:3" x14ac:dyDescent="0.4">
      <c r="A353" s="3" t="s">
        <v>99</v>
      </c>
      <c r="B353">
        <v>-27.103999999999999</v>
      </c>
      <c r="C353">
        <v>27.396000000000001</v>
      </c>
    </row>
    <row r="354" spans="1:3" x14ac:dyDescent="0.4">
      <c r="A354" s="3" t="s">
        <v>99</v>
      </c>
      <c r="B354">
        <v>-27.358000000000004</v>
      </c>
      <c r="C354">
        <v>27.094999999999999</v>
      </c>
    </row>
    <row r="355" spans="1:3" x14ac:dyDescent="0.4">
      <c r="A355" s="3" t="s">
        <v>99</v>
      </c>
      <c r="B355">
        <v>-27.612000000000002</v>
      </c>
      <c r="C355">
        <v>26.867999999999999</v>
      </c>
    </row>
    <row r="356" spans="1:3" x14ac:dyDescent="0.4">
      <c r="A356" s="3" t="s">
        <v>99</v>
      </c>
      <c r="B356">
        <v>-27.867000000000004</v>
      </c>
      <c r="C356">
        <v>26.506</v>
      </c>
    </row>
    <row r="357" spans="1:3" x14ac:dyDescent="0.4">
      <c r="A357" s="3" t="s">
        <v>99</v>
      </c>
      <c r="B357">
        <v>-28.121000000000002</v>
      </c>
      <c r="C357">
        <v>26.143999999999998</v>
      </c>
    </row>
    <row r="358" spans="1:3" x14ac:dyDescent="0.4">
      <c r="A358" s="3" t="s">
        <v>99</v>
      </c>
      <c r="B358">
        <v>-28.375</v>
      </c>
      <c r="C358">
        <v>25.925000000000001</v>
      </c>
    </row>
    <row r="359" spans="1:3" x14ac:dyDescent="0.4">
      <c r="A359" s="3" t="s">
        <v>99</v>
      </c>
      <c r="B359">
        <v>-28.629000000000005</v>
      </c>
      <c r="C359">
        <v>25.736000000000001</v>
      </c>
    </row>
    <row r="360" spans="1:3" x14ac:dyDescent="0.4">
      <c r="A360" s="3" t="s">
        <v>99</v>
      </c>
      <c r="B360">
        <v>-28.883000000000003</v>
      </c>
      <c r="C360">
        <v>25.558</v>
      </c>
    </row>
    <row r="361" spans="1:3" x14ac:dyDescent="0.4">
      <c r="A361" s="3" t="s">
        <v>99</v>
      </c>
      <c r="B361">
        <v>-29.137999999999998</v>
      </c>
      <c r="C361">
        <v>25.271999999999998</v>
      </c>
    </row>
    <row r="362" spans="1:3" x14ac:dyDescent="0.4">
      <c r="A362" s="3" t="s">
        <v>99</v>
      </c>
      <c r="B362">
        <v>-29.392000000000003</v>
      </c>
      <c r="C362">
        <v>24.931000000000001</v>
      </c>
    </row>
    <row r="363" spans="1:3" x14ac:dyDescent="0.4">
      <c r="A363" s="3" t="s">
        <v>99</v>
      </c>
      <c r="B363">
        <v>-29.646000000000001</v>
      </c>
      <c r="C363">
        <v>24.715</v>
      </c>
    </row>
    <row r="364" spans="1:3" x14ac:dyDescent="0.4">
      <c r="A364" s="3" t="s">
        <v>99</v>
      </c>
      <c r="B364">
        <v>-29.9</v>
      </c>
      <c r="C364">
        <v>24.541</v>
      </c>
    </row>
    <row r="365" spans="1:3" x14ac:dyDescent="0.4">
      <c r="A365" s="3" t="s">
        <v>99</v>
      </c>
      <c r="B365">
        <v>-30.154000000000003</v>
      </c>
      <c r="C365">
        <v>24.382000000000001</v>
      </c>
    </row>
    <row r="366" spans="1:3" x14ac:dyDescent="0.4">
      <c r="A366" s="3" t="s">
        <v>99</v>
      </c>
      <c r="B366">
        <v>-30.408999999999999</v>
      </c>
      <c r="C366">
        <v>24.242000000000001</v>
      </c>
    </row>
    <row r="367" spans="1:3" x14ac:dyDescent="0.4">
      <c r="A367" s="3" t="s">
        <v>99</v>
      </c>
      <c r="B367">
        <v>-30.663000000000004</v>
      </c>
      <c r="C367">
        <v>24.093</v>
      </c>
    </row>
    <row r="368" spans="1:3" x14ac:dyDescent="0.4">
      <c r="A368" s="3" t="s">
        <v>99</v>
      </c>
      <c r="B368">
        <v>-30.917000000000002</v>
      </c>
      <c r="C368">
        <v>23.934000000000001</v>
      </c>
    </row>
    <row r="369" spans="1:3" x14ac:dyDescent="0.4">
      <c r="A369" s="3" t="s">
        <v>99</v>
      </c>
      <c r="B369">
        <v>-31.170999999999999</v>
      </c>
      <c r="C369">
        <v>23.760999999999999</v>
      </c>
    </row>
    <row r="370" spans="1:3" x14ac:dyDescent="0.4">
      <c r="A370" s="3" t="s">
        <v>99</v>
      </c>
      <c r="B370">
        <v>-31.425000000000004</v>
      </c>
      <c r="C370">
        <v>23.591999999999999</v>
      </c>
    </row>
    <row r="371" spans="1:3" x14ac:dyDescent="0.4">
      <c r="A371" s="3" t="s">
        <v>99</v>
      </c>
      <c r="B371">
        <v>-31.68</v>
      </c>
      <c r="C371">
        <v>23.532</v>
      </c>
    </row>
    <row r="372" spans="1:3" x14ac:dyDescent="0.4">
      <c r="A372" s="3" t="s">
        <v>99</v>
      </c>
      <c r="B372">
        <v>-31.934000000000005</v>
      </c>
      <c r="C372">
        <v>23.369</v>
      </c>
    </row>
    <row r="373" spans="1:3" x14ac:dyDescent="0.4">
      <c r="A373" s="3" t="s">
        <v>99</v>
      </c>
      <c r="B373">
        <v>-32.188000000000002</v>
      </c>
      <c r="C373">
        <v>23.169</v>
      </c>
    </row>
    <row r="374" spans="1:3" x14ac:dyDescent="0.4">
      <c r="A374" s="3" t="s">
        <v>99</v>
      </c>
      <c r="B374">
        <v>-32.442</v>
      </c>
      <c r="C374">
        <v>23.117999999999999</v>
      </c>
    </row>
    <row r="375" spans="1:3" x14ac:dyDescent="0.4">
      <c r="A375" s="3" t="s">
        <v>99</v>
      </c>
      <c r="B375">
        <v>-32.696000000000005</v>
      </c>
      <c r="C375">
        <v>23.125</v>
      </c>
    </row>
    <row r="376" spans="1:3" x14ac:dyDescent="0.4">
      <c r="A376" s="3" t="s">
        <v>99</v>
      </c>
      <c r="B376">
        <v>-32.950999999999993</v>
      </c>
      <c r="C376">
        <v>23.1</v>
      </c>
    </row>
    <row r="377" spans="1:3" x14ac:dyDescent="0.4">
      <c r="A377" s="3" t="s">
        <v>99</v>
      </c>
      <c r="B377">
        <v>-33.204999999999998</v>
      </c>
      <c r="C377">
        <v>22.998999999999999</v>
      </c>
    </row>
    <row r="378" spans="1:3" x14ac:dyDescent="0.4">
      <c r="A378" s="3" t="s">
        <v>99</v>
      </c>
      <c r="B378">
        <v>-33.459000000000003</v>
      </c>
      <c r="C378">
        <v>22.927</v>
      </c>
    </row>
    <row r="379" spans="1:3" x14ac:dyDescent="0.4">
      <c r="A379" s="3" t="s">
        <v>99</v>
      </c>
      <c r="B379">
        <v>-33.712999999999994</v>
      </c>
      <c r="C379">
        <v>23.018999999999998</v>
      </c>
    </row>
    <row r="380" spans="1:3" x14ac:dyDescent="0.4">
      <c r="A380" s="3" t="s">
        <v>99</v>
      </c>
      <c r="B380">
        <v>-33.966999999999999</v>
      </c>
      <c r="C380">
        <v>22.963000000000001</v>
      </c>
    </row>
    <row r="381" spans="1:3" x14ac:dyDescent="0.4">
      <c r="A381" s="3" t="s">
        <v>99</v>
      </c>
      <c r="B381">
        <v>-34.221999999999994</v>
      </c>
      <c r="C381">
        <v>22.83</v>
      </c>
    </row>
    <row r="382" spans="1:3" x14ac:dyDescent="0.4">
      <c r="A382" s="3" t="s">
        <v>99</v>
      </c>
      <c r="B382">
        <v>-34.475999999999999</v>
      </c>
      <c r="C382">
        <v>22.709</v>
      </c>
    </row>
    <row r="383" spans="1:3" x14ac:dyDescent="0.4">
      <c r="A383" s="3" t="s">
        <v>99</v>
      </c>
      <c r="B383">
        <v>-34.730000000000004</v>
      </c>
      <c r="C383">
        <v>22.704999999999998</v>
      </c>
    </row>
    <row r="384" spans="1:3" x14ac:dyDescent="0.4">
      <c r="A384" s="3" t="s">
        <v>99</v>
      </c>
      <c r="B384">
        <v>-34.983999999999995</v>
      </c>
      <c r="C384">
        <v>22.768000000000001</v>
      </c>
    </row>
    <row r="385" spans="1:3" x14ac:dyDescent="0.4">
      <c r="A385" s="3" t="s">
        <v>99</v>
      </c>
      <c r="B385">
        <v>-35.238</v>
      </c>
      <c r="C385">
        <v>22.698</v>
      </c>
    </row>
    <row r="386" spans="1:3" x14ac:dyDescent="0.4">
      <c r="A386" s="3" t="s">
        <v>99</v>
      </c>
      <c r="B386">
        <v>-35.492999999999995</v>
      </c>
      <c r="C386">
        <v>22.7</v>
      </c>
    </row>
    <row r="387" spans="1:3" x14ac:dyDescent="0.4">
      <c r="A387" s="3" t="s">
        <v>99</v>
      </c>
      <c r="B387">
        <v>-35.747</v>
      </c>
      <c r="C387">
        <v>22.745999999999999</v>
      </c>
    </row>
    <row r="388" spans="1:3" x14ac:dyDescent="0.4">
      <c r="A388" s="3" t="s">
        <v>99</v>
      </c>
      <c r="B388">
        <v>-36.001000000000005</v>
      </c>
      <c r="C388">
        <v>22.681000000000001</v>
      </c>
    </row>
    <row r="389" spans="1:3" x14ac:dyDescent="0.4">
      <c r="A389" s="3" t="s">
        <v>99</v>
      </c>
      <c r="B389">
        <v>-36.254999999999995</v>
      </c>
      <c r="C389">
        <v>22.617999999999999</v>
      </c>
    </row>
    <row r="390" spans="1:3" x14ac:dyDescent="0.4">
      <c r="A390" s="3" t="s">
        <v>99</v>
      </c>
      <c r="B390">
        <v>-36.509</v>
      </c>
      <c r="C390">
        <v>22.506</v>
      </c>
    </row>
    <row r="391" spans="1:3" x14ac:dyDescent="0.4">
      <c r="A391" s="3" t="s">
        <v>99</v>
      </c>
      <c r="B391">
        <v>-36.763999999999996</v>
      </c>
      <c r="C391">
        <v>22.541</v>
      </c>
    </row>
    <row r="392" spans="1:3" x14ac:dyDescent="0.4">
      <c r="A392" s="3" t="s">
        <v>99</v>
      </c>
      <c r="B392">
        <v>-37.018000000000001</v>
      </c>
      <c r="C392">
        <v>22.58</v>
      </c>
    </row>
    <row r="393" spans="1:3" x14ac:dyDescent="0.4">
      <c r="A393" s="3" t="s">
        <v>99</v>
      </c>
      <c r="B393">
        <v>-37.271999999999991</v>
      </c>
      <c r="C393">
        <v>22.603999999999999</v>
      </c>
    </row>
    <row r="394" spans="1:3" x14ac:dyDescent="0.4">
      <c r="A394" s="3" t="s">
        <v>99</v>
      </c>
      <c r="B394">
        <v>-37.525999999999996</v>
      </c>
      <c r="C394">
        <v>22.722999999999999</v>
      </c>
    </row>
    <row r="395" spans="1:3" x14ac:dyDescent="0.4">
      <c r="A395" s="3" t="s">
        <v>99</v>
      </c>
      <c r="B395">
        <v>-37.78</v>
      </c>
      <c r="C395">
        <v>22.831</v>
      </c>
    </row>
    <row r="396" spans="1:3" x14ac:dyDescent="0.4">
      <c r="A396" s="3" t="s">
        <v>99</v>
      </c>
      <c r="B396">
        <v>-38.034999999999997</v>
      </c>
      <c r="C396">
        <v>23.045000000000002</v>
      </c>
    </row>
    <row r="397" spans="1:3" x14ac:dyDescent="0.4">
      <c r="A397" s="3" t="s">
        <v>99</v>
      </c>
      <c r="B397">
        <v>-38.289000000000001</v>
      </c>
      <c r="C397">
        <v>23.318999999999999</v>
      </c>
    </row>
    <row r="398" spans="1:3" x14ac:dyDescent="0.4">
      <c r="A398" s="3" t="s">
        <v>99</v>
      </c>
      <c r="B398">
        <v>-38.542999999999992</v>
      </c>
      <c r="C398">
        <v>23.629000000000001</v>
      </c>
    </row>
    <row r="399" spans="1:3" x14ac:dyDescent="0.4">
      <c r="A399" s="3" t="s">
        <v>99</v>
      </c>
      <c r="B399">
        <v>-38.796999999999997</v>
      </c>
      <c r="C399">
        <v>24.052</v>
      </c>
    </row>
    <row r="400" spans="1:3" x14ac:dyDescent="0.4">
      <c r="A400" s="3" t="s">
        <v>99</v>
      </c>
      <c r="B400">
        <v>-39.051000000000002</v>
      </c>
      <c r="C400">
        <v>24.402000000000001</v>
      </c>
    </row>
    <row r="401" spans="1:3" x14ac:dyDescent="0.4">
      <c r="A401" s="3" t="s">
        <v>99</v>
      </c>
      <c r="B401">
        <v>-39.305999999999997</v>
      </c>
      <c r="C401">
        <v>24.823</v>
      </c>
    </row>
    <row r="402" spans="1:3" x14ac:dyDescent="0.4">
      <c r="A402" s="3" t="s">
        <v>99</v>
      </c>
      <c r="B402">
        <v>-39.56</v>
      </c>
      <c r="C402">
        <v>25.302</v>
      </c>
    </row>
    <row r="403" spans="1:3" x14ac:dyDescent="0.4">
      <c r="A403" s="3" t="s">
        <v>99</v>
      </c>
      <c r="B403">
        <v>-39.813999999999993</v>
      </c>
      <c r="C403">
        <v>25.762</v>
      </c>
    </row>
    <row r="404" spans="1:3" x14ac:dyDescent="0.4">
      <c r="A404" s="3" t="s">
        <v>99</v>
      </c>
      <c r="B404">
        <v>-40.067999999999998</v>
      </c>
      <c r="C404">
        <v>26.119</v>
      </c>
    </row>
    <row r="405" spans="1:3" x14ac:dyDescent="0.4">
      <c r="A405" s="3" t="s">
        <v>99</v>
      </c>
      <c r="B405">
        <v>-40.322000000000003</v>
      </c>
      <c r="C405">
        <v>26.285</v>
      </c>
    </row>
    <row r="406" spans="1:3" x14ac:dyDescent="0.4">
      <c r="A406" s="3" t="s">
        <v>99</v>
      </c>
      <c r="B406">
        <v>-40.576999999999998</v>
      </c>
      <c r="C406">
        <v>26.568000000000001</v>
      </c>
    </row>
    <row r="407" spans="1:3" x14ac:dyDescent="0.4">
      <c r="A407" s="3" t="s">
        <v>99</v>
      </c>
      <c r="B407">
        <v>-40.831000000000003</v>
      </c>
      <c r="C407">
        <v>27.047999999999998</v>
      </c>
    </row>
    <row r="408" spans="1:3" x14ac:dyDescent="0.4">
      <c r="A408" s="3" t="s">
        <v>99</v>
      </c>
      <c r="B408">
        <v>-41.084999999999994</v>
      </c>
      <c r="C408">
        <v>27.343</v>
      </c>
    </row>
    <row r="409" spans="1:3" x14ac:dyDescent="0.4">
      <c r="A409" s="3" t="s">
        <v>99</v>
      </c>
      <c r="B409">
        <v>-41.338999999999999</v>
      </c>
      <c r="C409">
        <v>27.640999999999998</v>
      </c>
    </row>
    <row r="410" spans="1:3" x14ac:dyDescent="0.4">
      <c r="A410" s="3" t="s">
        <v>99</v>
      </c>
      <c r="B410">
        <v>-41.593000000000004</v>
      </c>
      <c r="C410">
        <v>27.957000000000001</v>
      </c>
    </row>
    <row r="411" spans="1:3" x14ac:dyDescent="0.4">
      <c r="A411" s="3" t="s">
        <v>99</v>
      </c>
      <c r="B411">
        <v>-41.847999999999999</v>
      </c>
      <c r="C411">
        <v>28.367000000000001</v>
      </c>
    </row>
    <row r="412" spans="1:3" x14ac:dyDescent="0.4">
      <c r="A412" s="3" t="s">
        <v>99</v>
      </c>
      <c r="B412">
        <v>-42.102000000000004</v>
      </c>
      <c r="C412">
        <v>28.722000000000001</v>
      </c>
    </row>
    <row r="413" spans="1:3" x14ac:dyDescent="0.4">
      <c r="A413" s="3" t="s">
        <v>99</v>
      </c>
      <c r="B413">
        <v>-42.355999999999995</v>
      </c>
      <c r="C413">
        <v>28.984000000000002</v>
      </c>
    </row>
    <row r="414" spans="1:3" x14ac:dyDescent="0.4">
      <c r="A414" s="3" t="s">
        <v>99</v>
      </c>
      <c r="B414">
        <v>-42.61</v>
      </c>
      <c r="C414">
        <v>29.207999999999998</v>
      </c>
    </row>
    <row r="415" spans="1:3" x14ac:dyDescent="0.4">
      <c r="A415" s="3" t="s">
        <v>99</v>
      </c>
      <c r="B415">
        <v>-42.864000000000004</v>
      </c>
      <c r="C415">
        <v>29.507000000000001</v>
      </c>
    </row>
    <row r="416" spans="1:3" x14ac:dyDescent="0.4">
      <c r="A416" s="3" t="s">
        <v>99</v>
      </c>
      <c r="B416">
        <v>-43.119</v>
      </c>
      <c r="C416">
        <v>29.803999999999998</v>
      </c>
    </row>
    <row r="417" spans="1:3" x14ac:dyDescent="0.4">
      <c r="A417" s="3" t="s">
        <v>99</v>
      </c>
      <c r="B417">
        <v>-43.373000000000005</v>
      </c>
      <c r="C417">
        <v>29.998000000000001</v>
      </c>
    </row>
    <row r="418" spans="1:3" x14ac:dyDescent="0.4">
      <c r="A418" s="3" t="s">
        <v>99</v>
      </c>
      <c r="B418">
        <v>-43.626999999999995</v>
      </c>
      <c r="C418">
        <v>30.225000000000001</v>
      </c>
    </row>
    <row r="419" spans="1:3" x14ac:dyDescent="0.4">
      <c r="A419" s="3" t="s">
        <v>99</v>
      </c>
      <c r="B419">
        <v>-43.881</v>
      </c>
      <c r="C419">
        <v>30.481999999999999</v>
      </c>
    </row>
    <row r="420" spans="1:3" x14ac:dyDescent="0.4">
      <c r="A420" s="3" t="s">
        <v>99</v>
      </c>
      <c r="B420">
        <v>-44.135000000000005</v>
      </c>
      <c r="C420">
        <v>30.76</v>
      </c>
    </row>
    <row r="421" spans="1:3" x14ac:dyDescent="0.4">
      <c r="A421" s="3" t="s">
        <v>99</v>
      </c>
      <c r="B421">
        <v>-44.39</v>
      </c>
      <c r="C421">
        <v>30.931000000000001</v>
      </c>
    </row>
    <row r="422" spans="1:3" x14ac:dyDescent="0.4">
      <c r="A422" s="3" t="s">
        <v>99</v>
      </c>
      <c r="B422">
        <v>-44.643999999999991</v>
      </c>
      <c r="C422">
        <v>31.074999999999999</v>
      </c>
    </row>
    <row r="423" spans="1:3" x14ac:dyDescent="0.4">
      <c r="A423" s="3" t="s">
        <v>99</v>
      </c>
      <c r="B423">
        <v>-44.897999999999996</v>
      </c>
      <c r="C423">
        <v>31.3</v>
      </c>
    </row>
    <row r="424" spans="1:3" x14ac:dyDescent="0.4">
      <c r="A424" s="3" t="s">
        <v>99</v>
      </c>
      <c r="B424">
        <v>-45.152000000000001</v>
      </c>
      <c r="C424">
        <v>31.527000000000001</v>
      </c>
    </row>
    <row r="425" spans="1:3" x14ac:dyDescent="0.4">
      <c r="A425" s="3" t="s">
        <v>99</v>
      </c>
      <c r="B425">
        <v>-45.405999999999992</v>
      </c>
      <c r="C425">
        <v>31.626999999999999</v>
      </c>
    </row>
    <row r="426" spans="1:3" x14ac:dyDescent="0.4">
      <c r="A426" s="3" t="s">
        <v>99</v>
      </c>
      <c r="B426">
        <v>-45.661000000000001</v>
      </c>
      <c r="C426">
        <v>31.672999999999998</v>
      </c>
    </row>
    <row r="427" spans="1:3" x14ac:dyDescent="0.4">
      <c r="A427" s="3" t="s">
        <v>99</v>
      </c>
      <c r="B427">
        <v>-45.915000000000006</v>
      </c>
      <c r="C427">
        <v>31.75</v>
      </c>
    </row>
    <row r="428" spans="1:3" x14ac:dyDescent="0.4">
      <c r="A428" s="3" t="s">
        <v>99</v>
      </c>
      <c r="B428">
        <v>-46.168999999999997</v>
      </c>
      <c r="C428">
        <v>31.966999999999999</v>
      </c>
    </row>
    <row r="429" spans="1:3" x14ac:dyDescent="0.4">
      <c r="A429" s="3" t="s">
        <v>99</v>
      </c>
      <c r="B429">
        <v>-46.423000000000002</v>
      </c>
      <c r="C429">
        <v>32.103000000000002</v>
      </c>
    </row>
    <row r="430" spans="1:3" x14ac:dyDescent="0.4">
      <c r="A430" s="3" t="s">
        <v>99</v>
      </c>
      <c r="B430">
        <v>-46.677000000000007</v>
      </c>
      <c r="C430">
        <v>32.210999999999999</v>
      </c>
    </row>
    <row r="431" spans="1:3" x14ac:dyDescent="0.4">
      <c r="A431" s="3" t="s">
        <v>99</v>
      </c>
      <c r="B431">
        <v>-46.932000000000002</v>
      </c>
      <c r="C431">
        <v>32.411999999999999</v>
      </c>
    </row>
    <row r="432" spans="1:3" x14ac:dyDescent="0.4">
      <c r="A432" s="3" t="s">
        <v>99</v>
      </c>
      <c r="B432">
        <v>-47.186000000000007</v>
      </c>
      <c r="C432">
        <v>32.47</v>
      </c>
    </row>
    <row r="433" spans="1:3" x14ac:dyDescent="0.4">
      <c r="A433" s="3" t="s">
        <v>99</v>
      </c>
      <c r="B433">
        <v>-47.44</v>
      </c>
      <c r="C433">
        <v>32.463999999999999</v>
      </c>
    </row>
    <row r="434" spans="1:3" x14ac:dyDescent="0.4">
      <c r="A434" s="3" t="s">
        <v>99</v>
      </c>
      <c r="B434">
        <v>-47.694000000000003</v>
      </c>
      <c r="C434">
        <v>32.429000000000002</v>
      </c>
    </row>
    <row r="435" spans="1:3" x14ac:dyDescent="0.4">
      <c r="A435" s="3" t="s">
        <v>99</v>
      </c>
      <c r="B435">
        <v>-47.948000000000008</v>
      </c>
      <c r="C435">
        <v>32.389000000000003</v>
      </c>
    </row>
    <row r="436" spans="1:3" x14ac:dyDescent="0.4">
      <c r="A436" s="3" t="s">
        <v>99</v>
      </c>
      <c r="B436">
        <v>-48.203000000000003</v>
      </c>
      <c r="C436">
        <v>32.484999999999999</v>
      </c>
    </row>
    <row r="437" spans="1:3" x14ac:dyDescent="0.4">
      <c r="A437" s="3" t="s">
        <v>99</v>
      </c>
      <c r="B437">
        <v>-48.457000000000008</v>
      </c>
      <c r="C437">
        <v>32.631999999999998</v>
      </c>
    </row>
    <row r="438" spans="1:3" x14ac:dyDescent="0.4">
      <c r="A438" s="3" t="s">
        <v>99</v>
      </c>
      <c r="B438">
        <v>-48.710999999999999</v>
      </c>
      <c r="C438">
        <v>32.65</v>
      </c>
    </row>
    <row r="439" spans="1:3" x14ac:dyDescent="0.4">
      <c r="A439" s="3" t="s">
        <v>99</v>
      </c>
      <c r="B439">
        <v>-48.965000000000003</v>
      </c>
      <c r="C439">
        <v>32.703000000000003</v>
      </c>
    </row>
    <row r="440" spans="1:3" x14ac:dyDescent="0.4">
      <c r="A440" s="3" t="s">
        <v>99</v>
      </c>
      <c r="B440">
        <v>-49.219000000000008</v>
      </c>
      <c r="C440">
        <v>32.661000000000001</v>
      </c>
    </row>
    <row r="441" spans="1:3" x14ac:dyDescent="0.4">
      <c r="A441" s="3" t="s">
        <v>99</v>
      </c>
      <c r="B441">
        <v>-49.474000000000004</v>
      </c>
      <c r="C441">
        <v>32.646000000000001</v>
      </c>
    </row>
    <row r="442" spans="1:3" x14ac:dyDescent="0.4">
      <c r="A442" s="3" t="s">
        <v>99</v>
      </c>
      <c r="B442">
        <v>-49.728000000000009</v>
      </c>
      <c r="C442">
        <v>32.703000000000003</v>
      </c>
    </row>
    <row r="443" spans="1:3" x14ac:dyDescent="0.4">
      <c r="A443" s="3" t="s">
        <v>99</v>
      </c>
      <c r="B443">
        <v>-49.981999999999999</v>
      </c>
      <c r="C443">
        <v>32.642000000000003</v>
      </c>
    </row>
    <row r="444" spans="1:3" x14ac:dyDescent="0.4">
      <c r="A444" s="3" t="s">
        <v>99</v>
      </c>
      <c r="B444">
        <v>-50.236000000000004</v>
      </c>
      <c r="C444">
        <v>32.621000000000002</v>
      </c>
    </row>
    <row r="445" spans="1:3" x14ac:dyDescent="0.4">
      <c r="A445" s="3" t="s">
        <v>99</v>
      </c>
      <c r="B445">
        <v>-50.489999999999995</v>
      </c>
      <c r="C445">
        <v>32.618000000000002</v>
      </c>
    </row>
    <row r="446" spans="1:3" x14ac:dyDescent="0.4">
      <c r="A446" s="3" t="s">
        <v>99</v>
      </c>
      <c r="B446">
        <v>-50.745000000000005</v>
      </c>
      <c r="C446">
        <v>32.753</v>
      </c>
    </row>
    <row r="447" spans="1:3" x14ac:dyDescent="0.4">
      <c r="A447" s="3" t="s">
        <v>99</v>
      </c>
      <c r="B447">
        <v>-50.998999999999995</v>
      </c>
      <c r="C447">
        <v>32.731000000000002</v>
      </c>
    </row>
    <row r="448" spans="1:3" x14ac:dyDescent="0.4">
      <c r="A448" s="3" t="s">
        <v>99</v>
      </c>
      <c r="B448">
        <v>-51.253</v>
      </c>
      <c r="C448">
        <v>32.713000000000001</v>
      </c>
    </row>
    <row r="449" spans="1:3" x14ac:dyDescent="0.4">
      <c r="A449" s="3" t="s">
        <v>99</v>
      </c>
      <c r="B449">
        <v>-51.507000000000005</v>
      </c>
      <c r="C449">
        <v>32.776000000000003</v>
      </c>
    </row>
    <row r="450" spans="1:3" x14ac:dyDescent="0.4">
      <c r="A450" s="3" t="s">
        <v>99</v>
      </c>
      <c r="B450">
        <v>-51.760999999999996</v>
      </c>
      <c r="C450">
        <v>32.746000000000002</v>
      </c>
    </row>
    <row r="451" spans="1:3" x14ac:dyDescent="0.4">
      <c r="A451" s="3" t="s">
        <v>99</v>
      </c>
      <c r="B451">
        <v>-52.016000000000005</v>
      </c>
      <c r="C451">
        <v>32.822000000000003</v>
      </c>
    </row>
    <row r="452" spans="1:3" x14ac:dyDescent="0.4">
      <c r="A452" s="3" t="s">
        <v>99</v>
      </c>
      <c r="B452">
        <v>-52.269999999999996</v>
      </c>
      <c r="C452">
        <v>32.840000000000003</v>
      </c>
    </row>
    <row r="453" spans="1:3" x14ac:dyDescent="0.4">
      <c r="A453" s="3" t="s">
        <v>99</v>
      </c>
      <c r="B453">
        <v>-52.524000000000001</v>
      </c>
      <c r="C453">
        <v>32.954000000000001</v>
      </c>
    </row>
    <row r="454" spans="1:3" x14ac:dyDescent="0.4">
      <c r="A454" s="3" t="s">
        <v>99</v>
      </c>
      <c r="B454">
        <v>-52.778000000000006</v>
      </c>
      <c r="C454">
        <v>33.119999999999997</v>
      </c>
    </row>
    <row r="455" spans="1:3" x14ac:dyDescent="0.4">
      <c r="A455" s="3" t="s">
        <v>99</v>
      </c>
      <c r="B455">
        <v>-53.031999999999996</v>
      </c>
      <c r="C455">
        <v>33.191000000000003</v>
      </c>
    </row>
    <row r="456" spans="1:3" x14ac:dyDescent="0.4">
      <c r="A456" s="3" t="s">
        <v>99</v>
      </c>
      <c r="B456">
        <v>-53.287000000000006</v>
      </c>
      <c r="C456">
        <v>33.308999999999997</v>
      </c>
    </row>
    <row r="457" spans="1:3" x14ac:dyDescent="0.4">
      <c r="A457" s="3" t="s">
        <v>99</v>
      </c>
      <c r="B457">
        <v>-53.540999999999997</v>
      </c>
      <c r="C457">
        <v>33.514000000000003</v>
      </c>
    </row>
    <row r="458" spans="1:3" x14ac:dyDescent="0.4">
      <c r="A458" s="3" t="s">
        <v>99</v>
      </c>
      <c r="B458">
        <v>-53.795000000000002</v>
      </c>
      <c r="C458">
        <v>33.752000000000002</v>
      </c>
    </row>
    <row r="459" spans="1:3" x14ac:dyDescent="0.4">
      <c r="A459" s="3" t="s">
        <v>99</v>
      </c>
      <c r="B459">
        <v>-54.049000000000007</v>
      </c>
      <c r="C459">
        <v>33.825000000000003</v>
      </c>
    </row>
    <row r="460" spans="1:3" x14ac:dyDescent="0.4">
      <c r="A460" s="3" t="s">
        <v>99</v>
      </c>
      <c r="B460">
        <v>-54.302999999999997</v>
      </c>
      <c r="C460">
        <v>33.994</v>
      </c>
    </row>
    <row r="461" spans="1:3" x14ac:dyDescent="0.4">
      <c r="A461" s="3" t="s">
        <v>99</v>
      </c>
      <c r="B461">
        <v>-54.558000000000007</v>
      </c>
      <c r="C461">
        <v>34.194000000000003</v>
      </c>
    </row>
    <row r="462" spans="1:3" x14ac:dyDescent="0.4">
      <c r="A462" s="3" t="s">
        <v>99</v>
      </c>
      <c r="B462">
        <v>-54.811999999999998</v>
      </c>
      <c r="C462">
        <v>34.393999999999998</v>
      </c>
    </row>
    <row r="463" spans="1:3" x14ac:dyDescent="0.4">
      <c r="A463" s="3" t="s">
        <v>99</v>
      </c>
      <c r="B463">
        <v>-55.066000000000003</v>
      </c>
      <c r="C463">
        <v>34.533999999999999</v>
      </c>
    </row>
    <row r="464" spans="1:3" x14ac:dyDescent="0.4">
      <c r="A464" s="3" t="s">
        <v>99</v>
      </c>
      <c r="B464">
        <v>-55.320000000000007</v>
      </c>
      <c r="C464">
        <v>34.618000000000002</v>
      </c>
    </row>
    <row r="465" spans="1:3" x14ac:dyDescent="0.4">
      <c r="A465" s="3" t="s">
        <v>99</v>
      </c>
      <c r="B465">
        <v>-55.573999999999998</v>
      </c>
      <c r="C465">
        <v>34.572000000000003</v>
      </c>
    </row>
    <row r="466" spans="1:3" x14ac:dyDescent="0.4">
      <c r="A466" s="3" t="s">
        <v>99</v>
      </c>
      <c r="B466">
        <v>-55.829000000000008</v>
      </c>
      <c r="C466">
        <v>34.658000000000001</v>
      </c>
    </row>
    <row r="467" spans="1:3" x14ac:dyDescent="0.4">
      <c r="A467" s="3" t="s">
        <v>99</v>
      </c>
      <c r="B467">
        <v>-56.082999999999998</v>
      </c>
      <c r="C467">
        <v>34.648000000000003</v>
      </c>
    </row>
    <row r="468" spans="1:3" x14ac:dyDescent="0.4">
      <c r="A468" s="3" t="s">
        <v>99</v>
      </c>
      <c r="B468">
        <v>-56.337000000000003</v>
      </c>
      <c r="C468">
        <v>34.448</v>
      </c>
    </row>
    <row r="469" spans="1:3" x14ac:dyDescent="0.4">
      <c r="A469" s="3" t="s">
        <v>99</v>
      </c>
      <c r="B469">
        <v>-56.591000000000008</v>
      </c>
      <c r="C469">
        <v>34.090000000000003</v>
      </c>
    </row>
    <row r="470" spans="1:3" x14ac:dyDescent="0.4">
      <c r="A470" s="3" t="s">
        <v>99</v>
      </c>
      <c r="B470">
        <v>-56.844999999999999</v>
      </c>
      <c r="C470">
        <v>33.573999999999998</v>
      </c>
    </row>
    <row r="471" spans="1:3" x14ac:dyDescent="0.4">
      <c r="A471" s="3" t="s">
        <v>99</v>
      </c>
      <c r="B471">
        <v>-57.100000000000009</v>
      </c>
      <c r="C471">
        <v>32.878</v>
      </c>
    </row>
    <row r="472" spans="1:3" x14ac:dyDescent="0.4">
      <c r="A472" s="3" t="s">
        <v>99</v>
      </c>
      <c r="B472">
        <v>-57.353999999999999</v>
      </c>
      <c r="C472">
        <v>32.128</v>
      </c>
    </row>
    <row r="473" spans="1:3" x14ac:dyDescent="0.4">
      <c r="A473" s="3" t="s">
        <v>99</v>
      </c>
      <c r="B473">
        <v>-57.608000000000004</v>
      </c>
      <c r="C473">
        <v>31.544</v>
      </c>
    </row>
    <row r="474" spans="1:3" x14ac:dyDescent="0.4">
      <c r="A474" s="3" t="s">
        <v>99</v>
      </c>
      <c r="B474">
        <v>-57.861999999999995</v>
      </c>
      <c r="C474">
        <v>30.914000000000001</v>
      </c>
    </row>
    <row r="475" spans="1:3" x14ac:dyDescent="0.4">
      <c r="A475" s="3" t="s">
        <v>99</v>
      </c>
      <c r="B475">
        <v>-58.116</v>
      </c>
      <c r="C475">
        <v>30.241</v>
      </c>
    </row>
    <row r="476" spans="1:3" x14ac:dyDescent="0.4">
      <c r="A476" s="3" t="s">
        <v>99</v>
      </c>
      <c r="B476">
        <v>-58.370999999999995</v>
      </c>
      <c r="C476">
        <v>29.535</v>
      </c>
    </row>
    <row r="477" spans="1:3" x14ac:dyDescent="0.4">
      <c r="A477" s="3" t="s">
        <v>99</v>
      </c>
      <c r="B477">
        <v>-58.625</v>
      </c>
      <c r="C477">
        <v>28.827999999999999</v>
      </c>
    </row>
    <row r="478" spans="1:3" x14ac:dyDescent="0.4">
      <c r="A478" s="3" t="s">
        <v>99</v>
      </c>
      <c r="B478">
        <v>-58.879000000000005</v>
      </c>
      <c r="C478">
        <v>28.19</v>
      </c>
    </row>
    <row r="479" spans="1:3" x14ac:dyDescent="0.4">
      <c r="A479" s="3" t="s">
        <v>99</v>
      </c>
      <c r="B479">
        <v>-59.132999999999996</v>
      </c>
      <c r="C479">
        <v>27.582999999999998</v>
      </c>
    </row>
    <row r="480" spans="1:3" x14ac:dyDescent="0.4">
      <c r="A480" s="3" t="s">
        <v>99</v>
      </c>
      <c r="B480">
        <v>-59.387</v>
      </c>
      <c r="C480">
        <v>26.914999999999999</v>
      </c>
    </row>
    <row r="481" spans="1:3" x14ac:dyDescent="0.4">
      <c r="A481" s="3" t="s">
        <v>99</v>
      </c>
      <c r="B481">
        <v>-59.641999999999996</v>
      </c>
      <c r="C481">
        <v>26.228999999999999</v>
      </c>
    </row>
    <row r="482" spans="1:3" x14ac:dyDescent="0.4">
      <c r="A482" s="3" t="s">
        <v>99</v>
      </c>
      <c r="B482">
        <v>-59.896000000000001</v>
      </c>
      <c r="C482">
        <v>25.678000000000001</v>
      </c>
    </row>
    <row r="483" spans="1:3" x14ac:dyDescent="0.4">
      <c r="A483" s="3" t="s">
        <v>99</v>
      </c>
      <c r="B483">
        <v>-60.150000000000006</v>
      </c>
      <c r="C483">
        <v>25.184000000000001</v>
      </c>
    </row>
    <row r="484" spans="1:3" x14ac:dyDescent="0.4">
      <c r="A484" s="3" t="s">
        <v>99</v>
      </c>
      <c r="B484">
        <v>-60.403999999999996</v>
      </c>
      <c r="C484">
        <v>24.661999999999999</v>
      </c>
    </row>
    <row r="485" spans="1:3" x14ac:dyDescent="0.4">
      <c r="A485" s="3" t="s">
        <v>99</v>
      </c>
      <c r="B485">
        <v>-60.658000000000001</v>
      </c>
      <c r="C485">
        <v>24.108000000000001</v>
      </c>
    </row>
    <row r="486" spans="1:3" x14ac:dyDescent="0.4">
      <c r="A486" s="3" t="s">
        <v>99</v>
      </c>
      <c r="B486">
        <v>-60.912999999999997</v>
      </c>
      <c r="C486">
        <v>23.651</v>
      </c>
    </row>
    <row r="487" spans="1:3" x14ac:dyDescent="0.4">
      <c r="A487" s="3" t="s">
        <v>99</v>
      </c>
      <c r="B487">
        <v>-61.167000000000002</v>
      </c>
      <c r="C487">
        <v>23.148</v>
      </c>
    </row>
    <row r="488" spans="1:3" x14ac:dyDescent="0.4">
      <c r="A488" s="3" t="s">
        <v>99</v>
      </c>
      <c r="B488">
        <v>-61.421000000000006</v>
      </c>
      <c r="C488">
        <v>22.696999999999999</v>
      </c>
    </row>
    <row r="489" spans="1:3" x14ac:dyDescent="0.4">
      <c r="A489" s="3" t="s">
        <v>99</v>
      </c>
      <c r="B489">
        <v>-61.674999999999997</v>
      </c>
      <c r="C489">
        <v>22.152000000000001</v>
      </c>
    </row>
    <row r="490" spans="1:3" x14ac:dyDescent="0.4">
      <c r="A490" s="3" t="s">
        <v>99</v>
      </c>
      <c r="B490">
        <v>-61.929000000000002</v>
      </c>
      <c r="C490">
        <v>21.762</v>
      </c>
    </row>
    <row r="491" spans="1:3" x14ac:dyDescent="0.4">
      <c r="A491" s="3" t="s">
        <v>99</v>
      </c>
      <c r="B491">
        <v>-62.183999999999997</v>
      </c>
      <c r="C491">
        <v>21.384</v>
      </c>
    </row>
    <row r="492" spans="1:3" x14ac:dyDescent="0.4">
      <c r="A492" s="3" t="s">
        <v>99</v>
      </c>
      <c r="B492">
        <v>-62.438000000000002</v>
      </c>
      <c r="C492">
        <v>20.977</v>
      </c>
    </row>
    <row r="493" spans="1:3" x14ac:dyDescent="0.4">
      <c r="A493" s="3" t="s">
        <v>99</v>
      </c>
      <c r="B493">
        <v>-62.692000000000007</v>
      </c>
      <c r="C493">
        <v>20.614000000000001</v>
      </c>
    </row>
    <row r="494" spans="1:3" x14ac:dyDescent="0.4">
      <c r="A494" s="3" t="s">
        <v>99</v>
      </c>
      <c r="B494">
        <v>-62.945999999999998</v>
      </c>
      <c r="C494">
        <v>20.253</v>
      </c>
    </row>
    <row r="495" spans="1:3" x14ac:dyDescent="0.4">
      <c r="A495" s="3" t="s">
        <v>99</v>
      </c>
      <c r="B495">
        <v>-63.2</v>
      </c>
      <c r="C495">
        <v>19.937000000000001</v>
      </c>
    </row>
    <row r="496" spans="1:3" x14ac:dyDescent="0.4">
      <c r="A496" s="3" t="s">
        <v>99</v>
      </c>
      <c r="B496">
        <v>-63.454999999999998</v>
      </c>
      <c r="C496">
        <v>19.616</v>
      </c>
    </row>
    <row r="497" spans="1:3" x14ac:dyDescent="0.4">
      <c r="A497" s="3" t="s">
        <v>99</v>
      </c>
      <c r="B497">
        <v>-63.709000000000003</v>
      </c>
      <c r="C497">
        <v>19.306999999999999</v>
      </c>
    </row>
    <row r="498" spans="1:3" x14ac:dyDescent="0.4">
      <c r="A498" s="3" t="s">
        <v>100</v>
      </c>
      <c r="B498">
        <v>-0.92200000000000004</v>
      </c>
      <c r="C498">
        <v>6.61</v>
      </c>
    </row>
    <row r="499" spans="1:3" x14ac:dyDescent="0.4">
      <c r="A499" s="3" t="s">
        <v>100</v>
      </c>
      <c r="B499">
        <v>-1.1760000000000015</v>
      </c>
      <c r="C499">
        <v>6.38</v>
      </c>
    </row>
    <row r="500" spans="1:3" x14ac:dyDescent="0.4">
      <c r="A500" s="3" t="s">
        <v>100</v>
      </c>
      <c r="B500">
        <v>-1.4300000000000028</v>
      </c>
      <c r="C500">
        <v>6.2649999999999997</v>
      </c>
    </row>
    <row r="501" spans="1:3" x14ac:dyDescent="0.4">
      <c r="A501" s="3" t="s">
        <v>100</v>
      </c>
      <c r="B501">
        <v>-1.6840000000000006</v>
      </c>
      <c r="C501">
        <v>6.431</v>
      </c>
    </row>
    <row r="502" spans="1:3" x14ac:dyDescent="0.4">
      <c r="A502" s="3" t="s">
        <v>100</v>
      </c>
      <c r="B502">
        <v>-1.9380000000000019</v>
      </c>
      <c r="C502">
        <v>7.3159999999999998</v>
      </c>
    </row>
    <row r="503" spans="1:3" x14ac:dyDescent="0.4">
      <c r="A503" s="3" t="s">
        <v>100</v>
      </c>
      <c r="B503">
        <v>-2.1930000000000009</v>
      </c>
      <c r="C503">
        <v>9.4879999999999995</v>
      </c>
    </row>
    <row r="504" spans="1:3" x14ac:dyDescent="0.4">
      <c r="A504" s="3" t="s">
        <v>100</v>
      </c>
      <c r="B504">
        <v>-2.4470000000000023</v>
      </c>
      <c r="C504">
        <v>12.422000000000001</v>
      </c>
    </row>
    <row r="505" spans="1:3" x14ac:dyDescent="0.4">
      <c r="A505" s="3" t="s">
        <v>100</v>
      </c>
      <c r="B505">
        <v>-2.7010000000000001</v>
      </c>
      <c r="C505">
        <v>14.108000000000001</v>
      </c>
    </row>
    <row r="506" spans="1:3" x14ac:dyDescent="0.4">
      <c r="A506" s="3" t="s">
        <v>100</v>
      </c>
      <c r="B506">
        <v>-2.9550000000000014</v>
      </c>
      <c r="C506">
        <v>14.420999999999999</v>
      </c>
    </row>
    <row r="507" spans="1:3" x14ac:dyDescent="0.4">
      <c r="A507" s="3" t="s">
        <v>100</v>
      </c>
      <c r="B507">
        <v>-3.2090000000000027</v>
      </c>
      <c r="C507">
        <v>14.72</v>
      </c>
    </row>
    <row r="508" spans="1:3" x14ac:dyDescent="0.4">
      <c r="A508" s="3" t="s">
        <v>100</v>
      </c>
      <c r="B508">
        <v>-3.4640000000000017</v>
      </c>
      <c r="C508">
        <v>15.579000000000001</v>
      </c>
    </row>
    <row r="509" spans="1:3" x14ac:dyDescent="0.4">
      <c r="A509" s="3" t="s">
        <v>100</v>
      </c>
      <c r="B509">
        <v>-3.7179999999999995</v>
      </c>
      <c r="C509">
        <v>17.521999999999998</v>
      </c>
    </row>
    <row r="510" spans="1:3" x14ac:dyDescent="0.4">
      <c r="A510" s="3" t="s">
        <v>100</v>
      </c>
      <c r="B510">
        <v>-3.9720000000000009</v>
      </c>
      <c r="C510">
        <v>19.625</v>
      </c>
    </row>
    <row r="511" spans="1:3" x14ac:dyDescent="0.4">
      <c r="A511" s="3" t="s">
        <v>100</v>
      </c>
      <c r="B511">
        <v>-4.2260000000000018</v>
      </c>
      <c r="C511">
        <v>20.806999999999999</v>
      </c>
    </row>
    <row r="512" spans="1:3" x14ac:dyDescent="0.4">
      <c r="A512" s="3" t="s">
        <v>100</v>
      </c>
      <c r="B512">
        <v>-4.4799999999999995</v>
      </c>
      <c r="C512">
        <v>21.472000000000001</v>
      </c>
    </row>
    <row r="513" spans="1:3" x14ac:dyDescent="0.4">
      <c r="A513" s="3" t="s">
        <v>100</v>
      </c>
      <c r="B513">
        <v>-4.7350000000000021</v>
      </c>
      <c r="C513">
        <v>22.113</v>
      </c>
    </row>
    <row r="514" spans="1:3" x14ac:dyDescent="0.4">
      <c r="A514" s="3" t="s">
        <v>100</v>
      </c>
      <c r="B514">
        <v>-4.9889999999999999</v>
      </c>
      <c r="C514">
        <v>22.629000000000001</v>
      </c>
    </row>
    <row r="515" spans="1:3" x14ac:dyDescent="0.4">
      <c r="A515" s="3" t="s">
        <v>100</v>
      </c>
      <c r="B515">
        <v>-5.2430000000000012</v>
      </c>
      <c r="C515">
        <v>22.931999999999999</v>
      </c>
    </row>
    <row r="516" spans="1:3" x14ac:dyDescent="0.4">
      <c r="A516" s="3" t="s">
        <v>100</v>
      </c>
      <c r="B516">
        <v>-5.496999999999999</v>
      </c>
      <c r="C516">
        <v>23.308</v>
      </c>
    </row>
    <row r="517" spans="1:3" x14ac:dyDescent="0.4">
      <c r="A517" s="3" t="s">
        <v>100</v>
      </c>
      <c r="B517">
        <v>-5.7510000000000003</v>
      </c>
      <c r="C517">
        <v>23.547000000000001</v>
      </c>
    </row>
    <row r="518" spans="1:3" x14ac:dyDescent="0.4">
      <c r="A518" s="3" t="s">
        <v>100</v>
      </c>
      <c r="B518">
        <v>-6.0059999999999993</v>
      </c>
      <c r="C518">
        <v>23.657</v>
      </c>
    </row>
    <row r="519" spans="1:3" x14ac:dyDescent="0.4">
      <c r="A519" s="3" t="s">
        <v>100</v>
      </c>
      <c r="B519">
        <v>-6.2600000000000007</v>
      </c>
      <c r="C519">
        <v>23.853999999999999</v>
      </c>
    </row>
    <row r="520" spans="1:3" x14ac:dyDescent="0.4">
      <c r="A520" s="3" t="s">
        <v>100</v>
      </c>
      <c r="B520">
        <v>-6.514000000000002</v>
      </c>
      <c r="C520">
        <v>24.027999999999999</v>
      </c>
    </row>
    <row r="521" spans="1:3" x14ac:dyDescent="0.4">
      <c r="A521" s="3" t="s">
        <v>100</v>
      </c>
      <c r="B521">
        <v>-6.7679999999999998</v>
      </c>
      <c r="C521">
        <v>24.158000000000001</v>
      </c>
    </row>
    <row r="522" spans="1:3" x14ac:dyDescent="0.4">
      <c r="A522" s="3" t="s">
        <v>100</v>
      </c>
      <c r="B522">
        <v>-7.0220000000000011</v>
      </c>
      <c r="C522">
        <v>24.298999999999999</v>
      </c>
    </row>
    <row r="523" spans="1:3" x14ac:dyDescent="0.4">
      <c r="A523" s="3" t="s">
        <v>100</v>
      </c>
      <c r="B523">
        <v>-7.2770000000000001</v>
      </c>
      <c r="C523">
        <v>24.457999999999998</v>
      </c>
    </row>
    <row r="524" spans="1:3" x14ac:dyDescent="0.4">
      <c r="A524" s="3" t="s">
        <v>100</v>
      </c>
      <c r="B524">
        <v>-7.5310000000000015</v>
      </c>
      <c r="C524">
        <v>24.504999999999999</v>
      </c>
    </row>
    <row r="525" spans="1:3" x14ac:dyDescent="0.4">
      <c r="A525" s="3" t="s">
        <v>100</v>
      </c>
      <c r="B525">
        <v>-7.7849999999999993</v>
      </c>
      <c r="C525">
        <v>24.577999999999999</v>
      </c>
    </row>
    <row r="526" spans="1:3" x14ac:dyDescent="0.4">
      <c r="A526" s="3" t="s">
        <v>100</v>
      </c>
      <c r="B526">
        <v>-8.0390000000000015</v>
      </c>
      <c r="C526">
        <v>24.559000000000001</v>
      </c>
    </row>
    <row r="527" spans="1:3" x14ac:dyDescent="0.4">
      <c r="A527" s="3" t="s">
        <v>100</v>
      </c>
      <c r="B527">
        <v>-8.2930000000000028</v>
      </c>
      <c r="C527">
        <v>24.588000000000001</v>
      </c>
    </row>
    <row r="528" spans="1:3" x14ac:dyDescent="0.4">
      <c r="A528" s="3" t="s">
        <v>100</v>
      </c>
      <c r="B528">
        <v>-8.5480000000000018</v>
      </c>
      <c r="C528">
        <v>24.635999999999999</v>
      </c>
    </row>
    <row r="529" spans="1:3" x14ac:dyDescent="0.4">
      <c r="A529" s="3" t="s">
        <v>100</v>
      </c>
      <c r="B529">
        <v>-8.8020000000000032</v>
      </c>
      <c r="C529">
        <v>24.675000000000001</v>
      </c>
    </row>
    <row r="530" spans="1:3" x14ac:dyDescent="0.4">
      <c r="A530" s="3" t="s">
        <v>100</v>
      </c>
      <c r="B530">
        <v>-9.0560000000000009</v>
      </c>
      <c r="C530">
        <v>24.678999999999998</v>
      </c>
    </row>
    <row r="531" spans="1:3" x14ac:dyDescent="0.4">
      <c r="A531" s="3" t="s">
        <v>100</v>
      </c>
      <c r="B531">
        <v>-9.3100000000000023</v>
      </c>
      <c r="C531">
        <v>24.806999999999999</v>
      </c>
    </row>
    <row r="532" spans="1:3" x14ac:dyDescent="0.4">
      <c r="A532" s="3" t="s">
        <v>100</v>
      </c>
      <c r="B532">
        <v>-9.5640000000000001</v>
      </c>
      <c r="C532">
        <v>24.995999999999999</v>
      </c>
    </row>
    <row r="533" spans="1:3" x14ac:dyDescent="0.4">
      <c r="A533" s="3" t="s">
        <v>100</v>
      </c>
      <c r="B533">
        <v>-9.8190000000000026</v>
      </c>
      <c r="C533">
        <v>25.161999999999999</v>
      </c>
    </row>
    <row r="534" spans="1:3" x14ac:dyDescent="0.4">
      <c r="A534" s="3" t="s">
        <v>100</v>
      </c>
      <c r="B534">
        <v>-10.073</v>
      </c>
      <c r="C534">
        <v>25.393999999999998</v>
      </c>
    </row>
    <row r="535" spans="1:3" x14ac:dyDescent="0.4">
      <c r="A535" s="3" t="s">
        <v>100</v>
      </c>
      <c r="B535">
        <v>-10.327000000000002</v>
      </c>
      <c r="C535">
        <v>25.559000000000001</v>
      </c>
    </row>
    <row r="536" spans="1:3" x14ac:dyDescent="0.4">
      <c r="A536" s="3" t="s">
        <v>100</v>
      </c>
      <c r="B536">
        <v>-10.581000000000003</v>
      </c>
      <c r="C536">
        <v>25.585999999999999</v>
      </c>
    </row>
    <row r="537" spans="1:3" x14ac:dyDescent="0.4">
      <c r="A537" s="3" t="s">
        <v>100</v>
      </c>
      <c r="B537">
        <v>-10.835000000000001</v>
      </c>
      <c r="C537">
        <v>25.709</v>
      </c>
    </row>
    <row r="538" spans="1:3" x14ac:dyDescent="0.4">
      <c r="A538" s="3" t="s">
        <v>100</v>
      </c>
      <c r="B538">
        <v>-11.09</v>
      </c>
      <c r="C538">
        <v>25.835999999999999</v>
      </c>
    </row>
    <row r="539" spans="1:3" x14ac:dyDescent="0.4">
      <c r="A539" s="3" t="s">
        <v>100</v>
      </c>
      <c r="B539">
        <v>-11.344000000000001</v>
      </c>
      <c r="C539">
        <v>26.02</v>
      </c>
    </row>
    <row r="540" spans="1:3" x14ac:dyDescent="0.4">
      <c r="A540" s="3" t="s">
        <v>100</v>
      </c>
      <c r="B540">
        <v>-11.598000000000003</v>
      </c>
      <c r="C540">
        <v>26.173999999999999</v>
      </c>
    </row>
    <row r="541" spans="1:3" x14ac:dyDescent="0.4">
      <c r="A541" s="3" t="s">
        <v>100</v>
      </c>
      <c r="B541">
        <v>-11.852</v>
      </c>
      <c r="C541">
        <v>26.266999999999999</v>
      </c>
    </row>
    <row r="542" spans="1:3" x14ac:dyDescent="0.4">
      <c r="A542" s="3" t="s">
        <v>100</v>
      </c>
      <c r="B542">
        <v>-12.106000000000002</v>
      </c>
      <c r="C542">
        <v>26.346</v>
      </c>
    </row>
    <row r="543" spans="1:3" x14ac:dyDescent="0.4">
      <c r="A543" s="3" t="s">
        <v>100</v>
      </c>
      <c r="B543">
        <v>-12.361000000000001</v>
      </c>
      <c r="C543">
        <v>26.334</v>
      </c>
    </row>
    <row r="544" spans="1:3" x14ac:dyDescent="0.4">
      <c r="A544" s="3" t="s">
        <v>100</v>
      </c>
      <c r="B544">
        <v>-12.615000000000002</v>
      </c>
      <c r="C544">
        <v>26.376999999999999</v>
      </c>
    </row>
    <row r="545" spans="1:3" x14ac:dyDescent="0.4">
      <c r="A545" s="3" t="s">
        <v>100</v>
      </c>
      <c r="B545">
        <v>-12.869000000000003</v>
      </c>
      <c r="C545">
        <v>26.628</v>
      </c>
    </row>
    <row r="546" spans="1:3" x14ac:dyDescent="0.4">
      <c r="A546" s="3" t="s">
        <v>100</v>
      </c>
      <c r="B546">
        <v>-13.123000000000001</v>
      </c>
      <c r="C546">
        <v>26.693000000000001</v>
      </c>
    </row>
    <row r="547" spans="1:3" x14ac:dyDescent="0.4">
      <c r="A547" s="3" t="s">
        <v>100</v>
      </c>
      <c r="B547">
        <v>-13.377000000000002</v>
      </c>
      <c r="C547">
        <v>26.771999999999998</v>
      </c>
    </row>
    <row r="548" spans="1:3" x14ac:dyDescent="0.4">
      <c r="A548" s="3" t="s">
        <v>100</v>
      </c>
      <c r="B548">
        <v>-13.632000000000005</v>
      </c>
      <c r="C548">
        <v>26.942</v>
      </c>
    </row>
    <row r="549" spans="1:3" x14ac:dyDescent="0.4">
      <c r="A549" s="3" t="s">
        <v>100</v>
      </c>
      <c r="B549">
        <v>-13.886000000000003</v>
      </c>
      <c r="C549">
        <v>27.091000000000001</v>
      </c>
    </row>
    <row r="550" spans="1:3" x14ac:dyDescent="0.4">
      <c r="A550" s="3" t="s">
        <v>100</v>
      </c>
      <c r="B550">
        <v>-14.14</v>
      </c>
      <c r="C550">
        <v>27.117999999999999</v>
      </c>
    </row>
    <row r="551" spans="1:3" x14ac:dyDescent="0.4">
      <c r="A551" s="3" t="s">
        <v>100</v>
      </c>
      <c r="B551">
        <v>-14.393999999999998</v>
      </c>
      <c r="C551">
        <v>27.212</v>
      </c>
    </row>
    <row r="552" spans="1:3" x14ac:dyDescent="0.4">
      <c r="A552" s="3" t="s">
        <v>100</v>
      </c>
      <c r="B552">
        <v>-14.648000000000003</v>
      </c>
      <c r="C552">
        <v>27.38</v>
      </c>
    </row>
    <row r="553" spans="1:3" x14ac:dyDescent="0.4">
      <c r="A553" s="3" t="s">
        <v>100</v>
      </c>
      <c r="B553">
        <v>-14.902000000000001</v>
      </c>
      <c r="C553">
        <v>27.484000000000002</v>
      </c>
    </row>
    <row r="554" spans="1:3" x14ac:dyDescent="0.4">
      <c r="A554" s="3" t="s">
        <v>100</v>
      </c>
      <c r="B554">
        <v>-15.157000000000004</v>
      </c>
      <c r="C554">
        <v>27.532</v>
      </c>
    </row>
    <row r="555" spans="1:3" x14ac:dyDescent="0.4">
      <c r="A555" s="3" t="s">
        <v>100</v>
      </c>
      <c r="B555">
        <v>-15.411000000000001</v>
      </c>
      <c r="C555">
        <v>27.701000000000001</v>
      </c>
    </row>
    <row r="556" spans="1:3" x14ac:dyDescent="0.4">
      <c r="A556" s="3" t="s">
        <v>100</v>
      </c>
      <c r="B556">
        <v>-15.664999999999999</v>
      </c>
      <c r="C556">
        <v>27.904</v>
      </c>
    </row>
    <row r="557" spans="1:3" x14ac:dyDescent="0.4">
      <c r="A557" s="3" t="s">
        <v>100</v>
      </c>
      <c r="B557">
        <v>-15.919000000000004</v>
      </c>
      <c r="C557">
        <v>27.994</v>
      </c>
    </row>
    <row r="558" spans="1:3" x14ac:dyDescent="0.4">
      <c r="A558" s="3" t="s">
        <v>100</v>
      </c>
      <c r="B558">
        <v>-16.173000000000002</v>
      </c>
      <c r="C558">
        <v>28.122</v>
      </c>
    </row>
    <row r="559" spans="1:3" x14ac:dyDescent="0.4">
      <c r="A559" s="3" t="s">
        <v>100</v>
      </c>
      <c r="B559">
        <v>-16.428000000000004</v>
      </c>
      <c r="C559">
        <v>28.309000000000001</v>
      </c>
    </row>
    <row r="560" spans="1:3" x14ac:dyDescent="0.4">
      <c r="A560" s="3" t="s">
        <v>100</v>
      </c>
      <c r="B560">
        <v>-16.682000000000002</v>
      </c>
      <c r="C560">
        <v>28.381</v>
      </c>
    </row>
    <row r="561" spans="1:3" x14ac:dyDescent="0.4">
      <c r="A561" s="3" t="s">
        <v>100</v>
      </c>
      <c r="B561">
        <v>-16.936</v>
      </c>
      <c r="C561">
        <v>28.401</v>
      </c>
    </row>
    <row r="562" spans="1:3" x14ac:dyDescent="0.4">
      <c r="A562" s="3" t="s">
        <v>100</v>
      </c>
      <c r="B562">
        <v>-17.190000000000005</v>
      </c>
      <c r="C562">
        <v>28.46</v>
      </c>
    </row>
    <row r="563" spans="1:3" x14ac:dyDescent="0.4">
      <c r="A563" s="3" t="s">
        <v>100</v>
      </c>
      <c r="B563">
        <v>-17.444000000000003</v>
      </c>
      <c r="C563">
        <v>28.652999999999999</v>
      </c>
    </row>
    <row r="564" spans="1:3" x14ac:dyDescent="0.4">
      <c r="A564" s="3" t="s">
        <v>100</v>
      </c>
      <c r="B564">
        <v>-17.698999999999998</v>
      </c>
      <c r="C564">
        <v>28.84</v>
      </c>
    </row>
    <row r="565" spans="1:3" x14ac:dyDescent="0.4">
      <c r="A565" s="3" t="s">
        <v>100</v>
      </c>
      <c r="B565">
        <v>-17.953000000000003</v>
      </c>
      <c r="C565">
        <v>29.012</v>
      </c>
    </row>
    <row r="566" spans="1:3" x14ac:dyDescent="0.4">
      <c r="A566" s="3" t="s">
        <v>100</v>
      </c>
      <c r="B566">
        <v>-18.207000000000001</v>
      </c>
      <c r="C566">
        <v>29.085999999999999</v>
      </c>
    </row>
    <row r="567" spans="1:3" x14ac:dyDescent="0.4">
      <c r="A567" s="3" t="s">
        <v>100</v>
      </c>
      <c r="B567">
        <v>-18.460999999999999</v>
      </c>
      <c r="C567">
        <v>29.113</v>
      </c>
    </row>
    <row r="568" spans="1:3" x14ac:dyDescent="0.4">
      <c r="A568" s="3" t="s">
        <v>100</v>
      </c>
      <c r="B568">
        <v>-18.715000000000003</v>
      </c>
      <c r="C568">
        <v>29.161999999999999</v>
      </c>
    </row>
    <row r="569" spans="1:3" x14ac:dyDescent="0.4">
      <c r="A569" s="3" t="s">
        <v>100</v>
      </c>
      <c r="B569">
        <v>-18.97</v>
      </c>
      <c r="C569">
        <v>29.393999999999998</v>
      </c>
    </row>
    <row r="570" spans="1:3" x14ac:dyDescent="0.4">
      <c r="A570" s="3" t="s">
        <v>100</v>
      </c>
      <c r="B570">
        <v>-19.224000000000004</v>
      </c>
      <c r="C570">
        <v>29.565999999999999</v>
      </c>
    </row>
    <row r="571" spans="1:3" x14ac:dyDescent="0.4">
      <c r="A571" s="3" t="s">
        <v>100</v>
      </c>
      <c r="B571">
        <v>-19.478000000000002</v>
      </c>
      <c r="C571">
        <v>29.728000000000002</v>
      </c>
    </row>
    <row r="572" spans="1:3" x14ac:dyDescent="0.4">
      <c r="A572" s="3" t="s">
        <v>100</v>
      </c>
      <c r="B572">
        <v>-19.731999999999999</v>
      </c>
      <c r="C572">
        <v>30.091999999999999</v>
      </c>
    </row>
    <row r="573" spans="1:3" x14ac:dyDescent="0.4">
      <c r="A573" s="3" t="s">
        <v>100</v>
      </c>
      <c r="B573">
        <v>-19.986000000000004</v>
      </c>
      <c r="C573">
        <v>30.443999999999999</v>
      </c>
    </row>
    <row r="574" spans="1:3" x14ac:dyDescent="0.4">
      <c r="A574" s="3" t="s">
        <v>100</v>
      </c>
      <c r="B574">
        <v>-20.241</v>
      </c>
      <c r="C574">
        <v>30.754000000000001</v>
      </c>
    </row>
    <row r="575" spans="1:3" x14ac:dyDescent="0.4">
      <c r="A575" s="3" t="s">
        <v>100</v>
      </c>
      <c r="B575">
        <v>-20.495000000000005</v>
      </c>
      <c r="C575">
        <v>31.074999999999999</v>
      </c>
    </row>
    <row r="576" spans="1:3" x14ac:dyDescent="0.4">
      <c r="A576" s="3" t="s">
        <v>100</v>
      </c>
      <c r="B576">
        <v>-20.749000000000002</v>
      </c>
      <c r="C576">
        <v>31.231999999999999</v>
      </c>
    </row>
    <row r="577" spans="1:3" x14ac:dyDescent="0.4">
      <c r="A577" s="3" t="s">
        <v>100</v>
      </c>
      <c r="B577">
        <v>-21.003</v>
      </c>
      <c r="C577">
        <v>31.306000000000001</v>
      </c>
    </row>
    <row r="578" spans="1:3" x14ac:dyDescent="0.4">
      <c r="A578" s="3" t="s">
        <v>100</v>
      </c>
      <c r="B578">
        <v>-21.257000000000005</v>
      </c>
      <c r="C578">
        <v>31.591000000000001</v>
      </c>
    </row>
    <row r="579" spans="1:3" x14ac:dyDescent="0.4">
      <c r="A579" s="3" t="s">
        <v>100</v>
      </c>
      <c r="B579">
        <v>-21.512</v>
      </c>
      <c r="C579">
        <v>31.856000000000002</v>
      </c>
    </row>
    <row r="580" spans="1:3" x14ac:dyDescent="0.4">
      <c r="A580" s="3" t="s">
        <v>100</v>
      </c>
      <c r="B580">
        <v>-21.765999999999998</v>
      </c>
      <c r="C580">
        <v>32.076000000000001</v>
      </c>
    </row>
    <row r="581" spans="1:3" x14ac:dyDescent="0.4">
      <c r="A581" s="3" t="s">
        <v>100</v>
      </c>
      <c r="B581">
        <v>-22.020000000000003</v>
      </c>
      <c r="C581">
        <v>32.302999999999997</v>
      </c>
    </row>
    <row r="582" spans="1:3" x14ac:dyDescent="0.4">
      <c r="A582" s="3" t="s">
        <v>100</v>
      </c>
      <c r="B582">
        <v>-22.274000000000001</v>
      </c>
      <c r="C582">
        <v>32.591000000000001</v>
      </c>
    </row>
    <row r="583" spans="1:3" x14ac:dyDescent="0.4">
      <c r="A583" s="3" t="s">
        <v>100</v>
      </c>
      <c r="B583">
        <v>-22.527999999999999</v>
      </c>
      <c r="C583">
        <v>32.700000000000003</v>
      </c>
    </row>
    <row r="584" spans="1:3" x14ac:dyDescent="0.4">
      <c r="A584" s="3" t="s">
        <v>100</v>
      </c>
      <c r="B584">
        <v>-22.783000000000001</v>
      </c>
      <c r="C584">
        <v>32.700000000000003</v>
      </c>
    </row>
    <row r="585" spans="1:3" x14ac:dyDescent="0.4">
      <c r="A585" s="3" t="s">
        <v>100</v>
      </c>
      <c r="B585">
        <v>-23.036999999999999</v>
      </c>
      <c r="C585">
        <v>32.578000000000003</v>
      </c>
    </row>
    <row r="586" spans="1:3" x14ac:dyDescent="0.4">
      <c r="A586" s="3" t="s">
        <v>100</v>
      </c>
      <c r="B586">
        <v>-23.291000000000004</v>
      </c>
      <c r="C586">
        <v>32.460999999999999</v>
      </c>
    </row>
    <row r="587" spans="1:3" x14ac:dyDescent="0.4">
      <c r="A587" s="3" t="s">
        <v>100</v>
      </c>
      <c r="B587">
        <v>-23.545000000000002</v>
      </c>
      <c r="C587">
        <v>32.411000000000001</v>
      </c>
    </row>
    <row r="588" spans="1:3" x14ac:dyDescent="0.4">
      <c r="A588" s="3" t="s">
        <v>100</v>
      </c>
      <c r="B588">
        <v>-23.798999999999999</v>
      </c>
      <c r="C588">
        <v>32.127000000000002</v>
      </c>
    </row>
    <row r="589" spans="1:3" x14ac:dyDescent="0.4">
      <c r="A589" s="3" t="s">
        <v>100</v>
      </c>
      <c r="B589">
        <v>-24.054000000000002</v>
      </c>
      <c r="C589">
        <v>31.773</v>
      </c>
    </row>
    <row r="590" spans="1:3" x14ac:dyDescent="0.4">
      <c r="A590" s="3" t="s">
        <v>100</v>
      </c>
      <c r="B590">
        <v>-24.308</v>
      </c>
      <c r="C590">
        <v>31.443999999999999</v>
      </c>
    </row>
    <row r="591" spans="1:3" x14ac:dyDescent="0.4">
      <c r="A591" s="3" t="s">
        <v>100</v>
      </c>
      <c r="B591">
        <v>-24.562000000000005</v>
      </c>
      <c r="C591">
        <v>31.132999999999999</v>
      </c>
    </row>
    <row r="592" spans="1:3" x14ac:dyDescent="0.4">
      <c r="A592" s="3" t="s">
        <v>100</v>
      </c>
      <c r="B592">
        <v>-24.816000000000003</v>
      </c>
      <c r="C592">
        <v>30.768999999999998</v>
      </c>
    </row>
    <row r="593" spans="1:3" x14ac:dyDescent="0.4">
      <c r="A593" s="3" t="s">
        <v>100</v>
      </c>
      <c r="B593">
        <v>-25.07</v>
      </c>
      <c r="C593">
        <v>30.33</v>
      </c>
    </row>
    <row r="594" spans="1:3" x14ac:dyDescent="0.4">
      <c r="A594" s="3" t="s">
        <v>100</v>
      </c>
      <c r="B594">
        <v>-25.325000000000003</v>
      </c>
      <c r="C594">
        <v>29.890999999999998</v>
      </c>
    </row>
    <row r="595" spans="1:3" x14ac:dyDescent="0.4">
      <c r="A595" s="3" t="s">
        <v>100</v>
      </c>
      <c r="B595">
        <v>-25.579000000000001</v>
      </c>
      <c r="C595">
        <v>29.509</v>
      </c>
    </row>
    <row r="596" spans="1:3" x14ac:dyDescent="0.4">
      <c r="A596" s="3" t="s">
        <v>100</v>
      </c>
      <c r="B596">
        <v>-25.832999999999998</v>
      </c>
      <c r="C596">
        <v>29.178999999999998</v>
      </c>
    </row>
    <row r="597" spans="1:3" x14ac:dyDescent="0.4">
      <c r="A597" s="3" t="s">
        <v>100</v>
      </c>
      <c r="B597">
        <v>-26.087000000000003</v>
      </c>
      <c r="C597">
        <v>28.826000000000001</v>
      </c>
    </row>
    <row r="598" spans="1:3" x14ac:dyDescent="0.4">
      <c r="A598" s="3" t="s">
        <v>100</v>
      </c>
      <c r="B598">
        <v>-26.341000000000001</v>
      </c>
      <c r="C598">
        <v>28.393000000000001</v>
      </c>
    </row>
    <row r="599" spans="1:3" x14ac:dyDescent="0.4">
      <c r="A599" s="3" t="s">
        <v>100</v>
      </c>
      <c r="B599">
        <v>-26.596000000000004</v>
      </c>
      <c r="C599">
        <v>28.004999999999999</v>
      </c>
    </row>
    <row r="600" spans="1:3" x14ac:dyDescent="0.4">
      <c r="A600" s="3" t="s">
        <v>100</v>
      </c>
      <c r="B600">
        <v>-26.85</v>
      </c>
      <c r="C600">
        <v>27.745999999999999</v>
      </c>
    </row>
    <row r="601" spans="1:3" x14ac:dyDescent="0.4">
      <c r="A601" s="3" t="s">
        <v>100</v>
      </c>
      <c r="B601">
        <v>-27.103999999999999</v>
      </c>
      <c r="C601">
        <v>27.478999999999999</v>
      </c>
    </row>
    <row r="602" spans="1:3" x14ac:dyDescent="0.4">
      <c r="A602" s="3" t="s">
        <v>100</v>
      </c>
      <c r="B602">
        <v>-27.358000000000004</v>
      </c>
      <c r="C602">
        <v>27.116</v>
      </c>
    </row>
    <row r="603" spans="1:3" x14ac:dyDescent="0.4">
      <c r="A603" s="3" t="s">
        <v>100</v>
      </c>
      <c r="B603">
        <v>-27.612000000000002</v>
      </c>
      <c r="C603">
        <v>26.771000000000001</v>
      </c>
    </row>
    <row r="604" spans="1:3" x14ac:dyDescent="0.4">
      <c r="A604" s="3" t="s">
        <v>100</v>
      </c>
      <c r="B604">
        <v>-27.867000000000004</v>
      </c>
      <c r="C604">
        <v>26.449000000000002</v>
      </c>
    </row>
    <row r="605" spans="1:3" x14ac:dyDescent="0.4">
      <c r="A605" s="3" t="s">
        <v>100</v>
      </c>
      <c r="B605">
        <v>-28.121000000000002</v>
      </c>
      <c r="C605">
        <v>26.285</v>
      </c>
    </row>
    <row r="606" spans="1:3" x14ac:dyDescent="0.4">
      <c r="A606" s="3" t="s">
        <v>100</v>
      </c>
      <c r="B606">
        <v>-28.375</v>
      </c>
      <c r="C606">
        <v>26.067</v>
      </c>
    </row>
    <row r="607" spans="1:3" x14ac:dyDescent="0.4">
      <c r="A607" s="3" t="s">
        <v>100</v>
      </c>
      <c r="B607">
        <v>-28.629000000000005</v>
      </c>
      <c r="C607">
        <v>25.76</v>
      </c>
    </row>
    <row r="608" spans="1:3" x14ac:dyDescent="0.4">
      <c r="A608" s="3" t="s">
        <v>100</v>
      </c>
      <c r="B608">
        <v>-28.883000000000003</v>
      </c>
      <c r="C608">
        <v>25.427</v>
      </c>
    </row>
    <row r="609" spans="1:3" x14ac:dyDescent="0.4">
      <c r="A609" s="3" t="s">
        <v>100</v>
      </c>
      <c r="B609">
        <v>-29.137999999999998</v>
      </c>
      <c r="C609">
        <v>25.204999999999998</v>
      </c>
    </row>
    <row r="610" spans="1:3" x14ac:dyDescent="0.4">
      <c r="A610" s="3" t="s">
        <v>100</v>
      </c>
      <c r="B610">
        <v>-29.392000000000003</v>
      </c>
      <c r="C610">
        <v>24.991</v>
      </c>
    </row>
    <row r="611" spans="1:3" x14ac:dyDescent="0.4">
      <c r="A611" s="3" t="s">
        <v>100</v>
      </c>
      <c r="B611">
        <v>-29.646000000000001</v>
      </c>
      <c r="C611">
        <v>24.741</v>
      </c>
    </row>
    <row r="612" spans="1:3" x14ac:dyDescent="0.4">
      <c r="A612" s="3" t="s">
        <v>100</v>
      </c>
      <c r="B612">
        <v>-29.9</v>
      </c>
      <c r="C612">
        <v>24.55</v>
      </c>
    </row>
    <row r="613" spans="1:3" x14ac:dyDescent="0.4">
      <c r="A613" s="3" t="s">
        <v>100</v>
      </c>
      <c r="B613">
        <v>-30.154000000000003</v>
      </c>
      <c r="C613">
        <v>24.425999999999998</v>
      </c>
    </row>
    <row r="614" spans="1:3" x14ac:dyDescent="0.4">
      <c r="A614" s="3" t="s">
        <v>100</v>
      </c>
      <c r="B614">
        <v>-30.408999999999999</v>
      </c>
      <c r="C614">
        <v>24.268999999999998</v>
      </c>
    </row>
    <row r="615" spans="1:3" x14ac:dyDescent="0.4">
      <c r="A615" s="3" t="s">
        <v>100</v>
      </c>
      <c r="B615">
        <v>-30.663000000000004</v>
      </c>
      <c r="C615">
        <v>24.056000000000001</v>
      </c>
    </row>
    <row r="616" spans="1:3" x14ac:dyDescent="0.4">
      <c r="A616" s="3" t="s">
        <v>100</v>
      </c>
      <c r="B616">
        <v>-30.917000000000002</v>
      </c>
      <c r="C616">
        <v>23.960999999999999</v>
      </c>
    </row>
    <row r="617" spans="1:3" x14ac:dyDescent="0.4">
      <c r="A617" s="3" t="s">
        <v>100</v>
      </c>
      <c r="B617">
        <v>-31.170999999999999</v>
      </c>
      <c r="C617">
        <v>23.914999999999999</v>
      </c>
    </row>
    <row r="618" spans="1:3" x14ac:dyDescent="0.4">
      <c r="A618" s="3" t="s">
        <v>100</v>
      </c>
      <c r="B618">
        <v>-31.425000000000004</v>
      </c>
      <c r="C618">
        <v>23.832999999999998</v>
      </c>
    </row>
    <row r="619" spans="1:3" x14ac:dyDescent="0.4">
      <c r="A619" s="3" t="s">
        <v>100</v>
      </c>
      <c r="B619">
        <v>-31.68</v>
      </c>
      <c r="C619">
        <v>23.588999999999999</v>
      </c>
    </row>
    <row r="620" spans="1:3" x14ac:dyDescent="0.4">
      <c r="A620" s="3" t="s">
        <v>100</v>
      </c>
      <c r="B620">
        <v>-31.934000000000005</v>
      </c>
      <c r="C620">
        <v>23.344999999999999</v>
      </c>
    </row>
    <row r="621" spans="1:3" x14ac:dyDescent="0.4">
      <c r="A621" s="3" t="s">
        <v>100</v>
      </c>
      <c r="B621">
        <v>-32.188000000000002</v>
      </c>
      <c r="C621">
        <v>23.236999999999998</v>
      </c>
    </row>
    <row r="622" spans="1:3" x14ac:dyDescent="0.4">
      <c r="A622" s="3" t="s">
        <v>100</v>
      </c>
      <c r="B622">
        <v>-32.442</v>
      </c>
      <c r="C622">
        <v>23.018999999999998</v>
      </c>
    </row>
    <row r="623" spans="1:3" x14ac:dyDescent="0.4">
      <c r="A623" s="3" t="s">
        <v>100</v>
      </c>
      <c r="B623">
        <v>-32.696000000000005</v>
      </c>
      <c r="C623">
        <v>22.96</v>
      </c>
    </row>
    <row r="624" spans="1:3" x14ac:dyDescent="0.4">
      <c r="A624" s="3" t="s">
        <v>100</v>
      </c>
      <c r="B624">
        <v>-32.950999999999993</v>
      </c>
      <c r="C624">
        <v>23.018000000000001</v>
      </c>
    </row>
    <row r="625" spans="1:3" x14ac:dyDescent="0.4">
      <c r="A625" s="3" t="s">
        <v>100</v>
      </c>
      <c r="B625">
        <v>-33.204999999999998</v>
      </c>
      <c r="C625">
        <v>22.974</v>
      </c>
    </row>
    <row r="626" spans="1:3" x14ac:dyDescent="0.4">
      <c r="A626" s="3" t="s">
        <v>100</v>
      </c>
      <c r="B626">
        <v>-33.459000000000003</v>
      </c>
      <c r="C626">
        <v>22.92</v>
      </c>
    </row>
    <row r="627" spans="1:3" x14ac:dyDescent="0.4">
      <c r="A627" s="3" t="s">
        <v>100</v>
      </c>
      <c r="B627">
        <v>-33.712999999999994</v>
      </c>
      <c r="C627">
        <v>22.917000000000002</v>
      </c>
    </row>
    <row r="628" spans="1:3" x14ac:dyDescent="0.4">
      <c r="A628" s="3" t="s">
        <v>100</v>
      </c>
      <c r="B628">
        <v>-33.966999999999999</v>
      </c>
      <c r="C628">
        <v>22.952999999999999</v>
      </c>
    </row>
    <row r="629" spans="1:3" x14ac:dyDescent="0.4">
      <c r="A629" s="3" t="s">
        <v>100</v>
      </c>
      <c r="B629">
        <v>-34.221999999999994</v>
      </c>
      <c r="C629">
        <v>22.875</v>
      </c>
    </row>
    <row r="630" spans="1:3" x14ac:dyDescent="0.4">
      <c r="A630" s="3" t="s">
        <v>100</v>
      </c>
      <c r="B630">
        <v>-34.475999999999999</v>
      </c>
      <c r="C630">
        <v>22.803999999999998</v>
      </c>
    </row>
    <row r="631" spans="1:3" x14ac:dyDescent="0.4">
      <c r="A631" s="3" t="s">
        <v>100</v>
      </c>
      <c r="B631">
        <v>-34.730000000000004</v>
      </c>
      <c r="C631">
        <v>22.747</v>
      </c>
    </row>
    <row r="632" spans="1:3" x14ac:dyDescent="0.4">
      <c r="A632" s="3" t="s">
        <v>100</v>
      </c>
      <c r="B632">
        <v>-34.983999999999995</v>
      </c>
      <c r="C632">
        <v>22.79</v>
      </c>
    </row>
    <row r="633" spans="1:3" x14ac:dyDescent="0.4">
      <c r="A633" s="3" t="s">
        <v>100</v>
      </c>
      <c r="B633">
        <v>-35.238</v>
      </c>
      <c r="C633">
        <v>22.744</v>
      </c>
    </row>
    <row r="634" spans="1:3" x14ac:dyDescent="0.4">
      <c r="A634" s="3" t="s">
        <v>100</v>
      </c>
      <c r="B634">
        <v>-35.492999999999995</v>
      </c>
      <c r="C634">
        <v>22.692</v>
      </c>
    </row>
    <row r="635" spans="1:3" x14ac:dyDescent="0.4">
      <c r="A635" s="3" t="s">
        <v>100</v>
      </c>
      <c r="B635">
        <v>-35.747</v>
      </c>
      <c r="C635">
        <v>22.652999999999999</v>
      </c>
    </row>
    <row r="636" spans="1:3" x14ac:dyDescent="0.4">
      <c r="A636" s="3" t="s">
        <v>100</v>
      </c>
      <c r="B636">
        <v>-36.001000000000005</v>
      </c>
      <c r="C636">
        <v>22.696999999999999</v>
      </c>
    </row>
    <row r="637" spans="1:3" x14ac:dyDescent="0.4">
      <c r="A637" s="3" t="s">
        <v>100</v>
      </c>
      <c r="B637">
        <v>-36.254999999999995</v>
      </c>
      <c r="C637">
        <v>22.66</v>
      </c>
    </row>
    <row r="638" spans="1:3" x14ac:dyDescent="0.4">
      <c r="A638" s="3" t="s">
        <v>100</v>
      </c>
      <c r="B638">
        <v>-36.509</v>
      </c>
      <c r="C638">
        <v>22.638000000000002</v>
      </c>
    </row>
    <row r="639" spans="1:3" x14ac:dyDescent="0.4">
      <c r="A639" s="3" t="s">
        <v>100</v>
      </c>
      <c r="B639">
        <v>-36.763999999999996</v>
      </c>
      <c r="C639">
        <v>22.722000000000001</v>
      </c>
    </row>
    <row r="640" spans="1:3" x14ac:dyDescent="0.4">
      <c r="A640" s="3" t="s">
        <v>100</v>
      </c>
      <c r="B640">
        <v>-37.018000000000001</v>
      </c>
      <c r="C640">
        <v>22.79</v>
      </c>
    </row>
    <row r="641" spans="1:3" x14ac:dyDescent="0.4">
      <c r="A641" s="3" t="s">
        <v>100</v>
      </c>
      <c r="B641">
        <v>-37.271999999999991</v>
      </c>
      <c r="C641">
        <v>22.789000000000001</v>
      </c>
    </row>
    <row r="642" spans="1:3" x14ac:dyDescent="0.4">
      <c r="A642" s="3" t="s">
        <v>100</v>
      </c>
      <c r="B642">
        <v>-37.525999999999996</v>
      </c>
      <c r="C642">
        <v>22.788</v>
      </c>
    </row>
    <row r="643" spans="1:3" x14ac:dyDescent="0.4">
      <c r="A643" s="3" t="s">
        <v>100</v>
      </c>
      <c r="B643">
        <v>-37.78</v>
      </c>
      <c r="C643">
        <v>22.920999999999999</v>
      </c>
    </row>
    <row r="644" spans="1:3" x14ac:dyDescent="0.4">
      <c r="A644" s="3" t="s">
        <v>100</v>
      </c>
      <c r="B644">
        <v>-38.034999999999997</v>
      </c>
      <c r="C644">
        <v>23.071999999999999</v>
      </c>
    </row>
    <row r="645" spans="1:3" x14ac:dyDescent="0.4">
      <c r="A645" s="3" t="s">
        <v>100</v>
      </c>
      <c r="B645">
        <v>-38.289000000000001</v>
      </c>
      <c r="C645">
        <v>23.225999999999999</v>
      </c>
    </row>
    <row r="646" spans="1:3" x14ac:dyDescent="0.4">
      <c r="A646" s="3" t="s">
        <v>100</v>
      </c>
      <c r="B646">
        <v>-38.542999999999992</v>
      </c>
      <c r="C646">
        <v>23.527000000000001</v>
      </c>
    </row>
    <row r="647" spans="1:3" x14ac:dyDescent="0.4">
      <c r="A647" s="3" t="s">
        <v>100</v>
      </c>
      <c r="B647">
        <v>-38.796999999999997</v>
      </c>
      <c r="C647">
        <v>23.824999999999999</v>
      </c>
    </row>
    <row r="648" spans="1:3" x14ac:dyDescent="0.4">
      <c r="A648" s="3" t="s">
        <v>100</v>
      </c>
      <c r="B648">
        <v>-39.051000000000002</v>
      </c>
      <c r="C648">
        <v>24.292000000000002</v>
      </c>
    </row>
    <row r="649" spans="1:3" x14ac:dyDescent="0.4">
      <c r="A649" s="3" t="s">
        <v>100</v>
      </c>
      <c r="B649">
        <v>-39.305999999999997</v>
      </c>
      <c r="C649">
        <v>24.855</v>
      </c>
    </row>
    <row r="650" spans="1:3" x14ac:dyDescent="0.4">
      <c r="A650" s="3" t="s">
        <v>100</v>
      </c>
      <c r="B650">
        <v>-39.56</v>
      </c>
      <c r="C650">
        <v>25.263999999999999</v>
      </c>
    </row>
    <row r="651" spans="1:3" x14ac:dyDescent="0.4">
      <c r="A651" s="3" t="s">
        <v>100</v>
      </c>
      <c r="B651">
        <v>-39.813999999999993</v>
      </c>
      <c r="C651">
        <v>25.673999999999999</v>
      </c>
    </row>
    <row r="652" spans="1:3" x14ac:dyDescent="0.4">
      <c r="A652" s="3" t="s">
        <v>100</v>
      </c>
      <c r="B652">
        <v>-40.067999999999998</v>
      </c>
      <c r="C652">
        <v>26.116</v>
      </c>
    </row>
    <row r="653" spans="1:3" x14ac:dyDescent="0.4">
      <c r="A653" s="3" t="s">
        <v>100</v>
      </c>
      <c r="B653">
        <v>-40.322000000000003</v>
      </c>
      <c r="C653">
        <v>26.492000000000001</v>
      </c>
    </row>
    <row r="654" spans="1:3" x14ac:dyDescent="0.4">
      <c r="A654" s="3" t="s">
        <v>100</v>
      </c>
      <c r="B654">
        <v>-40.576999999999998</v>
      </c>
      <c r="C654">
        <v>26.794</v>
      </c>
    </row>
    <row r="655" spans="1:3" x14ac:dyDescent="0.4">
      <c r="A655" s="3" t="s">
        <v>100</v>
      </c>
      <c r="B655">
        <v>-40.831000000000003</v>
      </c>
      <c r="C655">
        <v>27.148</v>
      </c>
    </row>
    <row r="656" spans="1:3" x14ac:dyDescent="0.4">
      <c r="A656" s="3" t="s">
        <v>100</v>
      </c>
      <c r="B656">
        <v>-41.084999999999994</v>
      </c>
      <c r="C656">
        <v>27.462</v>
      </c>
    </row>
    <row r="657" spans="1:3" x14ac:dyDescent="0.4">
      <c r="A657" s="3" t="s">
        <v>100</v>
      </c>
      <c r="B657">
        <v>-41.338999999999999</v>
      </c>
      <c r="C657">
        <v>27.879000000000001</v>
      </c>
    </row>
    <row r="658" spans="1:3" x14ac:dyDescent="0.4">
      <c r="A658" s="3" t="s">
        <v>100</v>
      </c>
      <c r="B658">
        <v>-41.593000000000004</v>
      </c>
      <c r="C658">
        <v>28.172000000000001</v>
      </c>
    </row>
    <row r="659" spans="1:3" x14ac:dyDescent="0.4">
      <c r="A659" s="3" t="s">
        <v>100</v>
      </c>
      <c r="B659">
        <v>-41.847999999999999</v>
      </c>
      <c r="C659">
        <v>28.390999999999998</v>
      </c>
    </row>
    <row r="660" spans="1:3" x14ac:dyDescent="0.4">
      <c r="A660" s="3" t="s">
        <v>100</v>
      </c>
      <c r="B660">
        <v>-42.102000000000004</v>
      </c>
      <c r="C660">
        <v>28.622</v>
      </c>
    </row>
    <row r="661" spans="1:3" x14ac:dyDescent="0.4">
      <c r="A661" s="3" t="s">
        <v>100</v>
      </c>
      <c r="B661">
        <v>-42.355999999999995</v>
      </c>
      <c r="C661">
        <v>28.931999999999999</v>
      </c>
    </row>
    <row r="662" spans="1:3" x14ac:dyDescent="0.4">
      <c r="A662" s="3" t="s">
        <v>100</v>
      </c>
      <c r="B662">
        <v>-42.61</v>
      </c>
      <c r="C662">
        <v>29.356000000000002</v>
      </c>
    </row>
    <row r="663" spans="1:3" x14ac:dyDescent="0.4">
      <c r="A663" s="3" t="s">
        <v>100</v>
      </c>
      <c r="B663">
        <v>-42.864000000000004</v>
      </c>
      <c r="C663">
        <v>29.613</v>
      </c>
    </row>
    <row r="664" spans="1:3" x14ac:dyDescent="0.4">
      <c r="A664" s="3" t="s">
        <v>100</v>
      </c>
      <c r="B664">
        <v>-43.119</v>
      </c>
      <c r="C664">
        <v>29.742999999999999</v>
      </c>
    </row>
    <row r="665" spans="1:3" x14ac:dyDescent="0.4">
      <c r="A665" s="3" t="s">
        <v>100</v>
      </c>
      <c r="B665">
        <v>-43.373000000000005</v>
      </c>
      <c r="C665">
        <v>30.065999999999999</v>
      </c>
    </row>
    <row r="666" spans="1:3" x14ac:dyDescent="0.4">
      <c r="A666" s="3" t="s">
        <v>100</v>
      </c>
      <c r="B666">
        <v>-43.626999999999995</v>
      </c>
      <c r="C666">
        <v>30.376999999999999</v>
      </c>
    </row>
    <row r="667" spans="1:3" x14ac:dyDescent="0.4">
      <c r="A667" s="3" t="s">
        <v>100</v>
      </c>
      <c r="B667">
        <v>-43.881</v>
      </c>
      <c r="C667">
        <v>30.663</v>
      </c>
    </row>
    <row r="668" spans="1:3" x14ac:dyDescent="0.4">
      <c r="A668" s="3" t="s">
        <v>100</v>
      </c>
      <c r="B668">
        <v>-44.135000000000005</v>
      </c>
      <c r="C668">
        <v>30.809000000000001</v>
      </c>
    </row>
    <row r="669" spans="1:3" x14ac:dyDescent="0.4">
      <c r="A669" s="3" t="s">
        <v>100</v>
      </c>
      <c r="B669">
        <v>-44.39</v>
      </c>
      <c r="C669">
        <v>30.992000000000001</v>
      </c>
    </row>
    <row r="670" spans="1:3" x14ac:dyDescent="0.4">
      <c r="A670" s="3" t="s">
        <v>100</v>
      </c>
      <c r="B670">
        <v>-44.643999999999991</v>
      </c>
      <c r="C670">
        <v>31.111999999999998</v>
      </c>
    </row>
    <row r="671" spans="1:3" x14ac:dyDescent="0.4">
      <c r="A671" s="3" t="s">
        <v>100</v>
      </c>
      <c r="B671">
        <v>-44.897999999999996</v>
      </c>
      <c r="C671">
        <v>31.302</v>
      </c>
    </row>
    <row r="672" spans="1:3" x14ac:dyDescent="0.4">
      <c r="A672" s="3" t="s">
        <v>100</v>
      </c>
      <c r="B672">
        <v>-45.152000000000001</v>
      </c>
      <c r="C672">
        <v>31.539000000000001</v>
      </c>
    </row>
    <row r="673" spans="1:3" x14ac:dyDescent="0.4">
      <c r="A673" s="3" t="s">
        <v>100</v>
      </c>
      <c r="B673">
        <v>-45.405999999999992</v>
      </c>
      <c r="C673">
        <v>31.65</v>
      </c>
    </row>
    <row r="674" spans="1:3" x14ac:dyDescent="0.4">
      <c r="A674" s="3" t="s">
        <v>100</v>
      </c>
      <c r="B674">
        <v>-45.661000000000001</v>
      </c>
      <c r="C674">
        <v>31.768000000000001</v>
      </c>
    </row>
    <row r="675" spans="1:3" x14ac:dyDescent="0.4">
      <c r="A675" s="3" t="s">
        <v>100</v>
      </c>
      <c r="B675">
        <v>-45.915000000000006</v>
      </c>
      <c r="C675">
        <v>31.844999999999999</v>
      </c>
    </row>
    <row r="676" spans="1:3" x14ac:dyDescent="0.4">
      <c r="A676" s="3" t="s">
        <v>100</v>
      </c>
      <c r="B676">
        <v>-46.168999999999997</v>
      </c>
      <c r="C676">
        <v>31.896000000000001</v>
      </c>
    </row>
    <row r="677" spans="1:3" x14ac:dyDescent="0.4">
      <c r="A677" s="3" t="s">
        <v>100</v>
      </c>
      <c r="B677">
        <v>-46.423000000000002</v>
      </c>
      <c r="C677">
        <v>32.008000000000003</v>
      </c>
    </row>
    <row r="678" spans="1:3" x14ac:dyDescent="0.4">
      <c r="A678" s="3" t="s">
        <v>100</v>
      </c>
      <c r="B678">
        <v>-46.677000000000007</v>
      </c>
      <c r="C678">
        <v>32.220999999999997</v>
      </c>
    </row>
    <row r="679" spans="1:3" x14ac:dyDescent="0.4">
      <c r="A679" s="3" t="s">
        <v>100</v>
      </c>
      <c r="B679">
        <v>-46.932000000000002</v>
      </c>
      <c r="C679">
        <v>32.354999999999997</v>
      </c>
    </row>
    <row r="680" spans="1:3" x14ac:dyDescent="0.4">
      <c r="A680" s="3" t="s">
        <v>100</v>
      </c>
      <c r="B680">
        <v>-47.186000000000007</v>
      </c>
      <c r="C680">
        <v>32.316000000000003</v>
      </c>
    </row>
    <row r="681" spans="1:3" x14ac:dyDescent="0.4">
      <c r="A681" s="3" t="s">
        <v>100</v>
      </c>
      <c r="B681">
        <v>-47.44</v>
      </c>
      <c r="C681">
        <v>32.402999999999999</v>
      </c>
    </row>
    <row r="682" spans="1:3" x14ac:dyDescent="0.4">
      <c r="A682" s="3" t="s">
        <v>100</v>
      </c>
      <c r="B682">
        <v>-47.694000000000003</v>
      </c>
      <c r="C682">
        <v>32.485999999999997</v>
      </c>
    </row>
    <row r="683" spans="1:3" x14ac:dyDescent="0.4">
      <c r="A683" s="3" t="s">
        <v>100</v>
      </c>
      <c r="B683">
        <v>-47.948000000000008</v>
      </c>
      <c r="C683">
        <v>32.514000000000003</v>
      </c>
    </row>
    <row r="684" spans="1:3" x14ac:dyDescent="0.4">
      <c r="A684" s="3" t="s">
        <v>100</v>
      </c>
      <c r="B684">
        <v>-48.203000000000003</v>
      </c>
      <c r="C684">
        <v>32.534999999999997</v>
      </c>
    </row>
    <row r="685" spans="1:3" x14ac:dyDescent="0.4">
      <c r="A685" s="3" t="s">
        <v>100</v>
      </c>
      <c r="B685">
        <v>-48.457000000000008</v>
      </c>
      <c r="C685">
        <v>32.512</v>
      </c>
    </row>
    <row r="686" spans="1:3" x14ac:dyDescent="0.4">
      <c r="A686" s="3" t="s">
        <v>100</v>
      </c>
      <c r="B686">
        <v>-48.710999999999999</v>
      </c>
      <c r="C686">
        <v>32.603999999999999</v>
      </c>
    </row>
    <row r="687" spans="1:3" x14ac:dyDescent="0.4">
      <c r="A687" s="3" t="s">
        <v>100</v>
      </c>
      <c r="B687">
        <v>-48.965000000000003</v>
      </c>
      <c r="C687">
        <v>32.688000000000002</v>
      </c>
    </row>
    <row r="688" spans="1:3" x14ac:dyDescent="0.4">
      <c r="A688" s="3" t="s">
        <v>100</v>
      </c>
      <c r="B688">
        <v>-49.219000000000008</v>
      </c>
      <c r="C688">
        <v>32.707999999999998</v>
      </c>
    </row>
    <row r="689" spans="1:3" x14ac:dyDescent="0.4">
      <c r="A689" s="3" t="s">
        <v>100</v>
      </c>
      <c r="B689">
        <v>-49.474000000000004</v>
      </c>
      <c r="C689">
        <v>32.683999999999997</v>
      </c>
    </row>
    <row r="690" spans="1:3" x14ac:dyDescent="0.4">
      <c r="A690" s="3" t="s">
        <v>100</v>
      </c>
      <c r="B690">
        <v>-49.728000000000009</v>
      </c>
      <c r="C690">
        <v>32.654000000000003</v>
      </c>
    </row>
    <row r="691" spans="1:3" x14ac:dyDescent="0.4">
      <c r="A691" s="3" t="s">
        <v>100</v>
      </c>
      <c r="B691">
        <v>-49.981999999999999</v>
      </c>
      <c r="C691">
        <v>32.713000000000001</v>
      </c>
    </row>
    <row r="692" spans="1:3" x14ac:dyDescent="0.4">
      <c r="A692" s="3" t="s">
        <v>100</v>
      </c>
      <c r="B692">
        <v>-50.236000000000004</v>
      </c>
      <c r="C692">
        <v>32.671999999999997</v>
      </c>
    </row>
    <row r="693" spans="1:3" x14ac:dyDescent="0.4">
      <c r="A693" s="3" t="s">
        <v>100</v>
      </c>
      <c r="B693">
        <v>-50.489999999999995</v>
      </c>
      <c r="C693">
        <v>32.593000000000004</v>
      </c>
    </row>
    <row r="694" spans="1:3" x14ac:dyDescent="0.4">
      <c r="A694" s="3" t="s">
        <v>100</v>
      </c>
      <c r="B694">
        <v>-50.745000000000005</v>
      </c>
      <c r="C694">
        <v>32.61</v>
      </c>
    </row>
    <row r="695" spans="1:3" x14ac:dyDescent="0.4">
      <c r="A695" s="3" t="s">
        <v>100</v>
      </c>
      <c r="B695">
        <v>-50.998999999999995</v>
      </c>
      <c r="C695">
        <v>32.718000000000004</v>
      </c>
    </row>
    <row r="696" spans="1:3" x14ac:dyDescent="0.4">
      <c r="A696" s="3" t="s">
        <v>100</v>
      </c>
      <c r="B696">
        <v>-51.253</v>
      </c>
      <c r="C696">
        <v>32.69</v>
      </c>
    </row>
    <row r="697" spans="1:3" x14ac:dyDescent="0.4">
      <c r="A697" s="3" t="s">
        <v>100</v>
      </c>
      <c r="B697">
        <v>-51.507000000000005</v>
      </c>
      <c r="C697">
        <v>32.625999999999998</v>
      </c>
    </row>
    <row r="698" spans="1:3" x14ac:dyDescent="0.4">
      <c r="A698" s="3" t="s">
        <v>100</v>
      </c>
      <c r="B698">
        <v>-51.760999999999996</v>
      </c>
      <c r="C698">
        <v>32.673999999999999</v>
      </c>
    </row>
    <row r="699" spans="1:3" x14ac:dyDescent="0.4">
      <c r="A699" s="3" t="s">
        <v>100</v>
      </c>
      <c r="B699">
        <v>-52.016000000000005</v>
      </c>
      <c r="C699">
        <v>32.814999999999998</v>
      </c>
    </row>
    <row r="700" spans="1:3" x14ac:dyDescent="0.4">
      <c r="A700" s="3" t="s">
        <v>100</v>
      </c>
      <c r="B700">
        <v>-52.269999999999996</v>
      </c>
      <c r="C700">
        <v>32.975000000000001</v>
      </c>
    </row>
    <row r="701" spans="1:3" x14ac:dyDescent="0.4">
      <c r="A701" s="3" t="s">
        <v>100</v>
      </c>
      <c r="B701">
        <v>-52.524000000000001</v>
      </c>
      <c r="C701">
        <v>33.03</v>
      </c>
    </row>
    <row r="702" spans="1:3" x14ac:dyDescent="0.4">
      <c r="A702" s="3" t="s">
        <v>100</v>
      </c>
      <c r="B702">
        <v>-52.778000000000006</v>
      </c>
      <c r="C702">
        <v>33.033000000000001</v>
      </c>
    </row>
    <row r="703" spans="1:3" x14ac:dyDescent="0.4">
      <c r="A703" s="3" t="s">
        <v>100</v>
      </c>
      <c r="B703">
        <v>-53.031999999999996</v>
      </c>
      <c r="C703">
        <v>33.158000000000001</v>
      </c>
    </row>
    <row r="704" spans="1:3" x14ac:dyDescent="0.4">
      <c r="A704" s="3" t="s">
        <v>100</v>
      </c>
      <c r="B704">
        <v>-53.287000000000006</v>
      </c>
      <c r="C704">
        <v>33.215000000000003</v>
      </c>
    </row>
    <row r="705" spans="1:3" x14ac:dyDescent="0.4">
      <c r="A705" s="3" t="s">
        <v>100</v>
      </c>
      <c r="B705">
        <v>-53.540999999999997</v>
      </c>
      <c r="C705">
        <v>33.451000000000001</v>
      </c>
    </row>
    <row r="706" spans="1:3" x14ac:dyDescent="0.4">
      <c r="A706" s="3" t="s">
        <v>100</v>
      </c>
      <c r="B706">
        <v>-53.795000000000002</v>
      </c>
      <c r="C706">
        <v>33.79</v>
      </c>
    </row>
    <row r="707" spans="1:3" x14ac:dyDescent="0.4">
      <c r="A707" s="3" t="s">
        <v>100</v>
      </c>
      <c r="B707">
        <v>-54.049000000000007</v>
      </c>
      <c r="C707">
        <v>34.003</v>
      </c>
    </row>
    <row r="708" spans="1:3" x14ac:dyDescent="0.4">
      <c r="A708" s="3" t="s">
        <v>100</v>
      </c>
      <c r="B708">
        <v>-54.302999999999997</v>
      </c>
      <c r="C708">
        <v>34.106999999999999</v>
      </c>
    </row>
    <row r="709" spans="1:3" x14ac:dyDescent="0.4">
      <c r="A709" s="3" t="s">
        <v>100</v>
      </c>
      <c r="B709">
        <v>-54.558000000000007</v>
      </c>
      <c r="C709">
        <v>34.162999999999997</v>
      </c>
    </row>
    <row r="710" spans="1:3" x14ac:dyDescent="0.4">
      <c r="A710" s="3" t="s">
        <v>100</v>
      </c>
      <c r="B710">
        <v>-54.811999999999998</v>
      </c>
      <c r="C710">
        <v>34.335000000000001</v>
      </c>
    </row>
    <row r="711" spans="1:3" x14ac:dyDescent="0.4">
      <c r="A711" s="3" t="s">
        <v>100</v>
      </c>
      <c r="B711">
        <v>-55.066000000000003</v>
      </c>
      <c r="C711">
        <v>34.475000000000001</v>
      </c>
    </row>
    <row r="712" spans="1:3" x14ac:dyDescent="0.4">
      <c r="A712" s="3" t="s">
        <v>100</v>
      </c>
      <c r="B712">
        <v>-55.320000000000007</v>
      </c>
      <c r="C712">
        <v>34.564</v>
      </c>
    </row>
    <row r="713" spans="1:3" x14ac:dyDescent="0.4">
      <c r="A713" s="3" t="s">
        <v>100</v>
      </c>
      <c r="B713">
        <v>-55.573999999999998</v>
      </c>
      <c r="C713">
        <v>34.725000000000001</v>
      </c>
    </row>
    <row r="714" spans="1:3" x14ac:dyDescent="0.4">
      <c r="A714" s="3" t="s">
        <v>100</v>
      </c>
      <c r="B714">
        <v>-55.829000000000008</v>
      </c>
      <c r="C714">
        <v>34.75</v>
      </c>
    </row>
    <row r="715" spans="1:3" x14ac:dyDescent="0.4">
      <c r="A715" s="3" t="s">
        <v>100</v>
      </c>
      <c r="B715">
        <v>-56.082999999999998</v>
      </c>
      <c r="C715">
        <v>34.712000000000003</v>
      </c>
    </row>
    <row r="716" spans="1:3" x14ac:dyDescent="0.4">
      <c r="A716" s="3" t="s">
        <v>100</v>
      </c>
      <c r="B716">
        <v>-56.337000000000003</v>
      </c>
      <c r="C716">
        <v>34.472999999999999</v>
      </c>
    </row>
    <row r="717" spans="1:3" x14ac:dyDescent="0.4">
      <c r="A717" s="3" t="s">
        <v>100</v>
      </c>
      <c r="B717">
        <v>-56.591000000000008</v>
      </c>
      <c r="C717">
        <v>34.084000000000003</v>
      </c>
    </row>
    <row r="718" spans="1:3" x14ac:dyDescent="0.4">
      <c r="A718" s="3" t="s">
        <v>100</v>
      </c>
      <c r="B718">
        <v>-56.844999999999999</v>
      </c>
      <c r="C718">
        <v>33.616</v>
      </c>
    </row>
    <row r="719" spans="1:3" x14ac:dyDescent="0.4">
      <c r="A719" s="3" t="s">
        <v>100</v>
      </c>
      <c r="B719">
        <v>-57.100000000000009</v>
      </c>
      <c r="C719">
        <v>33.003</v>
      </c>
    </row>
    <row r="720" spans="1:3" x14ac:dyDescent="0.4">
      <c r="A720" s="3" t="s">
        <v>100</v>
      </c>
      <c r="B720">
        <v>-57.353999999999999</v>
      </c>
      <c r="C720">
        <v>32.314</v>
      </c>
    </row>
    <row r="721" spans="1:3" x14ac:dyDescent="0.4">
      <c r="A721" s="3" t="s">
        <v>100</v>
      </c>
      <c r="B721">
        <v>-57.608000000000004</v>
      </c>
      <c r="C721">
        <v>31.518000000000001</v>
      </c>
    </row>
    <row r="722" spans="1:3" x14ac:dyDescent="0.4">
      <c r="A722" s="3" t="s">
        <v>100</v>
      </c>
      <c r="B722">
        <v>-57.861999999999995</v>
      </c>
      <c r="C722">
        <v>30.82</v>
      </c>
    </row>
    <row r="723" spans="1:3" x14ac:dyDescent="0.4">
      <c r="A723" s="3" t="s">
        <v>100</v>
      </c>
      <c r="B723">
        <v>-58.116</v>
      </c>
      <c r="C723">
        <v>30.044</v>
      </c>
    </row>
    <row r="724" spans="1:3" x14ac:dyDescent="0.4">
      <c r="A724" s="3" t="s">
        <v>100</v>
      </c>
      <c r="B724">
        <v>-58.370999999999995</v>
      </c>
      <c r="C724">
        <v>29.376000000000001</v>
      </c>
    </row>
    <row r="725" spans="1:3" x14ac:dyDescent="0.4">
      <c r="A725" s="3" t="s">
        <v>100</v>
      </c>
      <c r="B725">
        <v>-58.625</v>
      </c>
      <c r="C725">
        <v>28.806999999999999</v>
      </c>
    </row>
    <row r="726" spans="1:3" x14ac:dyDescent="0.4">
      <c r="A726" s="3" t="s">
        <v>100</v>
      </c>
      <c r="B726">
        <v>-58.879000000000005</v>
      </c>
      <c r="C726">
        <v>28.209</v>
      </c>
    </row>
    <row r="727" spans="1:3" x14ac:dyDescent="0.4">
      <c r="A727" s="3" t="s">
        <v>100</v>
      </c>
      <c r="B727">
        <v>-59.132999999999996</v>
      </c>
      <c r="C727">
        <v>27.484999999999999</v>
      </c>
    </row>
    <row r="728" spans="1:3" x14ac:dyDescent="0.4">
      <c r="A728" s="3" t="s">
        <v>100</v>
      </c>
      <c r="B728">
        <v>-59.387</v>
      </c>
      <c r="C728">
        <v>26.852</v>
      </c>
    </row>
    <row r="729" spans="1:3" x14ac:dyDescent="0.4">
      <c r="A729" s="3" t="s">
        <v>100</v>
      </c>
      <c r="B729">
        <v>-59.641999999999996</v>
      </c>
      <c r="C729">
        <v>26.183</v>
      </c>
    </row>
    <row r="730" spans="1:3" x14ac:dyDescent="0.4">
      <c r="A730" s="3" t="s">
        <v>100</v>
      </c>
      <c r="B730">
        <v>-59.896000000000001</v>
      </c>
      <c r="C730">
        <v>25.65</v>
      </c>
    </row>
    <row r="731" spans="1:3" x14ac:dyDescent="0.4">
      <c r="A731" s="3" t="s">
        <v>100</v>
      </c>
      <c r="B731">
        <v>-60.150000000000006</v>
      </c>
      <c r="C731">
        <v>25.154</v>
      </c>
    </row>
    <row r="732" spans="1:3" x14ac:dyDescent="0.4">
      <c r="A732" s="3" t="s">
        <v>100</v>
      </c>
      <c r="B732">
        <v>-60.403999999999996</v>
      </c>
      <c r="C732">
        <v>24.704999999999998</v>
      </c>
    </row>
    <row r="733" spans="1:3" x14ac:dyDescent="0.4">
      <c r="A733" s="3" t="s">
        <v>100</v>
      </c>
      <c r="B733">
        <v>-60.658000000000001</v>
      </c>
      <c r="C733">
        <v>24.196999999999999</v>
      </c>
    </row>
    <row r="734" spans="1:3" x14ac:dyDescent="0.4">
      <c r="A734" s="3" t="s">
        <v>100</v>
      </c>
      <c r="B734">
        <v>-60.912999999999997</v>
      </c>
      <c r="C734">
        <v>23.687000000000001</v>
      </c>
    </row>
    <row r="735" spans="1:3" x14ac:dyDescent="0.4">
      <c r="A735" s="3" t="s">
        <v>100</v>
      </c>
      <c r="B735">
        <v>-61.167000000000002</v>
      </c>
      <c r="C735">
        <v>23.158000000000001</v>
      </c>
    </row>
    <row r="736" spans="1:3" x14ac:dyDescent="0.4">
      <c r="A736" s="3" t="s">
        <v>100</v>
      </c>
      <c r="B736">
        <v>-61.421000000000006</v>
      </c>
      <c r="C736">
        <v>22.766999999999999</v>
      </c>
    </row>
    <row r="737" spans="1:3" x14ac:dyDescent="0.4">
      <c r="A737" s="3" t="s">
        <v>100</v>
      </c>
      <c r="B737">
        <v>-61.674999999999997</v>
      </c>
      <c r="C737">
        <v>22.390999999999998</v>
      </c>
    </row>
    <row r="738" spans="1:3" x14ac:dyDescent="0.4">
      <c r="A738" s="3" t="s">
        <v>100</v>
      </c>
      <c r="B738">
        <v>-61.929000000000002</v>
      </c>
      <c r="C738">
        <v>21.9</v>
      </c>
    </row>
    <row r="739" spans="1:3" x14ac:dyDescent="0.4">
      <c r="A739" s="3" t="s">
        <v>100</v>
      </c>
      <c r="B739">
        <v>-62.183999999999997</v>
      </c>
      <c r="C739">
        <v>21.306000000000001</v>
      </c>
    </row>
    <row r="740" spans="1:3" x14ac:dyDescent="0.4">
      <c r="A740" s="3" t="s">
        <v>100</v>
      </c>
      <c r="B740">
        <v>-62.438000000000002</v>
      </c>
      <c r="C740">
        <v>20.901</v>
      </c>
    </row>
    <row r="741" spans="1:3" x14ac:dyDescent="0.4">
      <c r="A741" s="3" t="s">
        <v>100</v>
      </c>
      <c r="B741">
        <v>-62.692000000000007</v>
      </c>
      <c r="C741">
        <v>20.599</v>
      </c>
    </row>
    <row r="742" spans="1:3" x14ac:dyDescent="0.4">
      <c r="A742" s="3" t="s">
        <v>100</v>
      </c>
      <c r="B742">
        <v>-62.945999999999998</v>
      </c>
      <c r="C742">
        <v>20.344000000000001</v>
      </c>
    </row>
    <row r="743" spans="1:3" x14ac:dyDescent="0.4">
      <c r="A743" s="3" t="s">
        <v>100</v>
      </c>
      <c r="B743">
        <v>-63.2</v>
      </c>
      <c r="C743">
        <v>20.073</v>
      </c>
    </row>
    <row r="744" spans="1:3" x14ac:dyDescent="0.4">
      <c r="A744" s="3" t="s">
        <v>100</v>
      </c>
      <c r="B744">
        <v>-63.454999999999998</v>
      </c>
      <c r="C744">
        <v>19.692</v>
      </c>
    </row>
    <row r="745" spans="1:3" x14ac:dyDescent="0.4">
      <c r="A745" s="3" t="s">
        <v>100</v>
      </c>
      <c r="B745">
        <v>-63.709000000000003</v>
      </c>
      <c r="C745">
        <v>19.341000000000001</v>
      </c>
    </row>
    <row r="746" spans="1:3" x14ac:dyDescent="0.4">
      <c r="A746" s="3" t="s">
        <v>101</v>
      </c>
      <c r="B746">
        <v>-0.92200000000000004</v>
      </c>
      <c r="C746">
        <v>6.7939999999999996</v>
      </c>
    </row>
    <row r="747" spans="1:3" x14ac:dyDescent="0.4">
      <c r="A747" s="3" t="s">
        <v>101</v>
      </c>
      <c r="B747">
        <v>-1.1760000000000015</v>
      </c>
      <c r="C747">
        <v>6.5659999999999998</v>
      </c>
    </row>
    <row r="748" spans="1:3" x14ac:dyDescent="0.4">
      <c r="A748" s="3" t="s">
        <v>101</v>
      </c>
      <c r="B748">
        <v>-1.4300000000000028</v>
      </c>
      <c r="C748">
        <v>6.3090000000000002</v>
      </c>
    </row>
    <row r="749" spans="1:3" x14ac:dyDescent="0.4">
      <c r="A749" s="3" t="s">
        <v>101</v>
      </c>
      <c r="B749">
        <v>-1.6840000000000006</v>
      </c>
      <c r="C749">
        <v>6.3920000000000003</v>
      </c>
    </row>
    <row r="750" spans="1:3" x14ac:dyDescent="0.4">
      <c r="A750" s="3" t="s">
        <v>101</v>
      </c>
      <c r="B750">
        <v>-1.9380000000000019</v>
      </c>
      <c r="C750">
        <v>7.2409999999999997</v>
      </c>
    </row>
    <row r="751" spans="1:3" x14ac:dyDescent="0.4">
      <c r="A751" s="3" t="s">
        <v>101</v>
      </c>
      <c r="B751">
        <v>-2.1930000000000009</v>
      </c>
      <c r="C751">
        <v>9.3819999999999997</v>
      </c>
    </row>
    <row r="752" spans="1:3" x14ac:dyDescent="0.4">
      <c r="A752" s="3" t="s">
        <v>101</v>
      </c>
      <c r="B752">
        <v>-2.4470000000000023</v>
      </c>
      <c r="C752">
        <v>12.250999999999999</v>
      </c>
    </row>
    <row r="753" spans="1:3" x14ac:dyDescent="0.4">
      <c r="A753" s="3" t="s">
        <v>101</v>
      </c>
      <c r="B753">
        <v>-2.7010000000000001</v>
      </c>
      <c r="C753">
        <v>14.009</v>
      </c>
    </row>
    <row r="754" spans="1:3" x14ac:dyDescent="0.4">
      <c r="A754" s="3" t="s">
        <v>101</v>
      </c>
      <c r="B754">
        <v>-2.9550000000000014</v>
      </c>
      <c r="C754">
        <v>14.42</v>
      </c>
    </row>
    <row r="755" spans="1:3" x14ac:dyDescent="0.4">
      <c r="A755" s="3" t="s">
        <v>101</v>
      </c>
      <c r="B755">
        <v>-3.2090000000000027</v>
      </c>
      <c r="C755">
        <v>14.653</v>
      </c>
    </row>
    <row r="756" spans="1:3" x14ac:dyDescent="0.4">
      <c r="A756" s="3" t="s">
        <v>101</v>
      </c>
      <c r="B756">
        <v>-3.4640000000000017</v>
      </c>
      <c r="C756">
        <v>15.387</v>
      </c>
    </row>
    <row r="757" spans="1:3" x14ac:dyDescent="0.4">
      <c r="A757" s="3" t="s">
        <v>101</v>
      </c>
      <c r="B757">
        <v>-3.7179999999999995</v>
      </c>
      <c r="C757">
        <v>17.356000000000002</v>
      </c>
    </row>
    <row r="758" spans="1:3" x14ac:dyDescent="0.4">
      <c r="A758" s="3" t="s">
        <v>101</v>
      </c>
      <c r="B758">
        <v>-3.9720000000000009</v>
      </c>
      <c r="C758">
        <v>19.587</v>
      </c>
    </row>
    <row r="759" spans="1:3" x14ac:dyDescent="0.4">
      <c r="A759" s="3" t="s">
        <v>101</v>
      </c>
      <c r="B759">
        <v>-4.2260000000000018</v>
      </c>
      <c r="C759">
        <v>20.657</v>
      </c>
    </row>
    <row r="760" spans="1:3" x14ac:dyDescent="0.4">
      <c r="A760" s="3" t="s">
        <v>101</v>
      </c>
      <c r="B760">
        <v>-4.4799999999999995</v>
      </c>
      <c r="C760">
        <v>21.423999999999999</v>
      </c>
    </row>
    <row r="761" spans="1:3" x14ac:dyDescent="0.4">
      <c r="A761" s="3" t="s">
        <v>101</v>
      </c>
      <c r="B761">
        <v>-4.7350000000000021</v>
      </c>
      <c r="C761">
        <v>22.141999999999999</v>
      </c>
    </row>
    <row r="762" spans="1:3" x14ac:dyDescent="0.4">
      <c r="A762" s="3" t="s">
        <v>101</v>
      </c>
      <c r="B762">
        <v>-4.9889999999999999</v>
      </c>
      <c r="C762">
        <v>22.547999999999998</v>
      </c>
    </row>
    <row r="763" spans="1:3" x14ac:dyDescent="0.4">
      <c r="A763" s="3" t="s">
        <v>101</v>
      </c>
      <c r="B763">
        <v>-5.2430000000000012</v>
      </c>
      <c r="C763">
        <v>23.004000000000001</v>
      </c>
    </row>
    <row r="764" spans="1:3" x14ac:dyDescent="0.4">
      <c r="A764" s="3" t="s">
        <v>101</v>
      </c>
      <c r="B764">
        <v>-5.496999999999999</v>
      </c>
      <c r="C764">
        <v>23.33</v>
      </c>
    </row>
    <row r="765" spans="1:3" x14ac:dyDescent="0.4">
      <c r="A765" s="3" t="s">
        <v>101</v>
      </c>
      <c r="B765">
        <v>-5.7510000000000003</v>
      </c>
      <c r="C765">
        <v>23.481999999999999</v>
      </c>
    </row>
    <row r="766" spans="1:3" x14ac:dyDescent="0.4">
      <c r="A766" s="3" t="s">
        <v>101</v>
      </c>
      <c r="B766">
        <v>-6.0059999999999993</v>
      </c>
      <c r="C766">
        <v>23.628</v>
      </c>
    </row>
    <row r="767" spans="1:3" x14ac:dyDescent="0.4">
      <c r="A767" s="3" t="s">
        <v>101</v>
      </c>
      <c r="B767">
        <v>-6.2600000000000007</v>
      </c>
      <c r="C767">
        <v>23.863</v>
      </c>
    </row>
    <row r="768" spans="1:3" x14ac:dyDescent="0.4">
      <c r="A768" s="3" t="s">
        <v>101</v>
      </c>
      <c r="B768">
        <v>-6.514000000000002</v>
      </c>
      <c r="C768">
        <v>24.065000000000001</v>
      </c>
    </row>
    <row r="769" spans="1:3" x14ac:dyDescent="0.4">
      <c r="A769" s="3" t="s">
        <v>101</v>
      </c>
      <c r="B769">
        <v>-6.7679999999999998</v>
      </c>
      <c r="C769">
        <v>24.169</v>
      </c>
    </row>
    <row r="770" spans="1:3" x14ac:dyDescent="0.4">
      <c r="A770" s="3" t="s">
        <v>101</v>
      </c>
      <c r="B770">
        <v>-7.0220000000000011</v>
      </c>
      <c r="C770">
        <v>24.355</v>
      </c>
    </row>
    <row r="771" spans="1:3" x14ac:dyDescent="0.4">
      <c r="A771" s="3" t="s">
        <v>101</v>
      </c>
      <c r="B771">
        <v>-7.2770000000000001</v>
      </c>
      <c r="C771">
        <v>24.469000000000001</v>
      </c>
    </row>
    <row r="772" spans="1:3" x14ac:dyDescent="0.4">
      <c r="A772" s="3" t="s">
        <v>101</v>
      </c>
      <c r="B772">
        <v>-7.5310000000000015</v>
      </c>
      <c r="C772">
        <v>24.481000000000002</v>
      </c>
    </row>
    <row r="773" spans="1:3" x14ac:dyDescent="0.4">
      <c r="A773" s="3" t="s">
        <v>101</v>
      </c>
      <c r="B773">
        <v>-7.7849999999999993</v>
      </c>
      <c r="C773">
        <v>24.47</v>
      </c>
    </row>
    <row r="774" spans="1:3" x14ac:dyDescent="0.4">
      <c r="A774" s="3" t="s">
        <v>101</v>
      </c>
      <c r="B774">
        <v>-8.0390000000000015</v>
      </c>
      <c r="C774">
        <v>24.552</v>
      </c>
    </row>
    <row r="775" spans="1:3" x14ac:dyDescent="0.4">
      <c r="A775" s="3" t="s">
        <v>101</v>
      </c>
      <c r="B775">
        <v>-8.2930000000000028</v>
      </c>
      <c r="C775">
        <v>24.538</v>
      </c>
    </row>
    <row r="776" spans="1:3" x14ac:dyDescent="0.4">
      <c r="A776" s="3" t="s">
        <v>101</v>
      </c>
      <c r="B776">
        <v>-8.5480000000000018</v>
      </c>
      <c r="C776">
        <v>24.605</v>
      </c>
    </row>
    <row r="777" spans="1:3" x14ac:dyDescent="0.4">
      <c r="A777" s="3" t="s">
        <v>101</v>
      </c>
      <c r="B777">
        <v>-8.8020000000000032</v>
      </c>
      <c r="C777">
        <v>24.684999999999999</v>
      </c>
    </row>
    <row r="778" spans="1:3" x14ac:dyDescent="0.4">
      <c r="A778" s="3" t="s">
        <v>101</v>
      </c>
      <c r="B778">
        <v>-9.0560000000000009</v>
      </c>
      <c r="C778">
        <v>24.734000000000002</v>
      </c>
    </row>
    <row r="779" spans="1:3" x14ac:dyDescent="0.4">
      <c r="A779" s="3" t="s">
        <v>101</v>
      </c>
      <c r="B779">
        <v>-9.3100000000000023</v>
      </c>
      <c r="C779">
        <v>24.827999999999999</v>
      </c>
    </row>
    <row r="780" spans="1:3" x14ac:dyDescent="0.4">
      <c r="A780" s="3" t="s">
        <v>101</v>
      </c>
      <c r="B780">
        <v>-9.5640000000000001</v>
      </c>
      <c r="C780">
        <v>24.907</v>
      </c>
    </row>
    <row r="781" spans="1:3" x14ac:dyDescent="0.4">
      <c r="A781" s="3" t="s">
        <v>101</v>
      </c>
      <c r="B781">
        <v>-9.8190000000000026</v>
      </c>
      <c r="C781">
        <v>25.079000000000001</v>
      </c>
    </row>
    <row r="782" spans="1:3" x14ac:dyDescent="0.4">
      <c r="A782" s="3" t="s">
        <v>101</v>
      </c>
      <c r="B782">
        <v>-10.073</v>
      </c>
      <c r="C782">
        <v>25.327999999999999</v>
      </c>
    </row>
    <row r="783" spans="1:3" x14ac:dyDescent="0.4">
      <c r="A783" s="3" t="s">
        <v>101</v>
      </c>
      <c r="B783">
        <v>-10.327000000000002</v>
      </c>
      <c r="C783">
        <v>25.535</v>
      </c>
    </row>
    <row r="784" spans="1:3" x14ac:dyDescent="0.4">
      <c r="A784" s="3" t="s">
        <v>101</v>
      </c>
      <c r="B784">
        <v>-10.581000000000003</v>
      </c>
      <c r="C784">
        <v>25.608000000000001</v>
      </c>
    </row>
    <row r="785" spans="1:3" x14ac:dyDescent="0.4">
      <c r="A785" s="3" t="s">
        <v>101</v>
      </c>
      <c r="B785">
        <v>-10.835000000000001</v>
      </c>
      <c r="C785">
        <v>25.702000000000002</v>
      </c>
    </row>
    <row r="786" spans="1:3" x14ac:dyDescent="0.4">
      <c r="A786" s="3" t="s">
        <v>101</v>
      </c>
      <c r="B786">
        <v>-11.09</v>
      </c>
      <c r="C786">
        <v>25.792999999999999</v>
      </c>
    </row>
    <row r="787" spans="1:3" x14ac:dyDescent="0.4">
      <c r="A787" s="3" t="s">
        <v>101</v>
      </c>
      <c r="B787">
        <v>-11.344000000000001</v>
      </c>
      <c r="C787">
        <v>25.959</v>
      </c>
    </row>
    <row r="788" spans="1:3" x14ac:dyDescent="0.4">
      <c r="A788" s="3" t="s">
        <v>101</v>
      </c>
      <c r="B788">
        <v>-11.598000000000003</v>
      </c>
      <c r="C788">
        <v>26.119</v>
      </c>
    </row>
    <row r="789" spans="1:3" x14ac:dyDescent="0.4">
      <c r="A789" s="3" t="s">
        <v>101</v>
      </c>
      <c r="B789">
        <v>-11.852</v>
      </c>
      <c r="C789">
        <v>26.303999999999998</v>
      </c>
    </row>
    <row r="790" spans="1:3" x14ac:dyDescent="0.4">
      <c r="A790" s="3" t="s">
        <v>101</v>
      </c>
      <c r="B790">
        <v>-12.106000000000002</v>
      </c>
      <c r="C790">
        <v>26.445</v>
      </c>
    </row>
    <row r="791" spans="1:3" x14ac:dyDescent="0.4">
      <c r="A791" s="3" t="s">
        <v>101</v>
      </c>
      <c r="B791">
        <v>-12.361000000000001</v>
      </c>
      <c r="C791">
        <v>26.518000000000001</v>
      </c>
    </row>
    <row r="792" spans="1:3" x14ac:dyDescent="0.4">
      <c r="A792" s="3" t="s">
        <v>101</v>
      </c>
      <c r="B792">
        <v>-12.615000000000002</v>
      </c>
      <c r="C792">
        <v>26.600999999999999</v>
      </c>
    </row>
    <row r="793" spans="1:3" x14ac:dyDescent="0.4">
      <c r="A793" s="3" t="s">
        <v>101</v>
      </c>
      <c r="B793">
        <v>-12.869000000000003</v>
      </c>
      <c r="C793">
        <v>26.698</v>
      </c>
    </row>
    <row r="794" spans="1:3" x14ac:dyDescent="0.4">
      <c r="A794" s="3" t="s">
        <v>101</v>
      </c>
      <c r="B794">
        <v>-13.123000000000001</v>
      </c>
      <c r="C794">
        <v>26.718</v>
      </c>
    </row>
    <row r="795" spans="1:3" x14ac:dyDescent="0.4">
      <c r="A795" s="3" t="s">
        <v>101</v>
      </c>
      <c r="B795">
        <v>-13.377000000000002</v>
      </c>
      <c r="C795">
        <v>26.832999999999998</v>
      </c>
    </row>
    <row r="796" spans="1:3" x14ac:dyDescent="0.4">
      <c r="A796" s="3" t="s">
        <v>101</v>
      </c>
      <c r="B796">
        <v>-13.632000000000005</v>
      </c>
      <c r="C796">
        <v>26.975000000000001</v>
      </c>
    </row>
    <row r="797" spans="1:3" x14ac:dyDescent="0.4">
      <c r="A797" s="3" t="s">
        <v>101</v>
      </c>
      <c r="B797">
        <v>-13.886000000000003</v>
      </c>
      <c r="C797">
        <v>27.103000000000002</v>
      </c>
    </row>
    <row r="798" spans="1:3" x14ac:dyDescent="0.4">
      <c r="A798" s="3" t="s">
        <v>101</v>
      </c>
      <c r="B798">
        <v>-14.14</v>
      </c>
      <c r="C798">
        <v>27.2</v>
      </c>
    </row>
    <row r="799" spans="1:3" x14ac:dyDescent="0.4">
      <c r="A799" s="3" t="s">
        <v>101</v>
      </c>
      <c r="B799">
        <v>-14.393999999999998</v>
      </c>
      <c r="C799">
        <v>27.331</v>
      </c>
    </row>
    <row r="800" spans="1:3" x14ac:dyDescent="0.4">
      <c r="A800" s="3" t="s">
        <v>101</v>
      </c>
      <c r="B800">
        <v>-14.648000000000003</v>
      </c>
      <c r="C800">
        <v>27.396999999999998</v>
      </c>
    </row>
    <row r="801" spans="1:3" x14ac:dyDescent="0.4">
      <c r="A801" s="3" t="s">
        <v>101</v>
      </c>
      <c r="B801">
        <v>-14.902000000000001</v>
      </c>
      <c r="C801">
        <v>27.56</v>
      </c>
    </row>
    <row r="802" spans="1:3" x14ac:dyDescent="0.4">
      <c r="A802" s="3" t="s">
        <v>101</v>
      </c>
      <c r="B802">
        <v>-15.157000000000004</v>
      </c>
      <c r="C802">
        <v>27.667000000000002</v>
      </c>
    </row>
    <row r="803" spans="1:3" x14ac:dyDescent="0.4">
      <c r="A803" s="3" t="s">
        <v>101</v>
      </c>
      <c r="B803">
        <v>-15.411000000000001</v>
      </c>
      <c r="C803">
        <v>27.727</v>
      </c>
    </row>
    <row r="804" spans="1:3" x14ac:dyDescent="0.4">
      <c r="A804" s="3" t="s">
        <v>101</v>
      </c>
      <c r="B804">
        <v>-15.664999999999999</v>
      </c>
      <c r="C804">
        <v>27.792000000000002</v>
      </c>
    </row>
    <row r="805" spans="1:3" x14ac:dyDescent="0.4">
      <c r="A805" s="3" t="s">
        <v>101</v>
      </c>
      <c r="B805">
        <v>-15.919000000000004</v>
      </c>
      <c r="C805">
        <v>27.984999999999999</v>
      </c>
    </row>
    <row r="806" spans="1:3" x14ac:dyDescent="0.4">
      <c r="A806" s="3" t="s">
        <v>101</v>
      </c>
      <c r="B806">
        <v>-16.173000000000002</v>
      </c>
      <c r="C806">
        <v>28.222000000000001</v>
      </c>
    </row>
    <row r="807" spans="1:3" x14ac:dyDescent="0.4">
      <c r="A807" s="3" t="s">
        <v>101</v>
      </c>
      <c r="B807">
        <v>-16.428000000000004</v>
      </c>
      <c r="C807">
        <v>28.257999999999999</v>
      </c>
    </row>
    <row r="808" spans="1:3" x14ac:dyDescent="0.4">
      <c r="A808" s="3" t="s">
        <v>101</v>
      </c>
      <c r="B808">
        <v>-16.682000000000002</v>
      </c>
      <c r="C808">
        <v>28.353000000000002</v>
      </c>
    </row>
    <row r="809" spans="1:3" x14ac:dyDescent="0.4">
      <c r="A809" s="3" t="s">
        <v>101</v>
      </c>
      <c r="B809">
        <v>-16.936</v>
      </c>
      <c r="C809">
        <v>28.465</v>
      </c>
    </row>
    <row r="810" spans="1:3" x14ac:dyDescent="0.4">
      <c r="A810" s="3" t="s">
        <v>101</v>
      </c>
      <c r="B810">
        <v>-17.190000000000005</v>
      </c>
      <c r="C810">
        <v>28.407</v>
      </c>
    </row>
    <row r="811" spans="1:3" x14ac:dyDescent="0.4">
      <c r="A811" s="3" t="s">
        <v>101</v>
      </c>
      <c r="B811">
        <v>-17.444000000000003</v>
      </c>
      <c r="C811">
        <v>28.616</v>
      </c>
    </row>
    <row r="812" spans="1:3" x14ac:dyDescent="0.4">
      <c r="A812" s="3" t="s">
        <v>101</v>
      </c>
      <c r="B812">
        <v>-17.698999999999998</v>
      </c>
      <c r="C812">
        <v>28.835000000000001</v>
      </c>
    </row>
    <row r="813" spans="1:3" x14ac:dyDescent="0.4">
      <c r="A813" s="3" t="s">
        <v>101</v>
      </c>
      <c r="B813">
        <v>-17.953000000000003</v>
      </c>
      <c r="C813">
        <v>28.827999999999999</v>
      </c>
    </row>
    <row r="814" spans="1:3" x14ac:dyDescent="0.4">
      <c r="A814" s="3" t="s">
        <v>101</v>
      </c>
      <c r="B814">
        <v>-18.207000000000001</v>
      </c>
      <c r="C814">
        <v>28.978999999999999</v>
      </c>
    </row>
    <row r="815" spans="1:3" x14ac:dyDescent="0.4">
      <c r="A815" s="3" t="s">
        <v>101</v>
      </c>
      <c r="B815">
        <v>-18.460999999999999</v>
      </c>
      <c r="C815">
        <v>29.155999999999999</v>
      </c>
    </row>
    <row r="816" spans="1:3" x14ac:dyDescent="0.4">
      <c r="A816" s="3" t="s">
        <v>101</v>
      </c>
      <c r="B816">
        <v>-18.715000000000003</v>
      </c>
      <c r="C816">
        <v>29.18</v>
      </c>
    </row>
    <row r="817" spans="1:3" x14ac:dyDescent="0.4">
      <c r="A817" s="3" t="s">
        <v>101</v>
      </c>
      <c r="B817">
        <v>-18.97</v>
      </c>
      <c r="C817">
        <v>29.312999999999999</v>
      </c>
    </row>
    <row r="818" spans="1:3" x14ac:dyDescent="0.4">
      <c r="A818" s="3" t="s">
        <v>101</v>
      </c>
      <c r="B818">
        <v>-19.224000000000004</v>
      </c>
      <c r="C818">
        <v>29.576000000000001</v>
      </c>
    </row>
    <row r="819" spans="1:3" x14ac:dyDescent="0.4">
      <c r="A819" s="3" t="s">
        <v>101</v>
      </c>
      <c r="B819">
        <v>-19.478000000000002</v>
      </c>
      <c r="C819">
        <v>29.805</v>
      </c>
    </row>
    <row r="820" spans="1:3" x14ac:dyDescent="0.4">
      <c r="A820" s="3" t="s">
        <v>101</v>
      </c>
      <c r="B820">
        <v>-19.731999999999999</v>
      </c>
      <c r="C820">
        <v>30.065999999999999</v>
      </c>
    </row>
    <row r="821" spans="1:3" x14ac:dyDescent="0.4">
      <c r="A821" s="3" t="s">
        <v>101</v>
      </c>
      <c r="B821">
        <v>-19.986000000000004</v>
      </c>
      <c r="C821">
        <v>30.323</v>
      </c>
    </row>
    <row r="822" spans="1:3" x14ac:dyDescent="0.4">
      <c r="A822" s="3" t="s">
        <v>101</v>
      </c>
      <c r="B822">
        <v>-20.241</v>
      </c>
      <c r="C822">
        <v>30.51</v>
      </c>
    </row>
    <row r="823" spans="1:3" x14ac:dyDescent="0.4">
      <c r="A823" s="3" t="s">
        <v>101</v>
      </c>
      <c r="B823">
        <v>-20.495000000000005</v>
      </c>
      <c r="C823">
        <v>30.873000000000001</v>
      </c>
    </row>
    <row r="824" spans="1:3" x14ac:dyDescent="0.4">
      <c r="A824" s="3" t="s">
        <v>101</v>
      </c>
      <c r="B824">
        <v>-20.749000000000002</v>
      </c>
      <c r="C824">
        <v>31.189</v>
      </c>
    </row>
    <row r="825" spans="1:3" x14ac:dyDescent="0.4">
      <c r="A825" s="3" t="s">
        <v>101</v>
      </c>
      <c r="B825">
        <v>-21.003</v>
      </c>
      <c r="C825">
        <v>31.407</v>
      </c>
    </row>
    <row r="826" spans="1:3" x14ac:dyDescent="0.4">
      <c r="A826" s="3" t="s">
        <v>101</v>
      </c>
      <c r="B826">
        <v>-21.257000000000005</v>
      </c>
      <c r="C826">
        <v>31.600999999999999</v>
      </c>
    </row>
    <row r="827" spans="1:3" x14ac:dyDescent="0.4">
      <c r="A827" s="3" t="s">
        <v>101</v>
      </c>
      <c r="B827">
        <v>-21.512</v>
      </c>
      <c r="C827">
        <v>31.821000000000002</v>
      </c>
    </row>
    <row r="828" spans="1:3" x14ac:dyDescent="0.4">
      <c r="A828" s="3" t="s">
        <v>101</v>
      </c>
      <c r="B828">
        <v>-21.765999999999998</v>
      </c>
      <c r="C828">
        <v>32.097000000000001</v>
      </c>
    </row>
    <row r="829" spans="1:3" x14ac:dyDescent="0.4">
      <c r="A829" s="3" t="s">
        <v>101</v>
      </c>
      <c r="B829">
        <v>-22.020000000000003</v>
      </c>
      <c r="C829">
        <v>32.384999999999998</v>
      </c>
    </row>
    <row r="830" spans="1:3" x14ac:dyDescent="0.4">
      <c r="A830" s="3" t="s">
        <v>101</v>
      </c>
      <c r="B830">
        <v>-22.274000000000001</v>
      </c>
      <c r="C830">
        <v>32.502000000000002</v>
      </c>
    </row>
    <row r="831" spans="1:3" x14ac:dyDescent="0.4">
      <c r="A831" s="3" t="s">
        <v>101</v>
      </c>
      <c r="B831">
        <v>-22.527999999999999</v>
      </c>
      <c r="C831">
        <v>32.655999999999999</v>
      </c>
    </row>
    <row r="832" spans="1:3" x14ac:dyDescent="0.4">
      <c r="A832" s="3" t="s">
        <v>101</v>
      </c>
      <c r="B832">
        <v>-22.783000000000001</v>
      </c>
      <c r="C832">
        <v>32.777999999999999</v>
      </c>
    </row>
    <row r="833" spans="1:3" x14ac:dyDescent="0.4">
      <c r="A833" s="3" t="s">
        <v>101</v>
      </c>
      <c r="B833">
        <v>-23.036999999999999</v>
      </c>
      <c r="C833">
        <v>32.869999999999997</v>
      </c>
    </row>
    <row r="834" spans="1:3" x14ac:dyDescent="0.4">
      <c r="A834" s="3" t="s">
        <v>101</v>
      </c>
      <c r="B834">
        <v>-23.291000000000004</v>
      </c>
      <c r="C834">
        <v>32.768999999999998</v>
      </c>
    </row>
    <row r="835" spans="1:3" x14ac:dyDescent="0.4">
      <c r="A835" s="3" t="s">
        <v>101</v>
      </c>
      <c r="B835">
        <v>-23.545000000000002</v>
      </c>
      <c r="C835">
        <v>32.491999999999997</v>
      </c>
    </row>
    <row r="836" spans="1:3" x14ac:dyDescent="0.4">
      <c r="A836" s="3" t="s">
        <v>101</v>
      </c>
      <c r="B836">
        <v>-23.798999999999999</v>
      </c>
      <c r="C836">
        <v>32.164000000000001</v>
      </c>
    </row>
    <row r="837" spans="1:3" x14ac:dyDescent="0.4">
      <c r="A837" s="3" t="s">
        <v>101</v>
      </c>
      <c r="B837">
        <v>-24.054000000000002</v>
      </c>
      <c r="C837">
        <v>31.800999999999998</v>
      </c>
    </row>
    <row r="838" spans="1:3" x14ac:dyDescent="0.4">
      <c r="A838" s="3" t="s">
        <v>101</v>
      </c>
      <c r="B838">
        <v>-24.308</v>
      </c>
      <c r="C838">
        <v>31.472999999999999</v>
      </c>
    </row>
    <row r="839" spans="1:3" x14ac:dyDescent="0.4">
      <c r="A839" s="3" t="s">
        <v>101</v>
      </c>
      <c r="B839">
        <v>-24.562000000000005</v>
      </c>
      <c r="C839">
        <v>31.029</v>
      </c>
    </row>
    <row r="840" spans="1:3" x14ac:dyDescent="0.4">
      <c r="A840" s="3" t="s">
        <v>101</v>
      </c>
      <c r="B840">
        <v>-24.816000000000003</v>
      </c>
      <c r="C840">
        <v>30.622</v>
      </c>
    </row>
    <row r="841" spans="1:3" x14ac:dyDescent="0.4">
      <c r="A841" s="3" t="s">
        <v>101</v>
      </c>
      <c r="B841">
        <v>-25.07</v>
      </c>
      <c r="C841">
        <v>30.209</v>
      </c>
    </row>
    <row r="842" spans="1:3" x14ac:dyDescent="0.4">
      <c r="A842" s="3" t="s">
        <v>101</v>
      </c>
      <c r="B842">
        <v>-25.325000000000003</v>
      </c>
      <c r="C842">
        <v>29.832999999999998</v>
      </c>
    </row>
    <row r="843" spans="1:3" x14ac:dyDescent="0.4">
      <c r="A843" s="3" t="s">
        <v>101</v>
      </c>
      <c r="B843">
        <v>-25.579000000000001</v>
      </c>
      <c r="C843">
        <v>29.544</v>
      </c>
    </row>
    <row r="844" spans="1:3" x14ac:dyDescent="0.4">
      <c r="A844" s="3" t="s">
        <v>101</v>
      </c>
      <c r="B844">
        <v>-25.832999999999998</v>
      </c>
      <c r="C844">
        <v>29.111000000000001</v>
      </c>
    </row>
    <row r="845" spans="1:3" x14ac:dyDescent="0.4">
      <c r="A845" s="3" t="s">
        <v>101</v>
      </c>
      <c r="B845">
        <v>-26.087000000000003</v>
      </c>
      <c r="C845">
        <v>28.616</v>
      </c>
    </row>
    <row r="846" spans="1:3" x14ac:dyDescent="0.4">
      <c r="A846" s="3" t="s">
        <v>101</v>
      </c>
      <c r="B846">
        <v>-26.341000000000001</v>
      </c>
      <c r="C846">
        <v>28.27</v>
      </c>
    </row>
    <row r="847" spans="1:3" x14ac:dyDescent="0.4">
      <c r="A847" s="3" t="s">
        <v>101</v>
      </c>
      <c r="B847">
        <v>-26.596000000000004</v>
      </c>
      <c r="C847">
        <v>27.943999999999999</v>
      </c>
    </row>
    <row r="848" spans="1:3" x14ac:dyDescent="0.4">
      <c r="A848" s="3" t="s">
        <v>101</v>
      </c>
      <c r="B848">
        <v>-26.85</v>
      </c>
      <c r="C848">
        <v>27.591999999999999</v>
      </c>
    </row>
    <row r="849" spans="1:3" x14ac:dyDescent="0.4">
      <c r="A849" s="3" t="s">
        <v>101</v>
      </c>
      <c r="B849">
        <v>-27.103999999999999</v>
      </c>
      <c r="C849">
        <v>27.285</v>
      </c>
    </row>
    <row r="850" spans="1:3" x14ac:dyDescent="0.4">
      <c r="A850" s="3" t="s">
        <v>101</v>
      </c>
      <c r="B850">
        <v>-27.358000000000004</v>
      </c>
      <c r="C850">
        <v>27.021999999999998</v>
      </c>
    </row>
    <row r="851" spans="1:3" x14ac:dyDescent="0.4">
      <c r="A851" s="3" t="s">
        <v>101</v>
      </c>
      <c r="B851">
        <v>-27.612000000000002</v>
      </c>
      <c r="C851">
        <v>26.728999999999999</v>
      </c>
    </row>
    <row r="852" spans="1:3" x14ac:dyDescent="0.4">
      <c r="A852" s="3" t="s">
        <v>101</v>
      </c>
      <c r="B852">
        <v>-27.867000000000004</v>
      </c>
      <c r="C852">
        <v>26.571999999999999</v>
      </c>
    </row>
    <row r="853" spans="1:3" x14ac:dyDescent="0.4">
      <c r="A853" s="3" t="s">
        <v>101</v>
      </c>
      <c r="B853">
        <v>-28.121000000000002</v>
      </c>
      <c r="C853">
        <v>26.347000000000001</v>
      </c>
    </row>
    <row r="854" spans="1:3" x14ac:dyDescent="0.4">
      <c r="A854" s="3" t="s">
        <v>101</v>
      </c>
      <c r="B854">
        <v>-28.375</v>
      </c>
      <c r="C854">
        <v>26.106999999999999</v>
      </c>
    </row>
    <row r="855" spans="1:3" x14ac:dyDescent="0.4">
      <c r="A855" s="3" t="s">
        <v>101</v>
      </c>
      <c r="B855">
        <v>-28.629000000000005</v>
      </c>
      <c r="C855">
        <v>25.901</v>
      </c>
    </row>
    <row r="856" spans="1:3" x14ac:dyDescent="0.4">
      <c r="A856" s="3" t="s">
        <v>101</v>
      </c>
      <c r="B856">
        <v>-28.883000000000003</v>
      </c>
      <c r="C856">
        <v>25.614000000000001</v>
      </c>
    </row>
    <row r="857" spans="1:3" x14ac:dyDescent="0.4">
      <c r="A857" s="3" t="s">
        <v>101</v>
      </c>
      <c r="B857">
        <v>-29.137999999999998</v>
      </c>
      <c r="C857">
        <v>25.378</v>
      </c>
    </row>
    <row r="858" spans="1:3" x14ac:dyDescent="0.4">
      <c r="A858" s="3" t="s">
        <v>101</v>
      </c>
      <c r="B858">
        <v>-29.392000000000003</v>
      </c>
      <c r="C858">
        <v>25.058</v>
      </c>
    </row>
    <row r="859" spans="1:3" x14ac:dyDescent="0.4">
      <c r="A859" s="3" t="s">
        <v>101</v>
      </c>
      <c r="B859">
        <v>-29.646000000000001</v>
      </c>
      <c r="C859">
        <v>24.812999999999999</v>
      </c>
    </row>
    <row r="860" spans="1:3" x14ac:dyDescent="0.4">
      <c r="A860" s="3" t="s">
        <v>101</v>
      </c>
      <c r="B860">
        <v>-29.9</v>
      </c>
      <c r="C860">
        <v>24.523</v>
      </c>
    </row>
    <row r="861" spans="1:3" x14ac:dyDescent="0.4">
      <c r="A861" s="3" t="s">
        <v>101</v>
      </c>
      <c r="B861">
        <v>-30.154000000000003</v>
      </c>
      <c r="C861">
        <v>24.263999999999999</v>
      </c>
    </row>
    <row r="862" spans="1:3" x14ac:dyDescent="0.4">
      <c r="A862" s="3" t="s">
        <v>101</v>
      </c>
      <c r="B862">
        <v>-30.408999999999999</v>
      </c>
      <c r="C862">
        <v>24.16</v>
      </c>
    </row>
    <row r="863" spans="1:3" x14ac:dyDescent="0.4">
      <c r="A863" s="3" t="s">
        <v>101</v>
      </c>
      <c r="B863">
        <v>-30.663000000000004</v>
      </c>
      <c r="C863">
        <v>24.091000000000001</v>
      </c>
    </row>
    <row r="864" spans="1:3" x14ac:dyDescent="0.4">
      <c r="A864" s="3" t="s">
        <v>101</v>
      </c>
      <c r="B864">
        <v>-30.917000000000002</v>
      </c>
      <c r="C864">
        <v>24.108000000000001</v>
      </c>
    </row>
    <row r="865" spans="1:3" x14ac:dyDescent="0.4">
      <c r="A865" s="3" t="s">
        <v>101</v>
      </c>
      <c r="B865">
        <v>-31.170999999999999</v>
      </c>
      <c r="C865">
        <v>23.916</v>
      </c>
    </row>
    <row r="866" spans="1:3" x14ac:dyDescent="0.4">
      <c r="A866" s="3" t="s">
        <v>101</v>
      </c>
      <c r="B866">
        <v>-31.425000000000004</v>
      </c>
      <c r="C866">
        <v>23.64</v>
      </c>
    </row>
    <row r="867" spans="1:3" x14ac:dyDescent="0.4">
      <c r="A867" s="3" t="s">
        <v>101</v>
      </c>
      <c r="B867">
        <v>-31.68</v>
      </c>
      <c r="C867">
        <v>23.536000000000001</v>
      </c>
    </row>
    <row r="868" spans="1:3" x14ac:dyDescent="0.4">
      <c r="A868" s="3" t="s">
        <v>101</v>
      </c>
      <c r="B868">
        <v>-31.934000000000005</v>
      </c>
      <c r="C868">
        <v>23.481000000000002</v>
      </c>
    </row>
    <row r="869" spans="1:3" x14ac:dyDescent="0.4">
      <c r="A869" s="3" t="s">
        <v>101</v>
      </c>
      <c r="B869">
        <v>-32.188000000000002</v>
      </c>
      <c r="C869">
        <v>23.28</v>
      </c>
    </row>
    <row r="870" spans="1:3" x14ac:dyDescent="0.4">
      <c r="A870" s="3" t="s">
        <v>101</v>
      </c>
      <c r="B870">
        <v>-32.442</v>
      </c>
      <c r="C870">
        <v>23.132999999999999</v>
      </c>
    </row>
    <row r="871" spans="1:3" x14ac:dyDescent="0.4">
      <c r="A871" s="3" t="s">
        <v>101</v>
      </c>
      <c r="B871">
        <v>-32.696000000000005</v>
      </c>
      <c r="C871">
        <v>23.062000000000001</v>
      </c>
    </row>
    <row r="872" spans="1:3" x14ac:dyDescent="0.4">
      <c r="A872" s="3" t="s">
        <v>101</v>
      </c>
      <c r="B872">
        <v>-32.950999999999993</v>
      </c>
      <c r="C872">
        <v>23.027000000000001</v>
      </c>
    </row>
    <row r="873" spans="1:3" x14ac:dyDescent="0.4">
      <c r="A873" s="3" t="s">
        <v>101</v>
      </c>
      <c r="B873">
        <v>-33.204999999999998</v>
      </c>
      <c r="C873">
        <v>22.893000000000001</v>
      </c>
    </row>
    <row r="874" spans="1:3" x14ac:dyDescent="0.4">
      <c r="A874" s="3" t="s">
        <v>101</v>
      </c>
      <c r="B874">
        <v>-33.459000000000003</v>
      </c>
      <c r="C874">
        <v>22.75</v>
      </c>
    </row>
    <row r="875" spans="1:3" x14ac:dyDescent="0.4">
      <c r="A875" s="3" t="s">
        <v>101</v>
      </c>
      <c r="B875">
        <v>-33.712999999999994</v>
      </c>
      <c r="C875">
        <v>22.728999999999999</v>
      </c>
    </row>
    <row r="876" spans="1:3" x14ac:dyDescent="0.4">
      <c r="A876" s="3" t="s">
        <v>101</v>
      </c>
      <c r="B876">
        <v>-33.966999999999999</v>
      </c>
      <c r="C876">
        <v>22.765000000000001</v>
      </c>
    </row>
    <row r="877" spans="1:3" x14ac:dyDescent="0.4">
      <c r="A877" s="3" t="s">
        <v>101</v>
      </c>
      <c r="B877">
        <v>-34.221999999999994</v>
      </c>
      <c r="C877">
        <v>22.850999999999999</v>
      </c>
    </row>
    <row r="878" spans="1:3" x14ac:dyDescent="0.4">
      <c r="A878" s="3" t="s">
        <v>101</v>
      </c>
      <c r="B878">
        <v>-34.475999999999999</v>
      </c>
      <c r="C878">
        <v>22.9</v>
      </c>
    </row>
    <row r="879" spans="1:3" x14ac:dyDescent="0.4">
      <c r="A879" s="3" t="s">
        <v>101</v>
      </c>
      <c r="B879">
        <v>-34.730000000000004</v>
      </c>
      <c r="C879">
        <v>22.785</v>
      </c>
    </row>
    <row r="880" spans="1:3" x14ac:dyDescent="0.4">
      <c r="A880" s="3" t="s">
        <v>101</v>
      </c>
      <c r="B880">
        <v>-34.983999999999995</v>
      </c>
      <c r="C880">
        <v>22.684000000000001</v>
      </c>
    </row>
    <row r="881" spans="1:3" x14ac:dyDescent="0.4">
      <c r="A881" s="3" t="s">
        <v>101</v>
      </c>
      <c r="B881">
        <v>-35.238</v>
      </c>
      <c r="C881">
        <v>22.661000000000001</v>
      </c>
    </row>
    <row r="882" spans="1:3" x14ac:dyDescent="0.4">
      <c r="A882" s="3" t="s">
        <v>101</v>
      </c>
      <c r="B882">
        <v>-35.492999999999995</v>
      </c>
      <c r="C882">
        <v>22.675000000000001</v>
      </c>
    </row>
    <row r="883" spans="1:3" x14ac:dyDescent="0.4">
      <c r="A883" s="3" t="s">
        <v>101</v>
      </c>
      <c r="B883">
        <v>-35.747</v>
      </c>
      <c r="C883">
        <v>22.715</v>
      </c>
    </row>
    <row r="884" spans="1:3" x14ac:dyDescent="0.4">
      <c r="A884" s="3" t="s">
        <v>101</v>
      </c>
      <c r="B884">
        <v>-36.001000000000005</v>
      </c>
      <c r="C884">
        <v>22.654</v>
      </c>
    </row>
    <row r="885" spans="1:3" x14ac:dyDescent="0.4">
      <c r="A885" s="3" t="s">
        <v>101</v>
      </c>
      <c r="B885">
        <v>-36.254999999999995</v>
      </c>
      <c r="C885">
        <v>22.513999999999999</v>
      </c>
    </row>
    <row r="886" spans="1:3" x14ac:dyDescent="0.4">
      <c r="A886" s="3" t="s">
        <v>101</v>
      </c>
      <c r="B886">
        <v>-36.509</v>
      </c>
      <c r="C886">
        <v>22.527999999999999</v>
      </c>
    </row>
    <row r="887" spans="1:3" x14ac:dyDescent="0.4">
      <c r="A887" s="3" t="s">
        <v>101</v>
      </c>
      <c r="B887">
        <v>-36.763999999999996</v>
      </c>
      <c r="C887">
        <v>22.585000000000001</v>
      </c>
    </row>
    <row r="888" spans="1:3" x14ac:dyDescent="0.4">
      <c r="A888" s="3" t="s">
        <v>101</v>
      </c>
      <c r="B888">
        <v>-37.018000000000001</v>
      </c>
      <c r="C888">
        <v>22.59</v>
      </c>
    </row>
    <row r="889" spans="1:3" x14ac:dyDescent="0.4">
      <c r="A889" s="3" t="s">
        <v>101</v>
      </c>
      <c r="B889">
        <v>-37.271999999999991</v>
      </c>
      <c r="C889">
        <v>22.65</v>
      </c>
    </row>
    <row r="890" spans="1:3" x14ac:dyDescent="0.4">
      <c r="A890" s="3" t="s">
        <v>101</v>
      </c>
      <c r="B890">
        <v>-37.525999999999996</v>
      </c>
      <c r="C890">
        <v>22.771999999999998</v>
      </c>
    </row>
    <row r="891" spans="1:3" x14ac:dyDescent="0.4">
      <c r="A891" s="3" t="s">
        <v>101</v>
      </c>
      <c r="B891">
        <v>-37.78</v>
      </c>
      <c r="C891">
        <v>22.893999999999998</v>
      </c>
    </row>
    <row r="892" spans="1:3" x14ac:dyDescent="0.4">
      <c r="A892" s="3" t="s">
        <v>101</v>
      </c>
      <c r="B892">
        <v>-38.034999999999997</v>
      </c>
      <c r="C892">
        <v>23.094999999999999</v>
      </c>
    </row>
    <row r="893" spans="1:3" x14ac:dyDescent="0.4">
      <c r="A893" s="3" t="s">
        <v>101</v>
      </c>
      <c r="B893">
        <v>-38.289000000000001</v>
      </c>
      <c r="C893">
        <v>23.297999999999998</v>
      </c>
    </row>
    <row r="894" spans="1:3" x14ac:dyDescent="0.4">
      <c r="A894" s="3" t="s">
        <v>101</v>
      </c>
      <c r="B894">
        <v>-38.542999999999992</v>
      </c>
      <c r="C894">
        <v>23.626999999999999</v>
      </c>
    </row>
    <row r="895" spans="1:3" x14ac:dyDescent="0.4">
      <c r="A895" s="3" t="s">
        <v>101</v>
      </c>
      <c r="B895">
        <v>-38.796999999999997</v>
      </c>
      <c r="C895">
        <v>24.024999999999999</v>
      </c>
    </row>
    <row r="896" spans="1:3" x14ac:dyDescent="0.4">
      <c r="A896" s="3" t="s">
        <v>101</v>
      </c>
      <c r="B896">
        <v>-39.051000000000002</v>
      </c>
      <c r="C896">
        <v>24.33</v>
      </c>
    </row>
    <row r="897" spans="1:3" x14ac:dyDescent="0.4">
      <c r="A897" s="3" t="s">
        <v>101</v>
      </c>
      <c r="B897">
        <v>-39.305999999999997</v>
      </c>
      <c r="C897">
        <v>24.725999999999999</v>
      </c>
    </row>
    <row r="898" spans="1:3" x14ac:dyDescent="0.4">
      <c r="A898" s="3" t="s">
        <v>101</v>
      </c>
      <c r="B898">
        <v>-39.56</v>
      </c>
      <c r="C898">
        <v>25.297000000000001</v>
      </c>
    </row>
    <row r="899" spans="1:3" x14ac:dyDescent="0.4">
      <c r="A899" s="3" t="s">
        <v>101</v>
      </c>
      <c r="B899">
        <v>-39.813999999999993</v>
      </c>
      <c r="C899">
        <v>25.677</v>
      </c>
    </row>
    <row r="900" spans="1:3" x14ac:dyDescent="0.4">
      <c r="A900" s="3" t="s">
        <v>101</v>
      </c>
      <c r="B900">
        <v>-40.067999999999998</v>
      </c>
      <c r="C900">
        <v>26.023</v>
      </c>
    </row>
    <row r="901" spans="1:3" x14ac:dyDescent="0.4">
      <c r="A901" s="3" t="s">
        <v>101</v>
      </c>
      <c r="B901">
        <v>-40.322000000000003</v>
      </c>
      <c r="C901">
        <v>26.393999999999998</v>
      </c>
    </row>
    <row r="902" spans="1:3" x14ac:dyDescent="0.4">
      <c r="A902" s="3" t="s">
        <v>101</v>
      </c>
      <c r="B902">
        <v>-40.576999999999998</v>
      </c>
      <c r="C902">
        <v>26.782</v>
      </c>
    </row>
    <row r="903" spans="1:3" x14ac:dyDescent="0.4">
      <c r="A903" s="3" t="s">
        <v>101</v>
      </c>
      <c r="B903">
        <v>-40.831000000000003</v>
      </c>
      <c r="C903">
        <v>27.125</v>
      </c>
    </row>
    <row r="904" spans="1:3" x14ac:dyDescent="0.4">
      <c r="A904" s="3" t="s">
        <v>101</v>
      </c>
      <c r="B904">
        <v>-41.084999999999994</v>
      </c>
      <c r="C904">
        <v>27.393000000000001</v>
      </c>
    </row>
    <row r="905" spans="1:3" x14ac:dyDescent="0.4">
      <c r="A905" s="3" t="s">
        <v>101</v>
      </c>
      <c r="B905">
        <v>-41.338999999999999</v>
      </c>
      <c r="C905">
        <v>27.693999999999999</v>
      </c>
    </row>
    <row r="906" spans="1:3" x14ac:dyDescent="0.4">
      <c r="A906" s="3" t="s">
        <v>101</v>
      </c>
      <c r="B906">
        <v>-41.593000000000004</v>
      </c>
      <c r="C906">
        <v>28.027000000000001</v>
      </c>
    </row>
    <row r="907" spans="1:3" x14ac:dyDescent="0.4">
      <c r="A907" s="3" t="s">
        <v>101</v>
      </c>
      <c r="B907">
        <v>-41.847999999999999</v>
      </c>
      <c r="C907">
        <v>28.265999999999998</v>
      </c>
    </row>
    <row r="908" spans="1:3" x14ac:dyDescent="0.4">
      <c r="A908" s="3" t="s">
        <v>101</v>
      </c>
      <c r="B908">
        <v>-42.102000000000004</v>
      </c>
      <c r="C908">
        <v>28.582000000000001</v>
      </c>
    </row>
    <row r="909" spans="1:3" x14ac:dyDescent="0.4">
      <c r="A909" s="3" t="s">
        <v>101</v>
      </c>
      <c r="B909">
        <v>-42.355999999999995</v>
      </c>
      <c r="C909">
        <v>28.96</v>
      </c>
    </row>
    <row r="910" spans="1:3" x14ac:dyDescent="0.4">
      <c r="A910" s="3" t="s">
        <v>101</v>
      </c>
      <c r="B910">
        <v>-42.61</v>
      </c>
      <c r="C910">
        <v>29.315999999999999</v>
      </c>
    </row>
    <row r="911" spans="1:3" x14ac:dyDescent="0.4">
      <c r="A911" s="3" t="s">
        <v>101</v>
      </c>
      <c r="B911">
        <v>-42.864000000000004</v>
      </c>
      <c r="C911">
        <v>29.512</v>
      </c>
    </row>
    <row r="912" spans="1:3" x14ac:dyDescent="0.4">
      <c r="A912" s="3" t="s">
        <v>101</v>
      </c>
      <c r="B912">
        <v>-43.119</v>
      </c>
      <c r="C912">
        <v>29.823</v>
      </c>
    </row>
    <row r="913" spans="1:3" x14ac:dyDescent="0.4">
      <c r="A913" s="3" t="s">
        <v>101</v>
      </c>
      <c r="B913">
        <v>-43.373000000000005</v>
      </c>
      <c r="C913">
        <v>30.076000000000001</v>
      </c>
    </row>
    <row r="914" spans="1:3" x14ac:dyDescent="0.4">
      <c r="A914" s="3" t="s">
        <v>101</v>
      </c>
      <c r="B914">
        <v>-43.626999999999995</v>
      </c>
      <c r="C914">
        <v>30.157</v>
      </c>
    </row>
    <row r="915" spans="1:3" x14ac:dyDescent="0.4">
      <c r="A915" s="3" t="s">
        <v>101</v>
      </c>
      <c r="B915">
        <v>-43.881</v>
      </c>
      <c r="C915">
        <v>30.335000000000001</v>
      </c>
    </row>
    <row r="916" spans="1:3" x14ac:dyDescent="0.4">
      <c r="A916" s="3" t="s">
        <v>101</v>
      </c>
      <c r="B916">
        <v>-44.135000000000005</v>
      </c>
      <c r="C916">
        <v>30.553000000000001</v>
      </c>
    </row>
    <row r="917" spans="1:3" x14ac:dyDescent="0.4">
      <c r="A917" s="3" t="s">
        <v>101</v>
      </c>
      <c r="B917">
        <v>-44.39</v>
      </c>
      <c r="C917">
        <v>30.835999999999999</v>
      </c>
    </row>
    <row r="918" spans="1:3" x14ac:dyDescent="0.4">
      <c r="A918" s="3" t="s">
        <v>101</v>
      </c>
      <c r="B918">
        <v>-44.643999999999991</v>
      </c>
      <c r="C918">
        <v>31.096</v>
      </c>
    </row>
    <row r="919" spans="1:3" x14ac:dyDescent="0.4">
      <c r="A919" s="3" t="s">
        <v>101</v>
      </c>
      <c r="B919">
        <v>-44.897999999999996</v>
      </c>
      <c r="C919">
        <v>31.335999999999999</v>
      </c>
    </row>
    <row r="920" spans="1:3" x14ac:dyDescent="0.4">
      <c r="A920" s="3" t="s">
        <v>101</v>
      </c>
      <c r="B920">
        <v>-45.152000000000001</v>
      </c>
      <c r="C920">
        <v>31.553999999999998</v>
      </c>
    </row>
    <row r="921" spans="1:3" x14ac:dyDescent="0.4">
      <c r="A921" s="3" t="s">
        <v>101</v>
      </c>
      <c r="B921">
        <v>-45.405999999999992</v>
      </c>
      <c r="C921">
        <v>31.725000000000001</v>
      </c>
    </row>
    <row r="922" spans="1:3" x14ac:dyDescent="0.4">
      <c r="A922" s="3" t="s">
        <v>101</v>
      </c>
      <c r="B922">
        <v>-45.661000000000001</v>
      </c>
      <c r="C922">
        <v>31.797999999999998</v>
      </c>
    </row>
    <row r="923" spans="1:3" x14ac:dyDescent="0.4">
      <c r="A923" s="3" t="s">
        <v>101</v>
      </c>
      <c r="B923">
        <v>-45.915000000000006</v>
      </c>
      <c r="C923">
        <v>31.911999999999999</v>
      </c>
    </row>
    <row r="924" spans="1:3" x14ac:dyDescent="0.4">
      <c r="A924" s="3" t="s">
        <v>101</v>
      </c>
      <c r="B924">
        <v>-46.168999999999997</v>
      </c>
      <c r="C924">
        <v>32.093000000000004</v>
      </c>
    </row>
    <row r="925" spans="1:3" x14ac:dyDescent="0.4">
      <c r="A925" s="3" t="s">
        <v>101</v>
      </c>
      <c r="B925">
        <v>-46.423000000000002</v>
      </c>
      <c r="C925">
        <v>32.246000000000002</v>
      </c>
    </row>
    <row r="926" spans="1:3" x14ac:dyDescent="0.4">
      <c r="A926" s="3" t="s">
        <v>101</v>
      </c>
      <c r="B926">
        <v>-46.677000000000007</v>
      </c>
      <c r="C926">
        <v>32.341999999999999</v>
      </c>
    </row>
    <row r="927" spans="1:3" x14ac:dyDescent="0.4">
      <c r="A927" s="3" t="s">
        <v>101</v>
      </c>
      <c r="B927">
        <v>-46.932000000000002</v>
      </c>
      <c r="C927">
        <v>32.448999999999998</v>
      </c>
    </row>
    <row r="928" spans="1:3" x14ac:dyDescent="0.4">
      <c r="A928" s="3" t="s">
        <v>101</v>
      </c>
      <c r="B928">
        <v>-47.186000000000007</v>
      </c>
      <c r="C928">
        <v>32.484000000000002</v>
      </c>
    </row>
    <row r="929" spans="1:3" x14ac:dyDescent="0.4">
      <c r="A929" s="3" t="s">
        <v>101</v>
      </c>
      <c r="B929">
        <v>-47.44</v>
      </c>
      <c r="C929">
        <v>32.479999999999997</v>
      </c>
    </row>
    <row r="930" spans="1:3" x14ac:dyDescent="0.4">
      <c r="A930" s="3" t="s">
        <v>101</v>
      </c>
      <c r="B930">
        <v>-47.694000000000003</v>
      </c>
      <c r="C930">
        <v>32.548000000000002</v>
      </c>
    </row>
    <row r="931" spans="1:3" x14ac:dyDescent="0.4">
      <c r="A931" s="3" t="s">
        <v>101</v>
      </c>
      <c r="B931">
        <v>-47.948000000000008</v>
      </c>
      <c r="C931">
        <v>32.564</v>
      </c>
    </row>
    <row r="932" spans="1:3" x14ac:dyDescent="0.4">
      <c r="A932" s="3" t="s">
        <v>101</v>
      </c>
      <c r="B932">
        <v>-48.203000000000003</v>
      </c>
      <c r="C932">
        <v>32.503999999999998</v>
      </c>
    </row>
    <row r="933" spans="1:3" x14ac:dyDescent="0.4">
      <c r="A933" s="3" t="s">
        <v>101</v>
      </c>
      <c r="B933">
        <v>-48.457000000000008</v>
      </c>
      <c r="C933">
        <v>32.567</v>
      </c>
    </row>
    <row r="934" spans="1:3" x14ac:dyDescent="0.4">
      <c r="A934" s="3" t="s">
        <v>101</v>
      </c>
      <c r="B934">
        <v>-48.710999999999999</v>
      </c>
      <c r="C934">
        <v>32.555999999999997</v>
      </c>
    </row>
    <row r="935" spans="1:3" x14ac:dyDescent="0.4">
      <c r="A935" s="3" t="s">
        <v>101</v>
      </c>
      <c r="B935">
        <v>-48.965000000000003</v>
      </c>
      <c r="C935">
        <v>32.643999999999998</v>
      </c>
    </row>
    <row r="936" spans="1:3" x14ac:dyDescent="0.4">
      <c r="A936" s="3" t="s">
        <v>101</v>
      </c>
      <c r="B936">
        <v>-49.219000000000008</v>
      </c>
      <c r="C936">
        <v>32.636000000000003</v>
      </c>
    </row>
    <row r="937" spans="1:3" x14ac:dyDescent="0.4">
      <c r="A937" s="3" t="s">
        <v>101</v>
      </c>
      <c r="B937">
        <v>-49.474000000000004</v>
      </c>
      <c r="C937">
        <v>32.607999999999997</v>
      </c>
    </row>
    <row r="938" spans="1:3" x14ac:dyDescent="0.4">
      <c r="A938" s="3" t="s">
        <v>101</v>
      </c>
      <c r="B938">
        <v>-49.728000000000009</v>
      </c>
      <c r="C938">
        <v>32.618000000000002</v>
      </c>
    </row>
    <row r="939" spans="1:3" x14ac:dyDescent="0.4">
      <c r="A939" s="3" t="s">
        <v>101</v>
      </c>
      <c r="B939">
        <v>-49.981999999999999</v>
      </c>
      <c r="C939">
        <v>32.598999999999997</v>
      </c>
    </row>
    <row r="940" spans="1:3" x14ac:dyDescent="0.4">
      <c r="A940" s="3" t="s">
        <v>101</v>
      </c>
      <c r="B940">
        <v>-50.236000000000004</v>
      </c>
      <c r="C940">
        <v>32.546999999999997</v>
      </c>
    </row>
    <row r="941" spans="1:3" x14ac:dyDescent="0.4">
      <c r="A941" s="3" t="s">
        <v>101</v>
      </c>
      <c r="B941">
        <v>-50.489999999999995</v>
      </c>
      <c r="C941">
        <v>32.569000000000003</v>
      </c>
    </row>
    <row r="942" spans="1:3" x14ac:dyDescent="0.4">
      <c r="A942" s="3" t="s">
        <v>101</v>
      </c>
      <c r="B942">
        <v>-50.745000000000005</v>
      </c>
      <c r="C942">
        <v>32.765000000000001</v>
      </c>
    </row>
    <row r="943" spans="1:3" x14ac:dyDescent="0.4">
      <c r="A943" s="3" t="s">
        <v>101</v>
      </c>
      <c r="B943">
        <v>-50.998999999999995</v>
      </c>
      <c r="C943">
        <v>32.850999999999999</v>
      </c>
    </row>
    <row r="944" spans="1:3" x14ac:dyDescent="0.4">
      <c r="A944" s="3" t="s">
        <v>101</v>
      </c>
      <c r="B944">
        <v>-51.253</v>
      </c>
      <c r="C944">
        <v>32.756999999999998</v>
      </c>
    </row>
    <row r="945" spans="1:3" x14ac:dyDescent="0.4">
      <c r="A945" s="3" t="s">
        <v>101</v>
      </c>
      <c r="B945">
        <v>-51.507000000000005</v>
      </c>
      <c r="C945">
        <v>32.667000000000002</v>
      </c>
    </row>
    <row r="946" spans="1:3" x14ac:dyDescent="0.4">
      <c r="A946" s="3" t="s">
        <v>101</v>
      </c>
      <c r="B946">
        <v>-51.760999999999996</v>
      </c>
      <c r="C946">
        <v>32.746000000000002</v>
      </c>
    </row>
    <row r="947" spans="1:3" x14ac:dyDescent="0.4">
      <c r="A947" s="3" t="s">
        <v>101</v>
      </c>
      <c r="B947">
        <v>-52.016000000000005</v>
      </c>
      <c r="C947">
        <v>32.85</v>
      </c>
    </row>
    <row r="948" spans="1:3" x14ac:dyDescent="0.4">
      <c r="A948" s="3" t="s">
        <v>101</v>
      </c>
      <c r="B948">
        <v>-52.269999999999996</v>
      </c>
      <c r="C948">
        <v>32.887999999999998</v>
      </c>
    </row>
    <row r="949" spans="1:3" x14ac:dyDescent="0.4">
      <c r="A949" s="3" t="s">
        <v>101</v>
      </c>
      <c r="B949">
        <v>-52.524000000000001</v>
      </c>
      <c r="C949">
        <v>33.017000000000003</v>
      </c>
    </row>
    <row r="950" spans="1:3" x14ac:dyDescent="0.4">
      <c r="A950" s="3" t="s">
        <v>101</v>
      </c>
      <c r="B950">
        <v>-52.778000000000006</v>
      </c>
      <c r="C950">
        <v>33.037999999999997</v>
      </c>
    </row>
    <row r="951" spans="1:3" x14ac:dyDescent="0.4">
      <c r="A951" s="3" t="s">
        <v>101</v>
      </c>
      <c r="B951">
        <v>-53.031999999999996</v>
      </c>
      <c r="C951">
        <v>33.024999999999999</v>
      </c>
    </row>
    <row r="952" spans="1:3" x14ac:dyDescent="0.4">
      <c r="A952" s="3" t="s">
        <v>101</v>
      </c>
      <c r="B952">
        <v>-53.287000000000006</v>
      </c>
      <c r="C952">
        <v>33.247999999999998</v>
      </c>
    </row>
    <row r="953" spans="1:3" x14ac:dyDescent="0.4">
      <c r="A953" s="3" t="s">
        <v>101</v>
      </c>
      <c r="B953">
        <v>-53.540999999999997</v>
      </c>
      <c r="C953">
        <v>33.466999999999999</v>
      </c>
    </row>
    <row r="954" spans="1:3" x14ac:dyDescent="0.4">
      <c r="A954" s="3" t="s">
        <v>101</v>
      </c>
      <c r="B954">
        <v>-53.795000000000002</v>
      </c>
      <c r="C954">
        <v>33.715000000000003</v>
      </c>
    </row>
    <row r="955" spans="1:3" x14ac:dyDescent="0.4">
      <c r="A955" s="3" t="s">
        <v>101</v>
      </c>
      <c r="B955">
        <v>-54.049000000000007</v>
      </c>
      <c r="C955">
        <v>33.848999999999997</v>
      </c>
    </row>
    <row r="956" spans="1:3" x14ac:dyDescent="0.4">
      <c r="A956" s="3" t="s">
        <v>101</v>
      </c>
      <c r="B956">
        <v>-54.302999999999997</v>
      </c>
      <c r="C956">
        <v>33.966000000000001</v>
      </c>
    </row>
    <row r="957" spans="1:3" x14ac:dyDescent="0.4">
      <c r="A957" s="3" t="s">
        <v>101</v>
      </c>
      <c r="B957">
        <v>-54.558000000000007</v>
      </c>
      <c r="C957">
        <v>34.097000000000001</v>
      </c>
    </row>
    <row r="958" spans="1:3" x14ac:dyDescent="0.4">
      <c r="A958" s="3" t="s">
        <v>101</v>
      </c>
      <c r="B958">
        <v>-54.811999999999998</v>
      </c>
      <c r="C958">
        <v>34.292999999999999</v>
      </c>
    </row>
    <row r="959" spans="1:3" x14ac:dyDescent="0.4">
      <c r="A959" s="3" t="s">
        <v>101</v>
      </c>
      <c r="B959">
        <v>-55.066000000000003</v>
      </c>
      <c r="C959">
        <v>34.5</v>
      </c>
    </row>
    <row r="960" spans="1:3" x14ac:dyDescent="0.4">
      <c r="A960" s="3" t="s">
        <v>101</v>
      </c>
      <c r="B960">
        <v>-55.320000000000007</v>
      </c>
      <c r="C960">
        <v>34.616</v>
      </c>
    </row>
    <row r="961" spans="1:3" x14ac:dyDescent="0.4">
      <c r="A961" s="3" t="s">
        <v>101</v>
      </c>
      <c r="B961">
        <v>-55.573999999999998</v>
      </c>
      <c r="C961">
        <v>34.65</v>
      </c>
    </row>
    <row r="962" spans="1:3" x14ac:dyDescent="0.4">
      <c r="A962" s="3" t="s">
        <v>101</v>
      </c>
      <c r="B962">
        <v>-55.829000000000008</v>
      </c>
      <c r="C962">
        <v>34.639000000000003</v>
      </c>
    </row>
    <row r="963" spans="1:3" x14ac:dyDescent="0.4">
      <c r="A963" s="3" t="s">
        <v>101</v>
      </c>
      <c r="B963">
        <v>-56.082999999999998</v>
      </c>
      <c r="C963">
        <v>34.64</v>
      </c>
    </row>
    <row r="964" spans="1:3" x14ac:dyDescent="0.4">
      <c r="A964" s="3" t="s">
        <v>101</v>
      </c>
      <c r="B964">
        <v>-56.337000000000003</v>
      </c>
      <c r="C964">
        <v>34.396999999999998</v>
      </c>
    </row>
    <row r="965" spans="1:3" x14ac:dyDescent="0.4">
      <c r="A965" s="3" t="s">
        <v>101</v>
      </c>
      <c r="B965">
        <v>-56.591000000000008</v>
      </c>
      <c r="C965">
        <v>33.988</v>
      </c>
    </row>
    <row r="966" spans="1:3" x14ac:dyDescent="0.4">
      <c r="A966" s="3" t="s">
        <v>101</v>
      </c>
      <c r="B966">
        <v>-56.844999999999999</v>
      </c>
      <c r="C966">
        <v>33.542999999999999</v>
      </c>
    </row>
    <row r="967" spans="1:3" x14ac:dyDescent="0.4">
      <c r="A967" s="3" t="s">
        <v>101</v>
      </c>
      <c r="B967">
        <v>-57.100000000000009</v>
      </c>
      <c r="C967">
        <v>32.892000000000003</v>
      </c>
    </row>
    <row r="968" spans="1:3" x14ac:dyDescent="0.4">
      <c r="A968" s="3" t="s">
        <v>101</v>
      </c>
      <c r="B968">
        <v>-57.353999999999999</v>
      </c>
      <c r="C968">
        <v>32.148000000000003</v>
      </c>
    </row>
    <row r="969" spans="1:3" x14ac:dyDescent="0.4">
      <c r="A969" s="3" t="s">
        <v>101</v>
      </c>
      <c r="B969">
        <v>-57.608000000000004</v>
      </c>
      <c r="C969">
        <v>31.402000000000001</v>
      </c>
    </row>
    <row r="970" spans="1:3" x14ac:dyDescent="0.4">
      <c r="A970" s="3" t="s">
        <v>101</v>
      </c>
      <c r="B970">
        <v>-57.861999999999995</v>
      </c>
      <c r="C970">
        <v>30.768000000000001</v>
      </c>
    </row>
    <row r="971" spans="1:3" x14ac:dyDescent="0.4">
      <c r="A971" s="3" t="s">
        <v>101</v>
      </c>
      <c r="B971">
        <v>-58.116</v>
      </c>
      <c r="C971">
        <v>30.274999999999999</v>
      </c>
    </row>
    <row r="972" spans="1:3" x14ac:dyDescent="0.4">
      <c r="A972" s="3" t="s">
        <v>101</v>
      </c>
      <c r="B972">
        <v>-58.370999999999995</v>
      </c>
      <c r="C972">
        <v>29.597000000000001</v>
      </c>
    </row>
    <row r="973" spans="1:3" x14ac:dyDescent="0.4">
      <c r="A973" s="3" t="s">
        <v>101</v>
      </c>
      <c r="B973">
        <v>-58.625</v>
      </c>
      <c r="C973">
        <v>28.872</v>
      </c>
    </row>
    <row r="974" spans="1:3" x14ac:dyDescent="0.4">
      <c r="A974" s="3" t="s">
        <v>101</v>
      </c>
      <c r="B974">
        <v>-58.879000000000005</v>
      </c>
      <c r="C974">
        <v>28.16</v>
      </c>
    </row>
    <row r="975" spans="1:3" x14ac:dyDescent="0.4">
      <c r="A975" s="3" t="s">
        <v>101</v>
      </c>
      <c r="B975">
        <v>-59.132999999999996</v>
      </c>
      <c r="C975">
        <v>27.577000000000002</v>
      </c>
    </row>
    <row r="976" spans="1:3" x14ac:dyDescent="0.4">
      <c r="A976" s="3" t="s">
        <v>101</v>
      </c>
      <c r="B976">
        <v>-59.387</v>
      </c>
      <c r="C976">
        <v>26.960999999999999</v>
      </c>
    </row>
    <row r="977" spans="1:3" x14ac:dyDescent="0.4">
      <c r="A977" s="3" t="s">
        <v>101</v>
      </c>
      <c r="B977">
        <v>-59.641999999999996</v>
      </c>
      <c r="C977">
        <v>26.29</v>
      </c>
    </row>
    <row r="978" spans="1:3" x14ac:dyDescent="0.4">
      <c r="A978" s="3" t="s">
        <v>101</v>
      </c>
      <c r="B978">
        <v>-59.896000000000001</v>
      </c>
      <c r="C978">
        <v>25.759</v>
      </c>
    </row>
    <row r="979" spans="1:3" x14ac:dyDescent="0.4">
      <c r="A979" s="3" t="s">
        <v>101</v>
      </c>
      <c r="B979">
        <v>-60.150000000000006</v>
      </c>
      <c r="C979">
        <v>25.167999999999999</v>
      </c>
    </row>
    <row r="980" spans="1:3" x14ac:dyDescent="0.4">
      <c r="A980" s="3" t="s">
        <v>101</v>
      </c>
      <c r="B980">
        <v>-60.403999999999996</v>
      </c>
      <c r="C980">
        <v>24.611000000000001</v>
      </c>
    </row>
    <row r="981" spans="1:3" x14ac:dyDescent="0.4">
      <c r="A981" s="3" t="s">
        <v>101</v>
      </c>
      <c r="B981">
        <v>-60.658000000000001</v>
      </c>
      <c r="C981">
        <v>24.073</v>
      </c>
    </row>
    <row r="982" spans="1:3" x14ac:dyDescent="0.4">
      <c r="A982" s="3" t="s">
        <v>101</v>
      </c>
      <c r="B982">
        <v>-60.912999999999997</v>
      </c>
      <c r="C982">
        <v>23.475999999999999</v>
      </c>
    </row>
    <row r="983" spans="1:3" x14ac:dyDescent="0.4">
      <c r="A983" s="3" t="s">
        <v>101</v>
      </c>
      <c r="B983">
        <v>-61.167000000000002</v>
      </c>
      <c r="C983">
        <v>23.058</v>
      </c>
    </row>
    <row r="984" spans="1:3" x14ac:dyDescent="0.4">
      <c r="A984" s="3" t="s">
        <v>101</v>
      </c>
      <c r="B984">
        <v>-61.421000000000006</v>
      </c>
      <c r="C984">
        <v>22.744</v>
      </c>
    </row>
    <row r="985" spans="1:3" x14ac:dyDescent="0.4">
      <c r="A985" s="3" t="s">
        <v>101</v>
      </c>
      <c r="B985">
        <v>-61.674999999999997</v>
      </c>
      <c r="C985">
        <v>22.305</v>
      </c>
    </row>
    <row r="986" spans="1:3" x14ac:dyDescent="0.4">
      <c r="A986" s="3" t="s">
        <v>101</v>
      </c>
      <c r="B986">
        <v>-61.929000000000002</v>
      </c>
      <c r="C986">
        <v>21.931000000000001</v>
      </c>
    </row>
    <row r="987" spans="1:3" x14ac:dyDescent="0.4">
      <c r="A987" s="3" t="s">
        <v>101</v>
      </c>
      <c r="B987">
        <v>-62.183999999999997</v>
      </c>
      <c r="C987">
        <v>21.541</v>
      </c>
    </row>
    <row r="988" spans="1:3" x14ac:dyDescent="0.4">
      <c r="A988" s="3" t="s">
        <v>101</v>
      </c>
      <c r="B988">
        <v>-62.438000000000002</v>
      </c>
      <c r="C988">
        <v>21.177</v>
      </c>
    </row>
    <row r="989" spans="1:3" x14ac:dyDescent="0.4">
      <c r="A989" s="3" t="s">
        <v>101</v>
      </c>
      <c r="B989">
        <v>-62.692000000000007</v>
      </c>
      <c r="C989">
        <v>20.824999999999999</v>
      </c>
    </row>
    <row r="990" spans="1:3" x14ac:dyDescent="0.4">
      <c r="A990" s="3" t="s">
        <v>101</v>
      </c>
      <c r="B990">
        <v>-62.945999999999998</v>
      </c>
      <c r="C990">
        <v>20.422999999999998</v>
      </c>
    </row>
    <row r="991" spans="1:3" x14ac:dyDescent="0.4">
      <c r="A991" s="3" t="s">
        <v>101</v>
      </c>
      <c r="B991">
        <v>-63.2</v>
      </c>
      <c r="C991">
        <v>20.042999999999999</v>
      </c>
    </row>
    <row r="992" spans="1:3" x14ac:dyDescent="0.4">
      <c r="A992" s="3" t="s">
        <v>101</v>
      </c>
      <c r="B992">
        <v>-63.454999999999998</v>
      </c>
      <c r="C992">
        <v>19.622</v>
      </c>
    </row>
    <row r="993" spans="1:3" x14ac:dyDescent="0.4">
      <c r="A993" s="3" t="s">
        <v>101</v>
      </c>
      <c r="B993">
        <v>-63.709000000000003</v>
      </c>
      <c r="C993">
        <v>19.361000000000001</v>
      </c>
    </row>
    <row r="994" spans="1:3" x14ac:dyDescent="0.4">
      <c r="A994" s="3" t="s">
        <v>102</v>
      </c>
      <c r="B994">
        <v>-0.92200000000000004</v>
      </c>
      <c r="C994">
        <v>6.7750000000000004</v>
      </c>
    </row>
    <row r="995" spans="1:3" x14ac:dyDescent="0.4">
      <c r="A995" s="3" t="s">
        <v>102</v>
      </c>
      <c r="B995">
        <v>-1.1760000000000015</v>
      </c>
      <c r="C995">
        <v>6.6420000000000003</v>
      </c>
    </row>
    <row r="996" spans="1:3" x14ac:dyDescent="0.4">
      <c r="A996" s="3" t="s">
        <v>102</v>
      </c>
      <c r="B996">
        <v>-1.4300000000000028</v>
      </c>
      <c r="C996">
        <v>6.4189999999999996</v>
      </c>
    </row>
    <row r="997" spans="1:3" x14ac:dyDescent="0.4">
      <c r="A997" s="3" t="s">
        <v>102</v>
      </c>
      <c r="B997">
        <v>-1.6840000000000006</v>
      </c>
      <c r="C997">
        <v>6.5810000000000004</v>
      </c>
    </row>
    <row r="998" spans="1:3" x14ac:dyDescent="0.4">
      <c r="A998" s="3" t="s">
        <v>102</v>
      </c>
      <c r="B998">
        <v>-1.9380000000000019</v>
      </c>
      <c r="C998">
        <v>7.4249999999999998</v>
      </c>
    </row>
    <row r="999" spans="1:3" x14ac:dyDescent="0.4">
      <c r="A999" s="3" t="s">
        <v>102</v>
      </c>
      <c r="B999">
        <v>-2.1930000000000009</v>
      </c>
      <c r="C999">
        <v>9.5299999999999994</v>
      </c>
    </row>
    <row r="1000" spans="1:3" x14ac:dyDescent="0.4">
      <c r="A1000" s="3" t="s">
        <v>102</v>
      </c>
      <c r="B1000">
        <v>-2.4470000000000023</v>
      </c>
      <c r="C1000">
        <v>12.31</v>
      </c>
    </row>
    <row r="1001" spans="1:3" x14ac:dyDescent="0.4">
      <c r="A1001" s="3" t="s">
        <v>102</v>
      </c>
      <c r="B1001">
        <v>-2.7010000000000001</v>
      </c>
      <c r="C1001">
        <v>14.055</v>
      </c>
    </row>
    <row r="1002" spans="1:3" x14ac:dyDescent="0.4">
      <c r="A1002" s="3" t="s">
        <v>102</v>
      </c>
      <c r="B1002">
        <v>-2.9550000000000014</v>
      </c>
      <c r="C1002">
        <v>14.538</v>
      </c>
    </row>
    <row r="1003" spans="1:3" x14ac:dyDescent="0.4">
      <c r="A1003" s="3" t="s">
        <v>102</v>
      </c>
      <c r="B1003">
        <v>-3.2090000000000027</v>
      </c>
      <c r="C1003">
        <v>14.711</v>
      </c>
    </row>
    <row r="1004" spans="1:3" x14ac:dyDescent="0.4">
      <c r="A1004" s="3" t="s">
        <v>102</v>
      </c>
      <c r="B1004">
        <v>-3.4640000000000017</v>
      </c>
      <c r="C1004">
        <v>15.552</v>
      </c>
    </row>
    <row r="1005" spans="1:3" x14ac:dyDescent="0.4">
      <c r="A1005" s="3" t="s">
        <v>102</v>
      </c>
      <c r="B1005">
        <v>-3.7179999999999995</v>
      </c>
      <c r="C1005">
        <v>17.501999999999999</v>
      </c>
    </row>
    <row r="1006" spans="1:3" x14ac:dyDescent="0.4">
      <c r="A1006" s="3" t="s">
        <v>102</v>
      </c>
      <c r="B1006">
        <v>-3.9720000000000009</v>
      </c>
      <c r="C1006">
        <v>19.552</v>
      </c>
    </row>
    <row r="1007" spans="1:3" x14ac:dyDescent="0.4">
      <c r="A1007" s="3" t="s">
        <v>102</v>
      </c>
      <c r="B1007">
        <v>-4.2260000000000018</v>
      </c>
      <c r="C1007">
        <v>20.707000000000001</v>
      </c>
    </row>
    <row r="1008" spans="1:3" x14ac:dyDescent="0.4">
      <c r="A1008" s="3" t="s">
        <v>102</v>
      </c>
      <c r="B1008">
        <v>-4.4799999999999995</v>
      </c>
      <c r="C1008">
        <v>21.390999999999998</v>
      </c>
    </row>
    <row r="1009" spans="1:3" x14ac:dyDescent="0.4">
      <c r="A1009" s="3" t="s">
        <v>102</v>
      </c>
      <c r="B1009">
        <v>-4.7350000000000021</v>
      </c>
      <c r="C1009">
        <v>22.042000000000002</v>
      </c>
    </row>
    <row r="1010" spans="1:3" x14ac:dyDescent="0.4">
      <c r="A1010" s="3" t="s">
        <v>102</v>
      </c>
      <c r="B1010">
        <v>-4.9889999999999999</v>
      </c>
      <c r="C1010">
        <v>22.527999999999999</v>
      </c>
    </row>
    <row r="1011" spans="1:3" x14ac:dyDescent="0.4">
      <c r="A1011" s="3" t="s">
        <v>102</v>
      </c>
      <c r="B1011">
        <v>-5.2430000000000012</v>
      </c>
      <c r="C1011">
        <v>22.87</v>
      </c>
    </row>
    <row r="1012" spans="1:3" x14ac:dyDescent="0.4">
      <c r="A1012" s="3" t="s">
        <v>102</v>
      </c>
      <c r="B1012">
        <v>-5.496999999999999</v>
      </c>
      <c r="C1012">
        <v>23.14</v>
      </c>
    </row>
    <row r="1013" spans="1:3" x14ac:dyDescent="0.4">
      <c r="A1013" s="3" t="s">
        <v>102</v>
      </c>
      <c r="B1013">
        <v>-5.7510000000000003</v>
      </c>
      <c r="C1013">
        <v>23.456</v>
      </c>
    </row>
    <row r="1014" spans="1:3" x14ac:dyDescent="0.4">
      <c r="A1014" s="3" t="s">
        <v>102</v>
      </c>
      <c r="B1014">
        <v>-6.0059999999999993</v>
      </c>
      <c r="C1014">
        <v>23.684000000000001</v>
      </c>
    </row>
    <row r="1015" spans="1:3" x14ac:dyDescent="0.4">
      <c r="A1015" s="3" t="s">
        <v>102</v>
      </c>
      <c r="B1015">
        <v>-6.2600000000000007</v>
      </c>
      <c r="C1015">
        <v>23.777000000000001</v>
      </c>
    </row>
    <row r="1016" spans="1:3" x14ac:dyDescent="0.4">
      <c r="A1016" s="3" t="s">
        <v>102</v>
      </c>
      <c r="B1016">
        <v>-6.514000000000002</v>
      </c>
      <c r="C1016">
        <v>23.870999999999999</v>
      </c>
    </row>
    <row r="1017" spans="1:3" x14ac:dyDescent="0.4">
      <c r="A1017" s="3" t="s">
        <v>102</v>
      </c>
      <c r="B1017">
        <v>-6.7679999999999998</v>
      </c>
      <c r="C1017">
        <v>24.1</v>
      </c>
    </row>
    <row r="1018" spans="1:3" x14ac:dyDescent="0.4">
      <c r="A1018" s="3" t="s">
        <v>102</v>
      </c>
      <c r="B1018">
        <v>-7.0220000000000011</v>
      </c>
      <c r="C1018">
        <v>24.309000000000001</v>
      </c>
    </row>
    <row r="1019" spans="1:3" x14ac:dyDescent="0.4">
      <c r="A1019" s="3" t="s">
        <v>102</v>
      </c>
      <c r="B1019">
        <v>-7.2770000000000001</v>
      </c>
      <c r="C1019">
        <v>24.323</v>
      </c>
    </row>
    <row r="1020" spans="1:3" x14ac:dyDescent="0.4">
      <c r="A1020" s="3" t="s">
        <v>102</v>
      </c>
      <c r="B1020">
        <v>-7.5310000000000015</v>
      </c>
      <c r="C1020">
        <v>24.332999999999998</v>
      </c>
    </row>
    <row r="1021" spans="1:3" x14ac:dyDescent="0.4">
      <c r="A1021" s="3" t="s">
        <v>102</v>
      </c>
      <c r="B1021">
        <v>-7.7849999999999993</v>
      </c>
      <c r="C1021">
        <v>24.494</v>
      </c>
    </row>
    <row r="1022" spans="1:3" x14ac:dyDescent="0.4">
      <c r="A1022" s="3" t="s">
        <v>102</v>
      </c>
      <c r="B1022">
        <v>-8.0390000000000015</v>
      </c>
      <c r="C1022">
        <v>24.556999999999999</v>
      </c>
    </row>
    <row r="1023" spans="1:3" x14ac:dyDescent="0.4">
      <c r="A1023" s="3" t="s">
        <v>102</v>
      </c>
      <c r="B1023">
        <v>-8.2930000000000028</v>
      </c>
      <c r="C1023">
        <v>24.48</v>
      </c>
    </row>
    <row r="1024" spans="1:3" x14ac:dyDescent="0.4">
      <c r="A1024" s="3" t="s">
        <v>102</v>
      </c>
      <c r="B1024">
        <v>-8.5480000000000018</v>
      </c>
      <c r="C1024">
        <v>24.626000000000001</v>
      </c>
    </row>
    <row r="1025" spans="1:3" x14ac:dyDescent="0.4">
      <c r="A1025" s="3" t="s">
        <v>102</v>
      </c>
      <c r="B1025">
        <v>-8.8020000000000032</v>
      </c>
      <c r="C1025">
        <v>24.771000000000001</v>
      </c>
    </row>
    <row r="1026" spans="1:3" x14ac:dyDescent="0.4">
      <c r="A1026" s="3" t="s">
        <v>102</v>
      </c>
      <c r="B1026">
        <v>-9.0560000000000009</v>
      </c>
      <c r="C1026">
        <v>24.780999999999999</v>
      </c>
    </row>
    <row r="1027" spans="1:3" x14ac:dyDescent="0.4">
      <c r="A1027" s="3" t="s">
        <v>102</v>
      </c>
      <c r="B1027">
        <v>-9.3100000000000023</v>
      </c>
      <c r="C1027">
        <v>24.86</v>
      </c>
    </row>
    <row r="1028" spans="1:3" x14ac:dyDescent="0.4">
      <c r="A1028" s="3" t="s">
        <v>102</v>
      </c>
      <c r="B1028">
        <v>-9.5640000000000001</v>
      </c>
      <c r="C1028">
        <v>24.992000000000001</v>
      </c>
    </row>
    <row r="1029" spans="1:3" x14ac:dyDescent="0.4">
      <c r="A1029" s="3" t="s">
        <v>102</v>
      </c>
      <c r="B1029">
        <v>-9.8190000000000026</v>
      </c>
      <c r="C1029">
        <v>25.202000000000002</v>
      </c>
    </row>
    <row r="1030" spans="1:3" x14ac:dyDescent="0.4">
      <c r="A1030" s="3" t="s">
        <v>102</v>
      </c>
      <c r="B1030">
        <v>-10.073</v>
      </c>
      <c r="C1030">
        <v>25.411000000000001</v>
      </c>
    </row>
    <row r="1031" spans="1:3" x14ac:dyDescent="0.4">
      <c r="A1031" s="3" t="s">
        <v>102</v>
      </c>
      <c r="B1031">
        <v>-10.327000000000002</v>
      </c>
      <c r="C1031">
        <v>25.538</v>
      </c>
    </row>
    <row r="1032" spans="1:3" x14ac:dyDescent="0.4">
      <c r="A1032" s="3" t="s">
        <v>102</v>
      </c>
      <c r="B1032">
        <v>-10.581000000000003</v>
      </c>
      <c r="C1032">
        <v>25.641999999999999</v>
      </c>
    </row>
    <row r="1033" spans="1:3" x14ac:dyDescent="0.4">
      <c r="A1033" s="3" t="s">
        <v>102</v>
      </c>
      <c r="B1033">
        <v>-10.835000000000001</v>
      </c>
      <c r="C1033">
        <v>25.728999999999999</v>
      </c>
    </row>
    <row r="1034" spans="1:3" x14ac:dyDescent="0.4">
      <c r="A1034" s="3" t="s">
        <v>102</v>
      </c>
      <c r="B1034">
        <v>-11.09</v>
      </c>
      <c r="C1034">
        <v>25.798999999999999</v>
      </c>
    </row>
    <row r="1035" spans="1:3" x14ac:dyDescent="0.4">
      <c r="A1035" s="3" t="s">
        <v>102</v>
      </c>
      <c r="B1035">
        <v>-11.344000000000001</v>
      </c>
      <c r="C1035">
        <v>25.861000000000001</v>
      </c>
    </row>
    <row r="1036" spans="1:3" x14ac:dyDescent="0.4">
      <c r="A1036" s="3" t="s">
        <v>102</v>
      </c>
      <c r="B1036">
        <v>-11.598000000000003</v>
      </c>
      <c r="C1036">
        <v>25.995000000000001</v>
      </c>
    </row>
    <row r="1037" spans="1:3" x14ac:dyDescent="0.4">
      <c r="A1037" s="3" t="s">
        <v>102</v>
      </c>
      <c r="B1037">
        <v>-11.852</v>
      </c>
      <c r="C1037">
        <v>26.167000000000002</v>
      </c>
    </row>
    <row r="1038" spans="1:3" x14ac:dyDescent="0.4">
      <c r="A1038" s="3" t="s">
        <v>102</v>
      </c>
      <c r="B1038">
        <v>-12.106000000000002</v>
      </c>
      <c r="C1038">
        <v>26.285</v>
      </c>
    </row>
    <row r="1039" spans="1:3" x14ac:dyDescent="0.4">
      <c r="A1039" s="3" t="s">
        <v>102</v>
      </c>
      <c r="B1039">
        <v>-12.361000000000001</v>
      </c>
      <c r="C1039">
        <v>26.414000000000001</v>
      </c>
    </row>
    <row r="1040" spans="1:3" x14ac:dyDescent="0.4">
      <c r="A1040" s="3" t="s">
        <v>102</v>
      </c>
      <c r="B1040">
        <v>-12.615000000000002</v>
      </c>
      <c r="C1040">
        <v>26.553999999999998</v>
      </c>
    </row>
    <row r="1041" spans="1:3" x14ac:dyDescent="0.4">
      <c r="A1041" s="3" t="s">
        <v>102</v>
      </c>
      <c r="B1041">
        <v>-12.869000000000003</v>
      </c>
      <c r="C1041">
        <v>26.712</v>
      </c>
    </row>
    <row r="1042" spans="1:3" x14ac:dyDescent="0.4">
      <c r="A1042" s="3" t="s">
        <v>102</v>
      </c>
      <c r="B1042">
        <v>-13.123000000000001</v>
      </c>
      <c r="C1042">
        <v>26.794</v>
      </c>
    </row>
    <row r="1043" spans="1:3" x14ac:dyDescent="0.4">
      <c r="A1043" s="3" t="s">
        <v>102</v>
      </c>
      <c r="B1043">
        <v>-13.377000000000002</v>
      </c>
      <c r="C1043">
        <v>26.713000000000001</v>
      </c>
    </row>
    <row r="1044" spans="1:3" x14ac:dyDescent="0.4">
      <c r="A1044" s="3" t="s">
        <v>102</v>
      </c>
      <c r="B1044">
        <v>-13.632000000000005</v>
      </c>
      <c r="C1044">
        <v>26.710999999999999</v>
      </c>
    </row>
    <row r="1045" spans="1:3" x14ac:dyDescent="0.4">
      <c r="A1045" s="3" t="s">
        <v>102</v>
      </c>
      <c r="B1045">
        <v>-13.886000000000003</v>
      </c>
      <c r="C1045">
        <v>26.914000000000001</v>
      </c>
    </row>
    <row r="1046" spans="1:3" x14ac:dyDescent="0.4">
      <c r="A1046" s="3" t="s">
        <v>102</v>
      </c>
      <c r="B1046">
        <v>-14.14</v>
      </c>
      <c r="C1046">
        <v>27.120999999999999</v>
      </c>
    </row>
    <row r="1047" spans="1:3" x14ac:dyDescent="0.4">
      <c r="A1047" s="3" t="s">
        <v>102</v>
      </c>
      <c r="B1047">
        <v>-14.393999999999998</v>
      </c>
      <c r="C1047">
        <v>27.218</v>
      </c>
    </row>
    <row r="1048" spans="1:3" x14ac:dyDescent="0.4">
      <c r="A1048" s="3" t="s">
        <v>102</v>
      </c>
      <c r="B1048">
        <v>-14.648000000000003</v>
      </c>
      <c r="C1048">
        <v>27.327999999999999</v>
      </c>
    </row>
    <row r="1049" spans="1:3" x14ac:dyDescent="0.4">
      <c r="A1049" s="3" t="s">
        <v>102</v>
      </c>
      <c r="B1049">
        <v>-14.902000000000001</v>
      </c>
      <c r="C1049">
        <v>27.459</v>
      </c>
    </row>
    <row r="1050" spans="1:3" x14ac:dyDescent="0.4">
      <c r="A1050" s="3" t="s">
        <v>102</v>
      </c>
      <c r="B1050">
        <v>-15.157000000000004</v>
      </c>
      <c r="C1050">
        <v>27.68</v>
      </c>
    </row>
    <row r="1051" spans="1:3" x14ac:dyDescent="0.4">
      <c r="A1051" s="3" t="s">
        <v>102</v>
      </c>
      <c r="B1051">
        <v>-15.411000000000001</v>
      </c>
      <c r="C1051">
        <v>27.76</v>
      </c>
    </row>
    <row r="1052" spans="1:3" x14ac:dyDescent="0.4">
      <c r="A1052" s="3" t="s">
        <v>102</v>
      </c>
      <c r="B1052">
        <v>-15.664999999999999</v>
      </c>
      <c r="C1052">
        <v>27.832000000000001</v>
      </c>
    </row>
    <row r="1053" spans="1:3" x14ac:dyDescent="0.4">
      <c r="A1053" s="3" t="s">
        <v>102</v>
      </c>
      <c r="B1053">
        <v>-15.919000000000004</v>
      </c>
      <c r="C1053">
        <v>28.108000000000001</v>
      </c>
    </row>
    <row r="1054" spans="1:3" x14ac:dyDescent="0.4">
      <c r="A1054" s="3" t="s">
        <v>102</v>
      </c>
      <c r="B1054">
        <v>-16.173000000000002</v>
      </c>
      <c r="C1054">
        <v>28.227</v>
      </c>
    </row>
    <row r="1055" spans="1:3" x14ac:dyDescent="0.4">
      <c r="A1055" s="3" t="s">
        <v>102</v>
      </c>
      <c r="B1055">
        <v>-16.428000000000004</v>
      </c>
      <c r="C1055">
        <v>28.228999999999999</v>
      </c>
    </row>
    <row r="1056" spans="1:3" x14ac:dyDescent="0.4">
      <c r="A1056" s="3" t="s">
        <v>102</v>
      </c>
      <c r="B1056">
        <v>-16.682000000000002</v>
      </c>
      <c r="C1056">
        <v>28.298999999999999</v>
      </c>
    </row>
    <row r="1057" spans="1:3" x14ac:dyDescent="0.4">
      <c r="A1057" s="3" t="s">
        <v>102</v>
      </c>
      <c r="B1057">
        <v>-16.936</v>
      </c>
      <c r="C1057">
        <v>28.396000000000001</v>
      </c>
    </row>
    <row r="1058" spans="1:3" x14ac:dyDescent="0.4">
      <c r="A1058" s="3" t="s">
        <v>102</v>
      </c>
      <c r="B1058">
        <v>-17.190000000000005</v>
      </c>
      <c r="C1058">
        <v>28.501000000000001</v>
      </c>
    </row>
    <row r="1059" spans="1:3" x14ac:dyDescent="0.4">
      <c r="A1059" s="3" t="s">
        <v>102</v>
      </c>
      <c r="B1059">
        <v>-17.444000000000003</v>
      </c>
      <c r="C1059">
        <v>28.591000000000001</v>
      </c>
    </row>
    <row r="1060" spans="1:3" x14ac:dyDescent="0.4">
      <c r="A1060" s="3" t="s">
        <v>102</v>
      </c>
      <c r="B1060">
        <v>-17.698999999999998</v>
      </c>
      <c r="C1060">
        <v>28.638999999999999</v>
      </c>
    </row>
    <row r="1061" spans="1:3" x14ac:dyDescent="0.4">
      <c r="A1061" s="3" t="s">
        <v>102</v>
      </c>
      <c r="B1061">
        <v>-17.953000000000003</v>
      </c>
      <c r="C1061">
        <v>28.867000000000001</v>
      </c>
    </row>
    <row r="1062" spans="1:3" x14ac:dyDescent="0.4">
      <c r="A1062" s="3" t="s">
        <v>102</v>
      </c>
      <c r="B1062">
        <v>-18.207000000000001</v>
      </c>
      <c r="C1062">
        <v>29.074999999999999</v>
      </c>
    </row>
    <row r="1063" spans="1:3" x14ac:dyDescent="0.4">
      <c r="A1063" s="3" t="s">
        <v>102</v>
      </c>
      <c r="B1063">
        <v>-18.460999999999999</v>
      </c>
      <c r="C1063">
        <v>29.164999999999999</v>
      </c>
    </row>
    <row r="1064" spans="1:3" x14ac:dyDescent="0.4">
      <c r="A1064" s="3" t="s">
        <v>102</v>
      </c>
      <c r="B1064">
        <v>-18.715000000000003</v>
      </c>
      <c r="C1064">
        <v>29.184000000000001</v>
      </c>
    </row>
    <row r="1065" spans="1:3" x14ac:dyDescent="0.4">
      <c r="A1065" s="3" t="s">
        <v>102</v>
      </c>
      <c r="B1065">
        <v>-18.97</v>
      </c>
      <c r="C1065">
        <v>29.277999999999999</v>
      </c>
    </row>
    <row r="1066" spans="1:3" x14ac:dyDescent="0.4">
      <c r="A1066" s="3" t="s">
        <v>102</v>
      </c>
      <c r="B1066">
        <v>-19.224000000000004</v>
      </c>
      <c r="C1066">
        <v>29.475000000000001</v>
      </c>
    </row>
    <row r="1067" spans="1:3" x14ac:dyDescent="0.4">
      <c r="A1067" s="3" t="s">
        <v>102</v>
      </c>
      <c r="B1067">
        <v>-19.478000000000002</v>
      </c>
      <c r="C1067">
        <v>29.721</v>
      </c>
    </row>
    <row r="1068" spans="1:3" x14ac:dyDescent="0.4">
      <c r="A1068" s="3" t="s">
        <v>102</v>
      </c>
      <c r="B1068">
        <v>-19.731999999999999</v>
      </c>
      <c r="C1068">
        <v>29.989000000000001</v>
      </c>
    </row>
    <row r="1069" spans="1:3" x14ac:dyDescent="0.4">
      <c r="A1069" s="3" t="s">
        <v>102</v>
      </c>
      <c r="B1069">
        <v>-19.986000000000004</v>
      </c>
      <c r="C1069">
        <v>30.280999999999999</v>
      </c>
    </row>
    <row r="1070" spans="1:3" x14ac:dyDescent="0.4">
      <c r="A1070" s="3" t="s">
        <v>102</v>
      </c>
      <c r="B1070">
        <v>-20.241</v>
      </c>
      <c r="C1070">
        <v>30.664999999999999</v>
      </c>
    </row>
    <row r="1071" spans="1:3" x14ac:dyDescent="0.4">
      <c r="A1071" s="3" t="s">
        <v>102</v>
      </c>
      <c r="B1071">
        <v>-20.495000000000005</v>
      </c>
      <c r="C1071">
        <v>30.898</v>
      </c>
    </row>
    <row r="1072" spans="1:3" x14ac:dyDescent="0.4">
      <c r="A1072" s="3" t="s">
        <v>102</v>
      </c>
      <c r="B1072">
        <v>-20.749000000000002</v>
      </c>
      <c r="C1072">
        <v>31.177</v>
      </c>
    </row>
    <row r="1073" spans="1:3" x14ac:dyDescent="0.4">
      <c r="A1073" s="3" t="s">
        <v>102</v>
      </c>
      <c r="B1073">
        <v>-21.003</v>
      </c>
      <c r="C1073">
        <v>31.41</v>
      </c>
    </row>
    <row r="1074" spans="1:3" x14ac:dyDescent="0.4">
      <c r="A1074" s="3" t="s">
        <v>102</v>
      </c>
      <c r="B1074">
        <v>-21.257000000000005</v>
      </c>
      <c r="C1074">
        <v>31.562999999999999</v>
      </c>
    </row>
    <row r="1075" spans="1:3" x14ac:dyDescent="0.4">
      <c r="A1075" s="3" t="s">
        <v>102</v>
      </c>
      <c r="B1075">
        <v>-21.512</v>
      </c>
      <c r="C1075">
        <v>31.867999999999999</v>
      </c>
    </row>
    <row r="1076" spans="1:3" x14ac:dyDescent="0.4">
      <c r="A1076" s="3" t="s">
        <v>102</v>
      </c>
      <c r="B1076">
        <v>-21.765999999999998</v>
      </c>
      <c r="C1076">
        <v>32.128</v>
      </c>
    </row>
    <row r="1077" spans="1:3" x14ac:dyDescent="0.4">
      <c r="A1077" s="3" t="s">
        <v>102</v>
      </c>
      <c r="B1077">
        <v>-22.020000000000003</v>
      </c>
      <c r="C1077">
        <v>32.26</v>
      </c>
    </row>
    <row r="1078" spans="1:3" x14ac:dyDescent="0.4">
      <c r="A1078" s="3" t="s">
        <v>102</v>
      </c>
      <c r="B1078">
        <v>-22.274000000000001</v>
      </c>
      <c r="C1078">
        <v>32.4</v>
      </c>
    </row>
    <row r="1079" spans="1:3" x14ac:dyDescent="0.4">
      <c r="A1079" s="3" t="s">
        <v>102</v>
      </c>
      <c r="B1079">
        <v>-22.527999999999999</v>
      </c>
      <c r="C1079">
        <v>32.655000000000001</v>
      </c>
    </row>
    <row r="1080" spans="1:3" x14ac:dyDescent="0.4">
      <c r="A1080" s="3" t="s">
        <v>102</v>
      </c>
      <c r="B1080">
        <v>-22.783000000000001</v>
      </c>
      <c r="C1080">
        <v>32.713000000000001</v>
      </c>
    </row>
    <row r="1081" spans="1:3" x14ac:dyDescent="0.4">
      <c r="A1081" s="3" t="s">
        <v>102</v>
      </c>
      <c r="B1081">
        <v>-23.036999999999999</v>
      </c>
      <c r="C1081">
        <v>32.710999999999999</v>
      </c>
    </row>
    <row r="1082" spans="1:3" x14ac:dyDescent="0.4">
      <c r="A1082" s="3" t="s">
        <v>102</v>
      </c>
      <c r="B1082">
        <v>-23.291000000000004</v>
      </c>
      <c r="C1082">
        <v>32.585000000000001</v>
      </c>
    </row>
    <row r="1083" spans="1:3" x14ac:dyDescent="0.4">
      <c r="A1083" s="3" t="s">
        <v>102</v>
      </c>
      <c r="B1083">
        <v>-23.545000000000002</v>
      </c>
      <c r="C1083">
        <v>32.344000000000001</v>
      </c>
    </row>
    <row r="1084" spans="1:3" x14ac:dyDescent="0.4">
      <c r="A1084" s="3" t="s">
        <v>102</v>
      </c>
      <c r="B1084">
        <v>-23.798999999999999</v>
      </c>
      <c r="C1084">
        <v>31.99</v>
      </c>
    </row>
    <row r="1085" spans="1:3" x14ac:dyDescent="0.4">
      <c r="A1085" s="3" t="s">
        <v>102</v>
      </c>
      <c r="B1085">
        <v>-24.054000000000002</v>
      </c>
      <c r="C1085">
        <v>31.664000000000001</v>
      </c>
    </row>
    <row r="1086" spans="1:3" x14ac:dyDescent="0.4">
      <c r="A1086" s="3" t="s">
        <v>102</v>
      </c>
      <c r="B1086">
        <v>-24.308</v>
      </c>
      <c r="C1086">
        <v>31.318000000000001</v>
      </c>
    </row>
    <row r="1087" spans="1:3" x14ac:dyDescent="0.4">
      <c r="A1087" s="3" t="s">
        <v>102</v>
      </c>
      <c r="B1087">
        <v>-24.562000000000005</v>
      </c>
      <c r="C1087">
        <v>31.056000000000001</v>
      </c>
    </row>
    <row r="1088" spans="1:3" x14ac:dyDescent="0.4">
      <c r="A1088" s="3" t="s">
        <v>102</v>
      </c>
      <c r="B1088">
        <v>-24.816000000000003</v>
      </c>
      <c r="C1088">
        <v>30.702000000000002</v>
      </c>
    </row>
    <row r="1089" spans="1:3" x14ac:dyDescent="0.4">
      <c r="A1089" s="3" t="s">
        <v>102</v>
      </c>
      <c r="B1089">
        <v>-25.07</v>
      </c>
      <c r="C1089">
        <v>30.245999999999999</v>
      </c>
    </row>
    <row r="1090" spans="1:3" x14ac:dyDescent="0.4">
      <c r="A1090" s="3" t="s">
        <v>102</v>
      </c>
      <c r="B1090">
        <v>-25.325000000000003</v>
      </c>
      <c r="C1090">
        <v>29.893000000000001</v>
      </c>
    </row>
    <row r="1091" spans="1:3" x14ac:dyDescent="0.4">
      <c r="A1091" s="3" t="s">
        <v>102</v>
      </c>
      <c r="B1091">
        <v>-25.579000000000001</v>
      </c>
      <c r="C1091">
        <v>29.529</v>
      </c>
    </row>
    <row r="1092" spans="1:3" x14ac:dyDescent="0.4">
      <c r="A1092" s="3" t="s">
        <v>102</v>
      </c>
      <c r="B1092">
        <v>-25.832999999999998</v>
      </c>
      <c r="C1092">
        <v>29.198</v>
      </c>
    </row>
    <row r="1093" spans="1:3" x14ac:dyDescent="0.4">
      <c r="A1093" s="3" t="s">
        <v>102</v>
      </c>
      <c r="B1093">
        <v>-26.087000000000003</v>
      </c>
      <c r="C1093">
        <v>28.774000000000001</v>
      </c>
    </row>
    <row r="1094" spans="1:3" x14ac:dyDescent="0.4">
      <c r="A1094" s="3" t="s">
        <v>102</v>
      </c>
      <c r="B1094">
        <v>-26.341000000000001</v>
      </c>
      <c r="C1094">
        <v>28.286000000000001</v>
      </c>
    </row>
    <row r="1095" spans="1:3" x14ac:dyDescent="0.4">
      <c r="A1095" s="3" t="s">
        <v>102</v>
      </c>
      <c r="B1095">
        <v>-26.596000000000004</v>
      </c>
      <c r="C1095">
        <v>27.998999999999999</v>
      </c>
    </row>
    <row r="1096" spans="1:3" x14ac:dyDescent="0.4">
      <c r="A1096" s="3" t="s">
        <v>102</v>
      </c>
      <c r="B1096">
        <v>-26.85</v>
      </c>
      <c r="C1096">
        <v>27.678999999999998</v>
      </c>
    </row>
    <row r="1097" spans="1:3" x14ac:dyDescent="0.4">
      <c r="A1097" s="3" t="s">
        <v>102</v>
      </c>
      <c r="B1097">
        <v>-27.103999999999999</v>
      </c>
      <c r="C1097">
        <v>27.465</v>
      </c>
    </row>
    <row r="1098" spans="1:3" x14ac:dyDescent="0.4">
      <c r="A1098" s="3" t="s">
        <v>102</v>
      </c>
      <c r="B1098">
        <v>-27.358000000000004</v>
      </c>
      <c r="C1098">
        <v>27.236999999999998</v>
      </c>
    </row>
    <row r="1099" spans="1:3" x14ac:dyDescent="0.4">
      <c r="A1099" s="3" t="s">
        <v>102</v>
      </c>
      <c r="B1099">
        <v>-27.612000000000002</v>
      </c>
      <c r="C1099">
        <v>26.891999999999999</v>
      </c>
    </row>
    <row r="1100" spans="1:3" x14ac:dyDescent="0.4">
      <c r="A1100" s="3" t="s">
        <v>102</v>
      </c>
      <c r="B1100">
        <v>-27.867000000000004</v>
      </c>
      <c r="C1100">
        <v>26.553000000000001</v>
      </c>
    </row>
    <row r="1101" spans="1:3" x14ac:dyDescent="0.4">
      <c r="A1101" s="3" t="s">
        <v>102</v>
      </c>
      <c r="B1101">
        <v>-28.121000000000002</v>
      </c>
      <c r="C1101">
        <v>26.231999999999999</v>
      </c>
    </row>
    <row r="1102" spans="1:3" x14ac:dyDescent="0.4">
      <c r="A1102" s="3" t="s">
        <v>102</v>
      </c>
      <c r="B1102">
        <v>-28.375</v>
      </c>
      <c r="C1102">
        <v>25.937999999999999</v>
      </c>
    </row>
    <row r="1103" spans="1:3" x14ac:dyDescent="0.4">
      <c r="A1103" s="3" t="s">
        <v>102</v>
      </c>
      <c r="B1103">
        <v>-28.629000000000005</v>
      </c>
      <c r="C1103">
        <v>25.670999999999999</v>
      </c>
    </row>
    <row r="1104" spans="1:3" x14ac:dyDescent="0.4">
      <c r="A1104" s="3" t="s">
        <v>102</v>
      </c>
      <c r="B1104">
        <v>-28.883000000000003</v>
      </c>
      <c r="C1104">
        <v>25.533000000000001</v>
      </c>
    </row>
    <row r="1105" spans="1:3" x14ac:dyDescent="0.4">
      <c r="A1105" s="3" t="s">
        <v>102</v>
      </c>
      <c r="B1105">
        <v>-29.137999999999998</v>
      </c>
      <c r="C1105">
        <v>25.303999999999998</v>
      </c>
    </row>
    <row r="1106" spans="1:3" x14ac:dyDescent="0.4">
      <c r="A1106" s="3" t="s">
        <v>102</v>
      </c>
      <c r="B1106">
        <v>-29.392000000000003</v>
      </c>
      <c r="C1106">
        <v>25</v>
      </c>
    </row>
    <row r="1107" spans="1:3" x14ac:dyDescent="0.4">
      <c r="A1107" s="3" t="s">
        <v>102</v>
      </c>
      <c r="B1107">
        <v>-29.646000000000001</v>
      </c>
      <c r="C1107">
        <v>24.795000000000002</v>
      </c>
    </row>
    <row r="1108" spans="1:3" x14ac:dyDescent="0.4">
      <c r="A1108" s="3" t="s">
        <v>102</v>
      </c>
      <c r="B1108">
        <v>-29.9</v>
      </c>
      <c r="C1108">
        <v>24.638999999999999</v>
      </c>
    </row>
    <row r="1109" spans="1:3" x14ac:dyDescent="0.4">
      <c r="A1109" s="3" t="s">
        <v>102</v>
      </c>
      <c r="B1109">
        <v>-30.154000000000003</v>
      </c>
      <c r="C1109">
        <v>24.457000000000001</v>
      </c>
    </row>
    <row r="1110" spans="1:3" x14ac:dyDescent="0.4">
      <c r="A1110" s="3" t="s">
        <v>102</v>
      </c>
      <c r="B1110">
        <v>-30.408999999999999</v>
      </c>
      <c r="C1110">
        <v>24.361000000000001</v>
      </c>
    </row>
    <row r="1111" spans="1:3" x14ac:dyDescent="0.4">
      <c r="A1111" s="3" t="s">
        <v>102</v>
      </c>
      <c r="B1111">
        <v>-30.663000000000004</v>
      </c>
      <c r="C1111">
        <v>24.068000000000001</v>
      </c>
    </row>
    <row r="1112" spans="1:3" x14ac:dyDescent="0.4">
      <c r="A1112" s="3" t="s">
        <v>102</v>
      </c>
      <c r="B1112">
        <v>-30.917000000000002</v>
      </c>
      <c r="C1112">
        <v>23.887</v>
      </c>
    </row>
    <row r="1113" spans="1:3" x14ac:dyDescent="0.4">
      <c r="A1113" s="3" t="s">
        <v>102</v>
      </c>
      <c r="B1113">
        <v>-31.170999999999999</v>
      </c>
      <c r="C1113">
        <v>23.83</v>
      </c>
    </row>
    <row r="1114" spans="1:3" x14ac:dyDescent="0.4">
      <c r="A1114" s="3" t="s">
        <v>102</v>
      </c>
      <c r="B1114">
        <v>-31.425000000000004</v>
      </c>
      <c r="C1114">
        <v>23.617000000000001</v>
      </c>
    </row>
    <row r="1115" spans="1:3" x14ac:dyDescent="0.4">
      <c r="A1115" s="3" t="s">
        <v>102</v>
      </c>
      <c r="B1115">
        <v>-31.68</v>
      </c>
      <c r="C1115">
        <v>23.434000000000001</v>
      </c>
    </row>
    <row r="1116" spans="1:3" x14ac:dyDescent="0.4">
      <c r="A1116" s="3" t="s">
        <v>102</v>
      </c>
      <c r="B1116">
        <v>-31.934000000000005</v>
      </c>
      <c r="C1116">
        <v>23.286000000000001</v>
      </c>
    </row>
    <row r="1117" spans="1:3" x14ac:dyDescent="0.4">
      <c r="A1117" s="3" t="s">
        <v>102</v>
      </c>
      <c r="B1117">
        <v>-32.188000000000002</v>
      </c>
      <c r="C1117">
        <v>23.093</v>
      </c>
    </row>
    <row r="1118" spans="1:3" x14ac:dyDescent="0.4">
      <c r="A1118" s="3" t="s">
        <v>102</v>
      </c>
      <c r="B1118">
        <v>-32.442</v>
      </c>
      <c r="C1118">
        <v>23.093</v>
      </c>
    </row>
    <row r="1119" spans="1:3" x14ac:dyDescent="0.4">
      <c r="A1119" s="3" t="s">
        <v>102</v>
      </c>
      <c r="B1119">
        <v>-32.696000000000005</v>
      </c>
      <c r="C1119">
        <v>23.085000000000001</v>
      </c>
    </row>
    <row r="1120" spans="1:3" x14ac:dyDescent="0.4">
      <c r="A1120" s="3" t="s">
        <v>102</v>
      </c>
      <c r="B1120">
        <v>-32.950999999999993</v>
      </c>
      <c r="C1120">
        <v>23.015999999999998</v>
      </c>
    </row>
    <row r="1121" spans="1:3" x14ac:dyDescent="0.4">
      <c r="A1121" s="3" t="s">
        <v>102</v>
      </c>
      <c r="B1121">
        <v>-33.204999999999998</v>
      </c>
      <c r="C1121">
        <v>22.917999999999999</v>
      </c>
    </row>
    <row r="1122" spans="1:3" x14ac:dyDescent="0.4">
      <c r="A1122" s="3" t="s">
        <v>102</v>
      </c>
      <c r="B1122">
        <v>-33.459000000000003</v>
      </c>
      <c r="C1122">
        <v>22.838999999999999</v>
      </c>
    </row>
    <row r="1123" spans="1:3" x14ac:dyDescent="0.4">
      <c r="A1123" s="3" t="s">
        <v>102</v>
      </c>
      <c r="B1123">
        <v>-33.712999999999994</v>
      </c>
      <c r="C1123">
        <v>22.795999999999999</v>
      </c>
    </row>
    <row r="1124" spans="1:3" x14ac:dyDescent="0.4">
      <c r="A1124" s="3" t="s">
        <v>102</v>
      </c>
      <c r="B1124">
        <v>-33.966999999999999</v>
      </c>
      <c r="C1124">
        <v>22.78</v>
      </c>
    </row>
    <row r="1125" spans="1:3" x14ac:dyDescent="0.4">
      <c r="A1125" s="3" t="s">
        <v>102</v>
      </c>
      <c r="B1125">
        <v>-34.221999999999994</v>
      </c>
      <c r="C1125">
        <v>22.766999999999999</v>
      </c>
    </row>
    <row r="1126" spans="1:3" x14ac:dyDescent="0.4">
      <c r="A1126" s="3" t="s">
        <v>102</v>
      </c>
      <c r="B1126">
        <v>-34.475999999999999</v>
      </c>
      <c r="C1126">
        <v>22.701000000000001</v>
      </c>
    </row>
    <row r="1127" spans="1:3" x14ac:dyDescent="0.4">
      <c r="A1127" s="3" t="s">
        <v>102</v>
      </c>
      <c r="B1127">
        <v>-34.730000000000004</v>
      </c>
      <c r="C1127">
        <v>22.675999999999998</v>
      </c>
    </row>
    <row r="1128" spans="1:3" x14ac:dyDescent="0.4">
      <c r="A1128" s="3" t="s">
        <v>102</v>
      </c>
      <c r="B1128">
        <v>-34.983999999999995</v>
      </c>
      <c r="C1128">
        <v>22.617000000000001</v>
      </c>
    </row>
    <row r="1129" spans="1:3" x14ac:dyDescent="0.4">
      <c r="A1129" s="3" t="s">
        <v>102</v>
      </c>
      <c r="B1129">
        <v>-35.238</v>
      </c>
      <c r="C1129">
        <v>22.640999999999998</v>
      </c>
    </row>
    <row r="1130" spans="1:3" x14ac:dyDescent="0.4">
      <c r="A1130" s="3" t="s">
        <v>102</v>
      </c>
      <c r="B1130">
        <v>-35.492999999999995</v>
      </c>
      <c r="C1130">
        <v>22.763999999999999</v>
      </c>
    </row>
    <row r="1131" spans="1:3" x14ac:dyDescent="0.4">
      <c r="A1131" s="3" t="s">
        <v>102</v>
      </c>
      <c r="B1131">
        <v>-35.747</v>
      </c>
      <c r="C1131">
        <v>22.66</v>
      </c>
    </row>
    <row r="1132" spans="1:3" x14ac:dyDescent="0.4">
      <c r="A1132" s="3" t="s">
        <v>102</v>
      </c>
      <c r="B1132">
        <v>-36.001000000000005</v>
      </c>
      <c r="C1132">
        <v>22.567</v>
      </c>
    </row>
    <row r="1133" spans="1:3" x14ac:dyDescent="0.4">
      <c r="A1133" s="3" t="s">
        <v>102</v>
      </c>
      <c r="B1133">
        <v>-36.254999999999995</v>
      </c>
      <c r="C1133">
        <v>22.667000000000002</v>
      </c>
    </row>
    <row r="1134" spans="1:3" x14ac:dyDescent="0.4">
      <c r="A1134" s="3" t="s">
        <v>102</v>
      </c>
      <c r="B1134">
        <v>-36.509</v>
      </c>
      <c r="C1134">
        <v>22.754000000000001</v>
      </c>
    </row>
    <row r="1135" spans="1:3" x14ac:dyDescent="0.4">
      <c r="A1135" s="3" t="s">
        <v>102</v>
      </c>
      <c r="B1135">
        <v>-36.763999999999996</v>
      </c>
      <c r="C1135">
        <v>22.727</v>
      </c>
    </row>
    <row r="1136" spans="1:3" x14ac:dyDescent="0.4">
      <c r="A1136" s="3" t="s">
        <v>102</v>
      </c>
      <c r="B1136">
        <v>-37.018000000000001</v>
      </c>
      <c r="C1136">
        <v>22.745000000000001</v>
      </c>
    </row>
    <row r="1137" spans="1:3" x14ac:dyDescent="0.4">
      <c r="A1137" s="3" t="s">
        <v>102</v>
      </c>
      <c r="B1137">
        <v>-37.271999999999991</v>
      </c>
      <c r="C1137">
        <v>22.838000000000001</v>
      </c>
    </row>
    <row r="1138" spans="1:3" x14ac:dyDescent="0.4">
      <c r="A1138" s="3" t="s">
        <v>102</v>
      </c>
      <c r="B1138">
        <v>-37.525999999999996</v>
      </c>
      <c r="C1138">
        <v>22.901</v>
      </c>
    </row>
    <row r="1139" spans="1:3" x14ac:dyDescent="0.4">
      <c r="A1139" s="3" t="s">
        <v>102</v>
      </c>
      <c r="B1139">
        <v>-37.78</v>
      </c>
      <c r="C1139">
        <v>22.888000000000002</v>
      </c>
    </row>
    <row r="1140" spans="1:3" x14ac:dyDescent="0.4">
      <c r="A1140" s="3" t="s">
        <v>102</v>
      </c>
      <c r="B1140">
        <v>-38.034999999999997</v>
      </c>
      <c r="C1140">
        <v>23.052</v>
      </c>
    </row>
    <row r="1141" spans="1:3" x14ac:dyDescent="0.4">
      <c r="A1141" s="3" t="s">
        <v>102</v>
      </c>
      <c r="B1141">
        <v>-38.289000000000001</v>
      </c>
      <c r="C1141">
        <v>23.271000000000001</v>
      </c>
    </row>
    <row r="1142" spans="1:3" x14ac:dyDescent="0.4">
      <c r="A1142" s="3" t="s">
        <v>102</v>
      </c>
      <c r="B1142">
        <v>-38.542999999999992</v>
      </c>
      <c r="C1142">
        <v>23.503</v>
      </c>
    </row>
    <row r="1143" spans="1:3" x14ac:dyDescent="0.4">
      <c r="A1143" s="3" t="s">
        <v>102</v>
      </c>
      <c r="B1143">
        <v>-38.796999999999997</v>
      </c>
      <c r="C1143">
        <v>23.974</v>
      </c>
    </row>
    <row r="1144" spans="1:3" x14ac:dyDescent="0.4">
      <c r="A1144" s="3" t="s">
        <v>102</v>
      </c>
      <c r="B1144">
        <v>-39.051000000000002</v>
      </c>
      <c r="C1144">
        <v>24.449000000000002</v>
      </c>
    </row>
    <row r="1145" spans="1:3" x14ac:dyDescent="0.4">
      <c r="A1145" s="3" t="s">
        <v>102</v>
      </c>
      <c r="B1145">
        <v>-39.305999999999997</v>
      </c>
      <c r="C1145">
        <v>24.870999999999999</v>
      </c>
    </row>
    <row r="1146" spans="1:3" x14ac:dyDescent="0.4">
      <c r="A1146" s="3" t="s">
        <v>102</v>
      </c>
      <c r="B1146">
        <v>-39.56</v>
      </c>
      <c r="C1146">
        <v>25.274000000000001</v>
      </c>
    </row>
    <row r="1147" spans="1:3" x14ac:dyDescent="0.4">
      <c r="A1147" s="3" t="s">
        <v>102</v>
      </c>
      <c r="B1147">
        <v>-39.813999999999993</v>
      </c>
      <c r="C1147">
        <v>25.622</v>
      </c>
    </row>
    <row r="1148" spans="1:3" x14ac:dyDescent="0.4">
      <c r="A1148" s="3" t="s">
        <v>102</v>
      </c>
      <c r="B1148">
        <v>-40.067999999999998</v>
      </c>
      <c r="C1148">
        <v>25.966000000000001</v>
      </c>
    </row>
    <row r="1149" spans="1:3" x14ac:dyDescent="0.4">
      <c r="A1149" s="3" t="s">
        <v>102</v>
      </c>
      <c r="B1149">
        <v>-40.322000000000003</v>
      </c>
      <c r="C1149">
        <v>26.366</v>
      </c>
    </row>
    <row r="1150" spans="1:3" x14ac:dyDescent="0.4">
      <c r="A1150" s="3" t="s">
        <v>102</v>
      </c>
      <c r="B1150">
        <v>-40.576999999999998</v>
      </c>
      <c r="C1150">
        <v>26.818999999999999</v>
      </c>
    </row>
    <row r="1151" spans="1:3" x14ac:dyDescent="0.4">
      <c r="A1151" s="3" t="s">
        <v>102</v>
      </c>
      <c r="B1151">
        <v>-40.831000000000003</v>
      </c>
      <c r="C1151">
        <v>27.103999999999999</v>
      </c>
    </row>
    <row r="1152" spans="1:3" x14ac:dyDescent="0.4">
      <c r="A1152" s="3" t="s">
        <v>102</v>
      </c>
      <c r="B1152">
        <v>-41.084999999999994</v>
      </c>
      <c r="C1152">
        <v>27.442</v>
      </c>
    </row>
    <row r="1153" spans="1:3" x14ac:dyDescent="0.4">
      <c r="A1153" s="3" t="s">
        <v>102</v>
      </c>
      <c r="B1153">
        <v>-41.338999999999999</v>
      </c>
      <c r="C1153">
        <v>27.709</v>
      </c>
    </row>
    <row r="1154" spans="1:3" x14ac:dyDescent="0.4">
      <c r="A1154" s="3" t="s">
        <v>102</v>
      </c>
      <c r="B1154">
        <v>-41.593000000000004</v>
      </c>
      <c r="C1154">
        <v>28.055</v>
      </c>
    </row>
    <row r="1155" spans="1:3" x14ac:dyDescent="0.4">
      <c r="A1155" s="3" t="s">
        <v>102</v>
      </c>
      <c r="B1155">
        <v>-41.847999999999999</v>
      </c>
      <c r="C1155">
        <v>28.405999999999999</v>
      </c>
    </row>
    <row r="1156" spans="1:3" x14ac:dyDescent="0.4">
      <c r="A1156" s="3" t="s">
        <v>102</v>
      </c>
      <c r="B1156">
        <v>-42.102000000000004</v>
      </c>
      <c r="C1156">
        <v>28.754000000000001</v>
      </c>
    </row>
    <row r="1157" spans="1:3" x14ac:dyDescent="0.4">
      <c r="A1157" s="3" t="s">
        <v>102</v>
      </c>
      <c r="B1157">
        <v>-42.355999999999995</v>
      </c>
      <c r="C1157">
        <v>29.044</v>
      </c>
    </row>
    <row r="1158" spans="1:3" x14ac:dyDescent="0.4">
      <c r="A1158" s="3" t="s">
        <v>102</v>
      </c>
      <c r="B1158">
        <v>-42.61</v>
      </c>
      <c r="C1158">
        <v>29.321000000000002</v>
      </c>
    </row>
    <row r="1159" spans="1:3" x14ac:dyDescent="0.4">
      <c r="A1159" s="3" t="s">
        <v>102</v>
      </c>
      <c r="B1159">
        <v>-42.864000000000004</v>
      </c>
      <c r="C1159">
        <v>29.545999999999999</v>
      </c>
    </row>
    <row r="1160" spans="1:3" x14ac:dyDescent="0.4">
      <c r="A1160" s="3" t="s">
        <v>102</v>
      </c>
      <c r="B1160">
        <v>-43.119</v>
      </c>
      <c r="C1160">
        <v>29.795999999999999</v>
      </c>
    </row>
    <row r="1161" spans="1:3" x14ac:dyDescent="0.4">
      <c r="A1161" s="3" t="s">
        <v>102</v>
      </c>
      <c r="B1161">
        <v>-43.373000000000005</v>
      </c>
      <c r="C1161">
        <v>29.934999999999999</v>
      </c>
    </row>
    <row r="1162" spans="1:3" x14ac:dyDescent="0.4">
      <c r="A1162" s="3" t="s">
        <v>102</v>
      </c>
      <c r="B1162">
        <v>-43.626999999999995</v>
      </c>
      <c r="C1162">
        <v>30.236000000000001</v>
      </c>
    </row>
    <row r="1163" spans="1:3" x14ac:dyDescent="0.4">
      <c r="A1163" s="3" t="s">
        <v>102</v>
      </c>
      <c r="B1163">
        <v>-43.881</v>
      </c>
      <c r="C1163">
        <v>30.657</v>
      </c>
    </row>
    <row r="1164" spans="1:3" x14ac:dyDescent="0.4">
      <c r="A1164" s="3" t="s">
        <v>102</v>
      </c>
      <c r="B1164">
        <v>-44.135000000000005</v>
      </c>
      <c r="C1164">
        <v>30.905000000000001</v>
      </c>
    </row>
    <row r="1165" spans="1:3" x14ac:dyDescent="0.4">
      <c r="A1165" s="3" t="s">
        <v>102</v>
      </c>
      <c r="B1165">
        <v>-44.39</v>
      </c>
      <c r="C1165">
        <v>31.055</v>
      </c>
    </row>
    <row r="1166" spans="1:3" x14ac:dyDescent="0.4">
      <c r="A1166" s="3" t="s">
        <v>102</v>
      </c>
      <c r="B1166">
        <v>-44.643999999999991</v>
      </c>
      <c r="C1166">
        <v>31.175999999999998</v>
      </c>
    </row>
    <row r="1167" spans="1:3" x14ac:dyDescent="0.4">
      <c r="A1167" s="3" t="s">
        <v>102</v>
      </c>
      <c r="B1167">
        <v>-44.897999999999996</v>
      </c>
      <c r="C1167">
        <v>31.277999999999999</v>
      </c>
    </row>
    <row r="1168" spans="1:3" x14ac:dyDescent="0.4">
      <c r="A1168" s="3" t="s">
        <v>102</v>
      </c>
      <c r="B1168">
        <v>-45.152000000000001</v>
      </c>
      <c r="C1168">
        <v>31.303000000000001</v>
      </c>
    </row>
    <row r="1169" spans="1:3" x14ac:dyDescent="0.4">
      <c r="A1169" s="3" t="s">
        <v>102</v>
      </c>
      <c r="B1169">
        <v>-45.405999999999992</v>
      </c>
      <c r="C1169">
        <v>31.457999999999998</v>
      </c>
    </row>
    <row r="1170" spans="1:3" x14ac:dyDescent="0.4">
      <c r="A1170" s="3" t="s">
        <v>102</v>
      </c>
      <c r="B1170">
        <v>-45.661000000000001</v>
      </c>
      <c r="C1170">
        <v>31.658000000000001</v>
      </c>
    </row>
    <row r="1171" spans="1:3" x14ac:dyDescent="0.4">
      <c r="A1171" s="3" t="s">
        <v>102</v>
      </c>
      <c r="B1171">
        <v>-45.915000000000006</v>
      </c>
      <c r="C1171">
        <v>31.786999999999999</v>
      </c>
    </row>
    <row r="1172" spans="1:3" x14ac:dyDescent="0.4">
      <c r="A1172" s="3" t="s">
        <v>102</v>
      </c>
      <c r="B1172">
        <v>-46.168999999999997</v>
      </c>
      <c r="C1172">
        <v>31.925999999999998</v>
      </c>
    </row>
    <row r="1173" spans="1:3" x14ac:dyDescent="0.4">
      <c r="A1173" s="3" t="s">
        <v>102</v>
      </c>
      <c r="B1173">
        <v>-46.423000000000002</v>
      </c>
      <c r="C1173">
        <v>32.140999999999998</v>
      </c>
    </row>
    <row r="1174" spans="1:3" x14ac:dyDescent="0.4">
      <c r="A1174" s="3" t="s">
        <v>102</v>
      </c>
      <c r="B1174">
        <v>-46.677000000000007</v>
      </c>
      <c r="C1174">
        <v>32.18</v>
      </c>
    </row>
    <row r="1175" spans="1:3" x14ac:dyDescent="0.4">
      <c r="A1175" s="3" t="s">
        <v>102</v>
      </c>
      <c r="B1175">
        <v>-46.932000000000002</v>
      </c>
      <c r="C1175">
        <v>32.24</v>
      </c>
    </row>
    <row r="1176" spans="1:3" x14ac:dyDescent="0.4">
      <c r="A1176" s="3" t="s">
        <v>102</v>
      </c>
      <c r="B1176">
        <v>-47.186000000000007</v>
      </c>
      <c r="C1176">
        <v>32.396000000000001</v>
      </c>
    </row>
    <row r="1177" spans="1:3" x14ac:dyDescent="0.4">
      <c r="A1177" s="3" t="s">
        <v>102</v>
      </c>
      <c r="B1177">
        <v>-47.44</v>
      </c>
      <c r="C1177">
        <v>32.463999999999999</v>
      </c>
    </row>
    <row r="1178" spans="1:3" x14ac:dyDescent="0.4">
      <c r="A1178" s="3" t="s">
        <v>102</v>
      </c>
      <c r="B1178">
        <v>-47.694000000000003</v>
      </c>
      <c r="C1178">
        <v>32.445</v>
      </c>
    </row>
    <row r="1179" spans="1:3" x14ac:dyDescent="0.4">
      <c r="A1179" s="3" t="s">
        <v>102</v>
      </c>
      <c r="B1179">
        <v>-47.948000000000008</v>
      </c>
      <c r="C1179">
        <v>32.475000000000001</v>
      </c>
    </row>
    <row r="1180" spans="1:3" x14ac:dyDescent="0.4">
      <c r="A1180" s="3" t="s">
        <v>102</v>
      </c>
      <c r="B1180">
        <v>-48.203000000000003</v>
      </c>
      <c r="C1180">
        <v>32.619999999999997</v>
      </c>
    </row>
    <row r="1181" spans="1:3" x14ac:dyDescent="0.4">
      <c r="A1181" s="3" t="s">
        <v>102</v>
      </c>
      <c r="B1181">
        <v>-48.457000000000008</v>
      </c>
      <c r="C1181">
        <v>32.683</v>
      </c>
    </row>
    <row r="1182" spans="1:3" x14ac:dyDescent="0.4">
      <c r="A1182" s="3" t="s">
        <v>102</v>
      </c>
      <c r="B1182">
        <v>-48.710999999999999</v>
      </c>
      <c r="C1182">
        <v>32.543999999999997</v>
      </c>
    </row>
    <row r="1183" spans="1:3" x14ac:dyDescent="0.4">
      <c r="A1183" s="3" t="s">
        <v>102</v>
      </c>
      <c r="B1183">
        <v>-48.965000000000003</v>
      </c>
      <c r="C1183">
        <v>32.517000000000003</v>
      </c>
    </row>
    <row r="1184" spans="1:3" x14ac:dyDescent="0.4">
      <c r="A1184" s="3" t="s">
        <v>102</v>
      </c>
      <c r="B1184">
        <v>-49.219000000000008</v>
      </c>
      <c r="C1184">
        <v>32.588000000000001</v>
      </c>
    </row>
    <row r="1185" spans="1:3" x14ac:dyDescent="0.4">
      <c r="A1185" s="3" t="s">
        <v>102</v>
      </c>
      <c r="B1185">
        <v>-49.474000000000004</v>
      </c>
      <c r="C1185">
        <v>32.713999999999999</v>
      </c>
    </row>
    <row r="1186" spans="1:3" x14ac:dyDescent="0.4">
      <c r="A1186" s="3" t="s">
        <v>102</v>
      </c>
      <c r="B1186">
        <v>-49.728000000000009</v>
      </c>
      <c r="C1186">
        <v>32.680999999999997</v>
      </c>
    </row>
    <row r="1187" spans="1:3" x14ac:dyDescent="0.4">
      <c r="A1187" s="3" t="s">
        <v>102</v>
      </c>
      <c r="B1187">
        <v>-49.981999999999999</v>
      </c>
      <c r="C1187">
        <v>32.664000000000001</v>
      </c>
    </row>
    <row r="1188" spans="1:3" x14ac:dyDescent="0.4">
      <c r="A1188" s="3" t="s">
        <v>102</v>
      </c>
      <c r="B1188">
        <v>-50.236000000000004</v>
      </c>
      <c r="C1188">
        <v>32.542999999999999</v>
      </c>
    </row>
    <row r="1189" spans="1:3" x14ac:dyDescent="0.4">
      <c r="A1189" s="3" t="s">
        <v>102</v>
      </c>
      <c r="B1189">
        <v>-50.489999999999995</v>
      </c>
      <c r="C1189">
        <v>32.530999999999999</v>
      </c>
    </row>
    <row r="1190" spans="1:3" x14ac:dyDescent="0.4">
      <c r="A1190" s="3" t="s">
        <v>102</v>
      </c>
      <c r="B1190">
        <v>-50.745000000000005</v>
      </c>
      <c r="C1190">
        <v>32.688000000000002</v>
      </c>
    </row>
    <row r="1191" spans="1:3" x14ac:dyDescent="0.4">
      <c r="A1191" s="3" t="s">
        <v>102</v>
      </c>
      <c r="B1191">
        <v>-50.998999999999995</v>
      </c>
      <c r="C1191">
        <v>32.719000000000001</v>
      </c>
    </row>
    <row r="1192" spans="1:3" x14ac:dyDescent="0.4">
      <c r="A1192" s="3" t="s">
        <v>102</v>
      </c>
      <c r="B1192">
        <v>-51.253</v>
      </c>
      <c r="C1192">
        <v>32.716000000000001</v>
      </c>
    </row>
    <row r="1193" spans="1:3" x14ac:dyDescent="0.4">
      <c r="A1193" s="3" t="s">
        <v>102</v>
      </c>
      <c r="B1193">
        <v>-51.507000000000005</v>
      </c>
      <c r="C1193">
        <v>32.753</v>
      </c>
    </row>
    <row r="1194" spans="1:3" x14ac:dyDescent="0.4">
      <c r="A1194" s="3" t="s">
        <v>102</v>
      </c>
      <c r="B1194">
        <v>-51.760999999999996</v>
      </c>
      <c r="C1194">
        <v>32.790999999999997</v>
      </c>
    </row>
    <row r="1195" spans="1:3" x14ac:dyDescent="0.4">
      <c r="A1195" s="3" t="s">
        <v>102</v>
      </c>
      <c r="B1195">
        <v>-52.016000000000005</v>
      </c>
      <c r="C1195">
        <v>32.707000000000001</v>
      </c>
    </row>
    <row r="1196" spans="1:3" x14ac:dyDescent="0.4">
      <c r="A1196" s="3" t="s">
        <v>102</v>
      </c>
      <c r="B1196">
        <v>-52.269999999999996</v>
      </c>
      <c r="C1196">
        <v>32.802</v>
      </c>
    </row>
    <row r="1197" spans="1:3" x14ac:dyDescent="0.4">
      <c r="A1197" s="3" t="s">
        <v>102</v>
      </c>
      <c r="B1197">
        <v>-52.524000000000001</v>
      </c>
      <c r="C1197">
        <v>33.021000000000001</v>
      </c>
    </row>
    <row r="1198" spans="1:3" x14ac:dyDescent="0.4">
      <c r="A1198" s="3" t="s">
        <v>102</v>
      </c>
      <c r="B1198">
        <v>-52.778000000000006</v>
      </c>
      <c r="C1198">
        <v>33.090000000000003</v>
      </c>
    </row>
    <row r="1199" spans="1:3" x14ac:dyDescent="0.4">
      <c r="A1199" s="3" t="s">
        <v>102</v>
      </c>
      <c r="B1199">
        <v>-53.031999999999996</v>
      </c>
      <c r="C1199">
        <v>33.171999999999997</v>
      </c>
    </row>
    <row r="1200" spans="1:3" x14ac:dyDescent="0.4">
      <c r="A1200" s="3" t="s">
        <v>102</v>
      </c>
      <c r="B1200">
        <v>-53.287000000000006</v>
      </c>
      <c r="C1200">
        <v>33.277999999999999</v>
      </c>
    </row>
    <row r="1201" spans="1:3" x14ac:dyDescent="0.4">
      <c r="A1201" s="3" t="s">
        <v>102</v>
      </c>
      <c r="B1201">
        <v>-53.540999999999997</v>
      </c>
      <c r="C1201">
        <v>33.491999999999997</v>
      </c>
    </row>
    <row r="1202" spans="1:3" x14ac:dyDescent="0.4">
      <c r="A1202" s="3" t="s">
        <v>102</v>
      </c>
      <c r="B1202">
        <v>-53.795000000000002</v>
      </c>
      <c r="C1202">
        <v>33.634</v>
      </c>
    </row>
    <row r="1203" spans="1:3" x14ac:dyDescent="0.4">
      <c r="A1203" s="3" t="s">
        <v>102</v>
      </c>
      <c r="B1203">
        <v>-54.049000000000007</v>
      </c>
      <c r="C1203">
        <v>33.765000000000001</v>
      </c>
    </row>
    <row r="1204" spans="1:3" x14ac:dyDescent="0.4">
      <c r="A1204" s="3" t="s">
        <v>102</v>
      </c>
      <c r="B1204">
        <v>-54.302999999999997</v>
      </c>
      <c r="C1204">
        <v>34.018000000000001</v>
      </c>
    </row>
    <row r="1205" spans="1:3" x14ac:dyDescent="0.4">
      <c r="A1205" s="3" t="s">
        <v>102</v>
      </c>
      <c r="B1205">
        <v>-54.558000000000007</v>
      </c>
      <c r="C1205">
        <v>34.201999999999998</v>
      </c>
    </row>
    <row r="1206" spans="1:3" x14ac:dyDescent="0.4">
      <c r="A1206" s="3" t="s">
        <v>102</v>
      </c>
      <c r="B1206">
        <v>-54.811999999999998</v>
      </c>
      <c r="C1206">
        <v>34.374000000000002</v>
      </c>
    </row>
    <row r="1207" spans="1:3" x14ac:dyDescent="0.4">
      <c r="A1207" s="3" t="s">
        <v>102</v>
      </c>
      <c r="B1207">
        <v>-55.066000000000003</v>
      </c>
      <c r="C1207">
        <v>34.517000000000003</v>
      </c>
    </row>
    <row r="1208" spans="1:3" x14ac:dyDescent="0.4">
      <c r="A1208" s="3" t="s">
        <v>102</v>
      </c>
      <c r="B1208">
        <v>-55.320000000000007</v>
      </c>
      <c r="C1208">
        <v>34.709000000000003</v>
      </c>
    </row>
    <row r="1209" spans="1:3" x14ac:dyDescent="0.4">
      <c r="A1209" s="3" t="s">
        <v>102</v>
      </c>
      <c r="B1209">
        <v>-55.573999999999998</v>
      </c>
      <c r="C1209">
        <v>34.683</v>
      </c>
    </row>
    <row r="1210" spans="1:3" x14ac:dyDescent="0.4">
      <c r="A1210" s="3" t="s">
        <v>102</v>
      </c>
      <c r="B1210">
        <v>-55.829000000000008</v>
      </c>
      <c r="C1210">
        <v>34.732999999999997</v>
      </c>
    </row>
    <row r="1211" spans="1:3" x14ac:dyDescent="0.4">
      <c r="A1211" s="3" t="s">
        <v>102</v>
      </c>
      <c r="B1211">
        <v>-56.082999999999998</v>
      </c>
      <c r="C1211">
        <v>34.686999999999998</v>
      </c>
    </row>
    <row r="1212" spans="1:3" x14ac:dyDescent="0.4">
      <c r="A1212" s="3" t="s">
        <v>102</v>
      </c>
      <c r="B1212">
        <v>-56.337000000000003</v>
      </c>
      <c r="C1212">
        <v>34.51</v>
      </c>
    </row>
    <row r="1213" spans="1:3" x14ac:dyDescent="0.4">
      <c r="A1213" s="3" t="s">
        <v>102</v>
      </c>
      <c r="B1213">
        <v>-56.591000000000008</v>
      </c>
      <c r="C1213">
        <v>34.042000000000002</v>
      </c>
    </row>
    <row r="1214" spans="1:3" x14ac:dyDescent="0.4">
      <c r="A1214" s="3" t="s">
        <v>102</v>
      </c>
      <c r="B1214">
        <v>-56.844999999999999</v>
      </c>
      <c r="C1214">
        <v>33.432000000000002</v>
      </c>
    </row>
    <row r="1215" spans="1:3" x14ac:dyDescent="0.4">
      <c r="A1215" s="3" t="s">
        <v>102</v>
      </c>
      <c r="B1215">
        <v>-57.100000000000009</v>
      </c>
      <c r="C1215">
        <v>32.860999999999997</v>
      </c>
    </row>
    <row r="1216" spans="1:3" x14ac:dyDescent="0.4">
      <c r="A1216" s="3" t="s">
        <v>102</v>
      </c>
      <c r="B1216">
        <v>-57.353999999999999</v>
      </c>
      <c r="C1216">
        <v>32.234999999999999</v>
      </c>
    </row>
    <row r="1217" spans="1:3" x14ac:dyDescent="0.4">
      <c r="A1217" s="3" t="s">
        <v>102</v>
      </c>
      <c r="B1217">
        <v>-57.608000000000004</v>
      </c>
      <c r="C1217">
        <v>31.52</v>
      </c>
    </row>
    <row r="1218" spans="1:3" x14ac:dyDescent="0.4">
      <c r="A1218" s="3" t="s">
        <v>102</v>
      </c>
      <c r="B1218">
        <v>-57.861999999999995</v>
      </c>
      <c r="C1218">
        <v>30.832000000000001</v>
      </c>
    </row>
    <row r="1219" spans="1:3" x14ac:dyDescent="0.4">
      <c r="A1219" s="3" t="s">
        <v>102</v>
      </c>
      <c r="B1219">
        <v>-58.116</v>
      </c>
      <c r="C1219">
        <v>30.221</v>
      </c>
    </row>
    <row r="1220" spans="1:3" x14ac:dyDescent="0.4">
      <c r="A1220" s="3" t="s">
        <v>102</v>
      </c>
      <c r="B1220">
        <v>-58.370999999999995</v>
      </c>
      <c r="C1220">
        <v>29.582000000000001</v>
      </c>
    </row>
    <row r="1221" spans="1:3" x14ac:dyDescent="0.4">
      <c r="A1221" s="3" t="s">
        <v>102</v>
      </c>
      <c r="B1221">
        <v>-58.625</v>
      </c>
      <c r="C1221">
        <v>28.782</v>
      </c>
    </row>
    <row r="1222" spans="1:3" x14ac:dyDescent="0.4">
      <c r="A1222" s="3" t="s">
        <v>102</v>
      </c>
      <c r="B1222">
        <v>-58.879000000000005</v>
      </c>
      <c r="C1222">
        <v>28.154</v>
      </c>
    </row>
    <row r="1223" spans="1:3" x14ac:dyDescent="0.4">
      <c r="A1223" s="3" t="s">
        <v>102</v>
      </c>
      <c r="B1223">
        <v>-59.132999999999996</v>
      </c>
      <c r="C1223">
        <v>27.574000000000002</v>
      </c>
    </row>
    <row r="1224" spans="1:3" x14ac:dyDescent="0.4">
      <c r="A1224" s="3" t="s">
        <v>102</v>
      </c>
      <c r="B1224">
        <v>-59.387</v>
      </c>
      <c r="C1224">
        <v>26.936</v>
      </c>
    </row>
    <row r="1225" spans="1:3" x14ac:dyDescent="0.4">
      <c r="A1225" s="3" t="s">
        <v>102</v>
      </c>
      <c r="B1225">
        <v>-59.641999999999996</v>
      </c>
      <c r="C1225">
        <v>26.305</v>
      </c>
    </row>
    <row r="1226" spans="1:3" x14ac:dyDescent="0.4">
      <c r="A1226" s="3" t="s">
        <v>102</v>
      </c>
      <c r="B1226">
        <v>-59.896000000000001</v>
      </c>
      <c r="C1226">
        <v>25.707000000000001</v>
      </c>
    </row>
    <row r="1227" spans="1:3" x14ac:dyDescent="0.4">
      <c r="A1227" s="3" t="s">
        <v>102</v>
      </c>
      <c r="B1227">
        <v>-60.150000000000006</v>
      </c>
      <c r="C1227">
        <v>25.087</v>
      </c>
    </row>
    <row r="1228" spans="1:3" x14ac:dyDescent="0.4">
      <c r="A1228" s="3" t="s">
        <v>102</v>
      </c>
      <c r="B1228">
        <v>-60.403999999999996</v>
      </c>
      <c r="C1228">
        <v>24.609000000000002</v>
      </c>
    </row>
    <row r="1229" spans="1:3" x14ac:dyDescent="0.4">
      <c r="A1229" s="3" t="s">
        <v>102</v>
      </c>
      <c r="B1229">
        <v>-60.658000000000001</v>
      </c>
      <c r="C1229">
        <v>24.187999999999999</v>
      </c>
    </row>
    <row r="1230" spans="1:3" x14ac:dyDescent="0.4">
      <c r="A1230" s="3" t="s">
        <v>102</v>
      </c>
      <c r="B1230">
        <v>-60.912999999999997</v>
      </c>
      <c r="C1230">
        <v>23.724</v>
      </c>
    </row>
    <row r="1231" spans="1:3" x14ac:dyDescent="0.4">
      <c r="A1231" s="3" t="s">
        <v>102</v>
      </c>
      <c r="B1231">
        <v>-61.167000000000002</v>
      </c>
      <c r="C1231">
        <v>23.23</v>
      </c>
    </row>
    <row r="1232" spans="1:3" x14ac:dyDescent="0.4">
      <c r="A1232" s="3" t="s">
        <v>102</v>
      </c>
      <c r="B1232">
        <v>-61.421000000000006</v>
      </c>
      <c r="C1232">
        <v>22.731999999999999</v>
      </c>
    </row>
    <row r="1233" spans="1:3" x14ac:dyDescent="0.4">
      <c r="A1233" s="3" t="s">
        <v>102</v>
      </c>
      <c r="B1233">
        <v>-61.674999999999997</v>
      </c>
      <c r="C1233">
        <v>22.312000000000001</v>
      </c>
    </row>
    <row r="1234" spans="1:3" x14ac:dyDescent="0.4">
      <c r="A1234" s="3" t="s">
        <v>102</v>
      </c>
      <c r="B1234">
        <v>-61.929000000000002</v>
      </c>
      <c r="C1234">
        <v>21.943000000000001</v>
      </c>
    </row>
    <row r="1235" spans="1:3" x14ac:dyDescent="0.4">
      <c r="A1235" s="3" t="s">
        <v>102</v>
      </c>
      <c r="B1235">
        <v>-62.183999999999997</v>
      </c>
      <c r="C1235">
        <v>21.498000000000001</v>
      </c>
    </row>
    <row r="1236" spans="1:3" x14ac:dyDescent="0.4">
      <c r="A1236" s="3" t="s">
        <v>102</v>
      </c>
      <c r="B1236">
        <v>-62.438000000000002</v>
      </c>
      <c r="C1236">
        <v>21.047000000000001</v>
      </c>
    </row>
    <row r="1237" spans="1:3" x14ac:dyDescent="0.4">
      <c r="A1237" s="3" t="s">
        <v>102</v>
      </c>
      <c r="B1237">
        <v>-62.692000000000007</v>
      </c>
      <c r="C1237">
        <v>20.574999999999999</v>
      </c>
    </row>
    <row r="1238" spans="1:3" x14ac:dyDescent="0.4">
      <c r="A1238" s="3" t="s">
        <v>102</v>
      </c>
      <c r="B1238">
        <v>-62.945999999999998</v>
      </c>
      <c r="C1238">
        <v>20.273</v>
      </c>
    </row>
    <row r="1239" spans="1:3" x14ac:dyDescent="0.4">
      <c r="A1239" s="3" t="s">
        <v>102</v>
      </c>
      <c r="B1239">
        <v>-63.2</v>
      </c>
      <c r="C1239">
        <v>19.908000000000001</v>
      </c>
    </row>
    <row r="1240" spans="1:3" x14ac:dyDescent="0.4">
      <c r="A1240" s="3" t="s">
        <v>102</v>
      </c>
      <c r="B1240">
        <v>-63.454999999999998</v>
      </c>
      <c r="C1240">
        <v>19.556999999999999</v>
      </c>
    </row>
    <row r="1241" spans="1:3" x14ac:dyDescent="0.4">
      <c r="A1241" s="3" t="s">
        <v>102</v>
      </c>
      <c r="B1241">
        <v>-63.709000000000003</v>
      </c>
      <c r="C1241">
        <v>19.356000000000002</v>
      </c>
    </row>
    <row r="1242" spans="1:3" x14ac:dyDescent="0.4">
      <c r="A1242" s="3" t="s">
        <v>103</v>
      </c>
      <c r="B1242">
        <v>-0.92200000000000004</v>
      </c>
      <c r="C1242">
        <v>6.6180000000000003</v>
      </c>
    </row>
    <row r="1243" spans="1:3" x14ac:dyDescent="0.4">
      <c r="A1243" s="3" t="s">
        <v>103</v>
      </c>
      <c r="B1243">
        <v>-1.1760000000000015</v>
      </c>
      <c r="C1243">
        <v>6.5609999999999999</v>
      </c>
    </row>
    <row r="1244" spans="1:3" x14ac:dyDescent="0.4">
      <c r="A1244" s="3" t="s">
        <v>103</v>
      </c>
      <c r="B1244">
        <v>-1.4300000000000028</v>
      </c>
      <c r="C1244">
        <v>6.484</v>
      </c>
    </row>
    <row r="1245" spans="1:3" x14ac:dyDescent="0.4">
      <c r="A1245" s="3" t="s">
        <v>103</v>
      </c>
      <c r="B1245">
        <v>-1.6840000000000006</v>
      </c>
      <c r="C1245">
        <v>6.5339999999999998</v>
      </c>
    </row>
    <row r="1246" spans="1:3" x14ac:dyDescent="0.4">
      <c r="A1246" s="3" t="s">
        <v>103</v>
      </c>
      <c r="B1246">
        <v>-1.9380000000000019</v>
      </c>
      <c r="C1246">
        <v>7.26</v>
      </c>
    </row>
    <row r="1247" spans="1:3" x14ac:dyDescent="0.4">
      <c r="A1247" s="3" t="s">
        <v>103</v>
      </c>
      <c r="B1247">
        <v>-2.1930000000000009</v>
      </c>
      <c r="C1247">
        <v>9.3339999999999996</v>
      </c>
    </row>
    <row r="1248" spans="1:3" x14ac:dyDescent="0.4">
      <c r="A1248" s="3" t="s">
        <v>103</v>
      </c>
      <c r="B1248">
        <v>-2.4470000000000023</v>
      </c>
      <c r="C1248">
        <v>12.209</v>
      </c>
    </row>
    <row r="1249" spans="1:3" x14ac:dyDescent="0.4">
      <c r="A1249" s="3" t="s">
        <v>103</v>
      </c>
      <c r="B1249">
        <v>-2.7010000000000001</v>
      </c>
      <c r="C1249">
        <v>13.957000000000001</v>
      </c>
    </row>
    <row r="1250" spans="1:3" x14ac:dyDescent="0.4">
      <c r="A1250" s="3" t="s">
        <v>103</v>
      </c>
      <c r="B1250">
        <v>-2.9550000000000014</v>
      </c>
      <c r="C1250">
        <v>14.359</v>
      </c>
    </row>
    <row r="1251" spans="1:3" x14ac:dyDescent="0.4">
      <c r="A1251" s="3" t="s">
        <v>103</v>
      </c>
      <c r="B1251">
        <v>-3.2090000000000027</v>
      </c>
      <c r="C1251">
        <v>14.632999999999999</v>
      </c>
    </row>
    <row r="1252" spans="1:3" x14ac:dyDescent="0.4">
      <c r="A1252" s="3" t="s">
        <v>103</v>
      </c>
      <c r="B1252">
        <v>-3.4640000000000017</v>
      </c>
      <c r="C1252">
        <v>15.576000000000001</v>
      </c>
    </row>
    <row r="1253" spans="1:3" x14ac:dyDescent="0.4">
      <c r="A1253" s="3" t="s">
        <v>103</v>
      </c>
      <c r="B1253">
        <v>-3.7179999999999995</v>
      </c>
      <c r="C1253">
        <v>17.533999999999999</v>
      </c>
    </row>
    <row r="1254" spans="1:3" x14ac:dyDescent="0.4">
      <c r="A1254" s="3" t="s">
        <v>103</v>
      </c>
      <c r="B1254">
        <v>-3.9720000000000009</v>
      </c>
      <c r="C1254">
        <v>19.634</v>
      </c>
    </row>
    <row r="1255" spans="1:3" x14ac:dyDescent="0.4">
      <c r="A1255" s="3" t="s">
        <v>103</v>
      </c>
      <c r="B1255">
        <v>-4.2260000000000018</v>
      </c>
      <c r="C1255">
        <v>20.802</v>
      </c>
    </row>
    <row r="1256" spans="1:3" x14ac:dyDescent="0.4">
      <c r="A1256" s="3" t="s">
        <v>103</v>
      </c>
      <c r="B1256">
        <v>-4.4799999999999995</v>
      </c>
      <c r="C1256">
        <v>21.391999999999999</v>
      </c>
    </row>
    <row r="1257" spans="1:3" x14ac:dyDescent="0.4">
      <c r="A1257" s="3" t="s">
        <v>103</v>
      </c>
      <c r="B1257">
        <v>-4.7350000000000021</v>
      </c>
      <c r="C1257">
        <v>22.042999999999999</v>
      </c>
    </row>
    <row r="1258" spans="1:3" x14ac:dyDescent="0.4">
      <c r="A1258" s="3" t="s">
        <v>103</v>
      </c>
      <c r="B1258">
        <v>-4.9889999999999999</v>
      </c>
      <c r="C1258">
        <v>22.591000000000001</v>
      </c>
    </row>
    <row r="1259" spans="1:3" x14ac:dyDescent="0.4">
      <c r="A1259" s="3" t="s">
        <v>103</v>
      </c>
      <c r="B1259">
        <v>-5.2430000000000012</v>
      </c>
      <c r="C1259">
        <v>23.013999999999999</v>
      </c>
    </row>
    <row r="1260" spans="1:3" x14ac:dyDescent="0.4">
      <c r="A1260" s="3" t="s">
        <v>103</v>
      </c>
      <c r="B1260">
        <v>-5.496999999999999</v>
      </c>
      <c r="C1260">
        <v>23.187000000000001</v>
      </c>
    </row>
    <row r="1261" spans="1:3" x14ac:dyDescent="0.4">
      <c r="A1261" s="3" t="s">
        <v>103</v>
      </c>
      <c r="B1261">
        <v>-5.7510000000000003</v>
      </c>
      <c r="C1261">
        <v>23.407</v>
      </c>
    </row>
    <row r="1262" spans="1:3" x14ac:dyDescent="0.4">
      <c r="A1262" s="3" t="s">
        <v>103</v>
      </c>
      <c r="B1262">
        <v>-6.0059999999999993</v>
      </c>
      <c r="C1262">
        <v>23.596</v>
      </c>
    </row>
    <row r="1263" spans="1:3" x14ac:dyDescent="0.4">
      <c r="A1263" s="3" t="s">
        <v>103</v>
      </c>
      <c r="B1263">
        <v>-6.2600000000000007</v>
      </c>
      <c r="C1263">
        <v>23.838000000000001</v>
      </c>
    </row>
    <row r="1264" spans="1:3" x14ac:dyDescent="0.4">
      <c r="A1264" s="3" t="s">
        <v>103</v>
      </c>
      <c r="B1264">
        <v>-6.514000000000002</v>
      </c>
      <c r="C1264">
        <v>24.036999999999999</v>
      </c>
    </row>
    <row r="1265" spans="1:3" x14ac:dyDescent="0.4">
      <c r="A1265" s="3" t="s">
        <v>103</v>
      </c>
      <c r="B1265">
        <v>-6.7679999999999998</v>
      </c>
      <c r="C1265">
        <v>24.16</v>
      </c>
    </row>
    <row r="1266" spans="1:3" x14ac:dyDescent="0.4">
      <c r="A1266" s="3" t="s">
        <v>103</v>
      </c>
      <c r="B1266">
        <v>-7.0220000000000011</v>
      </c>
      <c r="C1266">
        <v>24.308</v>
      </c>
    </row>
    <row r="1267" spans="1:3" x14ac:dyDescent="0.4">
      <c r="A1267" s="3" t="s">
        <v>103</v>
      </c>
      <c r="B1267">
        <v>-7.2770000000000001</v>
      </c>
      <c r="C1267">
        <v>24.335999999999999</v>
      </c>
    </row>
    <row r="1268" spans="1:3" x14ac:dyDescent="0.4">
      <c r="A1268" s="3" t="s">
        <v>103</v>
      </c>
      <c r="B1268">
        <v>-7.5310000000000015</v>
      </c>
      <c r="C1268">
        <v>24.370999999999999</v>
      </c>
    </row>
    <row r="1269" spans="1:3" x14ac:dyDescent="0.4">
      <c r="A1269" s="3" t="s">
        <v>103</v>
      </c>
      <c r="B1269">
        <v>-7.7849999999999993</v>
      </c>
      <c r="C1269">
        <v>24.373999999999999</v>
      </c>
    </row>
    <row r="1270" spans="1:3" x14ac:dyDescent="0.4">
      <c r="A1270" s="3" t="s">
        <v>103</v>
      </c>
      <c r="B1270">
        <v>-8.0390000000000015</v>
      </c>
      <c r="C1270">
        <v>24.402000000000001</v>
      </c>
    </row>
    <row r="1271" spans="1:3" x14ac:dyDescent="0.4">
      <c r="A1271" s="3" t="s">
        <v>103</v>
      </c>
      <c r="B1271">
        <v>-8.2930000000000028</v>
      </c>
      <c r="C1271">
        <v>24.507000000000001</v>
      </c>
    </row>
    <row r="1272" spans="1:3" x14ac:dyDescent="0.4">
      <c r="A1272" s="3" t="s">
        <v>103</v>
      </c>
      <c r="B1272">
        <v>-8.5480000000000018</v>
      </c>
      <c r="C1272">
        <v>24.550999999999998</v>
      </c>
    </row>
    <row r="1273" spans="1:3" x14ac:dyDescent="0.4">
      <c r="A1273" s="3" t="s">
        <v>103</v>
      </c>
      <c r="B1273">
        <v>-8.8020000000000032</v>
      </c>
      <c r="C1273">
        <v>24.562999999999999</v>
      </c>
    </row>
    <row r="1274" spans="1:3" x14ac:dyDescent="0.4">
      <c r="A1274" s="3" t="s">
        <v>103</v>
      </c>
      <c r="B1274">
        <v>-9.0560000000000009</v>
      </c>
      <c r="C1274">
        <v>24.742000000000001</v>
      </c>
    </row>
    <row r="1275" spans="1:3" x14ac:dyDescent="0.4">
      <c r="A1275" s="3" t="s">
        <v>103</v>
      </c>
      <c r="B1275">
        <v>-9.3100000000000023</v>
      </c>
      <c r="C1275">
        <v>24.8</v>
      </c>
    </row>
    <row r="1276" spans="1:3" x14ac:dyDescent="0.4">
      <c r="A1276" s="3" t="s">
        <v>103</v>
      </c>
      <c r="B1276">
        <v>-9.5640000000000001</v>
      </c>
      <c r="C1276">
        <v>24.968</v>
      </c>
    </row>
    <row r="1277" spans="1:3" x14ac:dyDescent="0.4">
      <c r="A1277" s="3" t="s">
        <v>103</v>
      </c>
      <c r="B1277">
        <v>-9.8190000000000026</v>
      </c>
      <c r="C1277">
        <v>25.146000000000001</v>
      </c>
    </row>
    <row r="1278" spans="1:3" x14ac:dyDescent="0.4">
      <c r="A1278" s="3" t="s">
        <v>103</v>
      </c>
      <c r="B1278">
        <v>-10.073</v>
      </c>
      <c r="C1278">
        <v>25.36</v>
      </c>
    </row>
    <row r="1279" spans="1:3" x14ac:dyDescent="0.4">
      <c r="A1279" s="3" t="s">
        <v>103</v>
      </c>
      <c r="B1279">
        <v>-10.327000000000002</v>
      </c>
      <c r="C1279">
        <v>25.582000000000001</v>
      </c>
    </row>
    <row r="1280" spans="1:3" x14ac:dyDescent="0.4">
      <c r="A1280" s="3" t="s">
        <v>103</v>
      </c>
      <c r="B1280">
        <v>-10.581000000000003</v>
      </c>
      <c r="C1280">
        <v>25.609000000000002</v>
      </c>
    </row>
    <row r="1281" spans="1:3" x14ac:dyDescent="0.4">
      <c r="A1281" s="3" t="s">
        <v>103</v>
      </c>
      <c r="B1281">
        <v>-10.835000000000001</v>
      </c>
      <c r="C1281">
        <v>25.620999999999999</v>
      </c>
    </row>
    <row r="1282" spans="1:3" x14ac:dyDescent="0.4">
      <c r="A1282" s="3" t="s">
        <v>103</v>
      </c>
      <c r="B1282">
        <v>-11.09</v>
      </c>
      <c r="C1282">
        <v>25.779</v>
      </c>
    </row>
    <row r="1283" spans="1:3" x14ac:dyDescent="0.4">
      <c r="A1283" s="3" t="s">
        <v>103</v>
      </c>
      <c r="B1283">
        <v>-11.344000000000001</v>
      </c>
      <c r="C1283">
        <v>25.922999999999998</v>
      </c>
    </row>
    <row r="1284" spans="1:3" x14ac:dyDescent="0.4">
      <c r="A1284" s="3" t="s">
        <v>103</v>
      </c>
      <c r="B1284">
        <v>-11.598000000000003</v>
      </c>
      <c r="C1284">
        <v>26.076000000000001</v>
      </c>
    </row>
    <row r="1285" spans="1:3" x14ac:dyDescent="0.4">
      <c r="A1285" s="3" t="s">
        <v>103</v>
      </c>
      <c r="B1285">
        <v>-11.852</v>
      </c>
      <c r="C1285">
        <v>26.273</v>
      </c>
    </row>
    <row r="1286" spans="1:3" x14ac:dyDescent="0.4">
      <c r="A1286" s="3" t="s">
        <v>103</v>
      </c>
      <c r="B1286">
        <v>-12.106000000000002</v>
      </c>
      <c r="C1286">
        <v>26.42</v>
      </c>
    </row>
    <row r="1287" spans="1:3" x14ac:dyDescent="0.4">
      <c r="A1287" s="3" t="s">
        <v>103</v>
      </c>
      <c r="B1287">
        <v>-12.361000000000001</v>
      </c>
      <c r="C1287">
        <v>26.584</v>
      </c>
    </row>
    <row r="1288" spans="1:3" x14ac:dyDescent="0.4">
      <c r="A1288" s="3" t="s">
        <v>103</v>
      </c>
      <c r="B1288">
        <v>-12.615000000000002</v>
      </c>
      <c r="C1288">
        <v>26.606999999999999</v>
      </c>
    </row>
    <row r="1289" spans="1:3" x14ac:dyDescent="0.4">
      <c r="A1289" s="3" t="s">
        <v>103</v>
      </c>
      <c r="B1289">
        <v>-12.869000000000003</v>
      </c>
      <c r="C1289">
        <v>26.658000000000001</v>
      </c>
    </row>
    <row r="1290" spans="1:3" x14ac:dyDescent="0.4">
      <c r="A1290" s="3" t="s">
        <v>103</v>
      </c>
      <c r="B1290">
        <v>-13.123000000000001</v>
      </c>
      <c r="C1290">
        <v>26.751000000000001</v>
      </c>
    </row>
    <row r="1291" spans="1:3" x14ac:dyDescent="0.4">
      <c r="A1291" s="3" t="s">
        <v>103</v>
      </c>
      <c r="B1291">
        <v>-13.377000000000002</v>
      </c>
      <c r="C1291">
        <v>26.783999999999999</v>
      </c>
    </row>
    <row r="1292" spans="1:3" x14ac:dyDescent="0.4">
      <c r="A1292" s="3" t="s">
        <v>103</v>
      </c>
      <c r="B1292">
        <v>-13.632000000000005</v>
      </c>
      <c r="C1292">
        <v>26.861999999999998</v>
      </c>
    </row>
    <row r="1293" spans="1:3" x14ac:dyDescent="0.4">
      <c r="A1293" s="3" t="s">
        <v>103</v>
      </c>
      <c r="B1293">
        <v>-13.886000000000003</v>
      </c>
      <c r="C1293">
        <v>27.071000000000002</v>
      </c>
    </row>
    <row r="1294" spans="1:3" x14ac:dyDescent="0.4">
      <c r="A1294" s="3" t="s">
        <v>103</v>
      </c>
      <c r="B1294">
        <v>-14.14</v>
      </c>
      <c r="C1294">
        <v>27.145</v>
      </c>
    </row>
    <row r="1295" spans="1:3" x14ac:dyDescent="0.4">
      <c r="A1295" s="3" t="s">
        <v>103</v>
      </c>
      <c r="B1295">
        <v>-14.393999999999998</v>
      </c>
      <c r="C1295">
        <v>27.167000000000002</v>
      </c>
    </row>
    <row r="1296" spans="1:3" x14ac:dyDescent="0.4">
      <c r="A1296" s="3" t="s">
        <v>103</v>
      </c>
      <c r="B1296">
        <v>-14.648000000000003</v>
      </c>
      <c r="C1296">
        <v>27.326000000000001</v>
      </c>
    </row>
    <row r="1297" spans="1:3" x14ac:dyDescent="0.4">
      <c r="A1297" s="3" t="s">
        <v>103</v>
      </c>
      <c r="B1297">
        <v>-14.902000000000001</v>
      </c>
      <c r="C1297">
        <v>27.385999999999999</v>
      </c>
    </row>
    <row r="1298" spans="1:3" x14ac:dyDescent="0.4">
      <c r="A1298" s="3" t="s">
        <v>103</v>
      </c>
      <c r="B1298">
        <v>-15.157000000000004</v>
      </c>
      <c r="C1298">
        <v>27.544</v>
      </c>
    </row>
    <row r="1299" spans="1:3" x14ac:dyDescent="0.4">
      <c r="A1299" s="3" t="s">
        <v>103</v>
      </c>
      <c r="B1299">
        <v>-15.411000000000001</v>
      </c>
      <c r="C1299">
        <v>27.68</v>
      </c>
    </row>
    <row r="1300" spans="1:3" x14ac:dyDescent="0.4">
      <c r="A1300" s="3" t="s">
        <v>103</v>
      </c>
      <c r="B1300">
        <v>-15.664999999999999</v>
      </c>
      <c r="C1300">
        <v>27.777999999999999</v>
      </c>
    </row>
    <row r="1301" spans="1:3" x14ac:dyDescent="0.4">
      <c r="A1301" s="3" t="s">
        <v>103</v>
      </c>
      <c r="B1301">
        <v>-15.919000000000004</v>
      </c>
      <c r="C1301">
        <v>27.920999999999999</v>
      </c>
    </row>
    <row r="1302" spans="1:3" x14ac:dyDescent="0.4">
      <c r="A1302" s="3" t="s">
        <v>103</v>
      </c>
      <c r="B1302">
        <v>-16.173000000000002</v>
      </c>
      <c r="C1302">
        <v>28.053999999999998</v>
      </c>
    </row>
    <row r="1303" spans="1:3" x14ac:dyDescent="0.4">
      <c r="A1303" s="3" t="s">
        <v>103</v>
      </c>
      <c r="B1303">
        <v>-16.428000000000004</v>
      </c>
      <c r="C1303">
        <v>28.13</v>
      </c>
    </row>
    <row r="1304" spans="1:3" x14ac:dyDescent="0.4">
      <c r="A1304" s="3" t="s">
        <v>103</v>
      </c>
      <c r="B1304">
        <v>-16.682000000000002</v>
      </c>
      <c r="C1304">
        <v>28.306000000000001</v>
      </c>
    </row>
    <row r="1305" spans="1:3" x14ac:dyDescent="0.4">
      <c r="A1305" s="3" t="s">
        <v>103</v>
      </c>
      <c r="B1305">
        <v>-16.936</v>
      </c>
      <c r="C1305">
        <v>28.332999999999998</v>
      </c>
    </row>
    <row r="1306" spans="1:3" x14ac:dyDescent="0.4">
      <c r="A1306" s="3" t="s">
        <v>103</v>
      </c>
      <c r="B1306">
        <v>-17.190000000000005</v>
      </c>
      <c r="C1306">
        <v>28.390999999999998</v>
      </c>
    </row>
    <row r="1307" spans="1:3" x14ac:dyDescent="0.4">
      <c r="A1307" s="3" t="s">
        <v>103</v>
      </c>
      <c r="B1307">
        <v>-17.444000000000003</v>
      </c>
      <c r="C1307">
        <v>28.527999999999999</v>
      </c>
    </row>
    <row r="1308" spans="1:3" x14ac:dyDescent="0.4">
      <c r="A1308" s="3" t="s">
        <v>103</v>
      </c>
      <c r="B1308">
        <v>-17.698999999999998</v>
      </c>
      <c r="C1308">
        <v>28.655999999999999</v>
      </c>
    </row>
    <row r="1309" spans="1:3" x14ac:dyDescent="0.4">
      <c r="A1309" s="3" t="s">
        <v>103</v>
      </c>
      <c r="B1309">
        <v>-17.953000000000003</v>
      </c>
      <c r="C1309">
        <v>28.815000000000001</v>
      </c>
    </row>
    <row r="1310" spans="1:3" x14ac:dyDescent="0.4">
      <c r="A1310" s="3" t="s">
        <v>103</v>
      </c>
      <c r="B1310">
        <v>-18.207000000000001</v>
      </c>
      <c r="C1310">
        <v>28.908999999999999</v>
      </c>
    </row>
    <row r="1311" spans="1:3" x14ac:dyDescent="0.4">
      <c r="A1311" s="3" t="s">
        <v>103</v>
      </c>
      <c r="B1311">
        <v>-18.460999999999999</v>
      </c>
      <c r="C1311">
        <v>29.024999999999999</v>
      </c>
    </row>
    <row r="1312" spans="1:3" x14ac:dyDescent="0.4">
      <c r="A1312" s="3" t="s">
        <v>103</v>
      </c>
      <c r="B1312">
        <v>-18.715000000000003</v>
      </c>
      <c r="C1312">
        <v>29.294</v>
      </c>
    </row>
    <row r="1313" spans="1:3" x14ac:dyDescent="0.4">
      <c r="A1313" s="3" t="s">
        <v>103</v>
      </c>
      <c r="B1313">
        <v>-18.97</v>
      </c>
      <c r="C1313">
        <v>29.544</v>
      </c>
    </row>
    <row r="1314" spans="1:3" x14ac:dyDescent="0.4">
      <c r="A1314" s="3" t="s">
        <v>103</v>
      </c>
      <c r="B1314">
        <v>-19.224000000000004</v>
      </c>
      <c r="C1314">
        <v>29.645</v>
      </c>
    </row>
    <row r="1315" spans="1:3" x14ac:dyDescent="0.4">
      <c r="A1315" s="3" t="s">
        <v>103</v>
      </c>
      <c r="B1315">
        <v>-19.478000000000002</v>
      </c>
      <c r="C1315">
        <v>29.768000000000001</v>
      </c>
    </row>
    <row r="1316" spans="1:3" x14ac:dyDescent="0.4">
      <c r="A1316" s="3" t="s">
        <v>103</v>
      </c>
      <c r="B1316">
        <v>-19.731999999999999</v>
      </c>
      <c r="C1316">
        <v>29.983000000000001</v>
      </c>
    </row>
    <row r="1317" spans="1:3" x14ac:dyDescent="0.4">
      <c r="A1317" s="3" t="s">
        <v>103</v>
      </c>
      <c r="B1317">
        <v>-19.986000000000004</v>
      </c>
      <c r="C1317">
        <v>30.25</v>
      </c>
    </row>
    <row r="1318" spans="1:3" x14ac:dyDescent="0.4">
      <c r="A1318" s="3" t="s">
        <v>103</v>
      </c>
      <c r="B1318">
        <v>-20.241</v>
      </c>
      <c r="C1318">
        <v>30.550999999999998</v>
      </c>
    </row>
    <row r="1319" spans="1:3" x14ac:dyDescent="0.4">
      <c r="A1319" s="3" t="s">
        <v>103</v>
      </c>
      <c r="B1319">
        <v>-20.495000000000005</v>
      </c>
      <c r="C1319">
        <v>30.94</v>
      </c>
    </row>
    <row r="1320" spans="1:3" x14ac:dyDescent="0.4">
      <c r="A1320" s="3" t="s">
        <v>103</v>
      </c>
      <c r="B1320">
        <v>-20.749000000000002</v>
      </c>
      <c r="C1320">
        <v>31.219000000000001</v>
      </c>
    </row>
    <row r="1321" spans="1:3" x14ac:dyDescent="0.4">
      <c r="A1321" s="3" t="s">
        <v>103</v>
      </c>
      <c r="B1321">
        <v>-21.003</v>
      </c>
      <c r="C1321">
        <v>31.312000000000001</v>
      </c>
    </row>
    <row r="1322" spans="1:3" x14ac:dyDescent="0.4">
      <c r="A1322" s="3" t="s">
        <v>103</v>
      </c>
      <c r="B1322">
        <v>-21.257000000000005</v>
      </c>
      <c r="C1322">
        <v>31.535</v>
      </c>
    </row>
    <row r="1323" spans="1:3" x14ac:dyDescent="0.4">
      <c r="A1323" s="3" t="s">
        <v>103</v>
      </c>
      <c r="B1323">
        <v>-21.512</v>
      </c>
      <c r="C1323">
        <v>31.702000000000002</v>
      </c>
    </row>
    <row r="1324" spans="1:3" x14ac:dyDescent="0.4">
      <c r="A1324" s="3" t="s">
        <v>103</v>
      </c>
      <c r="B1324">
        <v>-21.765999999999998</v>
      </c>
      <c r="C1324">
        <v>32.061999999999998</v>
      </c>
    </row>
    <row r="1325" spans="1:3" x14ac:dyDescent="0.4">
      <c r="A1325" s="3" t="s">
        <v>103</v>
      </c>
      <c r="B1325">
        <v>-22.020000000000003</v>
      </c>
      <c r="C1325">
        <v>32.308999999999997</v>
      </c>
    </row>
    <row r="1326" spans="1:3" x14ac:dyDescent="0.4">
      <c r="A1326" s="3" t="s">
        <v>103</v>
      </c>
      <c r="B1326">
        <v>-22.274000000000001</v>
      </c>
      <c r="C1326">
        <v>32.427</v>
      </c>
    </row>
    <row r="1327" spans="1:3" x14ac:dyDescent="0.4">
      <c r="A1327" s="3" t="s">
        <v>103</v>
      </c>
      <c r="B1327">
        <v>-22.527999999999999</v>
      </c>
      <c r="C1327">
        <v>32.545999999999999</v>
      </c>
    </row>
    <row r="1328" spans="1:3" x14ac:dyDescent="0.4">
      <c r="A1328" s="3" t="s">
        <v>103</v>
      </c>
      <c r="B1328">
        <v>-22.783000000000001</v>
      </c>
      <c r="C1328">
        <v>32.677</v>
      </c>
    </row>
    <row r="1329" spans="1:3" x14ac:dyDescent="0.4">
      <c r="A1329" s="3" t="s">
        <v>103</v>
      </c>
      <c r="B1329">
        <v>-23.036999999999999</v>
      </c>
      <c r="C1329">
        <v>32.704000000000001</v>
      </c>
    </row>
    <row r="1330" spans="1:3" x14ac:dyDescent="0.4">
      <c r="A1330" s="3" t="s">
        <v>103</v>
      </c>
      <c r="B1330">
        <v>-23.291000000000004</v>
      </c>
      <c r="C1330">
        <v>32.564</v>
      </c>
    </row>
    <row r="1331" spans="1:3" x14ac:dyDescent="0.4">
      <c r="A1331" s="3" t="s">
        <v>103</v>
      </c>
      <c r="B1331">
        <v>-23.545000000000002</v>
      </c>
      <c r="C1331">
        <v>32.365000000000002</v>
      </c>
    </row>
    <row r="1332" spans="1:3" x14ac:dyDescent="0.4">
      <c r="A1332" s="3" t="s">
        <v>103</v>
      </c>
      <c r="B1332">
        <v>-23.798999999999999</v>
      </c>
      <c r="C1332">
        <v>32.046999999999997</v>
      </c>
    </row>
    <row r="1333" spans="1:3" x14ac:dyDescent="0.4">
      <c r="A1333" s="3" t="s">
        <v>103</v>
      </c>
      <c r="B1333">
        <v>-24.054000000000002</v>
      </c>
      <c r="C1333">
        <v>31.753</v>
      </c>
    </row>
    <row r="1334" spans="1:3" x14ac:dyDescent="0.4">
      <c r="A1334" s="3" t="s">
        <v>103</v>
      </c>
      <c r="B1334">
        <v>-24.308</v>
      </c>
      <c r="C1334">
        <v>31.434000000000001</v>
      </c>
    </row>
    <row r="1335" spans="1:3" x14ac:dyDescent="0.4">
      <c r="A1335" s="3" t="s">
        <v>103</v>
      </c>
      <c r="B1335">
        <v>-24.562000000000005</v>
      </c>
      <c r="C1335">
        <v>31.039000000000001</v>
      </c>
    </row>
    <row r="1336" spans="1:3" x14ac:dyDescent="0.4">
      <c r="A1336" s="3" t="s">
        <v>103</v>
      </c>
      <c r="B1336">
        <v>-24.816000000000003</v>
      </c>
      <c r="C1336">
        <v>30.594999999999999</v>
      </c>
    </row>
    <row r="1337" spans="1:3" x14ac:dyDescent="0.4">
      <c r="A1337" s="3" t="s">
        <v>103</v>
      </c>
      <c r="B1337">
        <v>-25.07</v>
      </c>
      <c r="C1337">
        <v>30.117999999999999</v>
      </c>
    </row>
    <row r="1338" spans="1:3" x14ac:dyDescent="0.4">
      <c r="A1338" s="3" t="s">
        <v>103</v>
      </c>
      <c r="B1338">
        <v>-25.325000000000003</v>
      </c>
      <c r="C1338">
        <v>29.731000000000002</v>
      </c>
    </row>
    <row r="1339" spans="1:3" x14ac:dyDescent="0.4">
      <c r="A1339" s="3" t="s">
        <v>103</v>
      </c>
      <c r="B1339">
        <v>-25.579000000000001</v>
      </c>
      <c r="C1339">
        <v>29.359000000000002</v>
      </c>
    </row>
    <row r="1340" spans="1:3" x14ac:dyDescent="0.4">
      <c r="A1340" s="3" t="s">
        <v>103</v>
      </c>
      <c r="B1340">
        <v>-25.832999999999998</v>
      </c>
      <c r="C1340">
        <v>29.055</v>
      </c>
    </row>
    <row r="1341" spans="1:3" x14ac:dyDescent="0.4">
      <c r="A1341" s="3" t="s">
        <v>103</v>
      </c>
      <c r="B1341">
        <v>-26.087000000000003</v>
      </c>
      <c r="C1341">
        <v>28.702000000000002</v>
      </c>
    </row>
    <row r="1342" spans="1:3" x14ac:dyDescent="0.4">
      <c r="A1342" s="3" t="s">
        <v>103</v>
      </c>
      <c r="B1342">
        <v>-26.341000000000001</v>
      </c>
      <c r="C1342">
        <v>28.245000000000001</v>
      </c>
    </row>
    <row r="1343" spans="1:3" x14ac:dyDescent="0.4">
      <c r="A1343" s="3" t="s">
        <v>103</v>
      </c>
      <c r="B1343">
        <v>-26.596000000000004</v>
      </c>
      <c r="C1343">
        <v>27.844999999999999</v>
      </c>
    </row>
    <row r="1344" spans="1:3" x14ac:dyDescent="0.4">
      <c r="A1344" s="3" t="s">
        <v>103</v>
      </c>
      <c r="B1344">
        <v>-26.85</v>
      </c>
      <c r="C1344">
        <v>27.507999999999999</v>
      </c>
    </row>
    <row r="1345" spans="1:3" x14ac:dyDescent="0.4">
      <c r="A1345" s="3" t="s">
        <v>103</v>
      </c>
      <c r="B1345">
        <v>-27.103999999999999</v>
      </c>
      <c r="C1345">
        <v>27.254999999999999</v>
      </c>
    </row>
    <row r="1346" spans="1:3" x14ac:dyDescent="0.4">
      <c r="A1346" s="3" t="s">
        <v>103</v>
      </c>
      <c r="B1346">
        <v>-27.358000000000004</v>
      </c>
      <c r="C1346">
        <v>27.068999999999999</v>
      </c>
    </row>
    <row r="1347" spans="1:3" x14ac:dyDescent="0.4">
      <c r="A1347" s="3" t="s">
        <v>103</v>
      </c>
      <c r="B1347">
        <v>-27.612000000000002</v>
      </c>
      <c r="C1347">
        <v>26.853000000000002</v>
      </c>
    </row>
    <row r="1348" spans="1:3" x14ac:dyDescent="0.4">
      <c r="A1348" s="3" t="s">
        <v>103</v>
      </c>
      <c r="B1348">
        <v>-27.867000000000004</v>
      </c>
      <c r="C1348">
        <v>26.565000000000001</v>
      </c>
    </row>
    <row r="1349" spans="1:3" x14ac:dyDescent="0.4">
      <c r="A1349" s="3" t="s">
        <v>103</v>
      </c>
      <c r="B1349">
        <v>-28.121000000000002</v>
      </c>
      <c r="C1349">
        <v>26.234000000000002</v>
      </c>
    </row>
    <row r="1350" spans="1:3" x14ac:dyDescent="0.4">
      <c r="A1350" s="3" t="s">
        <v>103</v>
      </c>
      <c r="B1350">
        <v>-28.375</v>
      </c>
      <c r="C1350">
        <v>26.074000000000002</v>
      </c>
    </row>
    <row r="1351" spans="1:3" x14ac:dyDescent="0.4">
      <c r="A1351" s="3" t="s">
        <v>103</v>
      </c>
      <c r="B1351">
        <v>-28.629000000000005</v>
      </c>
      <c r="C1351">
        <v>25.794</v>
      </c>
    </row>
    <row r="1352" spans="1:3" x14ac:dyDescent="0.4">
      <c r="A1352" s="3" t="s">
        <v>103</v>
      </c>
      <c r="B1352">
        <v>-28.883000000000003</v>
      </c>
      <c r="C1352">
        <v>25.303999999999998</v>
      </c>
    </row>
    <row r="1353" spans="1:3" x14ac:dyDescent="0.4">
      <c r="A1353" s="3" t="s">
        <v>103</v>
      </c>
      <c r="B1353">
        <v>-29.137999999999998</v>
      </c>
      <c r="C1353">
        <v>25.123000000000001</v>
      </c>
    </row>
    <row r="1354" spans="1:3" x14ac:dyDescent="0.4">
      <c r="A1354" s="3" t="s">
        <v>103</v>
      </c>
      <c r="B1354">
        <v>-29.392000000000003</v>
      </c>
      <c r="C1354">
        <v>24.933</v>
      </c>
    </row>
    <row r="1355" spans="1:3" x14ac:dyDescent="0.4">
      <c r="A1355" s="3" t="s">
        <v>103</v>
      </c>
      <c r="B1355">
        <v>-29.646000000000001</v>
      </c>
      <c r="C1355">
        <v>24.777000000000001</v>
      </c>
    </row>
    <row r="1356" spans="1:3" x14ac:dyDescent="0.4">
      <c r="A1356" s="3" t="s">
        <v>103</v>
      </c>
      <c r="B1356">
        <v>-29.9</v>
      </c>
      <c r="C1356">
        <v>24.641999999999999</v>
      </c>
    </row>
    <row r="1357" spans="1:3" x14ac:dyDescent="0.4">
      <c r="A1357" s="3" t="s">
        <v>103</v>
      </c>
      <c r="B1357">
        <v>-30.154000000000003</v>
      </c>
      <c r="C1357">
        <v>24.47</v>
      </c>
    </row>
    <row r="1358" spans="1:3" x14ac:dyDescent="0.4">
      <c r="A1358" s="3" t="s">
        <v>103</v>
      </c>
      <c r="B1358">
        <v>-30.408999999999999</v>
      </c>
      <c r="C1358">
        <v>24.207000000000001</v>
      </c>
    </row>
    <row r="1359" spans="1:3" x14ac:dyDescent="0.4">
      <c r="A1359" s="3" t="s">
        <v>103</v>
      </c>
      <c r="B1359">
        <v>-30.663000000000004</v>
      </c>
      <c r="C1359">
        <v>23.983000000000001</v>
      </c>
    </row>
    <row r="1360" spans="1:3" x14ac:dyDescent="0.4">
      <c r="A1360" s="3" t="s">
        <v>103</v>
      </c>
      <c r="B1360">
        <v>-30.917000000000002</v>
      </c>
      <c r="C1360">
        <v>23.765999999999998</v>
      </c>
    </row>
    <row r="1361" spans="1:3" x14ac:dyDescent="0.4">
      <c r="A1361" s="3" t="s">
        <v>103</v>
      </c>
      <c r="B1361">
        <v>-31.170999999999999</v>
      </c>
      <c r="C1361">
        <v>23.666</v>
      </c>
    </row>
    <row r="1362" spans="1:3" x14ac:dyDescent="0.4">
      <c r="A1362" s="3" t="s">
        <v>103</v>
      </c>
      <c r="B1362">
        <v>-31.425000000000004</v>
      </c>
      <c r="C1362">
        <v>23.571999999999999</v>
      </c>
    </row>
    <row r="1363" spans="1:3" x14ac:dyDescent="0.4">
      <c r="A1363" s="3" t="s">
        <v>103</v>
      </c>
      <c r="B1363">
        <v>-31.68</v>
      </c>
      <c r="C1363">
        <v>23.436</v>
      </c>
    </row>
    <row r="1364" spans="1:3" x14ac:dyDescent="0.4">
      <c r="A1364" s="3" t="s">
        <v>103</v>
      </c>
      <c r="B1364">
        <v>-31.934000000000005</v>
      </c>
      <c r="C1364">
        <v>23.212</v>
      </c>
    </row>
    <row r="1365" spans="1:3" x14ac:dyDescent="0.4">
      <c r="A1365" s="3" t="s">
        <v>103</v>
      </c>
      <c r="B1365">
        <v>-32.188000000000002</v>
      </c>
      <c r="C1365">
        <v>23.178999999999998</v>
      </c>
    </row>
    <row r="1366" spans="1:3" x14ac:dyDescent="0.4">
      <c r="A1366" s="3" t="s">
        <v>103</v>
      </c>
      <c r="B1366">
        <v>-32.442</v>
      </c>
      <c r="C1366">
        <v>23.172000000000001</v>
      </c>
    </row>
    <row r="1367" spans="1:3" x14ac:dyDescent="0.4">
      <c r="A1367" s="3" t="s">
        <v>103</v>
      </c>
      <c r="B1367">
        <v>-32.696000000000005</v>
      </c>
      <c r="C1367">
        <v>23.082000000000001</v>
      </c>
    </row>
    <row r="1368" spans="1:3" x14ac:dyDescent="0.4">
      <c r="A1368" s="3" t="s">
        <v>103</v>
      </c>
      <c r="B1368">
        <v>-32.950999999999993</v>
      </c>
      <c r="C1368">
        <v>23.023</v>
      </c>
    </row>
    <row r="1369" spans="1:3" x14ac:dyDescent="0.4">
      <c r="A1369" s="3" t="s">
        <v>103</v>
      </c>
      <c r="B1369">
        <v>-33.204999999999998</v>
      </c>
      <c r="C1369">
        <v>22.849</v>
      </c>
    </row>
    <row r="1370" spans="1:3" x14ac:dyDescent="0.4">
      <c r="A1370" s="3" t="s">
        <v>103</v>
      </c>
      <c r="B1370">
        <v>-33.459000000000003</v>
      </c>
      <c r="C1370">
        <v>22.742000000000001</v>
      </c>
    </row>
    <row r="1371" spans="1:3" x14ac:dyDescent="0.4">
      <c r="A1371" s="3" t="s">
        <v>103</v>
      </c>
      <c r="B1371">
        <v>-33.712999999999994</v>
      </c>
      <c r="C1371">
        <v>22.824000000000002</v>
      </c>
    </row>
    <row r="1372" spans="1:3" x14ac:dyDescent="0.4">
      <c r="A1372" s="3" t="s">
        <v>103</v>
      </c>
      <c r="B1372">
        <v>-33.966999999999999</v>
      </c>
      <c r="C1372">
        <v>22.844999999999999</v>
      </c>
    </row>
    <row r="1373" spans="1:3" x14ac:dyDescent="0.4">
      <c r="A1373" s="3" t="s">
        <v>103</v>
      </c>
      <c r="B1373">
        <v>-34.221999999999994</v>
      </c>
      <c r="C1373">
        <v>22.815999999999999</v>
      </c>
    </row>
    <row r="1374" spans="1:3" x14ac:dyDescent="0.4">
      <c r="A1374" s="3" t="s">
        <v>103</v>
      </c>
      <c r="B1374">
        <v>-34.475999999999999</v>
      </c>
      <c r="C1374">
        <v>22.812000000000001</v>
      </c>
    </row>
    <row r="1375" spans="1:3" x14ac:dyDescent="0.4">
      <c r="A1375" s="3" t="s">
        <v>103</v>
      </c>
      <c r="B1375">
        <v>-34.730000000000004</v>
      </c>
      <c r="C1375">
        <v>22.702999999999999</v>
      </c>
    </row>
    <row r="1376" spans="1:3" x14ac:dyDescent="0.4">
      <c r="A1376" s="3" t="s">
        <v>103</v>
      </c>
      <c r="B1376">
        <v>-34.983999999999995</v>
      </c>
      <c r="C1376">
        <v>22.616</v>
      </c>
    </row>
    <row r="1377" spans="1:3" x14ac:dyDescent="0.4">
      <c r="A1377" s="3" t="s">
        <v>103</v>
      </c>
      <c r="B1377">
        <v>-35.238</v>
      </c>
      <c r="C1377">
        <v>22.515000000000001</v>
      </c>
    </row>
    <row r="1378" spans="1:3" x14ac:dyDescent="0.4">
      <c r="A1378" s="3" t="s">
        <v>103</v>
      </c>
      <c r="B1378">
        <v>-35.492999999999995</v>
      </c>
      <c r="C1378">
        <v>22.466999999999999</v>
      </c>
    </row>
    <row r="1379" spans="1:3" x14ac:dyDescent="0.4">
      <c r="A1379" s="3" t="s">
        <v>103</v>
      </c>
      <c r="B1379">
        <v>-35.747</v>
      </c>
      <c r="C1379">
        <v>22.555</v>
      </c>
    </row>
    <row r="1380" spans="1:3" x14ac:dyDescent="0.4">
      <c r="A1380" s="3" t="s">
        <v>103</v>
      </c>
      <c r="B1380">
        <v>-36.001000000000005</v>
      </c>
      <c r="C1380">
        <v>22.591999999999999</v>
      </c>
    </row>
    <row r="1381" spans="1:3" x14ac:dyDescent="0.4">
      <c r="A1381" s="3" t="s">
        <v>103</v>
      </c>
      <c r="B1381">
        <v>-36.254999999999995</v>
      </c>
      <c r="C1381">
        <v>22.608000000000001</v>
      </c>
    </row>
    <row r="1382" spans="1:3" x14ac:dyDescent="0.4">
      <c r="A1382" s="3" t="s">
        <v>103</v>
      </c>
      <c r="B1382">
        <v>-36.509</v>
      </c>
      <c r="C1382">
        <v>22.614999999999998</v>
      </c>
    </row>
    <row r="1383" spans="1:3" x14ac:dyDescent="0.4">
      <c r="A1383" s="3" t="s">
        <v>103</v>
      </c>
      <c r="B1383">
        <v>-36.763999999999996</v>
      </c>
      <c r="C1383">
        <v>22.523</v>
      </c>
    </row>
    <row r="1384" spans="1:3" x14ac:dyDescent="0.4">
      <c r="A1384" s="3" t="s">
        <v>103</v>
      </c>
      <c r="B1384">
        <v>-37.018000000000001</v>
      </c>
      <c r="C1384">
        <v>22.530999999999999</v>
      </c>
    </row>
    <row r="1385" spans="1:3" x14ac:dyDescent="0.4">
      <c r="A1385" s="3" t="s">
        <v>103</v>
      </c>
      <c r="B1385">
        <v>-37.271999999999991</v>
      </c>
      <c r="C1385">
        <v>22.587</v>
      </c>
    </row>
    <row r="1386" spans="1:3" x14ac:dyDescent="0.4">
      <c r="A1386" s="3" t="s">
        <v>103</v>
      </c>
      <c r="B1386">
        <v>-37.525999999999996</v>
      </c>
      <c r="C1386">
        <v>22.59</v>
      </c>
    </row>
    <row r="1387" spans="1:3" x14ac:dyDescent="0.4">
      <c r="A1387" s="3" t="s">
        <v>103</v>
      </c>
      <c r="B1387">
        <v>-37.78</v>
      </c>
      <c r="C1387">
        <v>22.754000000000001</v>
      </c>
    </row>
    <row r="1388" spans="1:3" x14ac:dyDescent="0.4">
      <c r="A1388" s="3" t="s">
        <v>103</v>
      </c>
      <c r="B1388">
        <v>-38.034999999999997</v>
      </c>
      <c r="C1388">
        <v>22.998999999999999</v>
      </c>
    </row>
    <row r="1389" spans="1:3" x14ac:dyDescent="0.4">
      <c r="A1389" s="3" t="s">
        <v>103</v>
      </c>
      <c r="B1389">
        <v>-38.289000000000001</v>
      </c>
      <c r="C1389">
        <v>23.163</v>
      </c>
    </row>
    <row r="1390" spans="1:3" x14ac:dyDescent="0.4">
      <c r="A1390" s="3" t="s">
        <v>103</v>
      </c>
      <c r="B1390">
        <v>-38.542999999999992</v>
      </c>
      <c r="C1390">
        <v>23.488</v>
      </c>
    </row>
    <row r="1391" spans="1:3" x14ac:dyDescent="0.4">
      <c r="A1391" s="3" t="s">
        <v>103</v>
      </c>
      <c r="B1391">
        <v>-38.796999999999997</v>
      </c>
      <c r="C1391">
        <v>23.937999999999999</v>
      </c>
    </row>
    <row r="1392" spans="1:3" x14ac:dyDescent="0.4">
      <c r="A1392" s="3" t="s">
        <v>103</v>
      </c>
      <c r="B1392">
        <v>-39.051000000000002</v>
      </c>
      <c r="C1392">
        <v>24.283999999999999</v>
      </c>
    </row>
    <row r="1393" spans="1:3" x14ac:dyDescent="0.4">
      <c r="A1393" s="3" t="s">
        <v>103</v>
      </c>
      <c r="B1393">
        <v>-39.305999999999997</v>
      </c>
      <c r="C1393">
        <v>24.713999999999999</v>
      </c>
    </row>
    <row r="1394" spans="1:3" x14ac:dyDescent="0.4">
      <c r="A1394" s="3" t="s">
        <v>103</v>
      </c>
      <c r="B1394">
        <v>-39.56</v>
      </c>
      <c r="C1394">
        <v>25.158999999999999</v>
      </c>
    </row>
    <row r="1395" spans="1:3" x14ac:dyDescent="0.4">
      <c r="A1395" s="3" t="s">
        <v>103</v>
      </c>
      <c r="B1395">
        <v>-39.813999999999993</v>
      </c>
      <c r="C1395">
        <v>25.558</v>
      </c>
    </row>
    <row r="1396" spans="1:3" x14ac:dyDescent="0.4">
      <c r="A1396" s="3" t="s">
        <v>103</v>
      </c>
      <c r="B1396">
        <v>-40.067999999999998</v>
      </c>
      <c r="C1396">
        <v>25.884</v>
      </c>
    </row>
    <row r="1397" spans="1:3" x14ac:dyDescent="0.4">
      <c r="A1397" s="3" t="s">
        <v>103</v>
      </c>
      <c r="B1397">
        <v>-40.322000000000003</v>
      </c>
      <c r="C1397">
        <v>26.308</v>
      </c>
    </row>
    <row r="1398" spans="1:3" x14ac:dyDescent="0.4">
      <c r="A1398" s="3" t="s">
        <v>103</v>
      </c>
      <c r="B1398">
        <v>-40.576999999999998</v>
      </c>
      <c r="C1398">
        <v>26.687999999999999</v>
      </c>
    </row>
    <row r="1399" spans="1:3" x14ac:dyDescent="0.4">
      <c r="A1399" s="3" t="s">
        <v>103</v>
      </c>
      <c r="B1399">
        <v>-40.831000000000003</v>
      </c>
      <c r="C1399">
        <v>27.120999999999999</v>
      </c>
    </row>
    <row r="1400" spans="1:3" x14ac:dyDescent="0.4">
      <c r="A1400" s="3" t="s">
        <v>103</v>
      </c>
      <c r="B1400">
        <v>-41.084999999999994</v>
      </c>
      <c r="C1400">
        <v>27.468</v>
      </c>
    </row>
    <row r="1401" spans="1:3" x14ac:dyDescent="0.4">
      <c r="A1401" s="3" t="s">
        <v>103</v>
      </c>
      <c r="B1401">
        <v>-41.338999999999999</v>
      </c>
      <c r="C1401">
        <v>27.664000000000001</v>
      </c>
    </row>
    <row r="1402" spans="1:3" x14ac:dyDescent="0.4">
      <c r="A1402" s="3" t="s">
        <v>103</v>
      </c>
      <c r="B1402">
        <v>-41.593000000000004</v>
      </c>
      <c r="C1402">
        <v>27.821999999999999</v>
      </c>
    </row>
    <row r="1403" spans="1:3" x14ac:dyDescent="0.4">
      <c r="A1403" s="3" t="s">
        <v>103</v>
      </c>
      <c r="B1403">
        <v>-41.847999999999999</v>
      </c>
      <c r="C1403">
        <v>28.102</v>
      </c>
    </row>
    <row r="1404" spans="1:3" x14ac:dyDescent="0.4">
      <c r="A1404" s="3" t="s">
        <v>103</v>
      </c>
      <c r="B1404">
        <v>-42.102000000000004</v>
      </c>
      <c r="C1404">
        <v>28.526</v>
      </c>
    </row>
    <row r="1405" spans="1:3" x14ac:dyDescent="0.4">
      <c r="A1405" s="3" t="s">
        <v>103</v>
      </c>
      <c r="B1405">
        <v>-42.355999999999995</v>
      </c>
      <c r="C1405">
        <v>29.073</v>
      </c>
    </row>
    <row r="1406" spans="1:3" x14ac:dyDescent="0.4">
      <c r="A1406" s="3" t="s">
        <v>103</v>
      </c>
      <c r="B1406">
        <v>-42.61</v>
      </c>
      <c r="C1406">
        <v>29.372</v>
      </c>
    </row>
    <row r="1407" spans="1:3" x14ac:dyDescent="0.4">
      <c r="A1407" s="3" t="s">
        <v>103</v>
      </c>
      <c r="B1407">
        <v>-42.864000000000004</v>
      </c>
      <c r="C1407">
        <v>29.596</v>
      </c>
    </row>
    <row r="1408" spans="1:3" x14ac:dyDescent="0.4">
      <c r="A1408" s="3" t="s">
        <v>103</v>
      </c>
      <c r="B1408">
        <v>-43.119</v>
      </c>
      <c r="C1408">
        <v>29.881</v>
      </c>
    </row>
    <row r="1409" spans="1:3" x14ac:dyDescent="0.4">
      <c r="A1409" s="3" t="s">
        <v>103</v>
      </c>
      <c r="B1409">
        <v>-43.373000000000005</v>
      </c>
      <c r="C1409">
        <v>30.03</v>
      </c>
    </row>
    <row r="1410" spans="1:3" x14ac:dyDescent="0.4">
      <c r="A1410" s="3" t="s">
        <v>103</v>
      </c>
      <c r="B1410">
        <v>-43.626999999999995</v>
      </c>
      <c r="C1410">
        <v>30.248999999999999</v>
      </c>
    </row>
    <row r="1411" spans="1:3" x14ac:dyDescent="0.4">
      <c r="A1411" s="3" t="s">
        <v>103</v>
      </c>
      <c r="B1411">
        <v>-43.881</v>
      </c>
      <c r="C1411">
        <v>30.449000000000002</v>
      </c>
    </row>
    <row r="1412" spans="1:3" x14ac:dyDescent="0.4">
      <c r="A1412" s="3" t="s">
        <v>103</v>
      </c>
      <c r="B1412">
        <v>-44.135000000000005</v>
      </c>
      <c r="C1412">
        <v>30.568999999999999</v>
      </c>
    </row>
    <row r="1413" spans="1:3" x14ac:dyDescent="0.4">
      <c r="A1413" s="3" t="s">
        <v>103</v>
      </c>
      <c r="B1413">
        <v>-44.39</v>
      </c>
      <c r="C1413">
        <v>30.774000000000001</v>
      </c>
    </row>
    <row r="1414" spans="1:3" x14ac:dyDescent="0.4">
      <c r="A1414" s="3" t="s">
        <v>103</v>
      </c>
      <c r="B1414">
        <v>-44.643999999999991</v>
      </c>
      <c r="C1414">
        <v>31.108000000000001</v>
      </c>
    </row>
    <row r="1415" spans="1:3" x14ac:dyDescent="0.4">
      <c r="A1415" s="3" t="s">
        <v>103</v>
      </c>
      <c r="B1415">
        <v>-44.897999999999996</v>
      </c>
      <c r="C1415">
        <v>31.268999999999998</v>
      </c>
    </row>
    <row r="1416" spans="1:3" x14ac:dyDescent="0.4">
      <c r="A1416" s="3" t="s">
        <v>103</v>
      </c>
      <c r="B1416">
        <v>-45.152000000000001</v>
      </c>
      <c r="C1416">
        <v>31.484999999999999</v>
      </c>
    </row>
    <row r="1417" spans="1:3" x14ac:dyDescent="0.4">
      <c r="A1417" s="3" t="s">
        <v>103</v>
      </c>
      <c r="B1417">
        <v>-45.405999999999992</v>
      </c>
      <c r="C1417">
        <v>31.645</v>
      </c>
    </row>
    <row r="1418" spans="1:3" x14ac:dyDescent="0.4">
      <c r="A1418" s="3" t="s">
        <v>103</v>
      </c>
      <c r="B1418">
        <v>-45.661000000000001</v>
      </c>
      <c r="C1418">
        <v>31.748999999999999</v>
      </c>
    </row>
    <row r="1419" spans="1:3" x14ac:dyDescent="0.4">
      <c r="A1419" s="3" t="s">
        <v>103</v>
      </c>
      <c r="B1419">
        <v>-45.915000000000006</v>
      </c>
      <c r="C1419">
        <v>31.847000000000001</v>
      </c>
    </row>
    <row r="1420" spans="1:3" x14ac:dyDescent="0.4">
      <c r="A1420" s="3" t="s">
        <v>103</v>
      </c>
      <c r="B1420">
        <v>-46.168999999999997</v>
      </c>
      <c r="C1420">
        <v>32.003</v>
      </c>
    </row>
    <row r="1421" spans="1:3" x14ac:dyDescent="0.4">
      <c r="A1421" s="3" t="s">
        <v>103</v>
      </c>
      <c r="B1421">
        <v>-46.423000000000002</v>
      </c>
      <c r="C1421">
        <v>32.075000000000003</v>
      </c>
    </row>
    <row r="1422" spans="1:3" x14ac:dyDescent="0.4">
      <c r="A1422" s="3" t="s">
        <v>103</v>
      </c>
      <c r="B1422">
        <v>-46.677000000000007</v>
      </c>
      <c r="C1422">
        <v>32.186</v>
      </c>
    </row>
    <row r="1423" spans="1:3" x14ac:dyDescent="0.4">
      <c r="A1423" s="3" t="s">
        <v>103</v>
      </c>
      <c r="B1423">
        <v>-46.932000000000002</v>
      </c>
      <c r="C1423">
        <v>32.320999999999998</v>
      </c>
    </row>
    <row r="1424" spans="1:3" x14ac:dyDescent="0.4">
      <c r="A1424" s="3" t="s">
        <v>103</v>
      </c>
      <c r="B1424">
        <v>-47.186000000000007</v>
      </c>
      <c r="C1424">
        <v>32.404000000000003</v>
      </c>
    </row>
    <row r="1425" spans="1:3" x14ac:dyDescent="0.4">
      <c r="A1425" s="3" t="s">
        <v>103</v>
      </c>
      <c r="B1425">
        <v>-47.44</v>
      </c>
      <c r="C1425">
        <v>32.420999999999999</v>
      </c>
    </row>
    <row r="1426" spans="1:3" x14ac:dyDescent="0.4">
      <c r="A1426" s="3" t="s">
        <v>103</v>
      </c>
      <c r="B1426">
        <v>-47.694000000000003</v>
      </c>
      <c r="C1426">
        <v>32.363</v>
      </c>
    </row>
    <row r="1427" spans="1:3" x14ac:dyDescent="0.4">
      <c r="A1427" s="3" t="s">
        <v>103</v>
      </c>
      <c r="B1427">
        <v>-47.948000000000008</v>
      </c>
      <c r="C1427">
        <v>32.430999999999997</v>
      </c>
    </row>
    <row r="1428" spans="1:3" x14ac:dyDescent="0.4">
      <c r="A1428" s="3" t="s">
        <v>103</v>
      </c>
      <c r="B1428">
        <v>-48.203000000000003</v>
      </c>
      <c r="C1428">
        <v>32.543999999999997</v>
      </c>
    </row>
    <row r="1429" spans="1:3" x14ac:dyDescent="0.4">
      <c r="A1429" s="3" t="s">
        <v>103</v>
      </c>
      <c r="B1429">
        <v>-48.457000000000008</v>
      </c>
      <c r="C1429">
        <v>32.529000000000003</v>
      </c>
    </row>
    <row r="1430" spans="1:3" x14ac:dyDescent="0.4">
      <c r="A1430" s="3" t="s">
        <v>103</v>
      </c>
      <c r="B1430">
        <v>-48.710999999999999</v>
      </c>
      <c r="C1430">
        <v>32.58</v>
      </c>
    </row>
    <row r="1431" spans="1:3" x14ac:dyDescent="0.4">
      <c r="A1431" s="3" t="s">
        <v>103</v>
      </c>
      <c r="B1431">
        <v>-48.965000000000003</v>
      </c>
      <c r="C1431">
        <v>32.548999999999999</v>
      </c>
    </row>
    <row r="1432" spans="1:3" x14ac:dyDescent="0.4">
      <c r="A1432" s="3" t="s">
        <v>103</v>
      </c>
      <c r="B1432">
        <v>-49.219000000000008</v>
      </c>
      <c r="C1432">
        <v>32.551000000000002</v>
      </c>
    </row>
    <row r="1433" spans="1:3" x14ac:dyDescent="0.4">
      <c r="A1433" s="3" t="s">
        <v>103</v>
      </c>
      <c r="B1433">
        <v>-49.474000000000004</v>
      </c>
      <c r="C1433">
        <v>32.607999999999997</v>
      </c>
    </row>
    <row r="1434" spans="1:3" x14ac:dyDescent="0.4">
      <c r="A1434" s="3" t="s">
        <v>103</v>
      </c>
      <c r="B1434">
        <v>-49.728000000000009</v>
      </c>
      <c r="C1434">
        <v>32.676000000000002</v>
      </c>
    </row>
    <row r="1435" spans="1:3" x14ac:dyDescent="0.4">
      <c r="A1435" s="3" t="s">
        <v>103</v>
      </c>
      <c r="B1435">
        <v>-49.981999999999999</v>
      </c>
      <c r="C1435">
        <v>32.667999999999999</v>
      </c>
    </row>
    <row r="1436" spans="1:3" x14ac:dyDescent="0.4">
      <c r="A1436" s="3" t="s">
        <v>103</v>
      </c>
      <c r="B1436">
        <v>-50.236000000000004</v>
      </c>
      <c r="C1436">
        <v>32.630000000000003</v>
      </c>
    </row>
    <row r="1437" spans="1:3" x14ac:dyDescent="0.4">
      <c r="A1437" s="3" t="s">
        <v>103</v>
      </c>
      <c r="B1437">
        <v>-50.489999999999995</v>
      </c>
      <c r="C1437">
        <v>32.584000000000003</v>
      </c>
    </row>
    <row r="1438" spans="1:3" x14ac:dyDescent="0.4">
      <c r="A1438" s="3" t="s">
        <v>103</v>
      </c>
      <c r="B1438">
        <v>-50.745000000000005</v>
      </c>
      <c r="C1438">
        <v>32.634999999999998</v>
      </c>
    </row>
    <row r="1439" spans="1:3" x14ac:dyDescent="0.4">
      <c r="A1439" s="3" t="s">
        <v>103</v>
      </c>
      <c r="B1439">
        <v>-50.998999999999995</v>
      </c>
      <c r="C1439">
        <v>32.593000000000004</v>
      </c>
    </row>
    <row r="1440" spans="1:3" x14ac:dyDescent="0.4">
      <c r="A1440" s="3" t="s">
        <v>103</v>
      </c>
      <c r="B1440">
        <v>-51.253</v>
      </c>
      <c r="C1440">
        <v>32.659999999999997</v>
      </c>
    </row>
    <row r="1441" spans="1:3" x14ac:dyDescent="0.4">
      <c r="A1441" s="3" t="s">
        <v>103</v>
      </c>
      <c r="B1441">
        <v>-51.507000000000005</v>
      </c>
      <c r="C1441">
        <v>32.758000000000003</v>
      </c>
    </row>
    <row r="1442" spans="1:3" x14ac:dyDescent="0.4">
      <c r="A1442" s="3" t="s">
        <v>103</v>
      </c>
      <c r="B1442">
        <v>-51.760999999999996</v>
      </c>
      <c r="C1442">
        <v>32.743000000000002</v>
      </c>
    </row>
    <row r="1443" spans="1:3" x14ac:dyDescent="0.4">
      <c r="A1443" s="3" t="s">
        <v>103</v>
      </c>
      <c r="B1443">
        <v>-52.016000000000005</v>
      </c>
      <c r="C1443">
        <v>32.816000000000003</v>
      </c>
    </row>
    <row r="1444" spans="1:3" x14ac:dyDescent="0.4">
      <c r="A1444" s="3" t="s">
        <v>103</v>
      </c>
      <c r="B1444">
        <v>-52.269999999999996</v>
      </c>
      <c r="C1444">
        <v>32.883000000000003</v>
      </c>
    </row>
    <row r="1445" spans="1:3" x14ac:dyDescent="0.4">
      <c r="A1445" s="3" t="s">
        <v>103</v>
      </c>
      <c r="B1445">
        <v>-52.524000000000001</v>
      </c>
      <c r="C1445">
        <v>32.915999999999997</v>
      </c>
    </row>
    <row r="1446" spans="1:3" x14ac:dyDescent="0.4">
      <c r="A1446" s="3" t="s">
        <v>103</v>
      </c>
      <c r="B1446">
        <v>-52.778000000000006</v>
      </c>
      <c r="C1446">
        <v>33.042000000000002</v>
      </c>
    </row>
    <row r="1447" spans="1:3" x14ac:dyDescent="0.4">
      <c r="A1447" s="3" t="s">
        <v>103</v>
      </c>
      <c r="B1447">
        <v>-53.031999999999996</v>
      </c>
      <c r="C1447">
        <v>33.183</v>
      </c>
    </row>
    <row r="1448" spans="1:3" x14ac:dyDescent="0.4">
      <c r="A1448" s="3" t="s">
        <v>103</v>
      </c>
      <c r="B1448">
        <v>-53.287000000000006</v>
      </c>
      <c r="C1448">
        <v>33.195</v>
      </c>
    </row>
    <row r="1449" spans="1:3" x14ac:dyDescent="0.4">
      <c r="A1449" s="3" t="s">
        <v>103</v>
      </c>
      <c r="B1449">
        <v>-53.540999999999997</v>
      </c>
      <c r="C1449">
        <v>33.390999999999998</v>
      </c>
    </row>
    <row r="1450" spans="1:3" x14ac:dyDescent="0.4">
      <c r="A1450" s="3" t="s">
        <v>103</v>
      </c>
      <c r="B1450">
        <v>-53.795000000000002</v>
      </c>
      <c r="C1450">
        <v>33.594999999999999</v>
      </c>
    </row>
    <row r="1451" spans="1:3" x14ac:dyDescent="0.4">
      <c r="A1451" s="3" t="s">
        <v>103</v>
      </c>
      <c r="B1451">
        <v>-54.049000000000007</v>
      </c>
      <c r="C1451">
        <v>33.741</v>
      </c>
    </row>
    <row r="1452" spans="1:3" x14ac:dyDescent="0.4">
      <c r="A1452" s="3" t="s">
        <v>103</v>
      </c>
      <c r="B1452">
        <v>-54.302999999999997</v>
      </c>
      <c r="C1452">
        <v>33.918999999999997</v>
      </c>
    </row>
    <row r="1453" spans="1:3" x14ac:dyDescent="0.4">
      <c r="A1453" s="3" t="s">
        <v>103</v>
      </c>
      <c r="B1453">
        <v>-54.558000000000007</v>
      </c>
      <c r="C1453">
        <v>34.159999999999997</v>
      </c>
    </row>
    <row r="1454" spans="1:3" x14ac:dyDescent="0.4">
      <c r="A1454" s="3" t="s">
        <v>103</v>
      </c>
      <c r="B1454">
        <v>-54.811999999999998</v>
      </c>
      <c r="C1454">
        <v>34.378999999999998</v>
      </c>
    </row>
    <row r="1455" spans="1:3" x14ac:dyDescent="0.4">
      <c r="A1455" s="3" t="s">
        <v>103</v>
      </c>
      <c r="B1455">
        <v>-55.066000000000003</v>
      </c>
      <c r="C1455">
        <v>34.412999999999997</v>
      </c>
    </row>
    <row r="1456" spans="1:3" x14ac:dyDescent="0.4">
      <c r="A1456" s="3" t="s">
        <v>103</v>
      </c>
      <c r="B1456">
        <v>-55.320000000000007</v>
      </c>
      <c r="C1456">
        <v>34.447000000000003</v>
      </c>
    </row>
    <row r="1457" spans="1:3" x14ac:dyDescent="0.4">
      <c r="A1457" s="3" t="s">
        <v>103</v>
      </c>
      <c r="B1457">
        <v>-55.573999999999998</v>
      </c>
      <c r="C1457">
        <v>34.587000000000003</v>
      </c>
    </row>
    <row r="1458" spans="1:3" x14ac:dyDescent="0.4">
      <c r="A1458" s="3" t="s">
        <v>103</v>
      </c>
      <c r="B1458">
        <v>-55.829000000000008</v>
      </c>
      <c r="C1458">
        <v>34.685000000000002</v>
      </c>
    </row>
    <row r="1459" spans="1:3" x14ac:dyDescent="0.4">
      <c r="A1459" s="3" t="s">
        <v>103</v>
      </c>
      <c r="B1459">
        <v>-56.082999999999998</v>
      </c>
      <c r="C1459">
        <v>34.631999999999998</v>
      </c>
    </row>
    <row r="1460" spans="1:3" x14ac:dyDescent="0.4">
      <c r="A1460" s="3" t="s">
        <v>103</v>
      </c>
      <c r="B1460">
        <v>-56.337000000000003</v>
      </c>
      <c r="C1460">
        <v>34.372999999999998</v>
      </c>
    </row>
    <row r="1461" spans="1:3" x14ac:dyDescent="0.4">
      <c r="A1461" s="3" t="s">
        <v>103</v>
      </c>
      <c r="B1461">
        <v>-56.591000000000008</v>
      </c>
      <c r="C1461">
        <v>33.828000000000003</v>
      </c>
    </row>
    <row r="1462" spans="1:3" x14ac:dyDescent="0.4">
      <c r="A1462" s="3" t="s">
        <v>103</v>
      </c>
      <c r="B1462">
        <v>-56.844999999999999</v>
      </c>
      <c r="C1462">
        <v>33.252000000000002</v>
      </c>
    </row>
    <row r="1463" spans="1:3" x14ac:dyDescent="0.4">
      <c r="A1463" s="3" t="s">
        <v>103</v>
      </c>
      <c r="B1463">
        <v>-57.100000000000009</v>
      </c>
      <c r="C1463">
        <v>32.792999999999999</v>
      </c>
    </row>
    <row r="1464" spans="1:3" x14ac:dyDescent="0.4">
      <c r="A1464" s="3" t="s">
        <v>103</v>
      </c>
      <c r="B1464">
        <v>-57.353999999999999</v>
      </c>
      <c r="C1464">
        <v>32.101999999999997</v>
      </c>
    </row>
    <row r="1465" spans="1:3" x14ac:dyDescent="0.4">
      <c r="A1465" s="3" t="s">
        <v>103</v>
      </c>
      <c r="B1465">
        <v>-57.608000000000004</v>
      </c>
      <c r="C1465">
        <v>31.44</v>
      </c>
    </row>
    <row r="1466" spans="1:3" x14ac:dyDescent="0.4">
      <c r="A1466" s="3" t="s">
        <v>103</v>
      </c>
      <c r="B1466">
        <v>-57.861999999999995</v>
      </c>
      <c r="C1466">
        <v>30.798999999999999</v>
      </c>
    </row>
    <row r="1467" spans="1:3" x14ac:dyDescent="0.4">
      <c r="A1467" s="3" t="s">
        <v>103</v>
      </c>
      <c r="B1467">
        <v>-58.116</v>
      </c>
      <c r="C1467">
        <v>30.117999999999999</v>
      </c>
    </row>
    <row r="1468" spans="1:3" x14ac:dyDescent="0.4">
      <c r="A1468" s="3" t="s">
        <v>103</v>
      </c>
      <c r="B1468">
        <v>-58.370999999999995</v>
      </c>
      <c r="C1468">
        <v>29.43</v>
      </c>
    </row>
    <row r="1469" spans="1:3" x14ac:dyDescent="0.4">
      <c r="A1469" s="3" t="s">
        <v>103</v>
      </c>
      <c r="B1469">
        <v>-58.625</v>
      </c>
      <c r="C1469">
        <v>28.780999999999999</v>
      </c>
    </row>
    <row r="1470" spans="1:3" x14ac:dyDescent="0.4">
      <c r="A1470" s="3" t="s">
        <v>103</v>
      </c>
      <c r="B1470">
        <v>-58.879000000000005</v>
      </c>
      <c r="C1470">
        <v>28.103000000000002</v>
      </c>
    </row>
    <row r="1471" spans="1:3" x14ac:dyDescent="0.4">
      <c r="A1471" s="3" t="s">
        <v>103</v>
      </c>
      <c r="B1471">
        <v>-59.132999999999996</v>
      </c>
      <c r="C1471">
        <v>27.518000000000001</v>
      </c>
    </row>
    <row r="1472" spans="1:3" x14ac:dyDescent="0.4">
      <c r="A1472" s="3" t="s">
        <v>103</v>
      </c>
      <c r="B1472">
        <v>-59.387</v>
      </c>
      <c r="C1472">
        <v>26.945</v>
      </c>
    </row>
    <row r="1473" spans="1:3" x14ac:dyDescent="0.4">
      <c r="A1473" s="3" t="s">
        <v>103</v>
      </c>
      <c r="B1473">
        <v>-59.641999999999996</v>
      </c>
      <c r="C1473">
        <v>26.297000000000001</v>
      </c>
    </row>
    <row r="1474" spans="1:3" x14ac:dyDescent="0.4">
      <c r="A1474" s="3" t="s">
        <v>103</v>
      </c>
      <c r="B1474">
        <v>-59.896000000000001</v>
      </c>
      <c r="C1474">
        <v>25.666</v>
      </c>
    </row>
    <row r="1475" spans="1:3" x14ac:dyDescent="0.4">
      <c r="A1475" s="3" t="s">
        <v>103</v>
      </c>
      <c r="B1475">
        <v>-60.150000000000006</v>
      </c>
      <c r="C1475">
        <v>25.123999999999999</v>
      </c>
    </row>
    <row r="1476" spans="1:3" x14ac:dyDescent="0.4">
      <c r="A1476" s="3" t="s">
        <v>103</v>
      </c>
      <c r="B1476">
        <v>-60.403999999999996</v>
      </c>
      <c r="C1476">
        <v>24.62</v>
      </c>
    </row>
    <row r="1477" spans="1:3" x14ac:dyDescent="0.4">
      <c r="A1477" s="3" t="s">
        <v>103</v>
      </c>
      <c r="B1477">
        <v>-60.658000000000001</v>
      </c>
      <c r="C1477">
        <v>24.065000000000001</v>
      </c>
    </row>
    <row r="1478" spans="1:3" x14ac:dyDescent="0.4">
      <c r="A1478" s="3" t="s">
        <v>103</v>
      </c>
      <c r="B1478">
        <v>-60.912999999999997</v>
      </c>
      <c r="C1478">
        <v>23.527000000000001</v>
      </c>
    </row>
    <row r="1479" spans="1:3" x14ac:dyDescent="0.4">
      <c r="A1479" s="3" t="s">
        <v>103</v>
      </c>
      <c r="B1479">
        <v>-61.167000000000002</v>
      </c>
      <c r="C1479">
        <v>23.157</v>
      </c>
    </row>
    <row r="1480" spans="1:3" x14ac:dyDescent="0.4">
      <c r="A1480" s="3" t="s">
        <v>103</v>
      </c>
      <c r="B1480">
        <v>-61.421000000000006</v>
      </c>
      <c r="C1480">
        <v>22.78</v>
      </c>
    </row>
    <row r="1481" spans="1:3" x14ac:dyDescent="0.4">
      <c r="A1481" s="3" t="s">
        <v>103</v>
      </c>
      <c r="B1481">
        <v>-61.674999999999997</v>
      </c>
      <c r="C1481">
        <v>22.276</v>
      </c>
    </row>
    <row r="1482" spans="1:3" x14ac:dyDescent="0.4">
      <c r="A1482" s="3" t="s">
        <v>103</v>
      </c>
      <c r="B1482">
        <v>-61.929000000000002</v>
      </c>
      <c r="C1482">
        <v>21.783000000000001</v>
      </c>
    </row>
    <row r="1483" spans="1:3" x14ac:dyDescent="0.4">
      <c r="A1483" s="3" t="s">
        <v>103</v>
      </c>
      <c r="B1483">
        <v>-62.183999999999997</v>
      </c>
      <c r="C1483">
        <v>21.471</v>
      </c>
    </row>
    <row r="1484" spans="1:3" x14ac:dyDescent="0.4">
      <c r="A1484" s="3" t="s">
        <v>103</v>
      </c>
      <c r="B1484">
        <v>-62.438000000000002</v>
      </c>
      <c r="C1484">
        <v>21.059000000000001</v>
      </c>
    </row>
    <row r="1485" spans="1:3" x14ac:dyDescent="0.4">
      <c r="A1485" s="3" t="s">
        <v>103</v>
      </c>
      <c r="B1485">
        <v>-62.692000000000007</v>
      </c>
      <c r="C1485">
        <v>20.585999999999999</v>
      </c>
    </row>
    <row r="1486" spans="1:3" x14ac:dyDescent="0.4">
      <c r="A1486" s="3" t="s">
        <v>103</v>
      </c>
      <c r="B1486">
        <v>-62.945999999999998</v>
      </c>
      <c r="C1486">
        <v>20.242999999999999</v>
      </c>
    </row>
    <row r="1487" spans="1:3" x14ac:dyDescent="0.4">
      <c r="A1487" s="3" t="s">
        <v>103</v>
      </c>
      <c r="B1487">
        <v>-63.2</v>
      </c>
      <c r="C1487">
        <v>19.896999999999998</v>
      </c>
    </row>
    <row r="1488" spans="1:3" x14ac:dyDescent="0.4">
      <c r="A1488" s="3" t="s">
        <v>103</v>
      </c>
      <c r="B1488">
        <v>-63.454999999999998</v>
      </c>
      <c r="C1488">
        <v>19.71</v>
      </c>
    </row>
    <row r="1489" spans="1:3" x14ac:dyDescent="0.4">
      <c r="A1489" s="3" t="s">
        <v>103</v>
      </c>
      <c r="B1489">
        <v>-63.709000000000003</v>
      </c>
      <c r="C1489">
        <v>19.466999999999999</v>
      </c>
    </row>
    <row r="1490" spans="1:3" x14ac:dyDescent="0.4">
      <c r="A1490" s="3" t="s">
        <v>104</v>
      </c>
      <c r="B1490">
        <v>-0.92200000000000004</v>
      </c>
      <c r="C1490">
        <v>6.6429999999999998</v>
      </c>
    </row>
    <row r="1491" spans="1:3" x14ac:dyDescent="0.4">
      <c r="A1491" s="3" t="s">
        <v>104</v>
      </c>
      <c r="B1491">
        <v>-1.1760000000000015</v>
      </c>
      <c r="C1491">
        <v>6.6120000000000001</v>
      </c>
    </row>
    <row r="1492" spans="1:3" x14ac:dyDescent="0.4">
      <c r="A1492" s="3" t="s">
        <v>104</v>
      </c>
      <c r="B1492">
        <v>-1.4300000000000028</v>
      </c>
      <c r="C1492">
        <v>6.4470000000000001</v>
      </c>
    </row>
    <row r="1493" spans="1:3" x14ac:dyDescent="0.4">
      <c r="A1493" s="3" t="s">
        <v>104</v>
      </c>
      <c r="B1493">
        <v>-1.6840000000000006</v>
      </c>
      <c r="C1493">
        <v>6.5949999999999998</v>
      </c>
    </row>
    <row r="1494" spans="1:3" x14ac:dyDescent="0.4">
      <c r="A1494" s="3" t="s">
        <v>104</v>
      </c>
      <c r="B1494">
        <v>-1.9380000000000019</v>
      </c>
      <c r="C1494">
        <v>7.3289999999999997</v>
      </c>
    </row>
    <row r="1495" spans="1:3" x14ac:dyDescent="0.4">
      <c r="A1495" s="3" t="s">
        <v>104</v>
      </c>
      <c r="B1495">
        <v>-2.1930000000000009</v>
      </c>
      <c r="C1495">
        <v>9.4570000000000007</v>
      </c>
    </row>
    <row r="1496" spans="1:3" x14ac:dyDescent="0.4">
      <c r="A1496" s="3" t="s">
        <v>104</v>
      </c>
      <c r="B1496">
        <v>-2.4470000000000023</v>
      </c>
      <c r="C1496">
        <v>12.317</v>
      </c>
    </row>
    <row r="1497" spans="1:3" x14ac:dyDescent="0.4">
      <c r="A1497" s="3" t="s">
        <v>104</v>
      </c>
      <c r="B1497">
        <v>-2.7010000000000001</v>
      </c>
      <c r="C1497">
        <v>14.055</v>
      </c>
    </row>
    <row r="1498" spans="1:3" x14ac:dyDescent="0.4">
      <c r="A1498" s="3" t="s">
        <v>104</v>
      </c>
      <c r="B1498">
        <v>-2.9550000000000014</v>
      </c>
      <c r="C1498">
        <v>14.492000000000001</v>
      </c>
    </row>
    <row r="1499" spans="1:3" x14ac:dyDescent="0.4">
      <c r="A1499" s="3" t="s">
        <v>104</v>
      </c>
      <c r="B1499">
        <v>-3.2090000000000027</v>
      </c>
      <c r="C1499">
        <v>14.739000000000001</v>
      </c>
    </row>
    <row r="1500" spans="1:3" x14ac:dyDescent="0.4">
      <c r="A1500" s="3" t="s">
        <v>104</v>
      </c>
      <c r="B1500">
        <v>-3.4640000000000017</v>
      </c>
      <c r="C1500">
        <v>15.521000000000001</v>
      </c>
    </row>
    <row r="1501" spans="1:3" x14ac:dyDescent="0.4">
      <c r="A1501" s="3" t="s">
        <v>104</v>
      </c>
      <c r="B1501">
        <v>-3.7179999999999995</v>
      </c>
      <c r="C1501">
        <v>17.513999999999999</v>
      </c>
    </row>
    <row r="1502" spans="1:3" x14ac:dyDescent="0.4">
      <c r="A1502" s="3" t="s">
        <v>104</v>
      </c>
      <c r="B1502">
        <v>-3.9720000000000009</v>
      </c>
      <c r="C1502">
        <v>19.550999999999998</v>
      </c>
    </row>
    <row r="1503" spans="1:3" x14ac:dyDescent="0.4">
      <c r="A1503" s="3" t="s">
        <v>104</v>
      </c>
      <c r="B1503">
        <v>-4.2260000000000018</v>
      </c>
      <c r="C1503">
        <v>20.550999999999998</v>
      </c>
    </row>
    <row r="1504" spans="1:3" x14ac:dyDescent="0.4">
      <c r="A1504" s="3" t="s">
        <v>104</v>
      </c>
      <c r="B1504">
        <v>-4.4799999999999995</v>
      </c>
      <c r="C1504">
        <v>21.295000000000002</v>
      </c>
    </row>
    <row r="1505" spans="1:3" x14ac:dyDescent="0.4">
      <c r="A1505" s="3" t="s">
        <v>104</v>
      </c>
      <c r="B1505">
        <v>-4.7350000000000021</v>
      </c>
      <c r="C1505">
        <v>21.986999999999998</v>
      </c>
    </row>
    <row r="1506" spans="1:3" x14ac:dyDescent="0.4">
      <c r="A1506" s="3" t="s">
        <v>104</v>
      </c>
      <c r="B1506">
        <v>-4.9889999999999999</v>
      </c>
      <c r="C1506">
        <v>22.558</v>
      </c>
    </row>
    <row r="1507" spans="1:3" x14ac:dyDescent="0.4">
      <c r="A1507" s="3" t="s">
        <v>104</v>
      </c>
      <c r="B1507">
        <v>-5.2430000000000012</v>
      </c>
      <c r="C1507">
        <v>22.888000000000002</v>
      </c>
    </row>
    <row r="1508" spans="1:3" x14ac:dyDescent="0.4">
      <c r="A1508" s="3" t="s">
        <v>104</v>
      </c>
      <c r="B1508">
        <v>-5.496999999999999</v>
      </c>
      <c r="C1508">
        <v>23.126999999999999</v>
      </c>
    </row>
    <row r="1509" spans="1:3" x14ac:dyDescent="0.4">
      <c r="A1509" s="3" t="s">
        <v>104</v>
      </c>
      <c r="B1509">
        <v>-5.7510000000000003</v>
      </c>
      <c r="C1509">
        <v>23.42</v>
      </c>
    </row>
    <row r="1510" spans="1:3" x14ac:dyDescent="0.4">
      <c r="A1510" s="3" t="s">
        <v>104</v>
      </c>
      <c r="B1510">
        <v>-6.0059999999999993</v>
      </c>
      <c r="C1510">
        <v>23.640999999999998</v>
      </c>
    </row>
    <row r="1511" spans="1:3" x14ac:dyDescent="0.4">
      <c r="A1511" s="3" t="s">
        <v>104</v>
      </c>
      <c r="B1511">
        <v>-6.2600000000000007</v>
      </c>
      <c r="C1511">
        <v>23.805</v>
      </c>
    </row>
    <row r="1512" spans="1:3" x14ac:dyDescent="0.4">
      <c r="A1512" s="3" t="s">
        <v>104</v>
      </c>
      <c r="B1512">
        <v>-6.514000000000002</v>
      </c>
      <c r="C1512">
        <v>24.073</v>
      </c>
    </row>
    <row r="1513" spans="1:3" x14ac:dyDescent="0.4">
      <c r="A1513" s="3" t="s">
        <v>104</v>
      </c>
      <c r="B1513">
        <v>-6.7679999999999998</v>
      </c>
      <c r="C1513">
        <v>24.254000000000001</v>
      </c>
    </row>
    <row r="1514" spans="1:3" x14ac:dyDescent="0.4">
      <c r="A1514" s="3" t="s">
        <v>104</v>
      </c>
      <c r="B1514">
        <v>-7.0220000000000011</v>
      </c>
      <c r="C1514">
        <v>24.201000000000001</v>
      </c>
    </row>
    <row r="1515" spans="1:3" x14ac:dyDescent="0.4">
      <c r="A1515" s="3" t="s">
        <v>104</v>
      </c>
      <c r="B1515">
        <v>-7.2770000000000001</v>
      </c>
      <c r="C1515">
        <v>24.23</v>
      </c>
    </row>
    <row r="1516" spans="1:3" x14ac:dyDescent="0.4">
      <c r="A1516" s="3" t="s">
        <v>104</v>
      </c>
      <c r="B1516">
        <v>-7.5310000000000015</v>
      </c>
      <c r="C1516">
        <v>24.315000000000001</v>
      </c>
    </row>
    <row r="1517" spans="1:3" x14ac:dyDescent="0.4">
      <c r="A1517" s="3" t="s">
        <v>104</v>
      </c>
      <c r="B1517">
        <v>-7.7849999999999993</v>
      </c>
      <c r="C1517">
        <v>24.454999999999998</v>
      </c>
    </row>
    <row r="1518" spans="1:3" x14ac:dyDescent="0.4">
      <c r="A1518" s="3" t="s">
        <v>104</v>
      </c>
      <c r="B1518">
        <v>-8.0390000000000015</v>
      </c>
      <c r="C1518">
        <v>24.547999999999998</v>
      </c>
    </row>
    <row r="1519" spans="1:3" x14ac:dyDescent="0.4">
      <c r="A1519" s="3" t="s">
        <v>104</v>
      </c>
      <c r="B1519">
        <v>-8.2930000000000028</v>
      </c>
      <c r="C1519">
        <v>24.562000000000001</v>
      </c>
    </row>
    <row r="1520" spans="1:3" x14ac:dyDescent="0.4">
      <c r="A1520" s="3" t="s">
        <v>104</v>
      </c>
      <c r="B1520">
        <v>-8.5480000000000018</v>
      </c>
      <c r="C1520">
        <v>24.638000000000002</v>
      </c>
    </row>
    <row r="1521" spans="1:3" x14ac:dyDescent="0.4">
      <c r="A1521" s="3" t="s">
        <v>104</v>
      </c>
      <c r="B1521">
        <v>-8.8020000000000032</v>
      </c>
      <c r="C1521">
        <v>24.768999999999998</v>
      </c>
    </row>
    <row r="1522" spans="1:3" x14ac:dyDescent="0.4">
      <c r="A1522" s="3" t="s">
        <v>104</v>
      </c>
      <c r="B1522">
        <v>-9.0560000000000009</v>
      </c>
      <c r="C1522">
        <v>24.902000000000001</v>
      </c>
    </row>
    <row r="1523" spans="1:3" x14ac:dyDescent="0.4">
      <c r="A1523" s="3" t="s">
        <v>104</v>
      </c>
      <c r="B1523">
        <v>-9.3100000000000023</v>
      </c>
      <c r="C1523">
        <v>24.986000000000001</v>
      </c>
    </row>
    <row r="1524" spans="1:3" x14ac:dyDescent="0.4">
      <c r="A1524" s="3" t="s">
        <v>104</v>
      </c>
      <c r="B1524">
        <v>-9.5640000000000001</v>
      </c>
      <c r="C1524">
        <v>25.12</v>
      </c>
    </row>
    <row r="1525" spans="1:3" x14ac:dyDescent="0.4">
      <c r="A1525" s="3" t="s">
        <v>104</v>
      </c>
      <c r="B1525">
        <v>-9.8190000000000026</v>
      </c>
      <c r="C1525">
        <v>25.225000000000001</v>
      </c>
    </row>
    <row r="1526" spans="1:3" x14ac:dyDescent="0.4">
      <c r="A1526" s="3" t="s">
        <v>104</v>
      </c>
      <c r="B1526">
        <v>-10.073</v>
      </c>
      <c r="C1526">
        <v>25.297000000000001</v>
      </c>
    </row>
    <row r="1527" spans="1:3" x14ac:dyDescent="0.4">
      <c r="A1527" s="3" t="s">
        <v>104</v>
      </c>
      <c r="B1527">
        <v>-10.327000000000002</v>
      </c>
      <c r="C1527">
        <v>25.521000000000001</v>
      </c>
    </row>
    <row r="1528" spans="1:3" x14ac:dyDescent="0.4">
      <c r="A1528" s="3" t="s">
        <v>104</v>
      </c>
      <c r="B1528">
        <v>-10.581000000000003</v>
      </c>
      <c r="C1528">
        <v>25.689</v>
      </c>
    </row>
    <row r="1529" spans="1:3" x14ac:dyDescent="0.4">
      <c r="A1529" s="3" t="s">
        <v>104</v>
      </c>
      <c r="B1529">
        <v>-10.835000000000001</v>
      </c>
      <c r="C1529">
        <v>25.756</v>
      </c>
    </row>
    <row r="1530" spans="1:3" x14ac:dyDescent="0.4">
      <c r="A1530" s="3" t="s">
        <v>104</v>
      </c>
      <c r="B1530">
        <v>-11.09</v>
      </c>
      <c r="C1530">
        <v>25.838999999999999</v>
      </c>
    </row>
    <row r="1531" spans="1:3" x14ac:dyDescent="0.4">
      <c r="A1531" s="3" t="s">
        <v>104</v>
      </c>
      <c r="B1531">
        <v>-11.344000000000001</v>
      </c>
      <c r="C1531">
        <v>25.984000000000002</v>
      </c>
    </row>
    <row r="1532" spans="1:3" x14ac:dyDescent="0.4">
      <c r="A1532" s="3" t="s">
        <v>104</v>
      </c>
      <c r="B1532">
        <v>-11.598000000000003</v>
      </c>
      <c r="C1532">
        <v>26.091999999999999</v>
      </c>
    </row>
    <row r="1533" spans="1:3" x14ac:dyDescent="0.4">
      <c r="A1533" s="3" t="s">
        <v>104</v>
      </c>
      <c r="B1533">
        <v>-11.852</v>
      </c>
      <c r="C1533">
        <v>26.303000000000001</v>
      </c>
    </row>
    <row r="1534" spans="1:3" x14ac:dyDescent="0.4">
      <c r="A1534" s="3" t="s">
        <v>104</v>
      </c>
      <c r="B1534">
        <v>-12.106000000000002</v>
      </c>
      <c r="C1534">
        <v>26.469000000000001</v>
      </c>
    </row>
    <row r="1535" spans="1:3" x14ac:dyDescent="0.4">
      <c r="A1535" s="3" t="s">
        <v>104</v>
      </c>
      <c r="B1535">
        <v>-12.361000000000001</v>
      </c>
      <c r="C1535">
        <v>26.541</v>
      </c>
    </row>
    <row r="1536" spans="1:3" x14ac:dyDescent="0.4">
      <c r="A1536" s="3" t="s">
        <v>104</v>
      </c>
      <c r="B1536">
        <v>-12.615000000000002</v>
      </c>
      <c r="C1536">
        <v>26.591999999999999</v>
      </c>
    </row>
    <row r="1537" spans="1:3" x14ac:dyDescent="0.4">
      <c r="A1537" s="3" t="s">
        <v>104</v>
      </c>
      <c r="B1537">
        <v>-12.869000000000003</v>
      </c>
      <c r="C1537">
        <v>26.648</v>
      </c>
    </row>
    <row r="1538" spans="1:3" x14ac:dyDescent="0.4">
      <c r="A1538" s="3" t="s">
        <v>104</v>
      </c>
      <c r="B1538">
        <v>-13.123000000000001</v>
      </c>
      <c r="C1538">
        <v>26.706</v>
      </c>
    </row>
    <row r="1539" spans="1:3" x14ac:dyDescent="0.4">
      <c r="A1539" s="3" t="s">
        <v>104</v>
      </c>
      <c r="B1539">
        <v>-13.377000000000002</v>
      </c>
      <c r="C1539">
        <v>26.795999999999999</v>
      </c>
    </row>
    <row r="1540" spans="1:3" x14ac:dyDescent="0.4">
      <c r="A1540" s="3" t="s">
        <v>104</v>
      </c>
      <c r="B1540">
        <v>-13.632000000000005</v>
      </c>
      <c r="C1540">
        <v>26.928000000000001</v>
      </c>
    </row>
    <row r="1541" spans="1:3" x14ac:dyDescent="0.4">
      <c r="A1541" s="3" t="s">
        <v>104</v>
      </c>
      <c r="B1541">
        <v>-13.886000000000003</v>
      </c>
      <c r="C1541">
        <v>26.981000000000002</v>
      </c>
    </row>
    <row r="1542" spans="1:3" x14ac:dyDescent="0.4">
      <c r="A1542" s="3" t="s">
        <v>104</v>
      </c>
      <c r="B1542">
        <v>-14.14</v>
      </c>
      <c r="C1542">
        <v>27.045000000000002</v>
      </c>
    </row>
    <row r="1543" spans="1:3" x14ac:dyDescent="0.4">
      <c r="A1543" s="3" t="s">
        <v>104</v>
      </c>
      <c r="B1543">
        <v>-14.393999999999998</v>
      </c>
      <c r="C1543">
        <v>27.225999999999999</v>
      </c>
    </row>
    <row r="1544" spans="1:3" x14ac:dyDescent="0.4">
      <c r="A1544" s="3" t="s">
        <v>104</v>
      </c>
      <c r="B1544">
        <v>-14.648000000000003</v>
      </c>
      <c r="C1544">
        <v>27.391999999999999</v>
      </c>
    </row>
    <row r="1545" spans="1:3" x14ac:dyDescent="0.4">
      <c r="A1545" s="3" t="s">
        <v>104</v>
      </c>
      <c r="B1545">
        <v>-14.902000000000001</v>
      </c>
      <c r="C1545">
        <v>27.524999999999999</v>
      </c>
    </row>
    <row r="1546" spans="1:3" x14ac:dyDescent="0.4">
      <c r="A1546" s="3" t="s">
        <v>104</v>
      </c>
      <c r="B1546">
        <v>-15.157000000000004</v>
      </c>
      <c r="C1546">
        <v>27.628</v>
      </c>
    </row>
    <row r="1547" spans="1:3" x14ac:dyDescent="0.4">
      <c r="A1547" s="3" t="s">
        <v>104</v>
      </c>
      <c r="B1547">
        <v>-15.411000000000001</v>
      </c>
      <c r="C1547">
        <v>27.777000000000001</v>
      </c>
    </row>
    <row r="1548" spans="1:3" x14ac:dyDescent="0.4">
      <c r="A1548" s="3" t="s">
        <v>104</v>
      </c>
      <c r="B1548">
        <v>-15.664999999999999</v>
      </c>
      <c r="C1548">
        <v>27.783000000000001</v>
      </c>
    </row>
    <row r="1549" spans="1:3" x14ac:dyDescent="0.4">
      <c r="A1549" s="3" t="s">
        <v>104</v>
      </c>
      <c r="B1549">
        <v>-15.919000000000004</v>
      </c>
      <c r="C1549">
        <v>27.872</v>
      </c>
    </row>
    <row r="1550" spans="1:3" x14ac:dyDescent="0.4">
      <c r="A1550" s="3" t="s">
        <v>104</v>
      </c>
      <c r="B1550">
        <v>-16.173000000000002</v>
      </c>
      <c r="C1550">
        <v>28.135999999999999</v>
      </c>
    </row>
    <row r="1551" spans="1:3" x14ac:dyDescent="0.4">
      <c r="A1551" s="3" t="s">
        <v>104</v>
      </c>
      <c r="B1551">
        <v>-16.428000000000004</v>
      </c>
      <c r="C1551">
        <v>28.279</v>
      </c>
    </row>
    <row r="1552" spans="1:3" x14ac:dyDescent="0.4">
      <c r="A1552" s="3" t="s">
        <v>104</v>
      </c>
      <c r="B1552">
        <v>-16.682000000000002</v>
      </c>
      <c r="C1552">
        <v>28.352</v>
      </c>
    </row>
    <row r="1553" spans="1:3" x14ac:dyDescent="0.4">
      <c r="A1553" s="3" t="s">
        <v>104</v>
      </c>
      <c r="B1553">
        <v>-16.936</v>
      </c>
      <c r="C1553">
        <v>28.419</v>
      </c>
    </row>
    <row r="1554" spans="1:3" x14ac:dyDescent="0.4">
      <c r="A1554" s="3" t="s">
        <v>104</v>
      </c>
      <c r="B1554">
        <v>-17.190000000000005</v>
      </c>
      <c r="C1554">
        <v>28.443000000000001</v>
      </c>
    </row>
    <row r="1555" spans="1:3" x14ac:dyDescent="0.4">
      <c r="A1555" s="3" t="s">
        <v>104</v>
      </c>
      <c r="B1555">
        <v>-17.444000000000003</v>
      </c>
      <c r="C1555">
        <v>28.603000000000002</v>
      </c>
    </row>
    <row r="1556" spans="1:3" x14ac:dyDescent="0.4">
      <c r="A1556" s="3" t="s">
        <v>104</v>
      </c>
      <c r="B1556">
        <v>-17.698999999999998</v>
      </c>
      <c r="C1556">
        <v>28.707000000000001</v>
      </c>
    </row>
    <row r="1557" spans="1:3" x14ac:dyDescent="0.4">
      <c r="A1557" s="3" t="s">
        <v>104</v>
      </c>
      <c r="B1557">
        <v>-17.953000000000003</v>
      </c>
      <c r="C1557">
        <v>28.815999999999999</v>
      </c>
    </row>
    <row r="1558" spans="1:3" x14ac:dyDescent="0.4">
      <c r="A1558" s="3" t="s">
        <v>104</v>
      </c>
      <c r="B1558">
        <v>-18.207000000000001</v>
      </c>
      <c r="C1558">
        <v>28.914000000000001</v>
      </c>
    </row>
    <row r="1559" spans="1:3" x14ac:dyDescent="0.4">
      <c r="A1559" s="3" t="s">
        <v>104</v>
      </c>
      <c r="B1559">
        <v>-18.460999999999999</v>
      </c>
      <c r="C1559">
        <v>29.100999999999999</v>
      </c>
    </row>
    <row r="1560" spans="1:3" x14ac:dyDescent="0.4">
      <c r="A1560" s="3" t="s">
        <v>104</v>
      </c>
      <c r="B1560">
        <v>-18.715000000000003</v>
      </c>
      <c r="C1560">
        <v>29.391999999999999</v>
      </c>
    </row>
    <row r="1561" spans="1:3" x14ac:dyDescent="0.4">
      <c r="A1561" s="3" t="s">
        <v>104</v>
      </c>
      <c r="B1561">
        <v>-18.97</v>
      </c>
      <c r="C1561">
        <v>29.481999999999999</v>
      </c>
    </row>
    <row r="1562" spans="1:3" x14ac:dyDescent="0.4">
      <c r="A1562" s="3" t="s">
        <v>104</v>
      </c>
      <c r="B1562">
        <v>-19.224000000000004</v>
      </c>
      <c r="C1562">
        <v>29.553000000000001</v>
      </c>
    </row>
    <row r="1563" spans="1:3" x14ac:dyDescent="0.4">
      <c r="A1563" s="3" t="s">
        <v>104</v>
      </c>
      <c r="B1563">
        <v>-19.478000000000002</v>
      </c>
      <c r="C1563">
        <v>29.759</v>
      </c>
    </row>
    <row r="1564" spans="1:3" x14ac:dyDescent="0.4">
      <c r="A1564" s="3" t="s">
        <v>104</v>
      </c>
      <c r="B1564">
        <v>-19.731999999999999</v>
      </c>
      <c r="C1564">
        <v>30.004999999999999</v>
      </c>
    </row>
    <row r="1565" spans="1:3" x14ac:dyDescent="0.4">
      <c r="A1565" s="3" t="s">
        <v>104</v>
      </c>
      <c r="B1565">
        <v>-19.986000000000004</v>
      </c>
      <c r="C1565">
        <v>30.318000000000001</v>
      </c>
    </row>
    <row r="1566" spans="1:3" x14ac:dyDescent="0.4">
      <c r="A1566" s="3" t="s">
        <v>104</v>
      </c>
      <c r="B1566">
        <v>-20.241</v>
      </c>
      <c r="C1566">
        <v>30.591000000000001</v>
      </c>
    </row>
    <row r="1567" spans="1:3" x14ac:dyDescent="0.4">
      <c r="A1567" s="3" t="s">
        <v>104</v>
      </c>
      <c r="B1567">
        <v>-20.495000000000005</v>
      </c>
      <c r="C1567">
        <v>30.887</v>
      </c>
    </row>
    <row r="1568" spans="1:3" x14ac:dyDescent="0.4">
      <c r="A1568" s="3" t="s">
        <v>104</v>
      </c>
      <c r="B1568">
        <v>-20.749000000000002</v>
      </c>
      <c r="C1568">
        <v>31.199000000000002</v>
      </c>
    </row>
    <row r="1569" spans="1:3" x14ac:dyDescent="0.4">
      <c r="A1569" s="3" t="s">
        <v>104</v>
      </c>
      <c r="B1569">
        <v>-21.003</v>
      </c>
      <c r="C1569">
        <v>31.486000000000001</v>
      </c>
    </row>
    <row r="1570" spans="1:3" x14ac:dyDescent="0.4">
      <c r="A1570" s="3" t="s">
        <v>104</v>
      </c>
      <c r="B1570">
        <v>-21.257000000000005</v>
      </c>
      <c r="C1570">
        <v>31.635999999999999</v>
      </c>
    </row>
    <row r="1571" spans="1:3" x14ac:dyDescent="0.4">
      <c r="A1571" s="3" t="s">
        <v>104</v>
      </c>
      <c r="B1571">
        <v>-21.512</v>
      </c>
      <c r="C1571">
        <v>31.93</v>
      </c>
    </row>
    <row r="1572" spans="1:3" x14ac:dyDescent="0.4">
      <c r="A1572" s="3" t="s">
        <v>104</v>
      </c>
      <c r="B1572">
        <v>-21.765999999999998</v>
      </c>
      <c r="C1572">
        <v>32.207000000000001</v>
      </c>
    </row>
    <row r="1573" spans="1:3" x14ac:dyDescent="0.4">
      <c r="A1573" s="3" t="s">
        <v>104</v>
      </c>
      <c r="B1573">
        <v>-22.020000000000003</v>
      </c>
      <c r="C1573">
        <v>32.377000000000002</v>
      </c>
    </row>
    <row r="1574" spans="1:3" x14ac:dyDescent="0.4">
      <c r="A1574" s="3" t="s">
        <v>104</v>
      </c>
      <c r="B1574">
        <v>-22.274000000000001</v>
      </c>
      <c r="C1574">
        <v>32.585999999999999</v>
      </c>
    </row>
    <row r="1575" spans="1:3" x14ac:dyDescent="0.4">
      <c r="A1575" s="3" t="s">
        <v>104</v>
      </c>
      <c r="B1575">
        <v>-22.527999999999999</v>
      </c>
      <c r="C1575">
        <v>32.639000000000003</v>
      </c>
    </row>
    <row r="1576" spans="1:3" x14ac:dyDescent="0.4">
      <c r="A1576" s="3" t="s">
        <v>104</v>
      </c>
      <c r="B1576">
        <v>-22.783000000000001</v>
      </c>
      <c r="C1576">
        <v>32.69</v>
      </c>
    </row>
    <row r="1577" spans="1:3" x14ac:dyDescent="0.4">
      <c r="A1577" s="3" t="s">
        <v>104</v>
      </c>
      <c r="B1577">
        <v>-23.036999999999999</v>
      </c>
      <c r="C1577">
        <v>32.741999999999997</v>
      </c>
    </row>
    <row r="1578" spans="1:3" x14ac:dyDescent="0.4">
      <c r="A1578" s="3" t="s">
        <v>104</v>
      </c>
      <c r="B1578">
        <v>-23.291000000000004</v>
      </c>
      <c r="C1578">
        <v>32.712000000000003</v>
      </c>
    </row>
    <row r="1579" spans="1:3" x14ac:dyDescent="0.4">
      <c r="A1579" s="3" t="s">
        <v>104</v>
      </c>
      <c r="B1579">
        <v>-23.545000000000002</v>
      </c>
      <c r="C1579">
        <v>32.485999999999997</v>
      </c>
    </row>
    <row r="1580" spans="1:3" x14ac:dyDescent="0.4">
      <c r="A1580" s="3" t="s">
        <v>104</v>
      </c>
      <c r="B1580">
        <v>-23.798999999999999</v>
      </c>
      <c r="C1580">
        <v>32.151000000000003</v>
      </c>
    </row>
    <row r="1581" spans="1:3" x14ac:dyDescent="0.4">
      <c r="A1581" s="3" t="s">
        <v>104</v>
      </c>
      <c r="B1581">
        <v>-24.054000000000002</v>
      </c>
      <c r="C1581">
        <v>31.771999999999998</v>
      </c>
    </row>
    <row r="1582" spans="1:3" x14ac:dyDescent="0.4">
      <c r="A1582" s="3" t="s">
        <v>104</v>
      </c>
      <c r="B1582">
        <v>-24.308</v>
      </c>
      <c r="C1582">
        <v>31.356999999999999</v>
      </c>
    </row>
    <row r="1583" spans="1:3" x14ac:dyDescent="0.4">
      <c r="A1583" s="3" t="s">
        <v>104</v>
      </c>
      <c r="B1583">
        <v>-24.562000000000005</v>
      </c>
      <c r="C1583">
        <v>31.038</v>
      </c>
    </row>
    <row r="1584" spans="1:3" x14ac:dyDescent="0.4">
      <c r="A1584" s="3" t="s">
        <v>104</v>
      </c>
      <c r="B1584">
        <v>-24.816000000000003</v>
      </c>
      <c r="C1584">
        <v>30.693000000000001</v>
      </c>
    </row>
    <row r="1585" spans="1:3" x14ac:dyDescent="0.4">
      <c r="A1585" s="3" t="s">
        <v>104</v>
      </c>
      <c r="B1585">
        <v>-25.07</v>
      </c>
      <c r="C1585">
        <v>30.242000000000001</v>
      </c>
    </row>
    <row r="1586" spans="1:3" x14ac:dyDescent="0.4">
      <c r="A1586" s="3" t="s">
        <v>104</v>
      </c>
      <c r="B1586">
        <v>-25.325000000000003</v>
      </c>
      <c r="C1586">
        <v>29.838000000000001</v>
      </c>
    </row>
    <row r="1587" spans="1:3" x14ac:dyDescent="0.4">
      <c r="A1587" s="3" t="s">
        <v>104</v>
      </c>
      <c r="B1587">
        <v>-25.579000000000001</v>
      </c>
      <c r="C1587">
        <v>29.436</v>
      </c>
    </row>
    <row r="1588" spans="1:3" x14ac:dyDescent="0.4">
      <c r="A1588" s="3" t="s">
        <v>104</v>
      </c>
      <c r="B1588">
        <v>-25.832999999999998</v>
      </c>
      <c r="C1588">
        <v>29.05</v>
      </c>
    </row>
    <row r="1589" spans="1:3" x14ac:dyDescent="0.4">
      <c r="A1589" s="3" t="s">
        <v>104</v>
      </c>
      <c r="B1589">
        <v>-26.087000000000003</v>
      </c>
      <c r="C1589">
        <v>28.640999999999998</v>
      </c>
    </row>
    <row r="1590" spans="1:3" x14ac:dyDescent="0.4">
      <c r="A1590" s="3" t="s">
        <v>104</v>
      </c>
      <c r="B1590">
        <v>-26.341000000000001</v>
      </c>
      <c r="C1590">
        <v>28.341000000000001</v>
      </c>
    </row>
    <row r="1591" spans="1:3" x14ac:dyDescent="0.4">
      <c r="A1591" s="3" t="s">
        <v>104</v>
      </c>
      <c r="B1591">
        <v>-26.596000000000004</v>
      </c>
      <c r="C1591">
        <v>28.032</v>
      </c>
    </row>
    <row r="1592" spans="1:3" x14ac:dyDescent="0.4">
      <c r="A1592" s="3" t="s">
        <v>104</v>
      </c>
      <c r="B1592">
        <v>-26.85</v>
      </c>
      <c r="C1592">
        <v>27.626000000000001</v>
      </c>
    </row>
    <row r="1593" spans="1:3" x14ac:dyDescent="0.4">
      <c r="A1593" s="3" t="s">
        <v>104</v>
      </c>
      <c r="B1593">
        <v>-27.103999999999999</v>
      </c>
      <c r="C1593">
        <v>27.335999999999999</v>
      </c>
    </row>
    <row r="1594" spans="1:3" x14ac:dyDescent="0.4">
      <c r="A1594" s="3" t="s">
        <v>104</v>
      </c>
      <c r="B1594">
        <v>-27.358000000000004</v>
      </c>
      <c r="C1594">
        <v>27.071999999999999</v>
      </c>
    </row>
    <row r="1595" spans="1:3" x14ac:dyDescent="0.4">
      <c r="A1595" s="3" t="s">
        <v>104</v>
      </c>
      <c r="B1595">
        <v>-27.612000000000002</v>
      </c>
      <c r="C1595">
        <v>26.715</v>
      </c>
    </row>
    <row r="1596" spans="1:3" x14ac:dyDescent="0.4">
      <c r="A1596" s="3" t="s">
        <v>104</v>
      </c>
      <c r="B1596">
        <v>-27.867000000000004</v>
      </c>
      <c r="C1596">
        <v>26.454999999999998</v>
      </c>
    </row>
    <row r="1597" spans="1:3" x14ac:dyDescent="0.4">
      <c r="A1597" s="3" t="s">
        <v>104</v>
      </c>
      <c r="B1597">
        <v>-28.121000000000002</v>
      </c>
      <c r="C1597">
        <v>26.305</v>
      </c>
    </row>
    <row r="1598" spans="1:3" x14ac:dyDescent="0.4">
      <c r="A1598" s="3" t="s">
        <v>104</v>
      </c>
      <c r="B1598">
        <v>-28.375</v>
      </c>
      <c r="C1598">
        <v>26.055</v>
      </c>
    </row>
    <row r="1599" spans="1:3" x14ac:dyDescent="0.4">
      <c r="A1599" s="3" t="s">
        <v>104</v>
      </c>
      <c r="B1599">
        <v>-28.629000000000005</v>
      </c>
      <c r="C1599">
        <v>25.812000000000001</v>
      </c>
    </row>
    <row r="1600" spans="1:3" x14ac:dyDescent="0.4">
      <c r="A1600" s="3" t="s">
        <v>104</v>
      </c>
      <c r="B1600">
        <v>-28.883000000000003</v>
      </c>
      <c r="C1600">
        <v>25.577999999999999</v>
      </c>
    </row>
    <row r="1601" spans="1:3" x14ac:dyDescent="0.4">
      <c r="A1601" s="3" t="s">
        <v>104</v>
      </c>
      <c r="B1601">
        <v>-29.137999999999998</v>
      </c>
      <c r="C1601">
        <v>25.233000000000001</v>
      </c>
    </row>
    <row r="1602" spans="1:3" x14ac:dyDescent="0.4">
      <c r="A1602" s="3" t="s">
        <v>104</v>
      </c>
      <c r="B1602">
        <v>-29.392000000000003</v>
      </c>
      <c r="C1602">
        <v>24.890999999999998</v>
      </c>
    </row>
    <row r="1603" spans="1:3" x14ac:dyDescent="0.4">
      <c r="A1603" s="3" t="s">
        <v>104</v>
      </c>
      <c r="B1603">
        <v>-29.646000000000001</v>
      </c>
      <c r="C1603">
        <v>24.713999999999999</v>
      </c>
    </row>
    <row r="1604" spans="1:3" x14ac:dyDescent="0.4">
      <c r="A1604" s="3" t="s">
        <v>104</v>
      </c>
      <c r="B1604">
        <v>-29.9</v>
      </c>
      <c r="C1604">
        <v>24.614999999999998</v>
      </c>
    </row>
    <row r="1605" spans="1:3" x14ac:dyDescent="0.4">
      <c r="A1605" s="3" t="s">
        <v>104</v>
      </c>
      <c r="B1605">
        <v>-30.154000000000003</v>
      </c>
      <c r="C1605">
        <v>24.364999999999998</v>
      </c>
    </row>
    <row r="1606" spans="1:3" x14ac:dyDescent="0.4">
      <c r="A1606" s="3" t="s">
        <v>104</v>
      </c>
      <c r="B1606">
        <v>-30.408999999999999</v>
      </c>
      <c r="C1606">
        <v>24.114999999999998</v>
      </c>
    </row>
    <row r="1607" spans="1:3" x14ac:dyDescent="0.4">
      <c r="A1607" s="3" t="s">
        <v>104</v>
      </c>
      <c r="B1607">
        <v>-30.663000000000004</v>
      </c>
      <c r="C1607">
        <v>23.885000000000002</v>
      </c>
    </row>
    <row r="1608" spans="1:3" x14ac:dyDescent="0.4">
      <c r="A1608" s="3" t="s">
        <v>104</v>
      </c>
      <c r="B1608">
        <v>-30.917000000000002</v>
      </c>
      <c r="C1608">
        <v>23.748999999999999</v>
      </c>
    </row>
    <row r="1609" spans="1:3" x14ac:dyDescent="0.4">
      <c r="A1609" s="3" t="s">
        <v>104</v>
      </c>
      <c r="B1609">
        <v>-31.170999999999999</v>
      </c>
      <c r="C1609">
        <v>23.763000000000002</v>
      </c>
    </row>
    <row r="1610" spans="1:3" x14ac:dyDescent="0.4">
      <c r="A1610" s="3" t="s">
        <v>104</v>
      </c>
      <c r="B1610">
        <v>-31.425000000000004</v>
      </c>
      <c r="C1610">
        <v>23.657</v>
      </c>
    </row>
    <row r="1611" spans="1:3" x14ac:dyDescent="0.4">
      <c r="A1611" s="3" t="s">
        <v>104</v>
      </c>
      <c r="B1611">
        <v>-31.68</v>
      </c>
      <c r="C1611">
        <v>23.445</v>
      </c>
    </row>
    <row r="1612" spans="1:3" x14ac:dyDescent="0.4">
      <c r="A1612" s="3" t="s">
        <v>104</v>
      </c>
      <c r="B1612">
        <v>-31.934000000000005</v>
      </c>
      <c r="C1612">
        <v>23.31</v>
      </c>
    </row>
    <row r="1613" spans="1:3" x14ac:dyDescent="0.4">
      <c r="A1613" s="3" t="s">
        <v>104</v>
      </c>
      <c r="B1613">
        <v>-32.188000000000002</v>
      </c>
      <c r="C1613">
        <v>23.321999999999999</v>
      </c>
    </row>
    <row r="1614" spans="1:3" x14ac:dyDescent="0.4">
      <c r="A1614" s="3" t="s">
        <v>104</v>
      </c>
      <c r="B1614">
        <v>-32.442</v>
      </c>
      <c r="C1614">
        <v>23.26</v>
      </c>
    </row>
    <row r="1615" spans="1:3" x14ac:dyDescent="0.4">
      <c r="A1615" s="3" t="s">
        <v>104</v>
      </c>
      <c r="B1615">
        <v>-32.696000000000005</v>
      </c>
      <c r="C1615">
        <v>23.213000000000001</v>
      </c>
    </row>
    <row r="1616" spans="1:3" x14ac:dyDescent="0.4">
      <c r="A1616" s="3" t="s">
        <v>104</v>
      </c>
      <c r="B1616">
        <v>-32.950999999999993</v>
      </c>
      <c r="C1616">
        <v>23.077999999999999</v>
      </c>
    </row>
    <row r="1617" spans="1:3" x14ac:dyDescent="0.4">
      <c r="A1617" s="3" t="s">
        <v>104</v>
      </c>
      <c r="B1617">
        <v>-33.204999999999998</v>
      </c>
      <c r="C1617">
        <v>22.969000000000001</v>
      </c>
    </row>
    <row r="1618" spans="1:3" x14ac:dyDescent="0.4">
      <c r="A1618" s="3" t="s">
        <v>104</v>
      </c>
      <c r="B1618">
        <v>-33.459000000000003</v>
      </c>
      <c r="C1618">
        <v>22.937999999999999</v>
      </c>
    </row>
    <row r="1619" spans="1:3" x14ac:dyDescent="0.4">
      <c r="A1619" s="3" t="s">
        <v>104</v>
      </c>
      <c r="B1619">
        <v>-33.712999999999994</v>
      </c>
      <c r="C1619">
        <v>22.815999999999999</v>
      </c>
    </row>
    <row r="1620" spans="1:3" x14ac:dyDescent="0.4">
      <c r="A1620" s="3" t="s">
        <v>104</v>
      </c>
      <c r="B1620">
        <v>-33.966999999999999</v>
      </c>
      <c r="C1620">
        <v>22.838999999999999</v>
      </c>
    </row>
    <row r="1621" spans="1:3" x14ac:dyDescent="0.4">
      <c r="A1621" s="3" t="s">
        <v>104</v>
      </c>
      <c r="B1621">
        <v>-34.221999999999994</v>
      </c>
      <c r="C1621">
        <v>22.838999999999999</v>
      </c>
    </row>
    <row r="1622" spans="1:3" x14ac:dyDescent="0.4">
      <c r="A1622" s="3" t="s">
        <v>104</v>
      </c>
      <c r="B1622">
        <v>-34.475999999999999</v>
      </c>
      <c r="C1622">
        <v>22.823</v>
      </c>
    </row>
    <row r="1623" spans="1:3" x14ac:dyDescent="0.4">
      <c r="A1623" s="3" t="s">
        <v>104</v>
      </c>
      <c r="B1623">
        <v>-34.730000000000004</v>
      </c>
      <c r="C1623">
        <v>22.738</v>
      </c>
    </row>
    <row r="1624" spans="1:3" x14ac:dyDescent="0.4">
      <c r="A1624" s="3" t="s">
        <v>104</v>
      </c>
      <c r="B1624">
        <v>-34.983999999999995</v>
      </c>
      <c r="C1624">
        <v>22.613</v>
      </c>
    </row>
    <row r="1625" spans="1:3" x14ac:dyDescent="0.4">
      <c r="A1625" s="3" t="s">
        <v>104</v>
      </c>
      <c r="B1625">
        <v>-35.238</v>
      </c>
      <c r="C1625">
        <v>22.585999999999999</v>
      </c>
    </row>
    <row r="1626" spans="1:3" x14ac:dyDescent="0.4">
      <c r="A1626" s="3" t="s">
        <v>104</v>
      </c>
      <c r="B1626">
        <v>-35.492999999999995</v>
      </c>
      <c r="C1626">
        <v>22.651</v>
      </c>
    </row>
    <row r="1627" spans="1:3" x14ac:dyDescent="0.4">
      <c r="A1627" s="3" t="s">
        <v>104</v>
      </c>
      <c r="B1627">
        <v>-35.747</v>
      </c>
      <c r="C1627">
        <v>22.678000000000001</v>
      </c>
    </row>
    <row r="1628" spans="1:3" x14ac:dyDescent="0.4">
      <c r="A1628" s="3" t="s">
        <v>104</v>
      </c>
      <c r="B1628">
        <v>-36.001000000000005</v>
      </c>
      <c r="C1628">
        <v>22.724</v>
      </c>
    </row>
    <row r="1629" spans="1:3" x14ac:dyDescent="0.4">
      <c r="A1629" s="3" t="s">
        <v>104</v>
      </c>
      <c r="B1629">
        <v>-36.254999999999995</v>
      </c>
      <c r="C1629">
        <v>22.742999999999999</v>
      </c>
    </row>
    <row r="1630" spans="1:3" x14ac:dyDescent="0.4">
      <c r="A1630" s="3" t="s">
        <v>104</v>
      </c>
      <c r="B1630">
        <v>-36.509</v>
      </c>
      <c r="C1630">
        <v>22.597999999999999</v>
      </c>
    </row>
    <row r="1631" spans="1:3" x14ac:dyDescent="0.4">
      <c r="A1631" s="3" t="s">
        <v>104</v>
      </c>
      <c r="B1631">
        <v>-36.763999999999996</v>
      </c>
      <c r="C1631">
        <v>22.504999999999999</v>
      </c>
    </row>
    <row r="1632" spans="1:3" x14ac:dyDescent="0.4">
      <c r="A1632" s="3" t="s">
        <v>104</v>
      </c>
      <c r="B1632">
        <v>-37.018000000000001</v>
      </c>
      <c r="C1632">
        <v>22.611999999999998</v>
      </c>
    </row>
    <row r="1633" spans="1:3" x14ac:dyDescent="0.4">
      <c r="A1633" s="3" t="s">
        <v>104</v>
      </c>
      <c r="B1633">
        <v>-37.271999999999991</v>
      </c>
      <c r="C1633">
        <v>22.663</v>
      </c>
    </row>
    <row r="1634" spans="1:3" x14ac:dyDescent="0.4">
      <c r="A1634" s="3" t="s">
        <v>104</v>
      </c>
      <c r="B1634">
        <v>-37.525999999999996</v>
      </c>
      <c r="C1634">
        <v>22.725000000000001</v>
      </c>
    </row>
    <row r="1635" spans="1:3" x14ac:dyDescent="0.4">
      <c r="A1635" s="3" t="s">
        <v>104</v>
      </c>
      <c r="B1635">
        <v>-37.78</v>
      </c>
      <c r="C1635">
        <v>22.885000000000002</v>
      </c>
    </row>
    <row r="1636" spans="1:3" x14ac:dyDescent="0.4">
      <c r="A1636" s="3" t="s">
        <v>104</v>
      </c>
      <c r="B1636">
        <v>-38.034999999999997</v>
      </c>
      <c r="C1636">
        <v>23.009</v>
      </c>
    </row>
    <row r="1637" spans="1:3" x14ac:dyDescent="0.4">
      <c r="A1637" s="3" t="s">
        <v>104</v>
      </c>
      <c r="B1637">
        <v>-38.289000000000001</v>
      </c>
      <c r="C1637">
        <v>23.268999999999998</v>
      </c>
    </row>
    <row r="1638" spans="1:3" x14ac:dyDescent="0.4">
      <c r="A1638" s="3" t="s">
        <v>104</v>
      </c>
      <c r="B1638">
        <v>-38.542999999999992</v>
      </c>
      <c r="C1638">
        <v>23.507000000000001</v>
      </c>
    </row>
    <row r="1639" spans="1:3" x14ac:dyDescent="0.4">
      <c r="A1639" s="3" t="s">
        <v>104</v>
      </c>
      <c r="B1639">
        <v>-38.796999999999997</v>
      </c>
      <c r="C1639">
        <v>23.925999999999998</v>
      </c>
    </row>
    <row r="1640" spans="1:3" x14ac:dyDescent="0.4">
      <c r="A1640" s="3" t="s">
        <v>104</v>
      </c>
      <c r="B1640">
        <v>-39.051000000000002</v>
      </c>
      <c r="C1640">
        <v>24.359000000000002</v>
      </c>
    </row>
    <row r="1641" spans="1:3" x14ac:dyDescent="0.4">
      <c r="A1641" s="3" t="s">
        <v>104</v>
      </c>
      <c r="B1641">
        <v>-39.305999999999997</v>
      </c>
      <c r="C1641">
        <v>24.792000000000002</v>
      </c>
    </row>
    <row r="1642" spans="1:3" x14ac:dyDescent="0.4">
      <c r="A1642" s="3" t="s">
        <v>104</v>
      </c>
      <c r="B1642">
        <v>-39.56</v>
      </c>
      <c r="C1642">
        <v>25.300999999999998</v>
      </c>
    </row>
    <row r="1643" spans="1:3" x14ac:dyDescent="0.4">
      <c r="A1643" s="3" t="s">
        <v>104</v>
      </c>
      <c r="B1643">
        <v>-39.813999999999993</v>
      </c>
      <c r="C1643">
        <v>25.757000000000001</v>
      </c>
    </row>
    <row r="1644" spans="1:3" x14ac:dyDescent="0.4">
      <c r="A1644" s="3" t="s">
        <v>104</v>
      </c>
      <c r="B1644">
        <v>-40.067999999999998</v>
      </c>
      <c r="C1644">
        <v>26.196999999999999</v>
      </c>
    </row>
    <row r="1645" spans="1:3" x14ac:dyDescent="0.4">
      <c r="A1645" s="3" t="s">
        <v>104</v>
      </c>
      <c r="B1645">
        <v>-40.322000000000003</v>
      </c>
      <c r="C1645">
        <v>26.445</v>
      </c>
    </row>
    <row r="1646" spans="1:3" x14ac:dyDescent="0.4">
      <c r="A1646" s="3" t="s">
        <v>104</v>
      </c>
      <c r="B1646">
        <v>-40.576999999999998</v>
      </c>
      <c r="C1646">
        <v>26.672000000000001</v>
      </c>
    </row>
    <row r="1647" spans="1:3" x14ac:dyDescent="0.4">
      <c r="A1647" s="3" t="s">
        <v>104</v>
      </c>
      <c r="B1647">
        <v>-40.831000000000003</v>
      </c>
      <c r="C1647">
        <v>27.023</v>
      </c>
    </row>
    <row r="1648" spans="1:3" x14ac:dyDescent="0.4">
      <c r="A1648" s="3" t="s">
        <v>104</v>
      </c>
      <c r="B1648">
        <v>-41.084999999999994</v>
      </c>
      <c r="C1648">
        <v>27.332000000000001</v>
      </c>
    </row>
    <row r="1649" spans="1:3" x14ac:dyDescent="0.4">
      <c r="A1649" s="3" t="s">
        <v>104</v>
      </c>
      <c r="B1649">
        <v>-41.338999999999999</v>
      </c>
      <c r="C1649">
        <v>27.701000000000001</v>
      </c>
    </row>
    <row r="1650" spans="1:3" x14ac:dyDescent="0.4">
      <c r="A1650" s="3" t="s">
        <v>104</v>
      </c>
      <c r="B1650">
        <v>-41.593000000000004</v>
      </c>
      <c r="C1650">
        <v>28.039000000000001</v>
      </c>
    </row>
    <row r="1651" spans="1:3" x14ac:dyDescent="0.4">
      <c r="A1651" s="3" t="s">
        <v>104</v>
      </c>
      <c r="B1651">
        <v>-41.847999999999999</v>
      </c>
      <c r="C1651">
        <v>28.442</v>
      </c>
    </row>
    <row r="1652" spans="1:3" x14ac:dyDescent="0.4">
      <c r="A1652" s="3" t="s">
        <v>104</v>
      </c>
      <c r="B1652">
        <v>-42.102000000000004</v>
      </c>
      <c r="C1652">
        <v>28.742000000000001</v>
      </c>
    </row>
    <row r="1653" spans="1:3" x14ac:dyDescent="0.4">
      <c r="A1653" s="3" t="s">
        <v>104</v>
      </c>
      <c r="B1653">
        <v>-42.355999999999995</v>
      </c>
      <c r="C1653">
        <v>28.946000000000002</v>
      </c>
    </row>
    <row r="1654" spans="1:3" x14ac:dyDescent="0.4">
      <c r="A1654" s="3" t="s">
        <v>104</v>
      </c>
      <c r="B1654">
        <v>-42.61</v>
      </c>
      <c r="C1654">
        <v>29.117000000000001</v>
      </c>
    </row>
    <row r="1655" spans="1:3" x14ac:dyDescent="0.4">
      <c r="A1655" s="3" t="s">
        <v>104</v>
      </c>
      <c r="B1655">
        <v>-42.864000000000004</v>
      </c>
      <c r="C1655">
        <v>29.414999999999999</v>
      </c>
    </row>
    <row r="1656" spans="1:3" x14ac:dyDescent="0.4">
      <c r="A1656" s="3" t="s">
        <v>104</v>
      </c>
      <c r="B1656">
        <v>-43.119</v>
      </c>
      <c r="C1656">
        <v>29.701000000000001</v>
      </c>
    </row>
    <row r="1657" spans="1:3" x14ac:dyDescent="0.4">
      <c r="A1657" s="3" t="s">
        <v>104</v>
      </c>
      <c r="B1657">
        <v>-43.373000000000005</v>
      </c>
      <c r="C1657">
        <v>30.067</v>
      </c>
    </row>
    <row r="1658" spans="1:3" x14ac:dyDescent="0.4">
      <c r="A1658" s="3" t="s">
        <v>104</v>
      </c>
      <c r="B1658">
        <v>-43.626999999999995</v>
      </c>
      <c r="C1658">
        <v>30.335000000000001</v>
      </c>
    </row>
    <row r="1659" spans="1:3" x14ac:dyDescent="0.4">
      <c r="A1659" s="3" t="s">
        <v>104</v>
      </c>
      <c r="B1659">
        <v>-43.881</v>
      </c>
      <c r="C1659">
        <v>30.448</v>
      </c>
    </row>
    <row r="1660" spans="1:3" x14ac:dyDescent="0.4">
      <c r="A1660" s="3" t="s">
        <v>104</v>
      </c>
      <c r="B1660">
        <v>-44.135000000000005</v>
      </c>
      <c r="C1660">
        <v>30.718</v>
      </c>
    </row>
    <row r="1661" spans="1:3" x14ac:dyDescent="0.4">
      <c r="A1661" s="3" t="s">
        <v>104</v>
      </c>
      <c r="B1661">
        <v>-44.39</v>
      </c>
      <c r="C1661">
        <v>30.91</v>
      </c>
    </row>
    <row r="1662" spans="1:3" x14ac:dyDescent="0.4">
      <c r="A1662" s="3" t="s">
        <v>104</v>
      </c>
      <c r="B1662">
        <v>-44.643999999999991</v>
      </c>
      <c r="C1662">
        <v>31.024999999999999</v>
      </c>
    </row>
    <row r="1663" spans="1:3" x14ac:dyDescent="0.4">
      <c r="A1663" s="3" t="s">
        <v>104</v>
      </c>
      <c r="B1663">
        <v>-44.897999999999996</v>
      </c>
      <c r="C1663">
        <v>31.280999999999999</v>
      </c>
    </row>
    <row r="1664" spans="1:3" x14ac:dyDescent="0.4">
      <c r="A1664" s="3" t="s">
        <v>104</v>
      </c>
      <c r="B1664">
        <v>-45.152000000000001</v>
      </c>
      <c r="C1664">
        <v>31.454999999999998</v>
      </c>
    </row>
    <row r="1665" spans="1:3" x14ac:dyDescent="0.4">
      <c r="A1665" s="3" t="s">
        <v>104</v>
      </c>
      <c r="B1665">
        <v>-45.405999999999992</v>
      </c>
      <c r="C1665">
        <v>31.666</v>
      </c>
    </row>
    <row r="1666" spans="1:3" x14ac:dyDescent="0.4">
      <c r="A1666" s="3" t="s">
        <v>104</v>
      </c>
      <c r="B1666">
        <v>-45.661000000000001</v>
      </c>
      <c r="C1666">
        <v>31.826000000000001</v>
      </c>
    </row>
    <row r="1667" spans="1:3" x14ac:dyDescent="0.4">
      <c r="A1667" s="3" t="s">
        <v>104</v>
      </c>
      <c r="B1667">
        <v>-45.915000000000006</v>
      </c>
      <c r="C1667">
        <v>31.998000000000001</v>
      </c>
    </row>
    <row r="1668" spans="1:3" x14ac:dyDescent="0.4">
      <c r="A1668" s="3" t="s">
        <v>104</v>
      </c>
      <c r="B1668">
        <v>-46.168999999999997</v>
      </c>
      <c r="C1668">
        <v>32.165999999999997</v>
      </c>
    </row>
    <row r="1669" spans="1:3" x14ac:dyDescent="0.4">
      <c r="A1669" s="3" t="s">
        <v>104</v>
      </c>
      <c r="B1669">
        <v>-46.423000000000002</v>
      </c>
      <c r="C1669">
        <v>32.216000000000001</v>
      </c>
    </row>
    <row r="1670" spans="1:3" x14ac:dyDescent="0.4">
      <c r="A1670" s="3" t="s">
        <v>104</v>
      </c>
      <c r="B1670">
        <v>-46.677000000000007</v>
      </c>
      <c r="C1670">
        <v>32.235999999999997</v>
      </c>
    </row>
    <row r="1671" spans="1:3" x14ac:dyDescent="0.4">
      <c r="A1671" s="3" t="s">
        <v>104</v>
      </c>
      <c r="B1671">
        <v>-46.932000000000002</v>
      </c>
      <c r="C1671">
        <v>32.335000000000001</v>
      </c>
    </row>
    <row r="1672" spans="1:3" x14ac:dyDescent="0.4">
      <c r="A1672" s="3" t="s">
        <v>104</v>
      </c>
      <c r="B1672">
        <v>-47.186000000000007</v>
      </c>
      <c r="C1672">
        <v>32.459000000000003</v>
      </c>
    </row>
    <row r="1673" spans="1:3" x14ac:dyDescent="0.4">
      <c r="A1673" s="3" t="s">
        <v>104</v>
      </c>
      <c r="B1673">
        <v>-47.44</v>
      </c>
      <c r="C1673">
        <v>32.439</v>
      </c>
    </row>
    <row r="1674" spans="1:3" x14ac:dyDescent="0.4">
      <c r="A1674" s="3" t="s">
        <v>104</v>
      </c>
      <c r="B1674">
        <v>-47.694000000000003</v>
      </c>
      <c r="C1674">
        <v>32.5</v>
      </c>
    </row>
    <row r="1675" spans="1:3" x14ac:dyDescent="0.4">
      <c r="A1675" s="3" t="s">
        <v>104</v>
      </c>
      <c r="B1675">
        <v>-47.948000000000008</v>
      </c>
      <c r="C1675">
        <v>32.540999999999997</v>
      </c>
    </row>
    <row r="1676" spans="1:3" x14ac:dyDescent="0.4">
      <c r="A1676" s="3" t="s">
        <v>104</v>
      </c>
      <c r="B1676">
        <v>-48.203000000000003</v>
      </c>
      <c r="C1676">
        <v>32.661000000000001</v>
      </c>
    </row>
    <row r="1677" spans="1:3" x14ac:dyDescent="0.4">
      <c r="A1677" s="3" t="s">
        <v>104</v>
      </c>
      <c r="B1677">
        <v>-48.457000000000008</v>
      </c>
      <c r="C1677">
        <v>32.640999999999998</v>
      </c>
    </row>
    <row r="1678" spans="1:3" x14ac:dyDescent="0.4">
      <c r="A1678" s="3" t="s">
        <v>104</v>
      </c>
      <c r="B1678">
        <v>-48.710999999999999</v>
      </c>
      <c r="C1678">
        <v>32.612000000000002</v>
      </c>
    </row>
    <row r="1679" spans="1:3" x14ac:dyDescent="0.4">
      <c r="A1679" s="3" t="s">
        <v>104</v>
      </c>
      <c r="B1679">
        <v>-48.965000000000003</v>
      </c>
      <c r="C1679">
        <v>32.698</v>
      </c>
    </row>
    <row r="1680" spans="1:3" x14ac:dyDescent="0.4">
      <c r="A1680" s="3" t="s">
        <v>104</v>
      </c>
      <c r="B1680">
        <v>-49.219000000000008</v>
      </c>
      <c r="C1680">
        <v>32.695</v>
      </c>
    </row>
    <row r="1681" spans="1:3" x14ac:dyDescent="0.4">
      <c r="A1681" s="3" t="s">
        <v>104</v>
      </c>
      <c r="B1681">
        <v>-49.474000000000004</v>
      </c>
      <c r="C1681">
        <v>32.651000000000003</v>
      </c>
    </row>
    <row r="1682" spans="1:3" x14ac:dyDescent="0.4">
      <c r="A1682" s="3" t="s">
        <v>104</v>
      </c>
      <c r="B1682">
        <v>-49.728000000000009</v>
      </c>
      <c r="C1682">
        <v>32.622999999999998</v>
      </c>
    </row>
    <row r="1683" spans="1:3" x14ac:dyDescent="0.4">
      <c r="A1683" s="3" t="s">
        <v>104</v>
      </c>
      <c r="B1683">
        <v>-49.981999999999999</v>
      </c>
      <c r="C1683">
        <v>32.627000000000002</v>
      </c>
    </row>
    <row r="1684" spans="1:3" x14ac:dyDescent="0.4">
      <c r="A1684" s="3" t="s">
        <v>104</v>
      </c>
      <c r="B1684">
        <v>-50.236000000000004</v>
      </c>
      <c r="C1684">
        <v>32.609000000000002</v>
      </c>
    </row>
    <row r="1685" spans="1:3" x14ac:dyDescent="0.4">
      <c r="A1685" s="3" t="s">
        <v>104</v>
      </c>
      <c r="B1685">
        <v>-50.489999999999995</v>
      </c>
      <c r="C1685">
        <v>32.603000000000002</v>
      </c>
    </row>
    <row r="1686" spans="1:3" x14ac:dyDescent="0.4">
      <c r="A1686" s="3" t="s">
        <v>104</v>
      </c>
      <c r="B1686">
        <v>-50.745000000000005</v>
      </c>
      <c r="C1686">
        <v>32.593000000000004</v>
      </c>
    </row>
    <row r="1687" spans="1:3" x14ac:dyDescent="0.4">
      <c r="A1687" s="3" t="s">
        <v>104</v>
      </c>
      <c r="B1687">
        <v>-50.998999999999995</v>
      </c>
      <c r="C1687">
        <v>32.667999999999999</v>
      </c>
    </row>
    <row r="1688" spans="1:3" x14ac:dyDescent="0.4">
      <c r="A1688" s="3" t="s">
        <v>104</v>
      </c>
      <c r="B1688">
        <v>-51.253</v>
      </c>
      <c r="C1688">
        <v>32.762999999999998</v>
      </c>
    </row>
    <row r="1689" spans="1:3" x14ac:dyDescent="0.4">
      <c r="A1689" s="3" t="s">
        <v>104</v>
      </c>
      <c r="B1689">
        <v>-51.507000000000005</v>
      </c>
      <c r="C1689">
        <v>32.798999999999999</v>
      </c>
    </row>
    <row r="1690" spans="1:3" x14ac:dyDescent="0.4">
      <c r="A1690" s="3" t="s">
        <v>104</v>
      </c>
      <c r="B1690">
        <v>-51.760999999999996</v>
      </c>
      <c r="C1690">
        <v>32.835000000000001</v>
      </c>
    </row>
    <row r="1691" spans="1:3" x14ac:dyDescent="0.4">
      <c r="A1691" s="3" t="s">
        <v>104</v>
      </c>
      <c r="B1691">
        <v>-52.016000000000005</v>
      </c>
      <c r="C1691">
        <v>32.875999999999998</v>
      </c>
    </row>
    <row r="1692" spans="1:3" x14ac:dyDescent="0.4">
      <c r="A1692" s="3" t="s">
        <v>104</v>
      </c>
      <c r="B1692">
        <v>-52.269999999999996</v>
      </c>
      <c r="C1692">
        <v>32.884999999999998</v>
      </c>
    </row>
    <row r="1693" spans="1:3" x14ac:dyDescent="0.4">
      <c r="A1693" s="3" t="s">
        <v>104</v>
      </c>
      <c r="B1693">
        <v>-52.524000000000001</v>
      </c>
      <c r="C1693">
        <v>32.929000000000002</v>
      </c>
    </row>
    <row r="1694" spans="1:3" x14ac:dyDescent="0.4">
      <c r="A1694" s="3" t="s">
        <v>104</v>
      </c>
      <c r="B1694">
        <v>-52.778000000000006</v>
      </c>
      <c r="C1694">
        <v>33.048999999999999</v>
      </c>
    </row>
    <row r="1695" spans="1:3" x14ac:dyDescent="0.4">
      <c r="A1695" s="3" t="s">
        <v>104</v>
      </c>
      <c r="B1695">
        <v>-53.031999999999996</v>
      </c>
      <c r="C1695">
        <v>33.165999999999997</v>
      </c>
    </row>
    <row r="1696" spans="1:3" x14ac:dyDescent="0.4">
      <c r="A1696" s="3" t="s">
        <v>104</v>
      </c>
      <c r="B1696">
        <v>-53.287000000000006</v>
      </c>
      <c r="C1696">
        <v>33.292999999999999</v>
      </c>
    </row>
    <row r="1697" spans="1:3" x14ac:dyDescent="0.4">
      <c r="A1697" s="3" t="s">
        <v>104</v>
      </c>
      <c r="B1697">
        <v>-53.540999999999997</v>
      </c>
      <c r="C1697">
        <v>33.536999999999999</v>
      </c>
    </row>
    <row r="1698" spans="1:3" x14ac:dyDescent="0.4">
      <c r="A1698" s="3" t="s">
        <v>104</v>
      </c>
      <c r="B1698">
        <v>-53.795000000000002</v>
      </c>
      <c r="C1698">
        <v>33.777999999999999</v>
      </c>
    </row>
    <row r="1699" spans="1:3" x14ac:dyDescent="0.4">
      <c r="A1699" s="3" t="s">
        <v>104</v>
      </c>
      <c r="B1699">
        <v>-54.049000000000007</v>
      </c>
      <c r="C1699">
        <v>33.847999999999999</v>
      </c>
    </row>
    <row r="1700" spans="1:3" x14ac:dyDescent="0.4">
      <c r="A1700" s="3" t="s">
        <v>104</v>
      </c>
      <c r="B1700">
        <v>-54.302999999999997</v>
      </c>
      <c r="C1700">
        <v>33.975999999999999</v>
      </c>
    </row>
    <row r="1701" spans="1:3" x14ac:dyDescent="0.4">
      <c r="A1701" s="3" t="s">
        <v>104</v>
      </c>
      <c r="B1701">
        <v>-54.558000000000007</v>
      </c>
      <c r="C1701">
        <v>34.201999999999998</v>
      </c>
    </row>
    <row r="1702" spans="1:3" x14ac:dyDescent="0.4">
      <c r="A1702" s="3" t="s">
        <v>104</v>
      </c>
      <c r="B1702">
        <v>-54.811999999999998</v>
      </c>
      <c r="C1702">
        <v>34.305999999999997</v>
      </c>
    </row>
    <row r="1703" spans="1:3" x14ac:dyDescent="0.4">
      <c r="A1703" s="3" t="s">
        <v>104</v>
      </c>
      <c r="B1703">
        <v>-55.066000000000003</v>
      </c>
      <c r="C1703">
        <v>34.351999999999997</v>
      </c>
    </row>
    <row r="1704" spans="1:3" x14ac:dyDescent="0.4">
      <c r="A1704" s="3" t="s">
        <v>104</v>
      </c>
      <c r="B1704">
        <v>-55.320000000000007</v>
      </c>
      <c r="C1704">
        <v>34.470999999999997</v>
      </c>
    </row>
    <row r="1705" spans="1:3" x14ac:dyDescent="0.4">
      <c r="A1705" s="3" t="s">
        <v>104</v>
      </c>
      <c r="B1705">
        <v>-55.573999999999998</v>
      </c>
      <c r="C1705">
        <v>34.555999999999997</v>
      </c>
    </row>
    <row r="1706" spans="1:3" x14ac:dyDescent="0.4">
      <c r="A1706" s="3" t="s">
        <v>104</v>
      </c>
      <c r="B1706">
        <v>-55.829000000000008</v>
      </c>
      <c r="C1706">
        <v>34.600999999999999</v>
      </c>
    </row>
    <row r="1707" spans="1:3" x14ac:dyDescent="0.4">
      <c r="A1707" s="3" t="s">
        <v>104</v>
      </c>
      <c r="B1707">
        <v>-56.082999999999998</v>
      </c>
      <c r="C1707">
        <v>34.561999999999998</v>
      </c>
    </row>
    <row r="1708" spans="1:3" x14ac:dyDescent="0.4">
      <c r="A1708" s="3" t="s">
        <v>104</v>
      </c>
      <c r="B1708">
        <v>-56.337000000000003</v>
      </c>
      <c r="C1708">
        <v>34.317999999999998</v>
      </c>
    </row>
    <row r="1709" spans="1:3" x14ac:dyDescent="0.4">
      <c r="A1709" s="3" t="s">
        <v>104</v>
      </c>
      <c r="B1709">
        <v>-56.591000000000008</v>
      </c>
      <c r="C1709">
        <v>33.856999999999999</v>
      </c>
    </row>
    <row r="1710" spans="1:3" x14ac:dyDescent="0.4">
      <c r="A1710" s="3" t="s">
        <v>104</v>
      </c>
      <c r="B1710">
        <v>-56.844999999999999</v>
      </c>
      <c r="C1710">
        <v>33.387</v>
      </c>
    </row>
    <row r="1711" spans="1:3" x14ac:dyDescent="0.4">
      <c r="A1711" s="3" t="s">
        <v>104</v>
      </c>
      <c r="B1711">
        <v>-57.100000000000009</v>
      </c>
      <c r="C1711">
        <v>32.878</v>
      </c>
    </row>
    <row r="1712" spans="1:3" x14ac:dyDescent="0.4">
      <c r="A1712" s="3" t="s">
        <v>104</v>
      </c>
      <c r="B1712">
        <v>-57.353999999999999</v>
      </c>
      <c r="C1712">
        <v>32.234999999999999</v>
      </c>
    </row>
    <row r="1713" spans="1:3" x14ac:dyDescent="0.4">
      <c r="A1713" s="3" t="s">
        <v>104</v>
      </c>
      <c r="B1713">
        <v>-57.608000000000004</v>
      </c>
      <c r="C1713">
        <v>31.561</v>
      </c>
    </row>
    <row r="1714" spans="1:3" x14ac:dyDescent="0.4">
      <c r="A1714" s="3" t="s">
        <v>104</v>
      </c>
      <c r="B1714">
        <v>-57.861999999999995</v>
      </c>
      <c r="C1714">
        <v>30.844000000000001</v>
      </c>
    </row>
    <row r="1715" spans="1:3" x14ac:dyDescent="0.4">
      <c r="A1715" s="3" t="s">
        <v>104</v>
      </c>
      <c r="B1715">
        <v>-58.116</v>
      </c>
      <c r="C1715">
        <v>30.146999999999998</v>
      </c>
    </row>
    <row r="1716" spans="1:3" x14ac:dyDescent="0.4">
      <c r="A1716" s="3" t="s">
        <v>104</v>
      </c>
      <c r="B1716">
        <v>-58.370999999999995</v>
      </c>
      <c r="C1716">
        <v>29.420999999999999</v>
      </c>
    </row>
    <row r="1717" spans="1:3" x14ac:dyDescent="0.4">
      <c r="A1717" s="3" t="s">
        <v>104</v>
      </c>
      <c r="B1717">
        <v>-58.625</v>
      </c>
      <c r="C1717">
        <v>28.785</v>
      </c>
    </row>
    <row r="1718" spans="1:3" x14ac:dyDescent="0.4">
      <c r="A1718" s="3" t="s">
        <v>104</v>
      </c>
      <c r="B1718">
        <v>-58.879000000000005</v>
      </c>
      <c r="C1718">
        <v>28.161999999999999</v>
      </c>
    </row>
    <row r="1719" spans="1:3" x14ac:dyDescent="0.4">
      <c r="A1719" s="3" t="s">
        <v>104</v>
      </c>
      <c r="B1719">
        <v>-59.132999999999996</v>
      </c>
      <c r="C1719">
        <v>27.5</v>
      </c>
    </row>
    <row r="1720" spans="1:3" x14ac:dyDescent="0.4">
      <c r="A1720" s="3" t="s">
        <v>104</v>
      </c>
      <c r="B1720">
        <v>-59.387</v>
      </c>
      <c r="C1720">
        <v>26.882999999999999</v>
      </c>
    </row>
    <row r="1721" spans="1:3" x14ac:dyDescent="0.4">
      <c r="A1721" s="3" t="s">
        <v>104</v>
      </c>
      <c r="B1721">
        <v>-59.641999999999996</v>
      </c>
      <c r="C1721">
        <v>26.306000000000001</v>
      </c>
    </row>
    <row r="1722" spans="1:3" x14ac:dyDescent="0.4">
      <c r="A1722" s="3" t="s">
        <v>104</v>
      </c>
      <c r="B1722">
        <v>-59.896000000000001</v>
      </c>
      <c r="C1722">
        <v>25.821000000000002</v>
      </c>
    </row>
    <row r="1723" spans="1:3" x14ac:dyDescent="0.4">
      <c r="A1723" s="3" t="s">
        <v>104</v>
      </c>
      <c r="B1723">
        <v>-60.150000000000006</v>
      </c>
      <c r="C1723">
        <v>25.189</v>
      </c>
    </row>
    <row r="1724" spans="1:3" x14ac:dyDescent="0.4">
      <c r="A1724" s="3" t="s">
        <v>104</v>
      </c>
      <c r="B1724">
        <v>-60.403999999999996</v>
      </c>
      <c r="C1724">
        <v>24.585000000000001</v>
      </c>
    </row>
    <row r="1725" spans="1:3" x14ac:dyDescent="0.4">
      <c r="A1725" s="3" t="s">
        <v>104</v>
      </c>
      <c r="B1725">
        <v>-60.658000000000001</v>
      </c>
      <c r="C1725">
        <v>24.109000000000002</v>
      </c>
    </row>
    <row r="1726" spans="1:3" x14ac:dyDescent="0.4">
      <c r="A1726" s="3" t="s">
        <v>104</v>
      </c>
      <c r="B1726">
        <v>-60.912999999999997</v>
      </c>
      <c r="C1726">
        <v>23.673999999999999</v>
      </c>
    </row>
    <row r="1727" spans="1:3" x14ac:dyDescent="0.4">
      <c r="A1727" s="3" t="s">
        <v>104</v>
      </c>
      <c r="B1727">
        <v>-61.167000000000002</v>
      </c>
      <c r="C1727">
        <v>23.300999999999998</v>
      </c>
    </row>
    <row r="1728" spans="1:3" x14ac:dyDescent="0.4">
      <c r="A1728" s="3" t="s">
        <v>104</v>
      </c>
      <c r="B1728">
        <v>-61.421000000000006</v>
      </c>
      <c r="C1728">
        <v>22.855</v>
      </c>
    </row>
    <row r="1729" spans="1:3" x14ac:dyDescent="0.4">
      <c r="A1729" s="3" t="s">
        <v>104</v>
      </c>
      <c r="B1729">
        <v>-61.674999999999997</v>
      </c>
      <c r="C1729">
        <v>22.367000000000001</v>
      </c>
    </row>
    <row r="1730" spans="1:3" x14ac:dyDescent="0.4">
      <c r="A1730" s="3" t="s">
        <v>104</v>
      </c>
      <c r="B1730">
        <v>-61.929000000000002</v>
      </c>
      <c r="C1730">
        <v>21.925000000000001</v>
      </c>
    </row>
    <row r="1731" spans="1:3" x14ac:dyDescent="0.4">
      <c r="A1731" s="3" t="s">
        <v>104</v>
      </c>
      <c r="B1731">
        <v>-62.183999999999997</v>
      </c>
      <c r="C1731">
        <v>21.459</v>
      </c>
    </row>
    <row r="1732" spans="1:3" x14ac:dyDescent="0.4">
      <c r="A1732" s="3" t="s">
        <v>104</v>
      </c>
      <c r="B1732">
        <v>-62.438000000000002</v>
      </c>
      <c r="C1732">
        <v>21.058</v>
      </c>
    </row>
    <row r="1733" spans="1:3" x14ac:dyDescent="0.4">
      <c r="A1733" s="3" t="s">
        <v>104</v>
      </c>
      <c r="B1733">
        <v>-62.692000000000007</v>
      </c>
      <c r="C1733">
        <v>20.71</v>
      </c>
    </row>
    <row r="1734" spans="1:3" x14ac:dyDescent="0.4">
      <c r="A1734" s="3" t="s">
        <v>104</v>
      </c>
      <c r="B1734">
        <v>-62.945999999999998</v>
      </c>
      <c r="C1734">
        <v>20.3</v>
      </c>
    </row>
    <row r="1735" spans="1:3" x14ac:dyDescent="0.4">
      <c r="A1735" s="3" t="s">
        <v>104</v>
      </c>
      <c r="B1735">
        <v>-63.2</v>
      </c>
      <c r="C1735">
        <v>19.975999999999999</v>
      </c>
    </row>
    <row r="1736" spans="1:3" x14ac:dyDescent="0.4">
      <c r="A1736" s="3" t="s">
        <v>104</v>
      </c>
      <c r="B1736">
        <v>-63.454999999999998</v>
      </c>
      <c r="C1736">
        <v>19.568999999999999</v>
      </c>
    </row>
    <row r="1737" spans="1:3" x14ac:dyDescent="0.4">
      <c r="A1737" s="3" t="s">
        <v>104</v>
      </c>
      <c r="B1737">
        <v>-63.709000000000003</v>
      </c>
      <c r="C1737">
        <v>19.289000000000001</v>
      </c>
    </row>
    <row r="1738" spans="1:3" x14ac:dyDescent="0.4">
      <c r="A1738" s="3" t="s">
        <v>105</v>
      </c>
      <c r="B1738">
        <v>-0.92200000000000004</v>
      </c>
      <c r="C1738">
        <v>6.6619999999999999</v>
      </c>
    </row>
    <row r="1739" spans="1:3" x14ac:dyDescent="0.4">
      <c r="A1739" s="3" t="s">
        <v>105</v>
      </c>
      <c r="B1739">
        <v>-1.1760000000000015</v>
      </c>
      <c r="C1739">
        <v>6.5519999999999996</v>
      </c>
    </row>
    <row r="1740" spans="1:3" x14ac:dyDescent="0.4">
      <c r="A1740" s="3" t="s">
        <v>105</v>
      </c>
      <c r="B1740">
        <v>-1.4300000000000028</v>
      </c>
      <c r="C1740">
        <v>6.3739999999999997</v>
      </c>
    </row>
    <row r="1741" spans="1:3" x14ac:dyDescent="0.4">
      <c r="A1741" s="3" t="s">
        <v>105</v>
      </c>
      <c r="B1741">
        <v>-1.6840000000000006</v>
      </c>
      <c r="C1741">
        <v>6.4109999999999996</v>
      </c>
    </row>
    <row r="1742" spans="1:3" x14ac:dyDescent="0.4">
      <c r="A1742" s="3" t="s">
        <v>105</v>
      </c>
      <c r="B1742">
        <v>-1.9380000000000019</v>
      </c>
      <c r="C1742">
        <v>7.2830000000000004</v>
      </c>
    </row>
    <row r="1743" spans="1:3" x14ac:dyDescent="0.4">
      <c r="A1743" s="3" t="s">
        <v>105</v>
      </c>
      <c r="B1743">
        <v>-2.1930000000000009</v>
      </c>
      <c r="C1743">
        <v>9.4700000000000006</v>
      </c>
    </row>
    <row r="1744" spans="1:3" x14ac:dyDescent="0.4">
      <c r="A1744" s="3" t="s">
        <v>105</v>
      </c>
      <c r="B1744">
        <v>-2.4470000000000023</v>
      </c>
      <c r="C1744">
        <v>12.33</v>
      </c>
    </row>
    <row r="1745" spans="1:3" x14ac:dyDescent="0.4">
      <c r="A1745" s="3" t="s">
        <v>105</v>
      </c>
      <c r="B1745">
        <v>-2.7010000000000001</v>
      </c>
      <c r="C1745">
        <v>14.010999999999999</v>
      </c>
    </row>
    <row r="1746" spans="1:3" x14ac:dyDescent="0.4">
      <c r="A1746" s="3" t="s">
        <v>105</v>
      </c>
      <c r="B1746">
        <v>-2.9550000000000014</v>
      </c>
      <c r="C1746">
        <v>14.377000000000001</v>
      </c>
    </row>
    <row r="1747" spans="1:3" x14ac:dyDescent="0.4">
      <c r="A1747" s="3" t="s">
        <v>105</v>
      </c>
      <c r="B1747">
        <v>-3.2090000000000027</v>
      </c>
      <c r="C1747">
        <v>14.699</v>
      </c>
    </row>
    <row r="1748" spans="1:3" x14ac:dyDescent="0.4">
      <c r="A1748" s="3" t="s">
        <v>105</v>
      </c>
      <c r="B1748">
        <v>-3.4640000000000017</v>
      </c>
      <c r="C1748">
        <v>15.552</v>
      </c>
    </row>
    <row r="1749" spans="1:3" x14ac:dyDescent="0.4">
      <c r="A1749" s="3" t="s">
        <v>105</v>
      </c>
      <c r="B1749">
        <v>-3.7179999999999995</v>
      </c>
      <c r="C1749">
        <v>17.436</v>
      </c>
    </row>
    <row r="1750" spans="1:3" x14ac:dyDescent="0.4">
      <c r="A1750" s="3" t="s">
        <v>105</v>
      </c>
      <c r="B1750">
        <v>-3.9720000000000009</v>
      </c>
      <c r="C1750">
        <v>19.587</v>
      </c>
    </row>
    <row r="1751" spans="1:3" x14ac:dyDescent="0.4">
      <c r="A1751" s="3" t="s">
        <v>105</v>
      </c>
      <c r="B1751">
        <v>-4.2260000000000018</v>
      </c>
      <c r="C1751">
        <v>20.641999999999999</v>
      </c>
    </row>
    <row r="1752" spans="1:3" x14ac:dyDescent="0.4">
      <c r="A1752" s="3" t="s">
        <v>105</v>
      </c>
      <c r="B1752">
        <v>-4.4799999999999995</v>
      </c>
      <c r="C1752">
        <v>21.31</v>
      </c>
    </row>
    <row r="1753" spans="1:3" x14ac:dyDescent="0.4">
      <c r="A1753" s="3" t="s">
        <v>105</v>
      </c>
      <c r="B1753">
        <v>-4.7350000000000021</v>
      </c>
      <c r="C1753">
        <v>22.062000000000001</v>
      </c>
    </row>
    <row r="1754" spans="1:3" x14ac:dyDescent="0.4">
      <c r="A1754" s="3" t="s">
        <v>105</v>
      </c>
      <c r="B1754">
        <v>-4.9889999999999999</v>
      </c>
      <c r="C1754">
        <v>22.623999999999999</v>
      </c>
    </row>
    <row r="1755" spans="1:3" x14ac:dyDescent="0.4">
      <c r="A1755" s="3" t="s">
        <v>105</v>
      </c>
      <c r="B1755">
        <v>-5.2430000000000012</v>
      </c>
      <c r="C1755">
        <v>23.026</v>
      </c>
    </row>
    <row r="1756" spans="1:3" x14ac:dyDescent="0.4">
      <c r="A1756" s="3" t="s">
        <v>105</v>
      </c>
      <c r="B1756">
        <v>-5.496999999999999</v>
      </c>
      <c r="C1756">
        <v>23.396999999999998</v>
      </c>
    </row>
    <row r="1757" spans="1:3" x14ac:dyDescent="0.4">
      <c r="A1757" s="3" t="s">
        <v>105</v>
      </c>
      <c r="B1757">
        <v>-5.7510000000000003</v>
      </c>
      <c r="C1757">
        <v>23.501000000000001</v>
      </c>
    </row>
    <row r="1758" spans="1:3" x14ac:dyDescent="0.4">
      <c r="A1758" s="3" t="s">
        <v>105</v>
      </c>
      <c r="B1758">
        <v>-6.0059999999999993</v>
      </c>
      <c r="C1758">
        <v>23.664000000000001</v>
      </c>
    </row>
    <row r="1759" spans="1:3" x14ac:dyDescent="0.4">
      <c r="A1759" s="3" t="s">
        <v>105</v>
      </c>
      <c r="B1759">
        <v>-6.2600000000000007</v>
      </c>
      <c r="C1759">
        <v>23.803999999999998</v>
      </c>
    </row>
    <row r="1760" spans="1:3" x14ac:dyDescent="0.4">
      <c r="A1760" s="3" t="s">
        <v>105</v>
      </c>
      <c r="B1760">
        <v>-6.514000000000002</v>
      </c>
      <c r="C1760">
        <v>23.948</v>
      </c>
    </row>
    <row r="1761" spans="1:3" x14ac:dyDescent="0.4">
      <c r="A1761" s="3" t="s">
        <v>105</v>
      </c>
      <c r="B1761">
        <v>-6.7679999999999998</v>
      </c>
      <c r="C1761">
        <v>24.167999999999999</v>
      </c>
    </row>
    <row r="1762" spans="1:3" x14ac:dyDescent="0.4">
      <c r="A1762" s="3" t="s">
        <v>105</v>
      </c>
      <c r="B1762">
        <v>-7.0220000000000011</v>
      </c>
      <c r="C1762">
        <v>24.257999999999999</v>
      </c>
    </row>
    <row r="1763" spans="1:3" x14ac:dyDescent="0.4">
      <c r="A1763" s="3" t="s">
        <v>105</v>
      </c>
      <c r="B1763">
        <v>-7.2770000000000001</v>
      </c>
      <c r="C1763">
        <v>24.242000000000001</v>
      </c>
    </row>
    <row r="1764" spans="1:3" x14ac:dyDescent="0.4">
      <c r="A1764" s="3" t="s">
        <v>105</v>
      </c>
      <c r="B1764">
        <v>-7.5310000000000015</v>
      </c>
      <c r="C1764">
        <v>24.34</v>
      </c>
    </row>
    <row r="1765" spans="1:3" x14ac:dyDescent="0.4">
      <c r="A1765" s="3" t="s">
        <v>105</v>
      </c>
      <c r="B1765">
        <v>-7.7849999999999993</v>
      </c>
      <c r="C1765">
        <v>24.465</v>
      </c>
    </row>
    <row r="1766" spans="1:3" x14ac:dyDescent="0.4">
      <c r="A1766" s="3" t="s">
        <v>105</v>
      </c>
      <c r="B1766">
        <v>-8.0390000000000015</v>
      </c>
      <c r="C1766">
        <v>24.568000000000001</v>
      </c>
    </row>
    <row r="1767" spans="1:3" x14ac:dyDescent="0.4">
      <c r="A1767" s="3" t="s">
        <v>105</v>
      </c>
      <c r="B1767">
        <v>-8.2930000000000028</v>
      </c>
      <c r="C1767">
        <v>24.591000000000001</v>
      </c>
    </row>
    <row r="1768" spans="1:3" x14ac:dyDescent="0.4">
      <c r="A1768" s="3" t="s">
        <v>105</v>
      </c>
      <c r="B1768">
        <v>-8.5480000000000018</v>
      </c>
      <c r="C1768">
        <v>24.683</v>
      </c>
    </row>
    <row r="1769" spans="1:3" x14ac:dyDescent="0.4">
      <c r="A1769" s="3" t="s">
        <v>105</v>
      </c>
      <c r="B1769">
        <v>-8.8020000000000032</v>
      </c>
      <c r="C1769">
        <v>24.742999999999999</v>
      </c>
    </row>
    <row r="1770" spans="1:3" x14ac:dyDescent="0.4">
      <c r="A1770" s="3" t="s">
        <v>105</v>
      </c>
      <c r="B1770">
        <v>-9.0560000000000009</v>
      </c>
      <c r="C1770">
        <v>24.779</v>
      </c>
    </row>
    <row r="1771" spans="1:3" x14ac:dyDescent="0.4">
      <c r="A1771" s="3" t="s">
        <v>105</v>
      </c>
      <c r="B1771">
        <v>-9.3100000000000023</v>
      </c>
      <c r="C1771">
        <v>24.943000000000001</v>
      </c>
    </row>
    <row r="1772" spans="1:3" x14ac:dyDescent="0.4">
      <c r="A1772" s="3" t="s">
        <v>105</v>
      </c>
      <c r="B1772">
        <v>-9.5640000000000001</v>
      </c>
      <c r="C1772">
        <v>25.084</v>
      </c>
    </row>
    <row r="1773" spans="1:3" x14ac:dyDescent="0.4">
      <c r="A1773" s="3" t="s">
        <v>105</v>
      </c>
      <c r="B1773">
        <v>-9.8190000000000026</v>
      </c>
      <c r="C1773">
        <v>25.244</v>
      </c>
    </row>
    <row r="1774" spans="1:3" x14ac:dyDescent="0.4">
      <c r="A1774" s="3" t="s">
        <v>105</v>
      </c>
      <c r="B1774">
        <v>-10.073</v>
      </c>
      <c r="C1774">
        <v>25.387</v>
      </c>
    </row>
    <row r="1775" spans="1:3" x14ac:dyDescent="0.4">
      <c r="A1775" s="3" t="s">
        <v>105</v>
      </c>
      <c r="B1775">
        <v>-10.327000000000002</v>
      </c>
      <c r="C1775">
        <v>25.579000000000001</v>
      </c>
    </row>
    <row r="1776" spans="1:3" x14ac:dyDescent="0.4">
      <c r="A1776" s="3" t="s">
        <v>105</v>
      </c>
      <c r="B1776">
        <v>-10.581000000000003</v>
      </c>
      <c r="C1776">
        <v>25.742000000000001</v>
      </c>
    </row>
    <row r="1777" spans="1:3" x14ac:dyDescent="0.4">
      <c r="A1777" s="3" t="s">
        <v>105</v>
      </c>
      <c r="B1777">
        <v>-10.835000000000001</v>
      </c>
      <c r="C1777">
        <v>25.759</v>
      </c>
    </row>
    <row r="1778" spans="1:3" x14ac:dyDescent="0.4">
      <c r="A1778" s="3" t="s">
        <v>105</v>
      </c>
      <c r="B1778">
        <v>-11.09</v>
      </c>
      <c r="C1778">
        <v>25.844000000000001</v>
      </c>
    </row>
    <row r="1779" spans="1:3" x14ac:dyDescent="0.4">
      <c r="A1779" s="3" t="s">
        <v>105</v>
      </c>
      <c r="B1779">
        <v>-11.344000000000001</v>
      </c>
      <c r="C1779">
        <v>26.04</v>
      </c>
    </row>
    <row r="1780" spans="1:3" x14ac:dyDescent="0.4">
      <c r="A1780" s="3" t="s">
        <v>105</v>
      </c>
      <c r="B1780">
        <v>-11.598000000000003</v>
      </c>
      <c r="C1780">
        <v>26.116</v>
      </c>
    </row>
    <row r="1781" spans="1:3" x14ac:dyDescent="0.4">
      <c r="A1781" s="3" t="s">
        <v>105</v>
      </c>
      <c r="B1781">
        <v>-11.852</v>
      </c>
      <c r="C1781">
        <v>26.167999999999999</v>
      </c>
    </row>
    <row r="1782" spans="1:3" x14ac:dyDescent="0.4">
      <c r="A1782" s="3" t="s">
        <v>105</v>
      </c>
      <c r="B1782">
        <v>-12.106000000000002</v>
      </c>
      <c r="C1782">
        <v>26.274999999999999</v>
      </c>
    </row>
    <row r="1783" spans="1:3" x14ac:dyDescent="0.4">
      <c r="A1783" s="3" t="s">
        <v>105</v>
      </c>
      <c r="B1783">
        <v>-12.361000000000001</v>
      </c>
      <c r="C1783">
        <v>26.434999999999999</v>
      </c>
    </row>
    <row r="1784" spans="1:3" x14ac:dyDescent="0.4">
      <c r="A1784" s="3" t="s">
        <v>105</v>
      </c>
      <c r="B1784">
        <v>-12.615000000000002</v>
      </c>
      <c r="C1784">
        <v>26.577999999999999</v>
      </c>
    </row>
    <row r="1785" spans="1:3" x14ac:dyDescent="0.4">
      <c r="A1785" s="3" t="s">
        <v>105</v>
      </c>
      <c r="B1785">
        <v>-12.869000000000003</v>
      </c>
      <c r="C1785">
        <v>26.672000000000001</v>
      </c>
    </row>
    <row r="1786" spans="1:3" x14ac:dyDescent="0.4">
      <c r="A1786" s="3" t="s">
        <v>105</v>
      </c>
      <c r="B1786">
        <v>-13.123000000000001</v>
      </c>
      <c r="C1786">
        <v>26.791</v>
      </c>
    </row>
    <row r="1787" spans="1:3" x14ac:dyDescent="0.4">
      <c r="A1787" s="3" t="s">
        <v>105</v>
      </c>
      <c r="B1787">
        <v>-13.377000000000002</v>
      </c>
      <c r="C1787">
        <v>26.907</v>
      </c>
    </row>
    <row r="1788" spans="1:3" x14ac:dyDescent="0.4">
      <c r="A1788" s="3" t="s">
        <v>105</v>
      </c>
      <c r="B1788">
        <v>-13.632000000000005</v>
      </c>
      <c r="C1788">
        <v>26.85</v>
      </c>
    </row>
    <row r="1789" spans="1:3" x14ac:dyDescent="0.4">
      <c r="A1789" s="3" t="s">
        <v>105</v>
      </c>
      <c r="B1789">
        <v>-13.886000000000003</v>
      </c>
      <c r="C1789">
        <v>26.922999999999998</v>
      </c>
    </row>
    <row r="1790" spans="1:3" x14ac:dyDescent="0.4">
      <c r="A1790" s="3" t="s">
        <v>105</v>
      </c>
      <c r="B1790">
        <v>-14.14</v>
      </c>
      <c r="C1790">
        <v>27.167000000000002</v>
      </c>
    </row>
    <row r="1791" spans="1:3" x14ac:dyDescent="0.4">
      <c r="A1791" s="3" t="s">
        <v>105</v>
      </c>
      <c r="B1791">
        <v>-14.393999999999998</v>
      </c>
      <c r="C1791">
        <v>27.26</v>
      </c>
    </row>
    <row r="1792" spans="1:3" x14ac:dyDescent="0.4">
      <c r="A1792" s="3" t="s">
        <v>105</v>
      </c>
      <c r="B1792">
        <v>-14.648000000000003</v>
      </c>
      <c r="C1792">
        <v>27.381</v>
      </c>
    </row>
    <row r="1793" spans="1:3" x14ac:dyDescent="0.4">
      <c r="A1793" s="3" t="s">
        <v>105</v>
      </c>
      <c r="B1793">
        <v>-14.902000000000001</v>
      </c>
      <c r="C1793">
        <v>27.471</v>
      </c>
    </row>
    <row r="1794" spans="1:3" x14ac:dyDescent="0.4">
      <c r="A1794" s="3" t="s">
        <v>105</v>
      </c>
      <c r="B1794">
        <v>-15.157000000000004</v>
      </c>
      <c r="C1794">
        <v>27.582999999999998</v>
      </c>
    </row>
    <row r="1795" spans="1:3" x14ac:dyDescent="0.4">
      <c r="A1795" s="3" t="s">
        <v>105</v>
      </c>
      <c r="B1795">
        <v>-15.411000000000001</v>
      </c>
      <c r="C1795">
        <v>27.791</v>
      </c>
    </row>
    <row r="1796" spans="1:3" x14ac:dyDescent="0.4">
      <c r="A1796" s="3" t="s">
        <v>105</v>
      </c>
      <c r="B1796">
        <v>-15.664999999999999</v>
      </c>
      <c r="C1796">
        <v>27.916</v>
      </c>
    </row>
    <row r="1797" spans="1:3" x14ac:dyDescent="0.4">
      <c r="A1797" s="3" t="s">
        <v>105</v>
      </c>
      <c r="B1797">
        <v>-15.919000000000004</v>
      </c>
      <c r="C1797">
        <v>27.928999999999998</v>
      </c>
    </row>
    <row r="1798" spans="1:3" x14ac:dyDescent="0.4">
      <c r="A1798" s="3" t="s">
        <v>105</v>
      </c>
      <c r="B1798">
        <v>-16.173000000000002</v>
      </c>
      <c r="C1798">
        <v>28.042999999999999</v>
      </c>
    </row>
    <row r="1799" spans="1:3" x14ac:dyDescent="0.4">
      <c r="A1799" s="3" t="s">
        <v>105</v>
      </c>
      <c r="B1799">
        <v>-16.428000000000004</v>
      </c>
      <c r="C1799">
        <v>28.201000000000001</v>
      </c>
    </row>
    <row r="1800" spans="1:3" x14ac:dyDescent="0.4">
      <c r="A1800" s="3" t="s">
        <v>105</v>
      </c>
      <c r="B1800">
        <v>-16.682000000000002</v>
      </c>
      <c r="C1800">
        <v>28.273</v>
      </c>
    </row>
    <row r="1801" spans="1:3" x14ac:dyDescent="0.4">
      <c r="A1801" s="3" t="s">
        <v>105</v>
      </c>
      <c r="B1801">
        <v>-16.936</v>
      </c>
      <c r="C1801">
        <v>28.382999999999999</v>
      </c>
    </row>
    <row r="1802" spans="1:3" x14ac:dyDescent="0.4">
      <c r="A1802" s="3" t="s">
        <v>105</v>
      </c>
      <c r="B1802">
        <v>-17.190000000000005</v>
      </c>
      <c r="C1802">
        <v>28.61</v>
      </c>
    </row>
    <row r="1803" spans="1:3" x14ac:dyDescent="0.4">
      <c r="A1803" s="3" t="s">
        <v>105</v>
      </c>
      <c r="B1803">
        <v>-17.444000000000003</v>
      </c>
      <c r="C1803">
        <v>28.725999999999999</v>
      </c>
    </row>
    <row r="1804" spans="1:3" x14ac:dyDescent="0.4">
      <c r="A1804" s="3" t="s">
        <v>105</v>
      </c>
      <c r="B1804">
        <v>-17.698999999999998</v>
      </c>
      <c r="C1804">
        <v>28.78</v>
      </c>
    </row>
    <row r="1805" spans="1:3" x14ac:dyDescent="0.4">
      <c r="A1805" s="3" t="s">
        <v>105</v>
      </c>
      <c r="B1805">
        <v>-17.953000000000003</v>
      </c>
      <c r="C1805">
        <v>28.866</v>
      </c>
    </row>
    <row r="1806" spans="1:3" x14ac:dyDescent="0.4">
      <c r="A1806" s="3" t="s">
        <v>105</v>
      </c>
      <c r="B1806">
        <v>-18.207000000000001</v>
      </c>
      <c r="C1806">
        <v>28.95</v>
      </c>
    </row>
    <row r="1807" spans="1:3" x14ac:dyDescent="0.4">
      <c r="A1807" s="3" t="s">
        <v>105</v>
      </c>
      <c r="B1807">
        <v>-18.460999999999999</v>
      </c>
      <c r="C1807">
        <v>29.106000000000002</v>
      </c>
    </row>
    <row r="1808" spans="1:3" x14ac:dyDescent="0.4">
      <c r="A1808" s="3" t="s">
        <v>105</v>
      </c>
      <c r="B1808">
        <v>-18.715000000000003</v>
      </c>
      <c r="C1808">
        <v>29.209</v>
      </c>
    </row>
    <row r="1809" spans="1:3" x14ac:dyDescent="0.4">
      <c r="A1809" s="3" t="s">
        <v>105</v>
      </c>
      <c r="B1809">
        <v>-18.97</v>
      </c>
      <c r="C1809">
        <v>29.373999999999999</v>
      </c>
    </row>
    <row r="1810" spans="1:3" x14ac:dyDescent="0.4">
      <c r="A1810" s="3" t="s">
        <v>105</v>
      </c>
      <c r="B1810">
        <v>-19.224000000000004</v>
      </c>
      <c r="C1810">
        <v>29.606000000000002</v>
      </c>
    </row>
    <row r="1811" spans="1:3" x14ac:dyDescent="0.4">
      <c r="A1811" s="3" t="s">
        <v>105</v>
      </c>
      <c r="B1811">
        <v>-19.478000000000002</v>
      </c>
      <c r="C1811">
        <v>29.811</v>
      </c>
    </row>
    <row r="1812" spans="1:3" x14ac:dyDescent="0.4">
      <c r="A1812" s="3" t="s">
        <v>105</v>
      </c>
      <c r="B1812">
        <v>-19.731999999999999</v>
      </c>
      <c r="C1812">
        <v>30.065000000000001</v>
      </c>
    </row>
    <row r="1813" spans="1:3" x14ac:dyDescent="0.4">
      <c r="A1813" s="3" t="s">
        <v>105</v>
      </c>
      <c r="B1813">
        <v>-19.986000000000004</v>
      </c>
      <c r="C1813">
        <v>30.363</v>
      </c>
    </row>
    <row r="1814" spans="1:3" x14ac:dyDescent="0.4">
      <c r="A1814" s="3" t="s">
        <v>105</v>
      </c>
      <c r="B1814">
        <v>-20.241</v>
      </c>
      <c r="C1814">
        <v>30.66</v>
      </c>
    </row>
    <row r="1815" spans="1:3" x14ac:dyDescent="0.4">
      <c r="A1815" s="3" t="s">
        <v>105</v>
      </c>
      <c r="B1815">
        <v>-20.495000000000005</v>
      </c>
      <c r="C1815">
        <v>30.914000000000001</v>
      </c>
    </row>
    <row r="1816" spans="1:3" x14ac:dyDescent="0.4">
      <c r="A1816" s="3" t="s">
        <v>105</v>
      </c>
      <c r="B1816">
        <v>-20.749000000000002</v>
      </c>
      <c r="C1816">
        <v>31.119</v>
      </c>
    </row>
    <row r="1817" spans="1:3" x14ac:dyDescent="0.4">
      <c r="A1817" s="3" t="s">
        <v>105</v>
      </c>
      <c r="B1817">
        <v>-21.003</v>
      </c>
      <c r="C1817">
        <v>31.349</v>
      </c>
    </row>
    <row r="1818" spans="1:3" x14ac:dyDescent="0.4">
      <c r="A1818" s="3" t="s">
        <v>105</v>
      </c>
      <c r="B1818">
        <v>-21.257000000000005</v>
      </c>
      <c r="C1818">
        <v>31.593</v>
      </c>
    </row>
    <row r="1819" spans="1:3" x14ac:dyDescent="0.4">
      <c r="A1819" s="3" t="s">
        <v>105</v>
      </c>
      <c r="B1819">
        <v>-21.512</v>
      </c>
      <c r="C1819">
        <v>31.876999999999999</v>
      </c>
    </row>
    <row r="1820" spans="1:3" x14ac:dyDescent="0.4">
      <c r="A1820" s="3" t="s">
        <v>105</v>
      </c>
      <c r="B1820">
        <v>-21.765999999999998</v>
      </c>
      <c r="C1820">
        <v>32.158000000000001</v>
      </c>
    </row>
    <row r="1821" spans="1:3" x14ac:dyDescent="0.4">
      <c r="A1821" s="3" t="s">
        <v>105</v>
      </c>
      <c r="B1821">
        <v>-22.020000000000003</v>
      </c>
      <c r="C1821">
        <v>32.429000000000002</v>
      </c>
    </row>
    <row r="1822" spans="1:3" x14ac:dyDescent="0.4">
      <c r="A1822" s="3" t="s">
        <v>105</v>
      </c>
      <c r="B1822">
        <v>-22.274000000000001</v>
      </c>
      <c r="C1822">
        <v>32.585000000000001</v>
      </c>
    </row>
    <row r="1823" spans="1:3" x14ac:dyDescent="0.4">
      <c r="A1823" s="3" t="s">
        <v>105</v>
      </c>
      <c r="B1823">
        <v>-22.527999999999999</v>
      </c>
      <c r="C1823">
        <v>32.655000000000001</v>
      </c>
    </row>
    <row r="1824" spans="1:3" x14ac:dyDescent="0.4">
      <c r="A1824" s="3" t="s">
        <v>105</v>
      </c>
      <c r="B1824">
        <v>-22.783000000000001</v>
      </c>
      <c r="C1824">
        <v>32.707000000000001</v>
      </c>
    </row>
    <row r="1825" spans="1:3" x14ac:dyDescent="0.4">
      <c r="A1825" s="3" t="s">
        <v>105</v>
      </c>
      <c r="B1825">
        <v>-23.036999999999999</v>
      </c>
      <c r="C1825">
        <v>32.749000000000002</v>
      </c>
    </row>
    <row r="1826" spans="1:3" x14ac:dyDescent="0.4">
      <c r="A1826" s="3" t="s">
        <v>105</v>
      </c>
      <c r="B1826">
        <v>-23.291000000000004</v>
      </c>
      <c r="C1826">
        <v>32.668999999999997</v>
      </c>
    </row>
    <row r="1827" spans="1:3" x14ac:dyDescent="0.4">
      <c r="A1827" s="3" t="s">
        <v>105</v>
      </c>
      <c r="B1827">
        <v>-23.545000000000002</v>
      </c>
      <c r="C1827">
        <v>32.301000000000002</v>
      </c>
    </row>
    <row r="1828" spans="1:3" x14ac:dyDescent="0.4">
      <c r="A1828" s="3" t="s">
        <v>105</v>
      </c>
      <c r="B1828">
        <v>-23.798999999999999</v>
      </c>
      <c r="C1828">
        <v>32.063000000000002</v>
      </c>
    </row>
    <row r="1829" spans="1:3" x14ac:dyDescent="0.4">
      <c r="A1829" s="3" t="s">
        <v>105</v>
      </c>
      <c r="B1829">
        <v>-24.054000000000002</v>
      </c>
      <c r="C1829">
        <v>31.849</v>
      </c>
    </row>
    <row r="1830" spans="1:3" x14ac:dyDescent="0.4">
      <c r="A1830" s="3" t="s">
        <v>105</v>
      </c>
      <c r="B1830">
        <v>-24.308</v>
      </c>
      <c r="C1830">
        <v>31.468</v>
      </c>
    </row>
    <row r="1831" spans="1:3" x14ac:dyDescent="0.4">
      <c r="A1831" s="3" t="s">
        <v>105</v>
      </c>
      <c r="B1831">
        <v>-24.562000000000005</v>
      </c>
      <c r="C1831">
        <v>31.097000000000001</v>
      </c>
    </row>
    <row r="1832" spans="1:3" x14ac:dyDescent="0.4">
      <c r="A1832" s="3" t="s">
        <v>105</v>
      </c>
      <c r="B1832">
        <v>-24.816000000000003</v>
      </c>
      <c r="C1832">
        <v>30.573</v>
      </c>
    </row>
    <row r="1833" spans="1:3" x14ac:dyDescent="0.4">
      <c r="A1833" s="3" t="s">
        <v>105</v>
      </c>
      <c r="B1833">
        <v>-25.07</v>
      </c>
      <c r="C1833">
        <v>30.088000000000001</v>
      </c>
    </row>
    <row r="1834" spans="1:3" x14ac:dyDescent="0.4">
      <c r="A1834" s="3" t="s">
        <v>105</v>
      </c>
      <c r="B1834">
        <v>-25.325000000000003</v>
      </c>
      <c r="C1834">
        <v>29.757000000000001</v>
      </c>
    </row>
    <row r="1835" spans="1:3" x14ac:dyDescent="0.4">
      <c r="A1835" s="3" t="s">
        <v>105</v>
      </c>
      <c r="B1835">
        <v>-25.579000000000001</v>
      </c>
      <c r="C1835">
        <v>29.416</v>
      </c>
    </row>
    <row r="1836" spans="1:3" x14ac:dyDescent="0.4">
      <c r="A1836" s="3" t="s">
        <v>105</v>
      </c>
      <c r="B1836">
        <v>-25.832999999999998</v>
      </c>
      <c r="C1836">
        <v>29.048999999999999</v>
      </c>
    </row>
    <row r="1837" spans="1:3" x14ac:dyDescent="0.4">
      <c r="A1837" s="3" t="s">
        <v>105</v>
      </c>
      <c r="B1837">
        <v>-26.087000000000003</v>
      </c>
      <c r="C1837">
        <v>28.751000000000001</v>
      </c>
    </row>
    <row r="1838" spans="1:3" x14ac:dyDescent="0.4">
      <c r="A1838" s="3" t="s">
        <v>105</v>
      </c>
      <c r="B1838">
        <v>-26.341000000000001</v>
      </c>
      <c r="C1838">
        <v>28.323</v>
      </c>
    </row>
    <row r="1839" spans="1:3" x14ac:dyDescent="0.4">
      <c r="A1839" s="3" t="s">
        <v>105</v>
      </c>
      <c r="B1839">
        <v>-26.596000000000004</v>
      </c>
      <c r="C1839">
        <v>27.975000000000001</v>
      </c>
    </row>
    <row r="1840" spans="1:3" x14ac:dyDescent="0.4">
      <c r="A1840" s="3" t="s">
        <v>105</v>
      </c>
      <c r="B1840">
        <v>-26.85</v>
      </c>
      <c r="C1840">
        <v>27.66</v>
      </c>
    </row>
    <row r="1841" spans="1:3" x14ac:dyDescent="0.4">
      <c r="A1841" s="3" t="s">
        <v>105</v>
      </c>
      <c r="B1841">
        <v>-27.103999999999999</v>
      </c>
      <c r="C1841">
        <v>27.286999999999999</v>
      </c>
    </row>
    <row r="1842" spans="1:3" x14ac:dyDescent="0.4">
      <c r="A1842" s="3" t="s">
        <v>105</v>
      </c>
      <c r="B1842">
        <v>-27.358000000000004</v>
      </c>
      <c r="C1842">
        <v>27.045999999999999</v>
      </c>
    </row>
    <row r="1843" spans="1:3" x14ac:dyDescent="0.4">
      <c r="A1843" s="3" t="s">
        <v>105</v>
      </c>
      <c r="B1843">
        <v>-27.612000000000002</v>
      </c>
      <c r="C1843">
        <v>26.855</v>
      </c>
    </row>
    <row r="1844" spans="1:3" x14ac:dyDescent="0.4">
      <c r="A1844" s="3" t="s">
        <v>105</v>
      </c>
      <c r="B1844">
        <v>-27.867000000000004</v>
      </c>
      <c r="C1844">
        <v>26.545999999999999</v>
      </c>
    </row>
    <row r="1845" spans="1:3" x14ac:dyDescent="0.4">
      <c r="A1845" s="3" t="s">
        <v>105</v>
      </c>
      <c r="B1845">
        <v>-28.121000000000002</v>
      </c>
      <c r="C1845">
        <v>26.253</v>
      </c>
    </row>
    <row r="1846" spans="1:3" x14ac:dyDescent="0.4">
      <c r="A1846" s="3" t="s">
        <v>105</v>
      </c>
      <c r="B1846">
        <v>-28.375</v>
      </c>
      <c r="C1846">
        <v>26.05</v>
      </c>
    </row>
    <row r="1847" spans="1:3" x14ac:dyDescent="0.4">
      <c r="A1847" s="3" t="s">
        <v>105</v>
      </c>
      <c r="B1847">
        <v>-28.629000000000005</v>
      </c>
      <c r="C1847">
        <v>25.853999999999999</v>
      </c>
    </row>
    <row r="1848" spans="1:3" x14ac:dyDescent="0.4">
      <c r="A1848" s="3" t="s">
        <v>105</v>
      </c>
      <c r="B1848">
        <v>-28.883000000000003</v>
      </c>
      <c r="C1848">
        <v>25.553000000000001</v>
      </c>
    </row>
    <row r="1849" spans="1:3" x14ac:dyDescent="0.4">
      <c r="A1849" s="3" t="s">
        <v>105</v>
      </c>
      <c r="B1849">
        <v>-29.137999999999998</v>
      </c>
      <c r="C1849">
        <v>25.288</v>
      </c>
    </row>
    <row r="1850" spans="1:3" x14ac:dyDescent="0.4">
      <c r="A1850" s="3" t="s">
        <v>105</v>
      </c>
      <c r="B1850">
        <v>-29.392000000000003</v>
      </c>
      <c r="C1850">
        <v>25.132999999999999</v>
      </c>
    </row>
    <row r="1851" spans="1:3" x14ac:dyDescent="0.4">
      <c r="A1851" s="3" t="s">
        <v>105</v>
      </c>
      <c r="B1851">
        <v>-29.646000000000001</v>
      </c>
      <c r="C1851">
        <v>24.885000000000002</v>
      </c>
    </row>
    <row r="1852" spans="1:3" x14ac:dyDescent="0.4">
      <c r="A1852" s="3" t="s">
        <v>105</v>
      </c>
      <c r="B1852">
        <v>-29.9</v>
      </c>
      <c r="C1852">
        <v>24.584</v>
      </c>
    </row>
    <row r="1853" spans="1:3" x14ac:dyDescent="0.4">
      <c r="A1853" s="3" t="s">
        <v>105</v>
      </c>
      <c r="B1853">
        <v>-30.154000000000003</v>
      </c>
      <c r="C1853">
        <v>24.4</v>
      </c>
    </row>
    <row r="1854" spans="1:3" x14ac:dyDescent="0.4">
      <c r="A1854" s="3" t="s">
        <v>105</v>
      </c>
      <c r="B1854">
        <v>-30.408999999999999</v>
      </c>
      <c r="C1854">
        <v>24.324000000000002</v>
      </c>
    </row>
    <row r="1855" spans="1:3" x14ac:dyDescent="0.4">
      <c r="A1855" s="3" t="s">
        <v>105</v>
      </c>
      <c r="B1855">
        <v>-30.663000000000004</v>
      </c>
      <c r="C1855">
        <v>24.137</v>
      </c>
    </row>
    <row r="1856" spans="1:3" x14ac:dyDescent="0.4">
      <c r="A1856" s="3" t="s">
        <v>105</v>
      </c>
      <c r="B1856">
        <v>-30.917000000000002</v>
      </c>
      <c r="C1856">
        <v>23.965</v>
      </c>
    </row>
    <row r="1857" spans="1:3" x14ac:dyDescent="0.4">
      <c r="A1857" s="3" t="s">
        <v>105</v>
      </c>
      <c r="B1857">
        <v>-31.170999999999999</v>
      </c>
      <c r="C1857">
        <v>23.785</v>
      </c>
    </row>
    <row r="1858" spans="1:3" x14ac:dyDescent="0.4">
      <c r="A1858" s="3" t="s">
        <v>105</v>
      </c>
      <c r="B1858">
        <v>-31.425000000000004</v>
      </c>
      <c r="C1858">
        <v>23.576000000000001</v>
      </c>
    </row>
    <row r="1859" spans="1:3" x14ac:dyDescent="0.4">
      <c r="A1859" s="3" t="s">
        <v>105</v>
      </c>
      <c r="B1859">
        <v>-31.68</v>
      </c>
      <c r="C1859">
        <v>23.524000000000001</v>
      </c>
    </row>
    <row r="1860" spans="1:3" x14ac:dyDescent="0.4">
      <c r="A1860" s="3" t="s">
        <v>105</v>
      </c>
      <c r="B1860">
        <v>-31.934000000000005</v>
      </c>
      <c r="C1860">
        <v>23.419</v>
      </c>
    </row>
    <row r="1861" spans="1:3" x14ac:dyDescent="0.4">
      <c r="A1861" s="3" t="s">
        <v>105</v>
      </c>
      <c r="B1861">
        <v>-32.188000000000002</v>
      </c>
      <c r="C1861">
        <v>23.297999999999998</v>
      </c>
    </row>
    <row r="1862" spans="1:3" x14ac:dyDescent="0.4">
      <c r="A1862" s="3" t="s">
        <v>105</v>
      </c>
      <c r="B1862">
        <v>-32.442</v>
      </c>
      <c r="C1862">
        <v>23.193000000000001</v>
      </c>
    </row>
    <row r="1863" spans="1:3" x14ac:dyDescent="0.4">
      <c r="A1863" s="3" t="s">
        <v>105</v>
      </c>
      <c r="B1863">
        <v>-32.696000000000005</v>
      </c>
      <c r="C1863">
        <v>23.081</v>
      </c>
    </row>
    <row r="1864" spans="1:3" x14ac:dyDescent="0.4">
      <c r="A1864" s="3" t="s">
        <v>105</v>
      </c>
      <c r="B1864">
        <v>-32.950999999999993</v>
      </c>
      <c r="C1864">
        <v>22.96</v>
      </c>
    </row>
    <row r="1865" spans="1:3" x14ac:dyDescent="0.4">
      <c r="A1865" s="3" t="s">
        <v>105</v>
      </c>
      <c r="B1865">
        <v>-33.204999999999998</v>
      </c>
      <c r="C1865">
        <v>22.931999999999999</v>
      </c>
    </row>
    <row r="1866" spans="1:3" x14ac:dyDescent="0.4">
      <c r="A1866" s="3" t="s">
        <v>105</v>
      </c>
      <c r="B1866">
        <v>-33.459000000000003</v>
      </c>
      <c r="C1866">
        <v>22.913</v>
      </c>
    </row>
    <row r="1867" spans="1:3" x14ac:dyDescent="0.4">
      <c r="A1867" s="3" t="s">
        <v>105</v>
      </c>
      <c r="B1867">
        <v>-33.712999999999994</v>
      </c>
      <c r="C1867">
        <v>22.818000000000001</v>
      </c>
    </row>
    <row r="1868" spans="1:3" x14ac:dyDescent="0.4">
      <c r="A1868" s="3" t="s">
        <v>105</v>
      </c>
      <c r="B1868">
        <v>-33.966999999999999</v>
      </c>
      <c r="C1868">
        <v>22.777999999999999</v>
      </c>
    </row>
    <row r="1869" spans="1:3" x14ac:dyDescent="0.4">
      <c r="A1869" s="3" t="s">
        <v>105</v>
      </c>
      <c r="B1869">
        <v>-34.221999999999994</v>
      </c>
      <c r="C1869">
        <v>22.757999999999999</v>
      </c>
    </row>
    <row r="1870" spans="1:3" x14ac:dyDescent="0.4">
      <c r="A1870" s="3" t="s">
        <v>105</v>
      </c>
      <c r="B1870">
        <v>-34.475999999999999</v>
      </c>
      <c r="C1870">
        <v>22.792000000000002</v>
      </c>
    </row>
    <row r="1871" spans="1:3" x14ac:dyDescent="0.4">
      <c r="A1871" s="3" t="s">
        <v>105</v>
      </c>
      <c r="B1871">
        <v>-34.730000000000004</v>
      </c>
      <c r="C1871">
        <v>22.823</v>
      </c>
    </row>
    <row r="1872" spans="1:3" x14ac:dyDescent="0.4">
      <c r="A1872" s="3" t="s">
        <v>105</v>
      </c>
      <c r="B1872">
        <v>-34.983999999999995</v>
      </c>
      <c r="C1872">
        <v>22.742999999999999</v>
      </c>
    </row>
    <row r="1873" spans="1:3" x14ac:dyDescent="0.4">
      <c r="A1873" s="3" t="s">
        <v>105</v>
      </c>
      <c r="B1873">
        <v>-35.238</v>
      </c>
      <c r="C1873">
        <v>22.754000000000001</v>
      </c>
    </row>
    <row r="1874" spans="1:3" x14ac:dyDescent="0.4">
      <c r="A1874" s="3" t="s">
        <v>105</v>
      </c>
      <c r="B1874">
        <v>-35.492999999999995</v>
      </c>
      <c r="C1874">
        <v>22.704000000000001</v>
      </c>
    </row>
    <row r="1875" spans="1:3" x14ac:dyDescent="0.4">
      <c r="A1875" s="3" t="s">
        <v>105</v>
      </c>
      <c r="B1875">
        <v>-35.747</v>
      </c>
      <c r="C1875">
        <v>22.661000000000001</v>
      </c>
    </row>
    <row r="1876" spans="1:3" x14ac:dyDescent="0.4">
      <c r="A1876" s="3" t="s">
        <v>105</v>
      </c>
      <c r="B1876">
        <v>-36.001000000000005</v>
      </c>
      <c r="C1876">
        <v>22.678000000000001</v>
      </c>
    </row>
    <row r="1877" spans="1:3" x14ac:dyDescent="0.4">
      <c r="A1877" s="3" t="s">
        <v>105</v>
      </c>
      <c r="B1877">
        <v>-36.254999999999995</v>
      </c>
      <c r="C1877">
        <v>22.613</v>
      </c>
    </row>
    <row r="1878" spans="1:3" x14ac:dyDescent="0.4">
      <c r="A1878" s="3" t="s">
        <v>105</v>
      </c>
      <c r="B1878">
        <v>-36.509</v>
      </c>
      <c r="C1878">
        <v>22.577999999999999</v>
      </c>
    </row>
    <row r="1879" spans="1:3" x14ac:dyDescent="0.4">
      <c r="A1879" s="3" t="s">
        <v>105</v>
      </c>
      <c r="B1879">
        <v>-36.763999999999996</v>
      </c>
      <c r="C1879">
        <v>22.626999999999999</v>
      </c>
    </row>
    <row r="1880" spans="1:3" x14ac:dyDescent="0.4">
      <c r="A1880" s="3" t="s">
        <v>105</v>
      </c>
      <c r="B1880">
        <v>-37.018000000000001</v>
      </c>
      <c r="C1880">
        <v>22.722999999999999</v>
      </c>
    </row>
    <row r="1881" spans="1:3" x14ac:dyDescent="0.4">
      <c r="A1881" s="3" t="s">
        <v>105</v>
      </c>
      <c r="B1881">
        <v>-37.271999999999991</v>
      </c>
      <c r="C1881">
        <v>22.728999999999999</v>
      </c>
    </row>
    <row r="1882" spans="1:3" x14ac:dyDescent="0.4">
      <c r="A1882" s="3" t="s">
        <v>105</v>
      </c>
      <c r="B1882">
        <v>-37.525999999999996</v>
      </c>
      <c r="C1882">
        <v>22.870999999999999</v>
      </c>
    </row>
    <row r="1883" spans="1:3" x14ac:dyDescent="0.4">
      <c r="A1883" s="3" t="s">
        <v>105</v>
      </c>
      <c r="B1883">
        <v>-37.78</v>
      </c>
      <c r="C1883">
        <v>23.032</v>
      </c>
    </row>
    <row r="1884" spans="1:3" x14ac:dyDescent="0.4">
      <c r="A1884" s="3" t="s">
        <v>105</v>
      </c>
      <c r="B1884">
        <v>-38.034999999999997</v>
      </c>
      <c r="C1884">
        <v>23.12</v>
      </c>
    </row>
    <row r="1885" spans="1:3" x14ac:dyDescent="0.4">
      <c r="A1885" s="3" t="s">
        <v>105</v>
      </c>
      <c r="B1885">
        <v>-38.289000000000001</v>
      </c>
      <c r="C1885">
        <v>23.233000000000001</v>
      </c>
    </row>
    <row r="1886" spans="1:3" x14ac:dyDescent="0.4">
      <c r="A1886" s="3" t="s">
        <v>105</v>
      </c>
      <c r="B1886">
        <v>-38.542999999999992</v>
      </c>
      <c r="C1886">
        <v>23.553999999999998</v>
      </c>
    </row>
    <row r="1887" spans="1:3" x14ac:dyDescent="0.4">
      <c r="A1887" s="3" t="s">
        <v>105</v>
      </c>
      <c r="B1887">
        <v>-38.796999999999997</v>
      </c>
      <c r="C1887">
        <v>24.067</v>
      </c>
    </row>
    <row r="1888" spans="1:3" x14ac:dyDescent="0.4">
      <c r="A1888" s="3" t="s">
        <v>105</v>
      </c>
      <c r="B1888">
        <v>-39.051000000000002</v>
      </c>
      <c r="C1888">
        <v>24.443000000000001</v>
      </c>
    </row>
    <row r="1889" spans="1:3" x14ac:dyDescent="0.4">
      <c r="A1889" s="3" t="s">
        <v>105</v>
      </c>
      <c r="B1889">
        <v>-39.305999999999997</v>
      </c>
      <c r="C1889">
        <v>24.733000000000001</v>
      </c>
    </row>
    <row r="1890" spans="1:3" x14ac:dyDescent="0.4">
      <c r="A1890" s="3" t="s">
        <v>105</v>
      </c>
      <c r="B1890">
        <v>-39.56</v>
      </c>
      <c r="C1890">
        <v>25.084</v>
      </c>
    </row>
    <row r="1891" spans="1:3" x14ac:dyDescent="0.4">
      <c r="A1891" s="3" t="s">
        <v>105</v>
      </c>
      <c r="B1891">
        <v>-39.813999999999993</v>
      </c>
      <c r="C1891">
        <v>25.623000000000001</v>
      </c>
    </row>
    <row r="1892" spans="1:3" x14ac:dyDescent="0.4">
      <c r="A1892" s="3" t="s">
        <v>105</v>
      </c>
      <c r="B1892">
        <v>-40.067999999999998</v>
      </c>
      <c r="C1892">
        <v>26.033000000000001</v>
      </c>
    </row>
    <row r="1893" spans="1:3" x14ac:dyDescent="0.4">
      <c r="A1893" s="3" t="s">
        <v>105</v>
      </c>
      <c r="B1893">
        <v>-40.322000000000003</v>
      </c>
      <c r="C1893">
        <v>26.393999999999998</v>
      </c>
    </row>
    <row r="1894" spans="1:3" x14ac:dyDescent="0.4">
      <c r="A1894" s="3" t="s">
        <v>105</v>
      </c>
      <c r="B1894">
        <v>-40.576999999999998</v>
      </c>
      <c r="C1894">
        <v>26.765999999999998</v>
      </c>
    </row>
    <row r="1895" spans="1:3" x14ac:dyDescent="0.4">
      <c r="A1895" s="3" t="s">
        <v>105</v>
      </c>
      <c r="B1895">
        <v>-40.831000000000003</v>
      </c>
      <c r="C1895">
        <v>27.149000000000001</v>
      </c>
    </row>
    <row r="1896" spans="1:3" x14ac:dyDescent="0.4">
      <c r="A1896" s="3" t="s">
        <v>105</v>
      </c>
      <c r="B1896">
        <v>-41.084999999999994</v>
      </c>
      <c r="C1896">
        <v>27.411999999999999</v>
      </c>
    </row>
    <row r="1897" spans="1:3" x14ac:dyDescent="0.4">
      <c r="A1897" s="3" t="s">
        <v>105</v>
      </c>
      <c r="B1897">
        <v>-41.338999999999999</v>
      </c>
      <c r="C1897">
        <v>27.689</v>
      </c>
    </row>
    <row r="1898" spans="1:3" x14ac:dyDescent="0.4">
      <c r="A1898" s="3" t="s">
        <v>105</v>
      </c>
      <c r="B1898">
        <v>-41.593000000000004</v>
      </c>
      <c r="C1898">
        <v>28.029</v>
      </c>
    </row>
    <row r="1899" spans="1:3" x14ac:dyDescent="0.4">
      <c r="A1899" s="3" t="s">
        <v>105</v>
      </c>
      <c r="B1899">
        <v>-41.847999999999999</v>
      </c>
      <c r="C1899">
        <v>28.39</v>
      </c>
    </row>
    <row r="1900" spans="1:3" x14ac:dyDescent="0.4">
      <c r="A1900" s="3" t="s">
        <v>105</v>
      </c>
      <c r="B1900">
        <v>-42.102000000000004</v>
      </c>
      <c r="C1900">
        <v>28.678999999999998</v>
      </c>
    </row>
    <row r="1901" spans="1:3" x14ac:dyDescent="0.4">
      <c r="A1901" s="3" t="s">
        <v>105</v>
      </c>
      <c r="B1901">
        <v>-42.355999999999995</v>
      </c>
      <c r="C1901">
        <v>28.917000000000002</v>
      </c>
    </row>
    <row r="1902" spans="1:3" x14ac:dyDescent="0.4">
      <c r="A1902" s="3" t="s">
        <v>105</v>
      </c>
      <c r="B1902">
        <v>-42.61</v>
      </c>
      <c r="C1902">
        <v>29.181999999999999</v>
      </c>
    </row>
    <row r="1903" spans="1:3" x14ac:dyDescent="0.4">
      <c r="A1903" s="3" t="s">
        <v>105</v>
      </c>
      <c r="B1903">
        <v>-42.864000000000004</v>
      </c>
      <c r="C1903">
        <v>29.486999999999998</v>
      </c>
    </row>
    <row r="1904" spans="1:3" x14ac:dyDescent="0.4">
      <c r="A1904" s="3" t="s">
        <v>105</v>
      </c>
      <c r="B1904">
        <v>-43.119</v>
      </c>
      <c r="C1904">
        <v>29.864000000000001</v>
      </c>
    </row>
    <row r="1905" spans="1:3" x14ac:dyDescent="0.4">
      <c r="A1905" s="3" t="s">
        <v>105</v>
      </c>
      <c r="B1905">
        <v>-43.373000000000005</v>
      </c>
      <c r="C1905">
        <v>30.045999999999999</v>
      </c>
    </row>
    <row r="1906" spans="1:3" x14ac:dyDescent="0.4">
      <c r="A1906" s="3" t="s">
        <v>105</v>
      </c>
      <c r="B1906">
        <v>-43.626999999999995</v>
      </c>
      <c r="C1906">
        <v>30.241</v>
      </c>
    </row>
    <row r="1907" spans="1:3" x14ac:dyDescent="0.4">
      <c r="A1907" s="3" t="s">
        <v>105</v>
      </c>
      <c r="B1907">
        <v>-43.881</v>
      </c>
      <c r="C1907">
        <v>30.515000000000001</v>
      </c>
    </row>
    <row r="1908" spans="1:3" x14ac:dyDescent="0.4">
      <c r="A1908" s="3" t="s">
        <v>105</v>
      </c>
      <c r="B1908">
        <v>-44.135000000000005</v>
      </c>
      <c r="C1908">
        <v>30.783999999999999</v>
      </c>
    </row>
    <row r="1909" spans="1:3" x14ac:dyDescent="0.4">
      <c r="A1909" s="3" t="s">
        <v>105</v>
      </c>
      <c r="B1909">
        <v>-44.39</v>
      </c>
      <c r="C1909">
        <v>31.05</v>
      </c>
    </row>
    <row r="1910" spans="1:3" x14ac:dyDescent="0.4">
      <c r="A1910" s="3" t="s">
        <v>105</v>
      </c>
      <c r="B1910">
        <v>-44.643999999999991</v>
      </c>
      <c r="C1910">
        <v>31.186</v>
      </c>
    </row>
    <row r="1911" spans="1:3" x14ac:dyDescent="0.4">
      <c r="A1911" s="3" t="s">
        <v>105</v>
      </c>
      <c r="B1911">
        <v>-44.897999999999996</v>
      </c>
      <c r="C1911">
        <v>31.317</v>
      </c>
    </row>
    <row r="1912" spans="1:3" x14ac:dyDescent="0.4">
      <c r="A1912" s="3" t="s">
        <v>105</v>
      </c>
      <c r="B1912">
        <v>-45.152000000000001</v>
      </c>
      <c r="C1912">
        <v>31.498999999999999</v>
      </c>
    </row>
    <row r="1913" spans="1:3" x14ac:dyDescent="0.4">
      <c r="A1913" s="3" t="s">
        <v>105</v>
      </c>
      <c r="B1913">
        <v>-45.405999999999992</v>
      </c>
      <c r="C1913">
        <v>31.643999999999998</v>
      </c>
    </row>
    <row r="1914" spans="1:3" x14ac:dyDescent="0.4">
      <c r="A1914" s="3" t="s">
        <v>105</v>
      </c>
      <c r="B1914">
        <v>-45.661000000000001</v>
      </c>
      <c r="C1914">
        <v>31.728999999999999</v>
      </c>
    </row>
    <row r="1915" spans="1:3" x14ac:dyDescent="0.4">
      <c r="A1915" s="3" t="s">
        <v>105</v>
      </c>
      <c r="B1915">
        <v>-45.915000000000006</v>
      </c>
      <c r="C1915">
        <v>31.812999999999999</v>
      </c>
    </row>
    <row r="1916" spans="1:3" x14ac:dyDescent="0.4">
      <c r="A1916" s="3" t="s">
        <v>105</v>
      </c>
      <c r="B1916">
        <v>-46.168999999999997</v>
      </c>
      <c r="C1916">
        <v>31.995999999999999</v>
      </c>
    </row>
    <row r="1917" spans="1:3" x14ac:dyDescent="0.4">
      <c r="A1917" s="3" t="s">
        <v>105</v>
      </c>
      <c r="B1917">
        <v>-46.423000000000002</v>
      </c>
      <c r="C1917">
        <v>32.140999999999998</v>
      </c>
    </row>
    <row r="1918" spans="1:3" x14ac:dyDescent="0.4">
      <c r="A1918" s="3" t="s">
        <v>105</v>
      </c>
      <c r="B1918">
        <v>-46.677000000000007</v>
      </c>
      <c r="C1918">
        <v>32.155000000000001</v>
      </c>
    </row>
    <row r="1919" spans="1:3" x14ac:dyDescent="0.4">
      <c r="A1919" s="3" t="s">
        <v>105</v>
      </c>
      <c r="B1919">
        <v>-46.932000000000002</v>
      </c>
      <c r="C1919">
        <v>32.207000000000001</v>
      </c>
    </row>
    <row r="1920" spans="1:3" x14ac:dyDescent="0.4">
      <c r="A1920" s="3" t="s">
        <v>105</v>
      </c>
      <c r="B1920">
        <v>-47.186000000000007</v>
      </c>
      <c r="C1920">
        <v>32.344000000000001</v>
      </c>
    </row>
    <row r="1921" spans="1:3" x14ac:dyDescent="0.4">
      <c r="A1921" s="3" t="s">
        <v>105</v>
      </c>
      <c r="B1921">
        <v>-47.44</v>
      </c>
      <c r="C1921">
        <v>32.515000000000001</v>
      </c>
    </row>
    <row r="1922" spans="1:3" x14ac:dyDescent="0.4">
      <c r="A1922" s="3" t="s">
        <v>105</v>
      </c>
      <c r="B1922">
        <v>-47.694000000000003</v>
      </c>
      <c r="C1922">
        <v>32.561999999999998</v>
      </c>
    </row>
    <row r="1923" spans="1:3" x14ac:dyDescent="0.4">
      <c r="A1923" s="3" t="s">
        <v>105</v>
      </c>
      <c r="B1923">
        <v>-47.948000000000008</v>
      </c>
      <c r="C1923">
        <v>32.636000000000003</v>
      </c>
    </row>
    <row r="1924" spans="1:3" x14ac:dyDescent="0.4">
      <c r="A1924" s="3" t="s">
        <v>105</v>
      </c>
      <c r="B1924">
        <v>-48.203000000000003</v>
      </c>
      <c r="C1924">
        <v>32.613999999999997</v>
      </c>
    </row>
    <row r="1925" spans="1:3" x14ac:dyDescent="0.4">
      <c r="A1925" s="3" t="s">
        <v>105</v>
      </c>
      <c r="B1925">
        <v>-48.457000000000008</v>
      </c>
      <c r="C1925">
        <v>32.582000000000001</v>
      </c>
    </row>
    <row r="1926" spans="1:3" x14ac:dyDescent="0.4">
      <c r="A1926" s="3" t="s">
        <v>105</v>
      </c>
      <c r="B1926">
        <v>-48.710999999999999</v>
      </c>
      <c r="C1926">
        <v>32.575000000000003</v>
      </c>
    </row>
    <row r="1927" spans="1:3" x14ac:dyDescent="0.4">
      <c r="A1927" s="3" t="s">
        <v>105</v>
      </c>
      <c r="B1927">
        <v>-48.965000000000003</v>
      </c>
      <c r="C1927">
        <v>32.64</v>
      </c>
    </row>
    <row r="1928" spans="1:3" x14ac:dyDescent="0.4">
      <c r="A1928" s="3" t="s">
        <v>105</v>
      </c>
      <c r="B1928">
        <v>-49.219000000000008</v>
      </c>
      <c r="C1928">
        <v>32.692999999999998</v>
      </c>
    </row>
    <row r="1929" spans="1:3" x14ac:dyDescent="0.4">
      <c r="A1929" s="3" t="s">
        <v>105</v>
      </c>
      <c r="B1929">
        <v>-49.474000000000004</v>
      </c>
      <c r="C1929">
        <v>32.701000000000001</v>
      </c>
    </row>
    <row r="1930" spans="1:3" x14ac:dyDescent="0.4">
      <c r="A1930" s="3" t="s">
        <v>105</v>
      </c>
      <c r="B1930">
        <v>-49.728000000000009</v>
      </c>
      <c r="C1930">
        <v>32.679000000000002</v>
      </c>
    </row>
    <row r="1931" spans="1:3" x14ac:dyDescent="0.4">
      <c r="A1931" s="3" t="s">
        <v>105</v>
      </c>
      <c r="B1931">
        <v>-49.981999999999999</v>
      </c>
      <c r="C1931">
        <v>32.701000000000001</v>
      </c>
    </row>
    <row r="1932" spans="1:3" x14ac:dyDescent="0.4">
      <c r="A1932" s="3" t="s">
        <v>105</v>
      </c>
      <c r="B1932">
        <v>-50.236000000000004</v>
      </c>
      <c r="C1932">
        <v>32.720999999999997</v>
      </c>
    </row>
    <row r="1933" spans="1:3" x14ac:dyDescent="0.4">
      <c r="A1933" s="3" t="s">
        <v>105</v>
      </c>
      <c r="B1933">
        <v>-50.489999999999995</v>
      </c>
      <c r="C1933">
        <v>32.674999999999997</v>
      </c>
    </row>
    <row r="1934" spans="1:3" x14ac:dyDescent="0.4">
      <c r="A1934" s="3" t="s">
        <v>105</v>
      </c>
      <c r="B1934">
        <v>-50.745000000000005</v>
      </c>
      <c r="C1934">
        <v>32.624000000000002</v>
      </c>
    </row>
    <row r="1935" spans="1:3" x14ac:dyDescent="0.4">
      <c r="A1935" s="3" t="s">
        <v>105</v>
      </c>
      <c r="B1935">
        <v>-50.998999999999995</v>
      </c>
      <c r="C1935">
        <v>32.655000000000001</v>
      </c>
    </row>
    <row r="1936" spans="1:3" x14ac:dyDescent="0.4">
      <c r="A1936" s="3" t="s">
        <v>105</v>
      </c>
      <c r="B1936">
        <v>-51.253</v>
      </c>
      <c r="C1936">
        <v>32.758000000000003</v>
      </c>
    </row>
    <row r="1937" spans="1:3" x14ac:dyDescent="0.4">
      <c r="A1937" s="3" t="s">
        <v>105</v>
      </c>
      <c r="B1937">
        <v>-51.507000000000005</v>
      </c>
      <c r="C1937">
        <v>32.811</v>
      </c>
    </row>
    <row r="1938" spans="1:3" x14ac:dyDescent="0.4">
      <c r="A1938" s="3" t="s">
        <v>105</v>
      </c>
      <c r="B1938">
        <v>-51.760999999999996</v>
      </c>
      <c r="C1938">
        <v>32.835000000000001</v>
      </c>
    </row>
    <row r="1939" spans="1:3" x14ac:dyDescent="0.4">
      <c r="A1939" s="3" t="s">
        <v>105</v>
      </c>
      <c r="B1939">
        <v>-52.016000000000005</v>
      </c>
      <c r="C1939">
        <v>32.835000000000001</v>
      </c>
    </row>
    <row r="1940" spans="1:3" x14ac:dyDescent="0.4">
      <c r="A1940" s="3" t="s">
        <v>105</v>
      </c>
      <c r="B1940">
        <v>-52.269999999999996</v>
      </c>
      <c r="C1940">
        <v>32.856000000000002</v>
      </c>
    </row>
    <row r="1941" spans="1:3" x14ac:dyDescent="0.4">
      <c r="A1941" s="3" t="s">
        <v>105</v>
      </c>
      <c r="B1941">
        <v>-52.524000000000001</v>
      </c>
      <c r="C1941">
        <v>32.975000000000001</v>
      </c>
    </row>
    <row r="1942" spans="1:3" x14ac:dyDescent="0.4">
      <c r="A1942" s="3" t="s">
        <v>105</v>
      </c>
      <c r="B1942">
        <v>-52.778000000000006</v>
      </c>
      <c r="C1942">
        <v>33.125999999999998</v>
      </c>
    </row>
    <row r="1943" spans="1:3" x14ac:dyDescent="0.4">
      <c r="A1943" s="3" t="s">
        <v>105</v>
      </c>
      <c r="B1943">
        <v>-53.031999999999996</v>
      </c>
      <c r="C1943">
        <v>33.241</v>
      </c>
    </row>
    <row r="1944" spans="1:3" x14ac:dyDescent="0.4">
      <c r="A1944" s="3" t="s">
        <v>105</v>
      </c>
      <c r="B1944">
        <v>-53.287000000000006</v>
      </c>
      <c r="C1944">
        <v>33.335000000000001</v>
      </c>
    </row>
    <row r="1945" spans="1:3" x14ac:dyDescent="0.4">
      <c r="A1945" s="3" t="s">
        <v>105</v>
      </c>
      <c r="B1945">
        <v>-53.540999999999997</v>
      </c>
      <c r="C1945">
        <v>33.484999999999999</v>
      </c>
    </row>
    <row r="1946" spans="1:3" x14ac:dyDescent="0.4">
      <c r="A1946" s="3" t="s">
        <v>105</v>
      </c>
      <c r="B1946">
        <v>-53.795000000000002</v>
      </c>
      <c r="C1946">
        <v>33.634</v>
      </c>
    </row>
    <row r="1947" spans="1:3" x14ac:dyDescent="0.4">
      <c r="A1947" s="3" t="s">
        <v>105</v>
      </c>
      <c r="B1947">
        <v>-54.049000000000007</v>
      </c>
      <c r="C1947">
        <v>33.808</v>
      </c>
    </row>
    <row r="1948" spans="1:3" x14ac:dyDescent="0.4">
      <c r="A1948" s="3" t="s">
        <v>105</v>
      </c>
      <c r="B1948">
        <v>-54.302999999999997</v>
      </c>
      <c r="C1948">
        <v>33.932000000000002</v>
      </c>
    </row>
    <row r="1949" spans="1:3" x14ac:dyDescent="0.4">
      <c r="A1949" s="3" t="s">
        <v>105</v>
      </c>
      <c r="B1949">
        <v>-54.558000000000007</v>
      </c>
      <c r="C1949">
        <v>34.076999999999998</v>
      </c>
    </row>
    <row r="1950" spans="1:3" x14ac:dyDescent="0.4">
      <c r="A1950" s="3" t="s">
        <v>105</v>
      </c>
      <c r="B1950">
        <v>-54.811999999999998</v>
      </c>
      <c r="C1950">
        <v>34.322000000000003</v>
      </c>
    </row>
    <row r="1951" spans="1:3" x14ac:dyDescent="0.4">
      <c r="A1951" s="3" t="s">
        <v>105</v>
      </c>
      <c r="B1951">
        <v>-55.066000000000003</v>
      </c>
      <c r="C1951">
        <v>34.460999999999999</v>
      </c>
    </row>
    <row r="1952" spans="1:3" x14ac:dyDescent="0.4">
      <c r="A1952" s="3" t="s">
        <v>105</v>
      </c>
      <c r="B1952">
        <v>-55.320000000000007</v>
      </c>
      <c r="C1952">
        <v>34.459000000000003</v>
      </c>
    </row>
    <row r="1953" spans="1:3" x14ac:dyDescent="0.4">
      <c r="A1953" s="3" t="s">
        <v>105</v>
      </c>
      <c r="B1953">
        <v>-55.573999999999998</v>
      </c>
      <c r="C1953">
        <v>34.563000000000002</v>
      </c>
    </row>
    <row r="1954" spans="1:3" x14ac:dyDescent="0.4">
      <c r="A1954" s="3" t="s">
        <v>105</v>
      </c>
      <c r="B1954">
        <v>-55.829000000000008</v>
      </c>
      <c r="C1954">
        <v>34.655000000000001</v>
      </c>
    </row>
    <row r="1955" spans="1:3" x14ac:dyDescent="0.4">
      <c r="A1955" s="3" t="s">
        <v>105</v>
      </c>
      <c r="B1955">
        <v>-56.082999999999998</v>
      </c>
      <c r="C1955">
        <v>34.677</v>
      </c>
    </row>
    <row r="1956" spans="1:3" x14ac:dyDescent="0.4">
      <c r="A1956" s="3" t="s">
        <v>105</v>
      </c>
      <c r="B1956">
        <v>-56.337000000000003</v>
      </c>
      <c r="C1956">
        <v>34.323</v>
      </c>
    </row>
    <row r="1957" spans="1:3" x14ac:dyDescent="0.4">
      <c r="A1957" s="3" t="s">
        <v>105</v>
      </c>
      <c r="B1957">
        <v>-56.591000000000008</v>
      </c>
      <c r="C1957">
        <v>33.904000000000003</v>
      </c>
    </row>
    <row r="1958" spans="1:3" x14ac:dyDescent="0.4">
      <c r="A1958" s="3" t="s">
        <v>105</v>
      </c>
      <c r="B1958">
        <v>-56.844999999999999</v>
      </c>
      <c r="C1958">
        <v>33.454000000000001</v>
      </c>
    </row>
    <row r="1959" spans="1:3" x14ac:dyDescent="0.4">
      <c r="A1959" s="3" t="s">
        <v>105</v>
      </c>
      <c r="B1959">
        <v>-57.100000000000009</v>
      </c>
      <c r="C1959">
        <v>32.936</v>
      </c>
    </row>
    <row r="1960" spans="1:3" x14ac:dyDescent="0.4">
      <c r="A1960" s="3" t="s">
        <v>105</v>
      </c>
      <c r="B1960">
        <v>-57.353999999999999</v>
      </c>
      <c r="C1960">
        <v>32.219000000000001</v>
      </c>
    </row>
    <row r="1961" spans="1:3" x14ac:dyDescent="0.4">
      <c r="A1961" s="3" t="s">
        <v>105</v>
      </c>
      <c r="B1961">
        <v>-57.608000000000004</v>
      </c>
      <c r="C1961">
        <v>31.510999999999999</v>
      </c>
    </row>
    <row r="1962" spans="1:3" x14ac:dyDescent="0.4">
      <c r="A1962" s="3" t="s">
        <v>105</v>
      </c>
      <c r="B1962">
        <v>-57.861999999999995</v>
      </c>
      <c r="C1962">
        <v>30.818999999999999</v>
      </c>
    </row>
    <row r="1963" spans="1:3" x14ac:dyDescent="0.4">
      <c r="A1963" s="3" t="s">
        <v>105</v>
      </c>
      <c r="B1963">
        <v>-58.116</v>
      </c>
      <c r="C1963">
        <v>30.152000000000001</v>
      </c>
    </row>
    <row r="1964" spans="1:3" x14ac:dyDescent="0.4">
      <c r="A1964" s="3" t="s">
        <v>105</v>
      </c>
      <c r="B1964">
        <v>-58.370999999999995</v>
      </c>
      <c r="C1964">
        <v>29.416</v>
      </c>
    </row>
    <row r="1965" spans="1:3" x14ac:dyDescent="0.4">
      <c r="A1965" s="3" t="s">
        <v>105</v>
      </c>
      <c r="B1965">
        <v>-58.625</v>
      </c>
      <c r="C1965">
        <v>28.760999999999999</v>
      </c>
    </row>
    <row r="1966" spans="1:3" x14ac:dyDescent="0.4">
      <c r="A1966" s="3" t="s">
        <v>105</v>
      </c>
      <c r="B1966">
        <v>-58.879000000000005</v>
      </c>
      <c r="C1966">
        <v>28.143000000000001</v>
      </c>
    </row>
    <row r="1967" spans="1:3" x14ac:dyDescent="0.4">
      <c r="A1967" s="3" t="s">
        <v>105</v>
      </c>
      <c r="B1967">
        <v>-59.132999999999996</v>
      </c>
      <c r="C1967">
        <v>27.553000000000001</v>
      </c>
    </row>
    <row r="1968" spans="1:3" x14ac:dyDescent="0.4">
      <c r="A1968" s="3" t="s">
        <v>105</v>
      </c>
      <c r="B1968">
        <v>-59.387</v>
      </c>
      <c r="C1968">
        <v>26.861999999999998</v>
      </c>
    </row>
    <row r="1969" spans="1:3" x14ac:dyDescent="0.4">
      <c r="A1969" s="3" t="s">
        <v>105</v>
      </c>
      <c r="B1969">
        <v>-59.641999999999996</v>
      </c>
      <c r="C1969">
        <v>26.236999999999998</v>
      </c>
    </row>
    <row r="1970" spans="1:3" x14ac:dyDescent="0.4">
      <c r="A1970" s="3" t="s">
        <v>105</v>
      </c>
      <c r="B1970">
        <v>-59.896000000000001</v>
      </c>
      <c r="C1970">
        <v>25.616</v>
      </c>
    </row>
    <row r="1971" spans="1:3" x14ac:dyDescent="0.4">
      <c r="A1971" s="3" t="s">
        <v>105</v>
      </c>
      <c r="B1971">
        <v>-60.150000000000006</v>
      </c>
      <c r="C1971">
        <v>25.099</v>
      </c>
    </row>
    <row r="1972" spans="1:3" x14ac:dyDescent="0.4">
      <c r="A1972" s="3" t="s">
        <v>105</v>
      </c>
      <c r="B1972">
        <v>-60.403999999999996</v>
      </c>
      <c r="C1972">
        <v>24.605</v>
      </c>
    </row>
    <row r="1973" spans="1:3" x14ac:dyDescent="0.4">
      <c r="A1973" s="3" t="s">
        <v>105</v>
      </c>
      <c r="B1973">
        <v>-60.658000000000001</v>
      </c>
      <c r="C1973">
        <v>24.141999999999999</v>
      </c>
    </row>
    <row r="1974" spans="1:3" x14ac:dyDescent="0.4">
      <c r="A1974" s="3" t="s">
        <v>105</v>
      </c>
      <c r="B1974">
        <v>-60.912999999999997</v>
      </c>
      <c r="C1974">
        <v>23.471</v>
      </c>
    </row>
    <row r="1975" spans="1:3" x14ac:dyDescent="0.4">
      <c r="A1975" s="3" t="s">
        <v>105</v>
      </c>
      <c r="B1975">
        <v>-61.167000000000002</v>
      </c>
      <c r="C1975">
        <v>23.036999999999999</v>
      </c>
    </row>
    <row r="1976" spans="1:3" x14ac:dyDescent="0.4">
      <c r="A1976" s="3" t="s">
        <v>105</v>
      </c>
      <c r="B1976">
        <v>-61.421000000000006</v>
      </c>
      <c r="C1976">
        <v>22.728999999999999</v>
      </c>
    </row>
    <row r="1977" spans="1:3" x14ac:dyDescent="0.4">
      <c r="A1977" s="3" t="s">
        <v>105</v>
      </c>
      <c r="B1977">
        <v>-61.674999999999997</v>
      </c>
      <c r="C1977">
        <v>22.312000000000001</v>
      </c>
    </row>
    <row r="1978" spans="1:3" x14ac:dyDescent="0.4">
      <c r="A1978" s="3" t="s">
        <v>105</v>
      </c>
      <c r="B1978">
        <v>-61.929000000000002</v>
      </c>
      <c r="C1978">
        <v>21.861000000000001</v>
      </c>
    </row>
    <row r="1979" spans="1:3" x14ac:dyDescent="0.4">
      <c r="A1979" s="3" t="s">
        <v>105</v>
      </c>
      <c r="B1979">
        <v>-62.183999999999997</v>
      </c>
      <c r="C1979">
        <v>21.481000000000002</v>
      </c>
    </row>
    <row r="1980" spans="1:3" x14ac:dyDescent="0.4">
      <c r="A1980" s="3" t="s">
        <v>105</v>
      </c>
      <c r="B1980">
        <v>-62.438000000000002</v>
      </c>
      <c r="C1980">
        <v>21.065999999999999</v>
      </c>
    </row>
    <row r="1981" spans="1:3" x14ac:dyDescent="0.4">
      <c r="A1981" s="3" t="s">
        <v>105</v>
      </c>
      <c r="B1981">
        <v>-62.692000000000007</v>
      </c>
      <c r="C1981">
        <v>20.759</v>
      </c>
    </row>
    <row r="1982" spans="1:3" x14ac:dyDescent="0.4">
      <c r="A1982" s="3" t="s">
        <v>105</v>
      </c>
      <c r="B1982">
        <v>-62.945999999999998</v>
      </c>
      <c r="C1982">
        <v>20.454000000000001</v>
      </c>
    </row>
    <row r="1983" spans="1:3" x14ac:dyDescent="0.4">
      <c r="A1983" s="3" t="s">
        <v>105</v>
      </c>
      <c r="B1983">
        <v>-63.2</v>
      </c>
      <c r="C1983">
        <v>20.067</v>
      </c>
    </row>
    <row r="1984" spans="1:3" x14ac:dyDescent="0.4">
      <c r="A1984" s="3" t="s">
        <v>105</v>
      </c>
      <c r="B1984">
        <v>-63.454999999999998</v>
      </c>
      <c r="C1984">
        <v>19.706</v>
      </c>
    </row>
    <row r="1985" spans="1:3" x14ac:dyDescent="0.4">
      <c r="A1985" s="3" t="s">
        <v>105</v>
      </c>
      <c r="B1985">
        <v>-63.709000000000003</v>
      </c>
      <c r="C1985">
        <v>19.391999999999999</v>
      </c>
    </row>
    <row r="1986" spans="1:3" x14ac:dyDescent="0.4">
      <c r="A1986" s="3" t="s">
        <v>106</v>
      </c>
      <c r="B1986">
        <v>-0.92200000000000004</v>
      </c>
      <c r="C1986">
        <v>6.609</v>
      </c>
    </row>
    <row r="1987" spans="1:3" x14ac:dyDescent="0.4">
      <c r="A1987" s="3" t="s">
        <v>106</v>
      </c>
      <c r="B1987">
        <v>-1.1760000000000015</v>
      </c>
      <c r="C1987">
        <v>6.4279999999999999</v>
      </c>
    </row>
    <row r="1988" spans="1:3" x14ac:dyDescent="0.4">
      <c r="A1988" s="3" t="s">
        <v>106</v>
      </c>
      <c r="B1988">
        <v>-1.4300000000000028</v>
      </c>
      <c r="C1988">
        <v>6.2480000000000002</v>
      </c>
    </row>
    <row r="1989" spans="1:3" x14ac:dyDescent="0.4">
      <c r="A1989" s="3" t="s">
        <v>106</v>
      </c>
      <c r="B1989">
        <v>-1.6840000000000006</v>
      </c>
      <c r="C1989">
        <v>6.2729999999999997</v>
      </c>
    </row>
    <row r="1990" spans="1:3" x14ac:dyDescent="0.4">
      <c r="A1990" s="3" t="s">
        <v>106</v>
      </c>
      <c r="B1990">
        <v>-1.9380000000000019</v>
      </c>
      <c r="C1990">
        <v>7.093</v>
      </c>
    </row>
    <row r="1991" spans="1:3" x14ac:dyDescent="0.4">
      <c r="A1991" s="3" t="s">
        <v>106</v>
      </c>
      <c r="B1991">
        <v>-2.1930000000000009</v>
      </c>
      <c r="C1991">
        <v>9.3510000000000009</v>
      </c>
    </row>
    <row r="1992" spans="1:3" x14ac:dyDescent="0.4">
      <c r="A1992" s="3" t="s">
        <v>106</v>
      </c>
      <c r="B1992">
        <v>-2.4470000000000023</v>
      </c>
      <c r="C1992">
        <v>12.31</v>
      </c>
    </row>
    <row r="1993" spans="1:3" x14ac:dyDescent="0.4">
      <c r="A1993" s="3" t="s">
        <v>106</v>
      </c>
      <c r="B1993">
        <v>-2.7010000000000001</v>
      </c>
      <c r="C1993">
        <v>14.023</v>
      </c>
    </row>
    <row r="1994" spans="1:3" x14ac:dyDescent="0.4">
      <c r="A1994" s="3" t="s">
        <v>106</v>
      </c>
      <c r="B1994">
        <v>-2.9550000000000014</v>
      </c>
      <c r="C1994">
        <v>14.398</v>
      </c>
    </row>
    <row r="1995" spans="1:3" x14ac:dyDescent="0.4">
      <c r="A1995" s="3" t="s">
        <v>106</v>
      </c>
      <c r="B1995">
        <v>-3.2090000000000027</v>
      </c>
      <c r="C1995">
        <v>14.682</v>
      </c>
    </row>
    <row r="1996" spans="1:3" x14ac:dyDescent="0.4">
      <c r="A1996" s="3" t="s">
        <v>106</v>
      </c>
      <c r="B1996">
        <v>-3.4640000000000017</v>
      </c>
      <c r="C1996">
        <v>15.563000000000001</v>
      </c>
    </row>
    <row r="1997" spans="1:3" x14ac:dyDescent="0.4">
      <c r="A1997" s="3" t="s">
        <v>106</v>
      </c>
      <c r="B1997">
        <v>-3.7179999999999995</v>
      </c>
      <c r="C1997">
        <v>17.54</v>
      </c>
    </row>
    <row r="1998" spans="1:3" x14ac:dyDescent="0.4">
      <c r="A1998" s="3" t="s">
        <v>106</v>
      </c>
      <c r="B1998">
        <v>-3.9720000000000009</v>
      </c>
      <c r="C1998">
        <v>19.591000000000001</v>
      </c>
    </row>
    <row r="1999" spans="1:3" x14ac:dyDescent="0.4">
      <c r="A1999" s="3" t="s">
        <v>106</v>
      </c>
      <c r="B1999">
        <v>-4.2260000000000018</v>
      </c>
      <c r="C1999">
        <v>20.585999999999999</v>
      </c>
    </row>
    <row r="2000" spans="1:3" x14ac:dyDescent="0.4">
      <c r="A2000" s="3" t="s">
        <v>106</v>
      </c>
      <c r="B2000">
        <v>-4.4799999999999995</v>
      </c>
      <c r="C2000">
        <v>21.338999999999999</v>
      </c>
    </row>
    <row r="2001" spans="1:3" x14ac:dyDescent="0.4">
      <c r="A2001" s="3" t="s">
        <v>106</v>
      </c>
      <c r="B2001">
        <v>-4.7350000000000021</v>
      </c>
      <c r="C2001">
        <v>22.039000000000001</v>
      </c>
    </row>
    <row r="2002" spans="1:3" x14ac:dyDescent="0.4">
      <c r="A2002" s="3" t="s">
        <v>106</v>
      </c>
      <c r="B2002">
        <v>-4.9889999999999999</v>
      </c>
      <c r="C2002">
        <v>22.454999999999998</v>
      </c>
    </row>
    <row r="2003" spans="1:3" x14ac:dyDescent="0.4">
      <c r="A2003" s="3" t="s">
        <v>106</v>
      </c>
      <c r="B2003">
        <v>-5.2430000000000012</v>
      </c>
      <c r="C2003">
        <v>22.821999999999999</v>
      </c>
    </row>
    <row r="2004" spans="1:3" x14ac:dyDescent="0.4">
      <c r="A2004" s="3" t="s">
        <v>106</v>
      </c>
      <c r="B2004">
        <v>-5.496999999999999</v>
      </c>
      <c r="C2004">
        <v>23.187000000000001</v>
      </c>
    </row>
    <row r="2005" spans="1:3" x14ac:dyDescent="0.4">
      <c r="A2005" s="3" t="s">
        <v>106</v>
      </c>
      <c r="B2005">
        <v>-5.7510000000000003</v>
      </c>
      <c r="C2005">
        <v>23.492999999999999</v>
      </c>
    </row>
    <row r="2006" spans="1:3" x14ac:dyDescent="0.4">
      <c r="A2006" s="3" t="s">
        <v>106</v>
      </c>
      <c r="B2006">
        <v>-6.0059999999999993</v>
      </c>
      <c r="C2006">
        <v>23.645</v>
      </c>
    </row>
    <row r="2007" spans="1:3" x14ac:dyDescent="0.4">
      <c r="A2007" s="3" t="s">
        <v>106</v>
      </c>
      <c r="B2007">
        <v>-6.2600000000000007</v>
      </c>
      <c r="C2007">
        <v>23.779</v>
      </c>
    </row>
    <row r="2008" spans="1:3" x14ac:dyDescent="0.4">
      <c r="A2008" s="3" t="s">
        <v>106</v>
      </c>
      <c r="B2008">
        <v>-6.514000000000002</v>
      </c>
      <c r="C2008">
        <v>24</v>
      </c>
    </row>
    <row r="2009" spans="1:3" x14ac:dyDescent="0.4">
      <c r="A2009" s="3" t="s">
        <v>106</v>
      </c>
      <c r="B2009">
        <v>-6.7679999999999998</v>
      </c>
      <c r="C2009">
        <v>24.242999999999999</v>
      </c>
    </row>
    <row r="2010" spans="1:3" x14ac:dyDescent="0.4">
      <c r="A2010" s="3" t="s">
        <v>106</v>
      </c>
      <c r="B2010">
        <v>-7.0220000000000011</v>
      </c>
      <c r="C2010">
        <v>24.295000000000002</v>
      </c>
    </row>
    <row r="2011" spans="1:3" x14ac:dyDescent="0.4">
      <c r="A2011" s="3" t="s">
        <v>106</v>
      </c>
      <c r="B2011">
        <v>-7.2770000000000001</v>
      </c>
      <c r="C2011">
        <v>24.263999999999999</v>
      </c>
    </row>
    <row r="2012" spans="1:3" x14ac:dyDescent="0.4">
      <c r="A2012" s="3" t="s">
        <v>106</v>
      </c>
      <c r="B2012">
        <v>-7.5310000000000015</v>
      </c>
      <c r="C2012">
        <v>24.283999999999999</v>
      </c>
    </row>
    <row r="2013" spans="1:3" x14ac:dyDescent="0.4">
      <c r="A2013" s="3" t="s">
        <v>106</v>
      </c>
      <c r="B2013">
        <v>-7.7849999999999993</v>
      </c>
      <c r="C2013">
        <v>24.4</v>
      </c>
    </row>
    <row r="2014" spans="1:3" x14ac:dyDescent="0.4">
      <c r="A2014" s="3" t="s">
        <v>106</v>
      </c>
      <c r="B2014">
        <v>-8.0390000000000015</v>
      </c>
      <c r="C2014">
        <v>24.465</v>
      </c>
    </row>
    <row r="2015" spans="1:3" x14ac:dyDescent="0.4">
      <c r="A2015" s="3" t="s">
        <v>106</v>
      </c>
      <c r="B2015">
        <v>-8.2930000000000028</v>
      </c>
      <c r="C2015">
        <v>24.515000000000001</v>
      </c>
    </row>
    <row r="2016" spans="1:3" x14ac:dyDescent="0.4">
      <c r="A2016" s="3" t="s">
        <v>106</v>
      </c>
      <c r="B2016">
        <v>-8.5480000000000018</v>
      </c>
      <c r="C2016">
        <v>24.596</v>
      </c>
    </row>
    <row r="2017" spans="1:3" x14ac:dyDescent="0.4">
      <c r="A2017" s="3" t="s">
        <v>106</v>
      </c>
      <c r="B2017">
        <v>-8.8020000000000032</v>
      </c>
      <c r="C2017">
        <v>24.634</v>
      </c>
    </row>
    <row r="2018" spans="1:3" x14ac:dyDescent="0.4">
      <c r="A2018" s="3" t="s">
        <v>106</v>
      </c>
      <c r="B2018">
        <v>-9.0560000000000009</v>
      </c>
      <c r="C2018">
        <v>24.731000000000002</v>
      </c>
    </row>
    <row r="2019" spans="1:3" x14ac:dyDescent="0.4">
      <c r="A2019" s="3" t="s">
        <v>106</v>
      </c>
      <c r="B2019">
        <v>-9.3100000000000023</v>
      </c>
      <c r="C2019">
        <v>24.972000000000001</v>
      </c>
    </row>
    <row r="2020" spans="1:3" x14ac:dyDescent="0.4">
      <c r="A2020" s="3" t="s">
        <v>106</v>
      </c>
      <c r="B2020">
        <v>-9.5640000000000001</v>
      </c>
      <c r="C2020">
        <v>25.094000000000001</v>
      </c>
    </row>
    <row r="2021" spans="1:3" x14ac:dyDescent="0.4">
      <c r="A2021" s="3" t="s">
        <v>106</v>
      </c>
      <c r="B2021">
        <v>-9.8190000000000026</v>
      </c>
      <c r="C2021">
        <v>25.152000000000001</v>
      </c>
    </row>
    <row r="2022" spans="1:3" x14ac:dyDescent="0.4">
      <c r="A2022" s="3" t="s">
        <v>106</v>
      </c>
      <c r="B2022">
        <v>-10.073</v>
      </c>
      <c r="C2022">
        <v>25.306999999999999</v>
      </c>
    </row>
    <row r="2023" spans="1:3" x14ac:dyDescent="0.4">
      <c r="A2023" s="3" t="s">
        <v>106</v>
      </c>
      <c r="B2023">
        <v>-10.327000000000002</v>
      </c>
      <c r="C2023">
        <v>25.542000000000002</v>
      </c>
    </row>
    <row r="2024" spans="1:3" x14ac:dyDescent="0.4">
      <c r="A2024" s="3" t="s">
        <v>106</v>
      </c>
      <c r="B2024">
        <v>-10.581000000000003</v>
      </c>
      <c r="C2024">
        <v>25.599</v>
      </c>
    </row>
    <row r="2025" spans="1:3" x14ac:dyDescent="0.4">
      <c r="A2025" s="3" t="s">
        <v>106</v>
      </c>
      <c r="B2025">
        <v>-10.835000000000001</v>
      </c>
      <c r="C2025">
        <v>25.677</v>
      </c>
    </row>
    <row r="2026" spans="1:3" x14ac:dyDescent="0.4">
      <c r="A2026" s="3" t="s">
        <v>106</v>
      </c>
      <c r="B2026">
        <v>-11.09</v>
      </c>
      <c r="C2026">
        <v>25.768000000000001</v>
      </c>
    </row>
    <row r="2027" spans="1:3" x14ac:dyDescent="0.4">
      <c r="A2027" s="3" t="s">
        <v>106</v>
      </c>
      <c r="B2027">
        <v>-11.344000000000001</v>
      </c>
      <c r="C2027">
        <v>25.902000000000001</v>
      </c>
    </row>
    <row r="2028" spans="1:3" x14ac:dyDescent="0.4">
      <c r="A2028" s="3" t="s">
        <v>106</v>
      </c>
      <c r="B2028">
        <v>-11.598000000000003</v>
      </c>
      <c r="C2028">
        <v>26.108000000000001</v>
      </c>
    </row>
    <row r="2029" spans="1:3" x14ac:dyDescent="0.4">
      <c r="A2029" s="3" t="s">
        <v>106</v>
      </c>
      <c r="B2029">
        <v>-11.852</v>
      </c>
      <c r="C2029">
        <v>26.173999999999999</v>
      </c>
    </row>
    <row r="2030" spans="1:3" x14ac:dyDescent="0.4">
      <c r="A2030" s="3" t="s">
        <v>106</v>
      </c>
      <c r="B2030">
        <v>-12.106000000000002</v>
      </c>
      <c r="C2030">
        <v>26.225000000000001</v>
      </c>
    </row>
    <row r="2031" spans="1:3" x14ac:dyDescent="0.4">
      <c r="A2031" s="3" t="s">
        <v>106</v>
      </c>
      <c r="B2031">
        <v>-12.361000000000001</v>
      </c>
      <c r="C2031">
        <v>26.38</v>
      </c>
    </row>
    <row r="2032" spans="1:3" x14ac:dyDescent="0.4">
      <c r="A2032" s="3" t="s">
        <v>106</v>
      </c>
      <c r="B2032">
        <v>-12.615000000000002</v>
      </c>
      <c r="C2032">
        <v>26.495999999999999</v>
      </c>
    </row>
    <row r="2033" spans="1:3" x14ac:dyDescent="0.4">
      <c r="A2033" s="3" t="s">
        <v>106</v>
      </c>
      <c r="B2033">
        <v>-12.869000000000003</v>
      </c>
      <c r="C2033">
        <v>26.619</v>
      </c>
    </row>
    <row r="2034" spans="1:3" x14ac:dyDescent="0.4">
      <c r="A2034" s="3" t="s">
        <v>106</v>
      </c>
      <c r="B2034">
        <v>-13.123000000000001</v>
      </c>
      <c r="C2034">
        <v>26.689</v>
      </c>
    </row>
    <row r="2035" spans="1:3" x14ac:dyDescent="0.4">
      <c r="A2035" s="3" t="s">
        <v>106</v>
      </c>
      <c r="B2035">
        <v>-13.377000000000002</v>
      </c>
      <c r="C2035">
        <v>26.73</v>
      </c>
    </row>
    <row r="2036" spans="1:3" x14ac:dyDescent="0.4">
      <c r="A2036" s="3" t="s">
        <v>106</v>
      </c>
      <c r="B2036">
        <v>-13.632000000000005</v>
      </c>
      <c r="C2036">
        <v>26.777999999999999</v>
      </c>
    </row>
    <row r="2037" spans="1:3" x14ac:dyDescent="0.4">
      <c r="A2037" s="3" t="s">
        <v>106</v>
      </c>
      <c r="B2037">
        <v>-13.886000000000003</v>
      </c>
      <c r="C2037">
        <v>27</v>
      </c>
    </row>
    <row r="2038" spans="1:3" x14ac:dyDescent="0.4">
      <c r="A2038" s="3" t="s">
        <v>106</v>
      </c>
      <c r="B2038">
        <v>-14.14</v>
      </c>
      <c r="C2038">
        <v>27.103000000000002</v>
      </c>
    </row>
    <row r="2039" spans="1:3" x14ac:dyDescent="0.4">
      <c r="A2039" s="3" t="s">
        <v>106</v>
      </c>
      <c r="B2039">
        <v>-14.393999999999998</v>
      </c>
      <c r="C2039">
        <v>27.085999999999999</v>
      </c>
    </row>
    <row r="2040" spans="1:3" x14ac:dyDescent="0.4">
      <c r="A2040" s="3" t="s">
        <v>106</v>
      </c>
      <c r="B2040">
        <v>-14.648000000000003</v>
      </c>
      <c r="C2040">
        <v>27.236000000000001</v>
      </c>
    </row>
    <row r="2041" spans="1:3" x14ac:dyDescent="0.4">
      <c r="A2041" s="3" t="s">
        <v>106</v>
      </c>
      <c r="B2041">
        <v>-14.902000000000001</v>
      </c>
      <c r="C2041">
        <v>27.350999999999999</v>
      </c>
    </row>
    <row r="2042" spans="1:3" x14ac:dyDescent="0.4">
      <c r="A2042" s="3" t="s">
        <v>106</v>
      </c>
      <c r="B2042">
        <v>-15.157000000000004</v>
      </c>
      <c r="C2042">
        <v>27.48</v>
      </c>
    </row>
    <row r="2043" spans="1:3" x14ac:dyDescent="0.4">
      <c r="A2043" s="3" t="s">
        <v>106</v>
      </c>
      <c r="B2043">
        <v>-15.411000000000001</v>
      </c>
      <c r="C2043">
        <v>27.734999999999999</v>
      </c>
    </row>
    <row r="2044" spans="1:3" x14ac:dyDescent="0.4">
      <c r="A2044" s="3" t="s">
        <v>106</v>
      </c>
      <c r="B2044">
        <v>-15.664999999999999</v>
      </c>
      <c r="C2044">
        <v>27.902000000000001</v>
      </c>
    </row>
    <row r="2045" spans="1:3" x14ac:dyDescent="0.4">
      <c r="A2045" s="3" t="s">
        <v>106</v>
      </c>
      <c r="B2045">
        <v>-15.919000000000004</v>
      </c>
      <c r="C2045">
        <v>27.977</v>
      </c>
    </row>
    <row r="2046" spans="1:3" x14ac:dyDescent="0.4">
      <c r="A2046" s="3" t="s">
        <v>106</v>
      </c>
      <c r="B2046">
        <v>-16.173000000000002</v>
      </c>
      <c r="C2046">
        <v>28.128</v>
      </c>
    </row>
    <row r="2047" spans="1:3" x14ac:dyDescent="0.4">
      <c r="A2047" s="3" t="s">
        <v>106</v>
      </c>
      <c r="B2047">
        <v>-16.428000000000004</v>
      </c>
      <c r="C2047">
        <v>28.292999999999999</v>
      </c>
    </row>
    <row r="2048" spans="1:3" x14ac:dyDescent="0.4">
      <c r="A2048" s="3" t="s">
        <v>106</v>
      </c>
      <c r="B2048">
        <v>-16.682000000000002</v>
      </c>
      <c r="C2048">
        <v>28.312999999999999</v>
      </c>
    </row>
    <row r="2049" spans="1:3" x14ac:dyDescent="0.4">
      <c r="A2049" s="3" t="s">
        <v>106</v>
      </c>
      <c r="B2049">
        <v>-16.936</v>
      </c>
      <c r="C2049">
        <v>28.273</v>
      </c>
    </row>
    <row r="2050" spans="1:3" x14ac:dyDescent="0.4">
      <c r="A2050" s="3" t="s">
        <v>106</v>
      </c>
      <c r="B2050">
        <v>-17.190000000000005</v>
      </c>
      <c r="C2050">
        <v>28.414000000000001</v>
      </c>
    </row>
    <row r="2051" spans="1:3" x14ac:dyDescent="0.4">
      <c r="A2051" s="3" t="s">
        <v>106</v>
      </c>
      <c r="B2051">
        <v>-17.444000000000003</v>
      </c>
      <c r="C2051">
        <v>28.553999999999998</v>
      </c>
    </row>
    <row r="2052" spans="1:3" x14ac:dyDescent="0.4">
      <c r="A2052" s="3" t="s">
        <v>106</v>
      </c>
      <c r="B2052">
        <v>-17.698999999999998</v>
      </c>
      <c r="C2052">
        <v>28.759</v>
      </c>
    </row>
    <row r="2053" spans="1:3" x14ac:dyDescent="0.4">
      <c r="A2053" s="3" t="s">
        <v>106</v>
      </c>
      <c r="B2053">
        <v>-17.953000000000003</v>
      </c>
      <c r="C2053">
        <v>28.821999999999999</v>
      </c>
    </row>
    <row r="2054" spans="1:3" x14ac:dyDescent="0.4">
      <c r="A2054" s="3" t="s">
        <v>106</v>
      </c>
      <c r="B2054">
        <v>-18.207000000000001</v>
      </c>
      <c r="C2054">
        <v>28.939</v>
      </c>
    </row>
    <row r="2055" spans="1:3" x14ac:dyDescent="0.4">
      <c r="A2055" s="3" t="s">
        <v>106</v>
      </c>
      <c r="B2055">
        <v>-18.460999999999999</v>
      </c>
      <c r="C2055">
        <v>29.216999999999999</v>
      </c>
    </row>
    <row r="2056" spans="1:3" x14ac:dyDescent="0.4">
      <c r="A2056" s="3" t="s">
        <v>106</v>
      </c>
      <c r="B2056">
        <v>-18.715000000000003</v>
      </c>
      <c r="C2056">
        <v>29.347999999999999</v>
      </c>
    </row>
    <row r="2057" spans="1:3" x14ac:dyDescent="0.4">
      <c r="A2057" s="3" t="s">
        <v>106</v>
      </c>
      <c r="B2057">
        <v>-18.97</v>
      </c>
      <c r="C2057">
        <v>29.331</v>
      </c>
    </row>
    <row r="2058" spans="1:3" x14ac:dyDescent="0.4">
      <c r="A2058" s="3" t="s">
        <v>106</v>
      </c>
      <c r="B2058">
        <v>-19.224000000000004</v>
      </c>
      <c r="C2058">
        <v>29.529</v>
      </c>
    </row>
    <row r="2059" spans="1:3" x14ac:dyDescent="0.4">
      <c r="A2059" s="3" t="s">
        <v>106</v>
      </c>
      <c r="B2059">
        <v>-19.478000000000002</v>
      </c>
      <c r="C2059">
        <v>29.812999999999999</v>
      </c>
    </row>
    <row r="2060" spans="1:3" x14ac:dyDescent="0.4">
      <c r="A2060" s="3" t="s">
        <v>106</v>
      </c>
      <c r="B2060">
        <v>-19.731999999999999</v>
      </c>
      <c r="C2060">
        <v>30.116</v>
      </c>
    </row>
    <row r="2061" spans="1:3" x14ac:dyDescent="0.4">
      <c r="A2061" s="3" t="s">
        <v>106</v>
      </c>
      <c r="B2061">
        <v>-19.986000000000004</v>
      </c>
      <c r="C2061">
        <v>30.317</v>
      </c>
    </row>
    <row r="2062" spans="1:3" x14ac:dyDescent="0.4">
      <c r="A2062" s="3" t="s">
        <v>106</v>
      </c>
      <c r="B2062">
        <v>-20.241</v>
      </c>
      <c r="C2062">
        <v>30.638000000000002</v>
      </c>
    </row>
    <row r="2063" spans="1:3" x14ac:dyDescent="0.4">
      <c r="A2063" s="3" t="s">
        <v>106</v>
      </c>
      <c r="B2063">
        <v>-20.495000000000005</v>
      </c>
      <c r="C2063">
        <v>30.95</v>
      </c>
    </row>
    <row r="2064" spans="1:3" x14ac:dyDescent="0.4">
      <c r="A2064" s="3" t="s">
        <v>106</v>
      </c>
      <c r="B2064">
        <v>-20.749000000000002</v>
      </c>
      <c r="C2064">
        <v>31.19</v>
      </c>
    </row>
    <row r="2065" spans="1:3" x14ac:dyDescent="0.4">
      <c r="A2065" s="3" t="s">
        <v>106</v>
      </c>
      <c r="B2065">
        <v>-21.003</v>
      </c>
      <c r="C2065">
        <v>31.321000000000002</v>
      </c>
    </row>
    <row r="2066" spans="1:3" x14ac:dyDescent="0.4">
      <c r="A2066" s="3" t="s">
        <v>106</v>
      </c>
      <c r="B2066">
        <v>-21.257000000000005</v>
      </c>
      <c r="C2066">
        <v>31.503</v>
      </c>
    </row>
    <row r="2067" spans="1:3" x14ac:dyDescent="0.4">
      <c r="A2067" s="3" t="s">
        <v>106</v>
      </c>
      <c r="B2067">
        <v>-21.512</v>
      </c>
      <c r="C2067">
        <v>31.855</v>
      </c>
    </row>
    <row r="2068" spans="1:3" x14ac:dyDescent="0.4">
      <c r="A2068" s="3" t="s">
        <v>106</v>
      </c>
      <c r="B2068">
        <v>-21.765999999999998</v>
      </c>
      <c r="C2068">
        <v>32.151000000000003</v>
      </c>
    </row>
    <row r="2069" spans="1:3" x14ac:dyDescent="0.4">
      <c r="A2069" s="3" t="s">
        <v>106</v>
      </c>
      <c r="B2069">
        <v>-22.020000000000003</v>
      </c>
      <c r="C2069">
        <v>32.42</v>
      </c>
    </row>
    <row r="2070" spans="1:3" x14ac:dyDescent="0.4">
      <c r="A2070" s="3" t="s">
        <v>106</v>
      </c>
      <c r="B2070">
        <v>-22.274000000000001</v>
      </c>
      <c r="C2070">
        <v>32.612000000000002</v>
      </c>
    </row>
    <row r="2071" spans="1:3" x14ac:dyDescent="0.4">
      <c r="A2071" s="3" t="s">
        <v>106</v>
      </c>
      <c r="B2071">
        <v>-22.527999999999999</v>
      </c>
      <c r="C2071">
        <v>32.661000000000001</v>
      </c>
    </row>
    <row r="2072" spans="1:3" x14ac:dyDescent="0.4">
      <c r="A2072" s="3" t="s">
        <v>106</v>
      </c>
      <c r="B2072">
        <v>-22.783000000000001</v>
      </c>
      <c r="C2072">
        <v>32.716000000000001</v>
      </c>
    </row>
    <row r="2073" spans="1:3" x14ac:dyDescent="0.4">
      <c r="A2073" s="3" t="s">
        <v>106</v>
      </c>
      <c r="B2073">
        <v>-23.036999999999999</v>
      </c>
      <c r="C2073">
        <v>32.691000000000003</v>
      </c>
    </row>
    <row r="2074" spans="1:3" x14ac:dyDescent="0.4">
      <c r="A2074" s="3" t="s">
        <v>106</v>
      </c>
      <c r="B2074">
        <v>-23.291000000000004</v>
      </c>
      <c r="C2074">
        <v>32.576999999999998</v>
      </c>
    </row>
    <row r="2075" spans="1:3" x14ac:dyDescent="0.4">
      <c r="A2075" s="3" t="s">
        <v>106</v>
      </c>
      <c r="B2075">
        <v>-23.545000000000002</v>
      </c>
      <c r="C2075">
        <v>32.412999999999997</v>
      </c>
    </row>
    <row r="2076" spans="1:3" x14ac:dyDescent="0.4">
      <c r="A2076" s="3" t="s">
        <v>106</v>
      </c>
      <c r="B2076">
        <v>-23.798999999999999</v>
      </c>
      <c r="C2076">
        <v>32.201000000000001</v>
      </c>
    </row>
    <row r="2077" spans="1:3" x14ac:dyDescent="0.4">
      <c r="A2077" s="3" t="s">
        <v>106</v>
      </c>
      <c r="B2077">
        <v>-24.054000000000002</v>
      </c>
      <c r="C2077">
        <v>31.812999999999999</v>
      </c>
    </row>
    <row r="2078" spans="1:3" x14ac:dyDescent="0.4">
      <c r="A2078" s="3" t="s">
        <v>106</v>
      </c>
      <c r="B2078">
        <v>-24.308</v>
      </c>
      <c r="C2078">
        <v>31.396000000000001</v>
      </c>
    </row>
    <row r="2079" spans="1:3" x14ac:dyDescent="0.4">
      <c r="A2079" s="3" t="s">
        <v>106</v>
      </c>
      <c r="B2079">
        <v>-24.562000000000005</v>
      </c>
      <c r="C2079">
        <v>30.960999999999999</v>
      </c>
    </row>
    <row r="2080" spans="1:3" x14ac:dyDescent="0.4">
      <c r="A2080" s="3" t="s">
        <v>106</v>
      </c>
      <c r="B2080">
        <v>-24.816000000000003</v>
      </c>
      <c r="C2080">
        <v>30.526</v>
      </c>
    </row>
    <row r="2081" spans="1:3" x14ac:dyDescent="0.4">
      <c r="A2081" s="3" t="s">
        <v>106</v>
      </c>
      <c r="B2081">
        <v>-25.07</v>
      </c>
      <c r="C2081">
        <v>30.152999999999999</v>
      </c>
    </row>
    <row r="2082" spans="1:3" x14ac:dyDescent="0.4">
      <c r="A2082" s="3" t="s">
        <v>106</v>
      </c>
      <c r="B2082">
        <v>-25.325000000000003</v>
      </c>
      <c r="C2082">
        <v>29.757999999999999</v>
      </c>
    </row>
    <row r="2083" spans="1:3" x14ac:dyDescent="0.4">
      <c r="A2083" s="3" t="s">
        <v>106</v>
      </c>
      <c r="B2083">
        <v>-25.579000000000001</v>
      </c>
      <c r="C2083">
        <v>29.321999999999999</v>
      </c>
    </row>
    <row r="2084" spans="1:3" x14ac:dyDescent="0.4">
      <c r="A2084" s="3" t="s">
        <v>106</v>
      </c>
      <c r="B2084">
        <v>-25.832999999999998</v>
      </c>
      <c r="C2084">
        <v>28.966999999999999</v>
      </c>
    </row>
    <row r="2085" spans="1:3" x14ac:dyDescent="0.4">
      <c r="A2085" s="3" t="s">
        <v>106</v>
      </c>
      <c r="B2085">
        <v>-26.087000000000003</v>
      </c>
      <c r="C2085">
        <v>28.663</v>
      </c>
    </row>
    <row r="2086" spans="1:3" x14ac:dyDescent="0.4">
      <c r="A2086" s="3" t="s">
        <v>106</v>
      </c>
      <c r="B2086">
        <v>-26.341000000000001</v>
      </c>
      <c r="C2086">
        <v>28.353999999999999</v>
      </c>
    </row>
    <row r="2087" spans="1:3" x14ac:dyDescent="0.4">
      <c r="A2087" s="3" t="s">
        <v>106</v>
      </c>
      <c r="B2087">
        <v>-26.596000000000004</v>
      </c>
      <c r="C2087">
        <v>27.933</v>
      </c>
    </row>
    <row r="2088" spans="1:3" x14ac:dyDescent="0.4">
      <c r="A2088" s="3" t="s">
        <v>106</v>
      </c>
      <c r="B2088">
        <v>-26.85</v>
      </c>
      <c r="C2088">
        <v>27.597999999999999</v>
      </c>
    </row>
    <row r="2089" spans="1:3" x14ac:dyDescent="0.4">
      <c r="A2089" s="3" t="s">
        <v>106</v>
      </c>
      <c r="B2089">
        <v>-27.103999999999999</v>
      </c>
      <c r="C2089">
        <v>27.314</v>
      </c>
    </row>
    <row r="2090" spans="1:3" x14ac:dyDescent="0.4">
      <c r="A2090" s="3" t="s">
        <v>106</v>
      </c>
      <c r="B2090">
        <v>-27.358000000000004</v>
      </c>
      <c r="C2090">
        <v>27.08</v>
      </c>
    </row>
    <row r="2091" spans="1:3" x14ac:dyDescent="0.4">
      <c r="A2091" s="3" t="s">
        <v>106</v>
      </c>
      <c r="B2091">
        <v>-27.612000000000002</v>
      </c>
      <c r="C2091">
        <v>26.87</v>
      </c>
    </row>
    <row r="2092" spans="1:3" x14ac:dyDescent="0.4">
      <c r="A2092" s="3" t="s">
        <v>106</v>
      </c>
      <c r="B2092">
        <v>-27.867000000000004</v>
      </c>
      <c r="C2092">
        <v>26.553000000000001</v>
      </c>
    </row>
    <row r="2093" spans="1:3" x14ac:dyDescent="0.4">
      <c r="A2093" s="3" t="s">
        <v>106</v>
      </c>
      <c r="B2093">
        <v>-28.121000000000002</v>
      </c>
      <c r="C2093">
        <v>26.266999999999999</v>
      </c>
    </row>
    <row r="2094" spans="1:3" x14ac:dyDescent="0.4">
      <c r="A2094" s="3" t="s">
        <v>106</v>
      </c>
      <c r="B2094">
        <v>-28.375</v>
      </c>
      <c r="C2094">
        <v>26.085999999999999</v>
      </c>
    </row>
    <row r="2095" spans="1:3" x14ac:dyDescent="0.4">
      <c r="A2095" s="3" t="s">
        <v>106</v>
      </c>
      <c r="B2095">
        <v>-28.629000000000005</v>
      </c>
      <c r="C2095">
        <v>25.821999999999999</v>
      </c>
    </row>
    <row r="2096" spans="1:3" x14ac:dyDescent="0.4">
      <c r="A2096" s="3" t="s">
        <v>106</v>
      </c>
      <c r="B2096">
        <v>-28.883000000000003</v>
      </c>
      <c r="C2096">
        <v>25.608000000000001</v>
      </c>
    </row>
    <row r="2097" spans="1:3" x14ac:dyDescent="0.4">
      <c r="A2097" s="3" t="s">
        <v>106</v>
      </c>
      <c r="B2097">
        <v>-29.137999999999998</v>
      </c>
      <c r="C2097">
        <v>25.324999999999999</v>
      </c>
    </row>
    <row r="2098" spans="1:3" x14ac:dyDescent="0.4">
      <c r="A2098" s="3" t="s">
        <v>106</v>
      </c>
      <c r="B2098">
        <v>-29.392000000000003</v>
      </c>
      <c r="C2098">
        <v>25.007000000000001</v>
      </c>
    </row>
    <row r="2099" spans="1:3" x14ac:dyDescent="0.4">
      <c r="A2099" s="3" t="s">
        <v>106</v>
      </c>
      <c r="B2099">
        <v>-29.646000000000001</v>
      </c>
      <c r="C2099">
        <v>24.812999999999999</v>
      </c>
    </row>
    <row r="2100" spans="1:3" x14ac:dyDescent="0.4">
      <c r="A2100" s="3" t="s">
        <v>106</v>
      </c>
      <c r="B2100">
        <v>-29.9</v>
      </c>
      <c r="C2100">
        <v>24.666</v>
      </c>
    </row>
    <row r="2101" spans="1:3" x14ac:dyDescent="0.4">
      <c r="A2101" s="3" t="s">
        <v>106</v>
      </c>
      <c r="B2101">
        <v>-30.154000000000003</v>
      </c>
      <c r="C2101">
        <v>24.504000000000001</v>
      </c>
    </row>
    <row r="2102" spans="1:3" x14ac:dyDescent="0.4">
      <c r="A2102" s="3" t="s">
        <v>106</v>
      </c>
      <c r="B2102">
        <v>-30.408999999999999</v>
      </c>
      <c r="C2102">
        <v>24.312999999999999</v>
      </c>
    </row>
    <row r="2103" spans="1:3" x14ac:dyDescent="0.4">
      <c r="A2103" s="3" t="s">
        <v>106</v>
      </c>
      <c r="B2103">
        <v>-30.663000000000004</v>
      </c>
      <c r="C2103">
        <v>24.047999999999998</v>
      </c>
    </row>
    <row r="2104" spans="1:3" x14ac:dyDescent="0.4">
      <c r="A2104" s="3" t="s">
        <v>106</v>
      </c>
      <c r="B2104">
        <v>-30.917000000000002</v>
      </c>
      <c r="C2104">
        <v>23.927</v>
      </c>
    </row>
    <row r="2105" spans="1:3" x14ac:dyDescent="0.4">
      <c r="A2105" s="3" t="s">
        <v>106</v>
      </c>
      <c r="B2105">
        <v>-31.170999999999999</v>
      </c>
      <c r="C2105">
        <v>23.852</v>
      </c>
    </row>
    <row r="2106" spans="1:3" x14ac:dyDescent="0.4">
      <c r="A2106" s="3" t="s">
        <v>106</v>
      </c>
      <c r="B2106">
        <v>-31.425000000000004</v>
      </c>
      <c r="C2106">
        <v>23.631</v>
      </c>
    </row>
    <row r="2107" spans="1:3" x14ac:dyDescent="0.4">
      <c r="A2107" s="3" t="s">
        <v>106</v>
      </c>
      <c r="B2107">
        <v>-31.68</v>
      </c>
      <c r="C2107">
        <v>23.471</v>
      </c>
    </row>
    <row r="2108" spans="1:3" x14ac:dyDescent="0.4">
      <c r="A2108" s="3" t="s">
        <v>106</v>
      </c>
      <c r="B2108">
        <v>-31.934000000000005</v>
      </c>
      <c r="C2108">
        <v>23.356999999999999</v>
      </c>
    </row>
    <row r="2109" spans="1:3" x14ac:dyDescent="0.4">
      <c r="A2109" s="3" t="s">
        <v>106</v>
      </c>
      <c r="B2109">
        <v>-32.188000000000002</v>
      </c>
      <c r="C2109">
        <v>23.295000000000002</v>
      </c>
    </row>
    <row r="2110" spans="1:3" x14ac:dyDescent="0.4">
      <c r="A2110" s="3" t="s">
        <v>106</v>
      </c>
      <c r="B2110">
        <v>-32.442</v>
      </c>
      <c r="C2110">
        <v>23.209</v>
      </c>
    </row>
    <row r="2111" spans="1:3" x14ac:dyDescent="0.4">
      <c r="A2111" s="3" t="s">
        <v>106</v>
      </c>
      <c r="B2111">
        <v>-32.696000000000005</v>
      </c>
      <c r="C2111">
        <v>23.082000000000001</v>
      </c>
    </row>
    <row r="2112" spans="1:3" x14ac:dyDescent="0.4">
      <c r="A2112" s="3" t="s">
        <v>106</v>
      </c>
      <c r="B2112">
        <v>-32.950999999999993</v>
      </c>
      <c r="C2112">
        <v>22.992000000000001</v>
      </c>
    </row>
    <row r="2113" spans="1:3" x14ac:dyDescent="0.4">
      <c r="A2113" s="3" t="s">
        <v>106</v>
      </c>
      <c r="B2113">
        <v>-33.204999999999998</v>
      </c>
      <c r="C2113">
        <v>22.911999999999999</v>
      </c>
    </row>
    <row r="2114" spans="1:3" x14ac:dyDescent="0.4">
      <c r="A2114" s="3" t="s">
        <v>106</v>
      </c>
      <c r="B2114">
        <v>-33.459000000000003</v>
      </c>
      <c r="C2114">
        <v>22.896000000000001</v>
      </c>
    </row>
    <row r="2115" spans="1:3" x14ac:dyDescent="0.4">
      <c r="A2115" s="3" t="s">
        <v>106</v>
      </c>
      <c r="B2115">
        <v>-33.712999999999994</v>
      </c>
      <c r="C2115">
        <v>22.873999999999999</v>
      </c>
    </row>
    <row r="2116" spans="1:3" x14ac:dyDescent="0.4">
      <c r="A2116" s="3" t="s">
        <v>106</v>
      </c>
      <c r="B2116">
        <v>-33.966999999999999</v>
      </c>
      <c r="C2116">
        <v>22.873000000000001</v>
      </c>
    </row>
    <row r="2117" spans="1:3" x14ac:dyDescent="0.4">
      <c r="A2117" s="3" t="s">
        <v>106</v>
      </c>
      <c r="B2117">
        <v>-34.221999999999994</v>
      </c>
      <c r="C2117">
        <v>22.841999999999999</v>
      </c>
    </row>
    <row r="2118" spans="1:3" x14ac:dyDescent="0.4">
      <c r="A2118" s="3" t="s">
        <v>106</v>
      </c>
      <c r="B2118">
        <v>-34.475999999999999</v>
      </c>
      <c r="C2118">
        <v>22.736000000000001</v>
      </c>
    </row>
    <row r="2119" spans="1:3" x14ac:dyDescent="0.4">
      <c r="A2119" s="3" t="s">
        <v>106</v>
      </c>
      <c r="B2119">
        <v>-34.730000000000004</v>
      </c>
      <c r="C2119">
        <v>22.649000000000001</v>
      </c>
    </row>
    <row r="2120" spans="1:3" x14ac:dyDescent="0.4">
      <c r="A2120" s="3" t="s">
        <v>106</v>
      </c>
      <c r="B2120">
        <v>-34.983999999999995</v>
      </c>
      <c r="C2120">
        <v>22.664999999999999</v>
      </c>
    </row>
    <row r="2121" spans="1:3" x14ac:dyDescent="0.4">
      <c r="A2121" s="3" t="s">
        <v>106</v>
      </c>
      <c r="B2121">
        <v>-35.238</v>
      </c>
      <c r="C2121">
        <v>22.687999999999999</v>
      </c>
    </row>
    <row r="2122" spans="1:3" x14ac:dyDescent="0.4">
      <c r="A2122" s="3" t="s">
        <v>106</v>
      </c>
      <c r="B2122">
        <v>-35.492999999999995</v>
      </c>
      <c r="C2122">
        <v>22.567</v>
      </c>
    </row>
    <row r="2123" spans="1:3" x14ac:dyDescent="0.4">
      <c r="A2123" s="3" t="s">
        <v>106</v>
      </c>
      <c r="B2123">
        <v>-35.747</v>
      </c>
      <c r="C2123">
        <v>22.544</v>
      </c>
    </row>
    <row r="2124" spans="1:3" x14ac:dyDescent="0.4">
      <c r="A2124" s="3" t="s">
        <v>106</v>
      </c>
      <c r="B2124">
        <v>-36.001000000000005</v>
      </c>
      <c r="C2124">
        <v>22.588999999999999</v>
      </c>
    </row>
    <row r="2125" spans="1:3" x14ac:dyDescent="0.4">
      <c r="A2125" s="3" t="s">
        <v>106</v>
      </c>
      <c r="B2125">
        <v>-36.254999999999995</v>
      </c>
      <c r="C2125">
        <v>22.616</v>
      </c>
    </row>
    <row r="2126" spans="1:3" x14ac:dyDescent="0.4">
      <c r="A2126" s="3" t="s">
        <v>106</v>
      </c>
      <c r="B2126">
        <v>-36.509</v>
      </c>
      <c r="C2126">
        <v>22.616</v>
      </c>
    </row>
    <row r="2127" spans="1:3" x14ac:dyDescent="0.4">
      <c r="A2127" s="3" t="s">
        <v>106</v>
      </c>
      <c r="B2127">
        <v>-36.763999999999996</v>
      </c>
      <c r="C2127">
        <v>22.530999999999999</v>
      </c>
    </row>
    <row r="2128" spans="1:3" x14ac:dyDescent="0.4">
      <c r="A2128" s="3" t="s">
        <v>106</v>
      </c>
      <c r="B2128">
        <v>-37.018000000000001</v>
      </c>
      <c r="C2128">
        <v>22.529</v>
      </c>
    </row>
    <row r="2129" spans="1:3" x14ac:dyDescent="0.4">
      <c r="A2129" s="3" t="s">
        <v>106</v>
      </c>
      <c r="B2129">
        <v>-37.271999999999991</v>
      </c>
      <c r="C2129">
        <v>22.661000000000001</v>
      </c>
    </row>
    <row r="2130" spans="1:3" x14ac:dyDescent="0.4">
      <c r="A2130" s="3" t="s">
        <v>106</v>
      </c>
      <c r="B2130">
        <v>-37.525999999999996</v>
      </c>
      <c r="C2130">
        <v>22.809000000000001</v>
      </c>
    </row>
    <row r="2131" spans="1:3" x14ac:dyDescent="0.4">
      <c r="A2131" s="3" t="s">
        <v>106</v>
      </c>
      <c r="B2131">
        <v>-37.78</v>
      </c>
      <c r="C2131">
        <v>22.92</v>
      </c>
    </row>
    <row r="2132" spans="1:3" x14ac:dyDescent="0.4">
      <c r="A2132" s="3" t="s">
        <v>106</v>
      </c>
      <c r="B2132">
        <v>-38.034999999999997</v>
      </c>
      <c r="C2132">
        <v>23.123000000000001</v>
      </c>
    </row>
    <row r="2133" spans="1:3" x14ac:dyDescent="0.4">
      <c r="A2133" s="3" t="s">
        <v>106</v>
      </c>
      <c r="B2133">
        <v>-38.289000000000001</v>
      </c>
      <c r="C2133">
        <v>23.286000000000001</v>
      </c>
    </row>
    <row r="2134" spans="1:3" x14ac:dyDescent="0.4">
      <c r="A2134" s="3" t="s">
        <v>106</v>
      </c>
      <c r="B2134">
        <v>-38.542999999999992</v>
      </c>
      <c r="C2134">
        <v>23.582000000000001</v>
      </c>
    </row>
    <row r="2135" spans="1:3" x14ac:dyDescent="0.4">
      <c r="A2135" s="3" t="s">
        <v>106</v>
      </c>
      <c r="B2135">
        <v>-38.796999999999997</v>
      </c>
      <c r="C2135">
        <v>23.928000000000001</v>
      </c>
    </row>
    <row r="2136" spans="1:3" x14ac:dyDescent="0.4">
      <c r="A2136" s="3" t="s">
        <v>106</v>
      </c>
      <c r="B2136">
        <v>-39.051000000000002</v>
      </c>
      <c r="C2136">
        <v>24.382999999999999</v>
      </c>
    </row>
    <row r="2137" spans="1:3" x14ac:dyDescent="0.4">
      <c r="A2137" s="3" t="s">
        <v>106</v>
      </c>
      <c r="B2137">
        <v>-39.305999999999997</v>
      </c>
      <c r="C2137">
        <v>24.86</v>
      </c>
    </row>
    <row r="2138" spans="1:3" x14ac:dyDescent="0.4">
      <c r="A2138" s="3" t="s">
        <v>106</v>
      </c>
      <c r="B2138">
        <v>-39.56</v>
      </c>
      <c r="C2138">
        <v>25.231000000000002</v>
      </c>
    </row>
    <row r="2139" spans="1:3" x14ac:dyDescent="0.4">
      <c r="A2139" s="3" t="s">
        <v>106</v>
      </c>
      <c r="B2139">
        <v>-39.813999999999993</v>
      </c>
      <c r="C2139">
        <v>25.606999999999999</v>
      </c>
    </row>
    <row r="2140" spans="1:3" x14ac:dyDescent="0.4">
      <c r="A2140" s="3" t="s">
        <v>106</v>
      </c>
      <c r="B2140">
        <v>-40.067999999999998</v>
      </c>
      <c r="C2140">
        <v>25.988</v>
      </c>
    </row>
    <row r="2141" spans="1:3" x14ac:dyDescent="0.4">
      <c r="A2141" s="3" t="s">
        <v>106</v>
      </c>
      <c r="B2141">
        <v>-40.322000000000003</v>
      </c>
      <c r="C2141">
        <v>26.309000000000001</v>
      </c>
    </row>
    <row r="2142" spans="1:3" x14ac:dyDescent="0.4">
      <c r="A2142" s="3" t="s">
        <v>106</v>
      </c>
      <c r="B2142">
        <v>-40.576999999999998</v>
      </c>
      <c r="C2142">
        <v>26.658999999999999</v>
      </c>
    </row>
    <row r="2143" spans="1:3" x14ac:dyDescent="0.4">
      <c r="A2143" s="3" t="s">
        <v>106</v>
      </c>
      <c r="B2143">
        <v>-40.831000000000003</v>
      </c>
      <c r="C2143">
        <v>27.030999999999999</v>
      </c>
    </row>
    <row r="2144" spans="1:3" x14ac:dyDescent="0.4">
      <c r="A2144" s="3" t="s">
        <v>106</v>
      </c>
      <c r="B2144">
        <v>-41.084999999999994</v>
      </c>
      <c r="C2144">
        <v>27.334</v>
      </c>
    </row>
    <row r="2145" spans="1:3" x14ac:dyDescent="0.4">
      <c r="A2145" s="3" t="s">
        <v>106</v>
      </c>
      <c r="B2145">
        <v>-41.338999999999999</v>
      </c>
      <c r="C2145">
        <v>27.681000000000001</v>
      </c>
    </row>
    <row r="2146" spans="1:3" x14ac:dyDescent="0.4">
      <c r="A2146" s="3" t="s">
        <v>106</v>
      </c>
      <c r="B2146">
        <v>-41.593000000000004</v>
      </c>
      <c r="C2146">
        <v>28.047999999999998</v>
      </c>
    </row>
    <row r="2147" spans="1:3" x14ac:dyDescent="0.4">
      <c r="A2147" s="3" t="s">
        <v>106</v>
      </c>
      <c r="B2147">
        <v>-41.847999999999999</v>
      </c>
      <c r="C2147">
        <v>28.350999999999999</v>
      </c>
    </row>
    <row r="2148" spans="1:3" x14ac:dyDescent="0.4">
      <c r="A2148" s="3" t="s">
        <v>106</v>
      </c>
      <c r="B2148">
        <v>-42.102000000000004</v>
      </c>
      <c r="C2148">
        <v>28.626000000000001</v>
      </c>
    </row>
    <row r="2149" spans="1:3" x14ac:dyDescent="0.4">
      <c r="A2149" s="3" t="s">
        <v>106</v>
      </c>
      <c r="B2149">
        <v>-42.355999999999995</v>
      </c>
      <c r="C2149">
        <v>28.960999999999999</v>
      </c>
    </row>
    <row r="2150" spans="1:3" x14ac:dyDescent="0.4">
      <c r="A2150" s="3" t="s">
        <v>106</v>
      </c>
      <c r="B2150">
        <v>-42.61</v>
      </c>
      <c r="C2150">
        <v>29.263999999999999</v>
      </c>
    </row>
    <row r="2151" spans="1:3" x14ac:dyDescent="0.4">
      <c r="A2151" s="3" t="s">
        <v>106</v>
      </c>
      <c r="B2151">
        <v>-42.864000000000004</v>
      </c>
      <c r="C2151">
        <v>29.491</v>
      </c>
    </row>
    <row r="2152" spans="1:3" x14ac:dyDescent="0.4">
      <c r="A2152" s="3" t="s">
        <v>106</v>
      </c>
      <c r="B2152">
        <v>-43.119</v>
      </c>
      <c r="C2152">
        <v>29.715</v>
      </c>
    </row>
    <row r="2153" spans="1:3" x14ac:dyDescent="0.4">
      <c r="A2153" s="3" t="s">
        <v>106</v>
      </c>
      <c r="B2153">
        <v>-43.373000000000005</v>
      </c>
      <c r="C2153">
        <v>29.994</v>
      </c>
    </row>
    <row r="2154" spans="1:3" x14ac:dyDescent="0.4">
      <c r="A2154" s="3" t="s">
        <v>106</v>
      </c>
      <c r="B2154">
        <v>-43.626999999999995</v>
      </c>
      <c r="C2154">
        <v>30.318999999999999</v>
      </c>
    </row>
    <row r="2155" spans="1:3" x14ac:dyDescent="0.4">
      <c r="A2155" s="3" t="s">
        <v>106</v>
      </c>
      <c r="B2155">
        <v>-43.881</v>
      </c>
      <c r="C2155">
        <v>30.478999999999999</v>
      </c>
    </row>
    <row r="2156" spans="1:3" x14ac:dyDescent="0.4">
      <c r="A2156" s="3" t="s">
        <v>106</v>
      </c>
      <c r="B2156">
        <v>-44.135000000000005</v>
      </c>
      <c r="C2156">
        <v>30.599</v>
      </c>
    </row>
    <row r="2157" spans="1:3" x14ac:dyDescent="0.4">
      <c r="A2157" s="3" t="s">
        <v>106</v>
      </c>
      <c r="B2157">
        <v>-44.39</v>
      </c>
      <c r="C2157">
        <v>30.808</v>
      </c>
    </row>
    <row r="2158" spans="1:3" x14ac:dyDescent="0.4">
      <c r="A2158" s="3" t="s">
        <v>106</v>
      </c>
      <c r="B2158">
        <v>-44.643999999999991</v>
      </c>
      <c r="C2158">
        <v>31.167999999999999</v>
      </c>
    </row>
    <row r="2159" spans="1:3" x14ac:dyDescent="0.4">
      <c r="A2159" s="3" t="s">
        <v>106</v>
      </c>
      <c r="B2159">
        <v>-44.897999999999996</v>
      </c>
      <c r="C2159">
        <v>31.369</v>
      </c>
    </row>
    <row r="2160" spans="1:3" x14ac:dyDescent="0.4">
      <c r="A2160" s="3" t="s">
        <v>106</v>
      </c>
      <c r="B2160">
        <v>-45.152000000000001</v>
      </c>
      <c r="C2160">
        <v>31.44</v>
      </c>
    </row>
    <row r="2161" spans="1:3" x14ac:dyDescent="0.4">
      <c r="A2161" s="3" t="s">
        <v>106</v>
      </c>
      <c r="B2161">
        <v>-45.405999999999992</v>
      </c>
      <c r="C2161">
        <v>31.641999999999999</v>
      </c>
    </row>
    <row r="2162" spans="1:3" x14ac:dyDescent="0.4">
      <c r="A2162" s="3" t="s">
        <v>106</v>
      </c>
      <c r="B2162">
        <v>-45.661000000000001</v>
      </c>
      <c r="C2162">
        <v>31.734999999999999</v>
      </c>
    </row>
    <row r="2163" spans="1:3" x14ac:dyDescent="0.4">
      <c r="A2163" s="3" t="s">
        <v>106</v>
      </c>
      <c r="B2163">
        <v>-45.915000000000006</v>
      </c>
      <c r="C2163">
        <v>31.797000000000001</v>
      </c>
    </row>
    <row r="2164" spans="1:3" x14ac:dyDescent="0.4">
      <c r="A2164" s="3" t="s">
        <v>106</v>
      </c>
      <c r="B2164">
        <v>-46.168999999999997</v>
      </c>
      <c r="C2164">
        <v>31.975000000000001</v>
      </c>
    </row>
    <row r="2165" spans="1:3" x14ac:dyDescent="0.4">
      <c r="A2165" s="3" t="s">
        <v>106</v>
      </c>
      <c r="B2165">
        <v>-46.423000000000002</v>
      </c>
      <c r="C2165">
        <v>32.170999999999999</v>
      </c>
    </row>
    <row r="2166" spans="1:3" x14ac:dyDescent="0.4">
      <c r="A2166" s="3" t="s">
        <v>106</v>
      </c>
      <c r="B2166">
        <v>-46.677000000000007</v>
      </c>
      <c r="C2166">
        <v>32.146000000000001</v>
      </c>
    </row>
    <row r="2167" spans="1:3" x14ac:dyDescent="0.4">
      <c r="A2167" s="3" t="s">
        <v>106</v>
      </c>
      <c r="B2167">
        <v>-46.932000000000002</v>
      </c>
      <c r="C2167">
        <v>32.162999999999997</v>
      </c>
    </row>
    <row r="2168" spans="1:3" x14ac:dyDescent="0.4">
      <c r="A2168" s="3" t="s">
        <v>106</v>
      </c>
      <c r="B2168">
        <v>-47.186000000000007</v>
      </c>
      <c r="C2168">
        <v>32.186</v>
      </c>
    </row>
    <row r="2169" spans="1:3" x14ac:dyDescent="0.4">
      <c r="A2169" s="3" t="s">
        <v>106</v>
      </c>
      <c r="B2169">
        <v>-47.44</v>
      </c>
      <c r="C2169">
        <v>32.319000000000003</v>
      </c>
    </row>
    <row r="2170" spans="1:3" x14ac:dyDescent="0.4">
      <c r="A2170" s="3" t="s">
        <v>106</v>
      </c>
      <c r="B2170">
        <v>-47.694000000000003</v>
      </c>
      <c r="C2170">
        <v>32.415999999999997</v>
      </c>
    </row>
    <row r="2171" spans="1:3" x14ac:dyDescent="0.4">
      <c r="A2171" s="3" t="s">
        <v>106</v>
      </c>
      <c r="B2171">
        <v>-47.948000000000008</v>
      </c>
      <c r="C2171">
        <v>32.523000000000003</v>
      </c>
    </row>
    <row r="2172" spans="1:3" x14ac:dyDescent="0.4">
      <c r="A2172" s="3" t="s">
        <v>106</v>
      </c>
      <c r="B2172">
        <v>-48.203000000000003</v>
      </c>
      <c r="C2172">
        <v>32.57</v>
      </c>
    </row>
    <row r="2173" spans="1:3" x14ac:dyDescent="0.4">
      <c r="A2173" s="3" t="s">
        <v>106</v>
      </c>
      <c r="B2173">
        <v>-48.457000000000008</v>
      </c>
      <c r="C2173">
        <v>32.549999999999997</v>
      </c>
    </row>
    <row r="2174" spans="1:3" x14ac:dyDescent="0.4">
      <c r="A2174" s="3" t="s">
        <v>106</v>
      </c>
      <c r="B2174">
        <v>-48.710999999999999</v>
      </c>
      <c r="C2174">
        <v>32.619999999999997</v>
      </c>
    </row>
    <row r="2175" spans="1:3" x14ac:dyDescent="0.4">
      <c r="A2175" s="3" t="s">
        <v>106</v>
      </c>
      <c r="B2175">
        <v>-48.965000000000003</v>
      </c>
      <c r="C2175">
        <v>32.622</v>
      </c>
    </row>
    <row r="2176" spans="1:3" x14ac:dyDescent="0.4">
      <c r="A2176" s="3" t="s">
        <v>106</v>
      </c>
      <c r="B2176">
        <v>-49.219000000000008</v>
      </c>
      <c r="C2176">
        <v>32.552999999999997</v>
      </c>
    </row>
    <row r="2177" spans="1:3" x14ac:dyDescent="0.4">
      <c r="A2177" s="3" t="s">
        <v>106</v>
      </c>
      <c r="B2177">
        <v>-49.474000000000004</v>
      </c>
      <c r="C2177">
        <v>32.673000000000002</v>
      </c>
    </row>
    <row r="2178" spans="1:3" x14ac:dyDescent="0.4">
      <c r="A2178" s="3" t="s">
        <v>106</v>
      </c>
      <c r="B2178">
        <v>-49.728000000000009</v>
      </c>
      <c r="C2178">
        <v>32.645000000000003</v>
      </c>
    </row>
    <row r="2179" spans="1:3" x14ac:dyDescent="0.4">
      <c r="A2179" s="3" t="s">
        <v>106</v>
      </c>
      <c r="B2179">
        <v>-49.981999999999999</v>
      </c>
      <c r="C2179">
        <v>32.631</v>
      </c>
    </row>
    <row r="2180" spans="1:3" x14ac:dyDescent="0.4">
      <c r="A2180" s="3" t="s">
        <v>106</v>
      </c>
      <c r="B2180">
        <v>-50.236000000000004</v>
      </c>
      <c r="C2180">
        <v>32.634</v>
      </c>
    </row>
    <row r="2181" spans="1:3" x14ac:dyDescent="0.4">
      <c r="A2181" s="3" t="s">
        <v>106</v>
      </c>
      <c r="B2181">
        <v>-50.489999999999995</v>
      </c>
      <c r="C2181">
        <v>32.619</v>
      </c>
    </row>
    <row r="2182" spans="1:3" x14ac:dyDescent="0.4">
      <c r="A2182" s="3" t="s">
        <v>106</v>
      </c>
      <c r="B2182">
        <v>-50.745000000000005</v>
      </c>
      <c r="C2182">
        <v>32.542999999999999</v>
      </c>
    </row>
    <row r="2183" spans="1:3" x14ac:dyDescent="0.4">
      <c r="A2183" s="3" t="s">
        <v>106</v>
      </c>
      <c r="B2183">
        <v>-50.998999999999995</v>
      </c>
      <c r="C2183">
        <v>32.579000000000001</v>
      </c>
    </row>
    <row r="2184" spans="1:3" x14ac:dyDescent="0.4">
      <c r="A2184" s="3" t="s">
        <v>106</v>
      </c>
      <c r="B2184">
        <v>-51.253</v>
      </c>
      <c r="C2184">
        <v>32.718000000000004</v>
      </c>
    </row>
    <row r="2185" spans="1:3" x14ac:dyDescent="0.4">
      <c r="A2185" s="3" t="s">
        <v>106</v>
      </c>
      <c r="B2185">
        <v>-51.507000000000005</v>
      </c>
      <c r="C2185">
        <v>32.74</v>
      </c>
    </row>
    <row r="2186" spans="1:3" x14ac:dyDescent="0.4">
      <c r="A2186" s="3" t="s">
        <v>106</v>
      </c>
      <c r="B2186">
        <v>-51.760999999999996</v>
      </c>
      <c r="C2186">
        <v>32.811</v>
      </c>
    </row>
    <row r="2187" spans="1:3" x14ac:dyDescent="0.4">
      <c r="A2187" s="3" t="s">
        <v>106</v>
      </c>
      <c r="B2187">
        <v>-52.016000000000005</v>
      </c>
      <c r="C2187">
        <v>32.76</v>
      </c>
    </row>
    <row r="2188" spans="1:3" x14ac:dyDescent="0.4">
      <c r="A2188" s="3" t="s">
        <v>106</v>
      </c>
      <c r="B2188">
        <v>-52.269999999999996</v>
      </c>
      <c r="C2188">
        <v>32.807000000000002</v>
      </c>
    </row>
    <row r="2189" spans="1:3" x14ac:dyDescent="0.4">
      <c r="A2189" s="3" t="s">
        <v>106</v>
      </c>
      <c r="B2189">
        <v>-52.524000000000001</v>
      </c>
      <c r="C2189">
        <v>32.979999999999997</v>
      </c>
    </row>
    <row r="2190" spans="1:3" x14ac:dyDescent="0.4">
      <c r="A2190" s="3" t="s">
        <v>106</v>
      </c>
      <c r="B2190">
        <v>-52.778000000000006</v>
      </c>
      <c r="C2190">
        <v>33.082000000000001</v>
      </c>
    </row>
    <row r="2191" spans="1:3" x14ac:dyDescent="0.4">
      <c r="A2191" s="3" t="s">
        <v>106</v>
      </c>
      <c r="B2191">
        <v>-53.031999999999996</v>
      </c>
      <c r="C2191">
        <v>33.218000000000004</v>
      </c>
    </row>
    <row r="2192" spans="1:3" x14ac:dyDescent="0.4">
      <c r="A2192" s="3" t="s">
        <v>106</v>
      </c>
      <c r="B2192">
        <v>-53.287000000000006</v>
      </c>
      <c r="C2192">
        <v>33.305999999999997</v>
      </c>
    </row>
    <row r="2193" spans="1:3" x14ac:dyDescent="0.4">
      <c r="A2193" s="3" t="s">
        <v>106</v>
      </c>
      <c r="B2193">
        <v>-53.540999999999997</v>
      </c>
      <c r="C2193">
        <v>33.466999999999999</v>
      </c>
    </row>
    <row r="2194" spans="1:3" x14ac:dyDescent="0.4">
      <c r="A2194" s="3" t="s">
        <v>106</v>
      </c>
      <c r="B2194">
        <v>-53.795000000000002</v>
      </c>
      <c r="C2194">
        <v>33.677999999999997</v>
      </c>
    </row>
    <row r="2195" spans="1:3" x14ac:dyDescent="0.4">
      <c r="A2195" s="3" t="s">
        <v>106</v>
      </c>
      <c r="B2195">
        <v>-54.049000000000007</v>
      </c>
      <c r="C2195">
        <v>33.932000000000002</v>
      </c>
    </row>
    <row r="2196" spans="1:3" x14ac:dyDescent="0.4">
      <c r="A2196" s="3" t="s">
        <v>106</v>
      </c>
      <c r="B2196">
        <v>-54.302999999999997</v>
      </c>
      <c r="C2196">
        <v>34.090000000000003</v>
      </c>
    </row>
    <row r="2197" spans="1:3" x14ac:dyDescent="0.4">
      <c r="A2197" s="3" t="s">
        <v>106</v>
      </c>
      <c r="B2197">
        <v>-54.558000000000007</v>
      </c>
      <c r="C2197">
        <v>34.145000000000003</v>
      </c>
    </row>
    <row r="2198" spans="1:3" x14ac:dyDescent="0.4">
      <c r="A2198" s="3" t="s">
        <v>106</v>
      </c>
      <c r="B2198">
        <v>-54.811999999999998</v>
      </c>
      <c r="C2198">
        <v>34.161999999999999</v>
      </c>
    </row>
    <row r="2199" spans="1:3" x14ac:dyDescent="0.4">
      <c r="A2199" s="3" t="s">
        <v>106</v>
      </c>
      <c r="B2199">
        <v>-55.066000000000003</v>
      </c>
      <c r="C2199">
        <v>34.167999999999999</v>
      </c>
    </row>
    <row r="2200" spans="1:3" x14ac:dyDescent="0.4">
      <c r="A2200" s="3" t="s">
        <v>106</v>
      </c>
      <c r="B2200">
        <v>-55.320000000000007</v>
      </c>
      <c r="C2200">
        <v>34.351999999999997</v>
      </c>
    </row>
    <row r="2201" spans="1:3" x14ac:dyDescent="0.4">
      <c r="A2201" s="3" t="s">
        <v>106</v>
      </c>
      <c r="B2201">
        <v>-55.573999999999998</v>
      </c>
      <c r="C2201">
        <v>34.479999999999997</v>
      </c>
    </row>
    <row r="2202" spans="1:3" x14ac:dyDescent="0.4">
      <c r="A2202" s="3" t="s">
        <v>106</v>
      </c>
      <c r="B2202">
        <v>-55.829000000000008</v>
      </c>
      <c r="C2202">
        <v>34.523000000000003</v>
      </c>
    </row>
    <row r="2203" spans="1:3" x14ac:dyDescent="0.4">
      <c r="A2203" s="3" t="s">
        <v>106</v>
      </c>
      <c r="B2203">
        <v>-56.082999999999998</v>
      </c>
      <c r="C2203">
        <v>34.591000000000001</v>
      </c>
    </row>
    <row r="2204" spans="1:3" x14ac:dyDescent="0.4">
      <c r="A2204" s="3" t="s">
        <v>106</v>
      </c>
      <c r="B2204">
        <v>-56.337000000000003</v>
      </c>
      <c r="C2204">
        <v>34.445999999999998</v>
      </c>
    </row>
    <row r="2205" spans="1:3" x14ac:dyDescent="0.4">
      <c r="A2205" s="3" t="s">
        <v>106</v>
      </c>
      <c r="B2205">
        <v>-56.591000000000008</v>
      </c>
      <c r="C2205">
        <v>34.076999999999998</v>
      </c>
    </row>
    <row r="2206" spans="1:3" x14ac:dyDescent="0.4">
      <c r="A2206" s="3" t="s">
        <v>106</v>
      </c>
      <c r="B2206">
        <v>-56.844999999999999</v>
      </c>
      <c r="C2206">
        <v>33.439</v>
      </c>
    </row>
    <row r="2207" spans="1:3" x14ac:dyDescent="0.4">
      <c r="A2207" s="3" t="s">
        <v>106</v>
      </c>
      <c r="B2207">
        <v>-57.100000000000009</v>
      </c>
      <c r="C2207">
        <v>32.759</v>
      </c>
    </row>
    <row r="2208" spans="1:3" x14ac:dyDescent="0.4">
      <c r="A2208" s="3" t="s">
        <v>106</v>
      </c>
      <c r="B2208">
        <v>-57.353999999999999</v>
      </c>
      <c r="C2208">
        <v>32.098999999999997</v>
      </c>
    </row>
    <row r="2209" spans="1:3" x14ac:dyDescent="0.4">
      <c r="A2209" s="3" t="s">
        <v>106</v>
      </c>
      <c r="B2209">
        <v>-57.608000000000004</v>
      </c>
      <c r="C2209">
        <v>31.385999999999999</v>
      </c>
    </row>
    <row r="2210" spans="1:3" x14ac:dyDescent="0.4">
      <c r="A2210" s="3" t="s">
        <v>106</v>
      </c>
      <c r="B2210">
        <v>-57.861999999999995</v>
      </c>
      <c r="C2210">
        <v>30.722000000000001</v>
      </c>
    </row>
    <row r="2211" spans="1:3" x14ac:dyDescent="0.4">
      <c r="A2211" s="3" t="s">
        <v>106</v>
      </c>
      <c r="B2211">
        <v>-58.116</v>
      </c>
      <c r="C2211">
        <v>30.088000000000001</v>
      </c>
    </row>
    <row r="2212" spans="1:3" x14ac:dyDescent="0.4">
      <c r="A2212" s="3" t="s">
        <v>106</v>
      </c>
      <c r="B2212">
        <v>-58.370999999999995</v>
      </c>
      <c r="C2212">
        <v>29.512</v>
      </c>
    </row>
    <row r="2213" spans="1:3" x14ac:dyDescent="0.4">
      <c r="A2213" s="3" t="s">
        <v>106</v>
      </c>
      <c r="B2213">
        <v>-58.625</v>
      </c>
      <c r="C2213">
        <v>28.866</v>
      </c>
    </row>
    <row r="2214" spans="1:3" x14ac:dyDescent="0.4">
      <c r="A2214" s="3" t="s">
        <v>106</v>
      </c>
      <c r="B2214">
        <v>-58.879000000000005</v>
      </c>
      <c r="C2214">
        <v>28.238</v>
      </c>
    </row>
    <row r="2215" spans="1:3" x14ac:dyDescent="0.4">
      <c r="A2215" s="3" t="s">
        <v>106</v>
      </c>
      <c r="B2215">
        <v>-59.132999999999996</v>
      </c>
      <c r="C2215">
        <v>27.651</v>
      </c>
    </row>
    <row r="2216" spans="1:3" x14ac:dyDescent="0.4">
      <c r="A2216" s="3" t="s">
        <v>106</v>
      </c>
      <c r="B2216">
        <v>-59.387</v>
      </c>
      <c r="C2216">
        <v>27.032</v>
      </c>
    </row>
    <row r="2217" spans="1:3" x14ac:dyDescent="0.4">
      <c r="A2217" s="3" t="s">
        <v>106</v>
      </c>
      <c r="B2217">
        <v>-59.641999999999996</v>
      </c>
      <c r="C2217">
        <v>26.35</v>
      </c>
    </row>
    <row r="2218" spans="1:3" x14ac:dyDescent="0.4">
      <c r="A2218" s="3" t="s">
        <v>106</v>
      </c>
      <c r="B2218">
        <v>-59.896000000000001</v>
      </c>
      <c r="C2218">
        <v>25.646999999999998</v>
      </c>
    </row>
    <row r="2219" spans="1:3" x14ac:dyDescent="0.4">
      <c r="A2219" s="3" t="s">
        <v>106</v>
      </c>
      <c r="B2219">
        <v>-60.150000000000006</v>
      </c>
      <c r="C2219">
        <v>25.055</v>
      </c>
    </row>
    <row r="2220" spans="1:3" x14ac:dyDescent="0.4">
      <c r="A2220" s="3" t="s">
        <v>106</v>
      </c>
      <c r="B2220">
        <v>-60.403999999999996</v>
      </c>
      <c r="C2220">
        <v>24.582000000000001</v>
      </c>
    </row>
    <row r="2221" spans="1:3" x14ac:dyDescent="0.4">
      <c r="A2221" s="3" t="s">
        <v>106</v>
      </c>
      <c r="B2221">
        <v>-60.658000000000001</v>
      </c>
      <c r="C2221">
        <v>24.146000000000001</v>
      </c>
    </row>
    <row r="2222" spans="1:3" x14ac:dyDescent="0.4">
      <c r="A2222" s="3" t="s">
        <v>106</v>
      </c>
      <c r="B2222">
        <v>-60.912999999999997</v>
      </c>
      <c r="C2222">
        <v>23.641999999999999</v>
      </c>
    </row>
    <row r="2223" spans="1:3" x14ac:dyDescent="0.4">
      <c r="A2223" s="3" t="s">
        <v>106</v>
      </c>
      <c r="B2223">
        <v>-61.167000000000002</v>
      </c>
      <c r="C2223">
        <v>23.141999999999999</v>
      </c>
    </row>
    <row r="2224" spans="1:3" x14ac:dyDescent="0.4">
      <c r="A2224" s="3" t="s">
        <v>106</v>
      </c>
      <c r="B2224">
        <v>-61.421000000000006</v>
      </c>
      <c r="C2224">
        <v>22.643999999999998</v>
      </c>
    </row>
    <row r="2225" spans="1:3" x14ac:dyDescent="0.4">
      <c r="A2225" s="3" t="s">
        <v>106</v>
      </c>
      <c r="B2225">
        <v>-61.674999999999997</v>
      </c>
      <c r="C2225">
        <v>22.173999999999999</v>
      </c>
    </row>
    <row r="2226" spans="1:3" x14ac:dyDescent="0.4">
      <c r="A2226" s="3" t="s">
        <v>106</v>
      </c>
      <c r="B2226">
        <v>-61.929000000000002</v>
      </c>
      <c r="C2226">
        <v>21.838000000000001</v>
      </c>
    </row>
    <row r="2227" spans="1:3" x14ac:dyDescent="0.4">
      <c r="A2227" s="3" t="s">
        <v>106</v>
      </c>
      <c r="B2227">
        <v>-62.183999999999997</v>
      </c>
      <c r="C2227">
        <v>21.411999999999999</v>
      </c>
    </row>
    <row r="2228" spans="1:3" x14ac:dyDescent="0.4">
      <c r="A2228" s="3" t="s">
        <v>106</v>
      </c>
      <c r="B2228">
        <v>-62.438000000000002</v>
      </c>
      <c r="C2228">
        <v>21.013999999999999</v>
      </c>
    </row>
    <row r="2229" spans="1:3" x14ac:dyDescent="0.4">
      <c r="A2229" s="3" t="s">
        <v>106</v>
      </c>
      <c r="B2229">
        <v>-62.692000000000007</v>
      </c>
      <c r="C2229">
        <v>20.623000000000001</v>
      </c>
    </row>
    <row r="2230" spans="1:3" x14ac:dyDescent="0.4">
      <c r="A2230" s="3" t="s">
        <v>106</v>
      </c>
      <c r="B2230">
        <v>-62.945999999999998</v>
      </c>
      <c r="C2230">
        <v>20.245999999999999</v>
      </c>
    </row>
    <row r="2231" spans="1:3" x14ac:dyDescent="0.4">
      <c r="A2231" s="3" t="s">
        <v>106</v>
      </c>
      <c r="B2231">
        <v>-63.2</v>
      </c>
      <c r="C2231">
        <v>19.943000000000001</v>
      </c>
    </row>
    <row r="2232" spans="1:3" x14ac:dyDescent="0.4">
      <c r="A2232" s="3" t="s">
        <v>106</v>
      </c>
      <c r="B2232">
        <v>-63.454999999999998</v>
      </c>
      <c r="C2232">
        <v>19.638000000000002</v>
      </c>
    </row>
    <row r="2233" spans="1:3" x14ac:dyDescent="0.4">
      <c r="A2233" s="3" t="s">
        <v>106</v>
      </c>
      <c r="B2233">
        <v>-63.709000000000003</v>
      </c>
      <c r="C2233">
        <v>19.283999999999999</v>
      </c>
    </row>
    <row r="2234" spans="1:3" x14ac:dyDescent="0.4">
      <c r="A2234" s="3" t="s">
        <v>107</v>
      </c>
      <c r="B2234">
        <v>-0.92200000000000004</v>
      </c>
      <c r="C2234">
        <v>6.5439999999999996</v>
      </c>
    </row>
    <row r="2235" spans="1:3" x14ac:dyDescent="0.4">
      <c r="A2235" s="3" t="s">
        <v>107</v>
      </c>
      <c r="B2235">
        <v>-1.1760000000000015</v>
      </c>
      <c r="C2235">
        <v>6.3650000000000002</v>
      </c>
    </row>
    <row r="2236" spans="1:3" x14ac:dyDescent="0.4">
      <c r="A2236" s="3" t="s">
        <v>107</v>
      </c>
      <c r="B2236">
        <v>-1.4300000000000028</v>
      </c>
      <c r="C2236">
        <v>6.22</v>
      </c>
    </row>
    <row r="2237" spans="1:3" x14ac:dyDescent="0.4">
      <c r="A2237" s="3" t="s">
        <v>107</v>
      </c>
      <c r="B2237">
        <v>-1.6840000000000006</v>
      </c>
      <c r="C2237">
        <v>6.3780000000000001</v>
      </c>
    </row>
    <row r="2238" spans="1:3" x14ac:dyDescent="0.4">
      <c r="A2238" s="3" t="s">
        <v>107</v>
      </c>
      <c r="B2238">
        <v>-1.9380000000000019</v>
      </c>
      <c r="C2238">
        <v>7.3129999999999997</v>
      </c>
    </row>
    <row r="2239" spans="1:3" x14ac:dyDescent="0.4">
      <c r="A2239" s="3" t="s">
        <v>107</v>
      </c>
      <c r="B2239">
        <v>-2.1930000000000009</v>
      </c>
      <c r="C2239">
        <v>9.5239999999999991</v>
      </c>
    </row>
    <row r="2240" spans="1:3" x14ac:dyDescent="0.4">
      <c r="A2240" s="3" t="s">
        <v>107</v>
      </c>
      <c r="B2240">
        <v>-2.4470000000000023</v>
      </c>
      <c r="C2240">
        <v>12.454000000000001</v>
      </c>
    </row>
    <row r="2241" spans="1:3" x14ac:dyDescent="0.4">
      <c r="A2241" s="3" t="s">
        <v>107</v>
      </c>
      <c r="B2241">
        <v>-2.7010000000000001</v>
      </c>
      <c r="C2241">
        <v>14.11</v>
      </c>
    </row>
    <row r="2242" spans="1:3" x14ac:dyDescent="0.4">
      <c r="A2242" s="3" t="s">
        <v>107</v>
      </c>
      <c r="B2242">
        <v>-2.9550000000000014</v>
      </c>
      <c r="C2242">
        <v>14.507</v>
      </c>
    </row>
    <row r="2243" spans="1:3" x14ac:dyDescent="0.4">
      <c r="A2243" s="3" t="s">
        <v>107</v>
      </c>
      <c r="B2243">
        <v>-3.2090000000000027</v>
      </c>
      <c r="C2243">
        <v>14.673999999999999</v>
      </c>
    </row>
    <row r="2244" spans="1:3" x14ac:dyDescent="0.4">
      <c r="A2244" s="3" t="s">
        <v>107</v>
      </c>
      <c r="B2244">
        <v>-3.4640000000000017</v>
      </c>
      <c r="C2244">
        <v>15.500999999999999</v>
      </c>
    </row>
    <row r="2245" spans="1:3" x14ac:dyDescent="0.4">
      <c r="A2245" s="3" t="s">
        <v>107</v>
      </c>
      <c r="B2245">
        <v>-3.7179999999999995</v>
      </c>
      <c r="C2245">
        <v>17.523</v>
      </c>
    </row>
    <row r="2246" spans="1:3" x14ac:dyDescent="0.4">
      <c r="A2246" s="3" t="s">
        <v>107</v>
      </c>
      <c r="B2246">
        <v>-3.9720000000000009</v>
      </c>
      <c r="C2246">
        <v>19.669</v>
      </c>
    </row>
    <row r="2247" spans="1:3" x14ac:dyDescent="0.4">
      <c r="A2247" s="3" t="s">
        <v>107</v>
      </c>
      <c r="B2247">
        <v>-4.2260000000000018</v>
      </c>
      <c r="C2247">
        <v>20.876000000000001</v>
      </c>
    </row>
    <row r="2248" spans="1:3" x14ac:dyDescent="0.4">
      <c r="A2248" s="3" t="s">
        <v>107</v>
      </c>
      <c r="B2248">
        <v>-4.4799999999999995</v>
      </c>
      <c r="C2248">
        <v>21.408000000000001</v>
      </c>
    </row>
    <row r="2249" spans="1:3" x14ac:dyDescent="0.4">
      <c r="A2249" s="3" t="s">
        <v>107</v>
      </c>
      <c r="B2249">
        <v>-4.7350000000000021</v>
      </c>
      <c r="C2249">
        <v>22.056000000000001</v>
      </c>
    </row>
    <row r="2250" spans="1:3" x14ac:dyDescent="0.4">
      <c r="A2250" s="3" t="s">
        <v>107</v>
      </c>
      <c r="B2250">
        <v>-4.9889999999999999</v>
      </c>
      <c r="C2250">
        <v>22.609000000000002</v>
      </c>
    </row>
    <row r="2251" spans="1:3" x14ac:dyDescent="0.4">
      <c r="A2251" s="3" t="s">
        <v>107</v>
      </c>
      <c r="B2251">
        <v>-5.2430000000000012</v>
      </c>
      <c r="C2251">
        <v>23.029</v>
      </c>
    </row>
    <row r="2252" spans="1:3" x14ac:dyDescent="0.4">
      <c r="A2252" s="3" t="s">
        <v>107</v>
      </c>
      <c r="B2252">
        <v>-5.496999999999999</v>
      </c>
      <c r="C2252">
        <v>23.326000000000001</v>
      </c>
    </row>
    <row r="2253" spans="1:3" x14ac:dyDescent="0.4">
      <c r="A2253" s="3" t="s">
        <v>107</v>
      </c>
      <c r="B2253">
        <v>-5.7510000000000003</v>
      </c>
      <c r="C2253">
        <v>23.535</v>
      </c>
    </row>
    <row r="2254" spans="1:3" x14ac:dyDescent="0.4">
      <c r="A2254" s="3" t="s">
        <v>107</v>
      </c>
      <c r="B2254">
        <v>-6.0059999999999993</v>
      </c>
      <c r="C2254">
        <v>23.576000000000001</v>
      </c>
    </row>
    <row r="2255" spans="1:3" x14ac:dyDescent="0.4">
      <c r="A2255" s="3" t="s">
        <v>107</v>
      </c>
      <c r="B2255">
        <v>-6.2600000000000007</v>
      </c>
      <c r="C2255">
        <v>23.664000000000001</v>
      </c>
    </row>
    <row r="2256" spans="1:3" x14ac:dyDescent="0.4">
      <c r="A2256" s="3" t="s">
        <v>107</v>
      </c>
      <c r="B2256">
        <v>-6.514000000000002</v>
      </c>
      <c r="C2256">
        <v>23.823</v>
      </c>
    </row>
    <row r="2257" spans="1:3" x14ac:dyDescent="0.4">
      <c r="A2257" s="3" t="s">
        <v>107</v>
      </c>
      <c r="B2257">
        <v>-6.7679999999999998</v>
      </c>
      <c r="C2257">
        <v>24.17</v>
      </c>
    </row>
    <row r="2258" spans="1:3" x14ac:dyDescent="0.4">
      <c r="A2258" s="3" t="s">
        <v>107</v>
      </c>
      <c r="B2258">
        <v>-7.0220000000000011</v>
      </c>
      <c r="C2258">
        <v>24.364000000000001</v>
      </c>
    </row>
    <row r="2259" spans="1:3" x14ac:dyDescent="0.4">
      <c r="A2259" s="3" t="s">
        <v>107</v>
      </c>
      <c r="B2259">
        <v>-7.2770000000000001</v>
      </c>
      <c r="C2259">
        <v>24.341999999999999</v>
      </c>
    </row>
    <row r="2260" spans="1:3" x14ac:dyDescent="0.4">
      <c r="A2260" s="3" t="s">
        <v>107</v>
      </c>
      <c r="B2260">
        <v>-7.5310000000000015</v>
      </c>
      <c r="C2260">
        <v>24.338999999999999</v>
      </c>
    </row>
    <row r="2261" spans="1:3" x14ac:dyDescent="0.4">
      <c r="A2261" s="3" t="s">
        <v>107</v>
      </c>
      <c r="B2261">
        <v>-7.7849999999999993</v>
      </c>
      <c r="C2261">
        <v>24.393999999999998</v>
      </c>
    </row>
    <row r="2262" spans="1:3" x14ac:dyDescent="0.4">
      <c r="A2262" s="3" t="s">
        <v>107</v>
      </c>
      <c r="B2262">
        <v>-8.0390000000000015</v>
      </c>
      <c r="C2262">
        <v>24.536000000000001</v>
      </c>
    </row>
    <row r="2263" spans="1:3" x14ac:dyDescent="0.4">
      <c r="A2263" s="3" t="s">
        <v>107</v>
      </c>
      <c r="B2263">
        <v>-8.2930000000000028</v>
      </c>
      <c r="C2263">
        <v>24.567</v>
      </c>
    </row>
    <row r="2264" spans="1:3" x14ac:dyDescent="0.4">
      <c r="A2264" s="3" t="s">
        <v>107</v>
      </c>
      <c r="B2264">
        <v>-8.5480000000000018</v>
      </c>
      <c r="C2264">
        <v>24.545999999999999</v>
      </c>
    </row>
    <row r="2265" spans="1:3" x14ac:dyDescent="0.4">
      <c r="A2265" s="3" t="s">
        <v>107</v>
      </c>
      <c r="B2265">
        <v>-8.8020000000000032</v>
      </c>
      <c r="C2265">
        <v>24.652999999999999</v>
      </c>
    </row>
    <row r="2266" spans="1:3" x14ac:dyDescent="0.4">
      <c r="A2266" s="3" t="s">
        <v>107</v>
      </c>
      <c r="B2266">
        <v>-9.0560000000000009</v>
      </c>
      <c r="C2266">
        <v>24.78</v>
      </c>
    </row>
    <row r="2267" spans="1:3" x14ac:dyDescent="0.4">
      <c r="A2267" s="3" t="s">
        <v>107</v>
      </c>
      <c r="B2267">
        <v>-9.3100000000000023</v>
      </c>
      <c r="C2267">
        <v>24.908000000000001</v>
      </c>
    </row>
    <row r="2268" spans="1:3" x14ac:dyDescent="0.4">
      <c r="A2268" s="3" t="s">
        <v>107</v>
      </c>
      <c r="B2268">
        <v>-9.5640000000000001</v>
      </c>
      <c r="C2268">
        <v>25.045000000000002</v>
      </c>
    </row>
    <row r="2269" spans="1:3" x14ac:dyDescent="0.4">
      <c r="A2269" s="3" t="s">
        <v>107</v>
      </c>
      <c r="B2269">
        <v>-9.8190000000000026</v>
      </c>
      <c r="C2269">
        <v>25.158000000000001</v>
      </c>
    </row>
    <row r="2270" spans="1:3" x14ac:dyDescent="0.4">
      <c r="A2270" s="3" t="s">
        <v>107</v>
      </c>
      <c r="B2270">
        <v>-10.073</v>
      </c>
      <c r="C2270">
        <v>25.361000000000001</v>
      </c>
    </row>
    <row r="2271" spans="1:3" x14ac:dyDescent="0.4">
      <c r="A2271" s="3" t="s">
        <v>107</v>
      </c>
      <c r="B2271">
        <v>-10.327000000000002</v>
      </c>
      <c r="C2271">
        <v>25.538</v>
      </c>
    </row>
    <row r="2272" spans="1:3" x14ac:dyDescent="0.4">
      <c r="A2272" s="3" t="s">
        <v>107</v>
      </c>
      <c r="B2272">
        <v>-10.581000000000003</v>
      </c>
      <c r="C2272">
        <v>25.664000000000001</v>
      </c>
    </row>
    <row r="2273" spans="1:3" x14ac:dyDescent="0.4">
      <c r="A2273" s="3" t="s">
        <v>107</v>
      </c>
      <c r="B2273">
        <v>-10.835000000000001</v>
      </c>
      <c r="C2273">
        <v>25.780999999999999</v>
      </c>
    </row>
    <row r="2274" spans="1:3" x14ac:dyDescent="0.4">
      <c r="A2274" s="3" t="s">
        <v>107</v>
      </c>
      <c r="B2274">
        <v>-11.09</v>
      </c>
      <c r="C2274">
        <v>25.837</v>
      </c>
    </row>
    <row r="2275" spans="1:3" x14ac:dyDescent="0.4">
      <c r="A2275" s="3" t="s">
        <v>107</v>
      </c>
      <c r="B2275">
        <v>-11.344000000000001</v>
      </c>
      <c r="C2275">
        <v>25.864000000000001</v>
      </c>
    </row>
    <row r="2276" spans="1:3" x14ac:dyDescent="0.4">
      <c r="A2276" s="3" t="s">
        <v>107</v>
      </c>
      <c r="B2276">
        <v>-11.598000000000003</v>
      </c>
      <c r="C2276">
        <v>25.978000000000002</v>
      </c>
    </row>
    <row r="2277" spans="1:3" x14ac:dyDescent="0.4">
      <c r="A2277" s="3" t="s">
        <v>107</v>
      </c>
      <c r="B2277">
        <v>-11.852</v>
      </c>
      <c r="C2277">
        <v>26.134</v>
      </c>
    </row>
    <row r="2278" spans="1:3" x14ac:dyDescent="0.4">
      <c r="A2278" s="3" t="s">
        <v>107</v>
      </c>
      <c r="B2278">
        <v>-12.106000000000002</v>
      </c>
      <c r="C2278">
        <v>26.300999999999998</v>
      </c>
    </row>
    <row r="2279" spans="1:3" x14ac:dyDescent="0.4">
      <c r="A2279" s="3" t="s">
        <v>107</v>
      </c>
      <c r="B2279">
        <v>-12.361000000000001</v>
      </c>
      <c r="C2279">
        <v>26.4</v>
      </c>
    </row>
    <row r="2280" spans="1:3" x14ac:dyDescent="0.4">
      <c r="A2280" s="3" t="s">
        <v>107</v>
      </c>
      <c r="B2280">
        <v>-12.615000000000002</v>
      </c>
      <c r="C2280">
        <v>26.420999999999999</v>
      </c>
    </row>
    <row r="2281" spans="1:3" x14ac:dyDescent="0.4">
      <c r="A2281" s="3" t="s">
        <v>107</v>
      </c>
      <c r="B2281">
        <v>-12.869000000000003</v>
      </c>
      <c r="C2281">
        <v>26.61</v>
      </c>
    </row>
    <row r="2282" spans="1:3" x14ac:dyDescent="0.4">
      <c r="A2282" s="3" t="s">
        <v>107</v>
      </c>
      <c r="B2282">
        <v>-13.123000000000001</v>
      </c>
      <c r="C2282">
        <v>26.815000000000001</v>
      </c>
    </row>
    <row r="2283" spans="1:3" x14ac:dyDescent="0.4">
      <c r="A2283" s="3" t="s">
        <v>107</v>
      </c>
      <c r="B2283">
        <v>-13.377000000000002</v>
      </c>
      <c r="C2283">
        <v>26.899000000000001</v>
      </c>
    </row>
    <row r="2284" spans="1:3" x14ac:dyDescent="0.4">
      <c r="A2284" s="3" t="s">
        <v>107</v>
      </c>
      <c r="B2284">
        <v>-13.632000000000005</v>
      </c>
      <c r="C2284">
        <v>26.89</v>
      </c>
    </row>
    <row r="2285" spans="1:3" x14ac:dyDescent="0.4">
      <c r="A2285" s="3" t="s">
        <v>107</v>
      </c>
      <c r="B2285">
        <v>-13.886000000000003</v>
      </c>
      <c r="C2285">
        <v>27.047000000000001</v>
      </c>
    </row>
    <row r="2286" spans="1:3" x14ac:dyDescent="0.4">
      <c r="A2286" s="3" t="s">
        <v>107</v>
      </c>
      <c r="B2286">
        <v>-14.14</v>
      </c>
      <c r="C2286">
        <v>27.202000000000002</v>
      </c>
    </row>
    <row r="2287" spans="1:3" x14ac:dyDescent="0.4">
      <c r="A2287" s="3" t="s">
        <v>107</v>
      </c>
      <c r="B2287">
        <v>-14.393999999999998</v>
      </c>
      <c r="C2287">
        <v>27.273</v>
      </c>
    </row>
    <row r="2288" spans="1:3" x14ac:dyDescent="0.4">
      <c r="A2288" s="3" t="s">
        <v>107</v>
      </c>
      <c r="B2288">
        <v>-14.648000000000003</v>
      </c>
      <c r="C2288">
        <v>27.408999999999999</v>
      </c>
    </row>
    <row r="2289" spans="1:3" x14ac:dyDescent="0.4">
      <c r="A2289" s="3" t="s">
        <v>107</v>
      </c>
      <c r="B2289">
        <v>-14.902000000000001</v>
      </c>
      <c r="C2289">
        <v>27.45</v>
      </c>
    </row>
    <row r="2290" spans="1:3" x14ac:dyDescent="0.4">
      <c r="A2290" s="3" t="s">
        <v>107</v>
      </c>
      <c r="B2290">
        <v>-15.157000000000004</v>
      </c>
      <c r="C2290">
        <v>27.68</v>
      </c>
    </row>
    <row r="2291" spans="1:3" x14ac:dyDescent="0.4">
      <c r="A2291" s="3" t="s">
        <v>107</v>
      </c>
      <c r="B2291">
        <v>-15.411000000000001</v>
      </c>
      <c r="C2291">
        <v>27.84</v>
      </c>
    </row>
    <row r="2292" spans="1:3" x14ac:dyDescent="0.4">
      <c r="A2292" s="3" t="s">
        <v>107</v>
      </c>
      <c r="B2292">
        <v>-15.664999999999999</v>
      </c>
      <c r="C2292">
        <v>27.972999999999999</v>
      </c>
    </row>
    <row r="2293" spans="1:3" x14ac:dyDescent="0.4">
      <c r="A2293" s="3" t="s">
        <v>107</v>
      </c>
      <c r="B2293">
        <v>-15.919000000000004</v>
      </c>
      <c r="C2293">
        <v>28.064</v>
      </c>
    </row>
    <row r="2294" spans="1:3" x14ac:dyDescent="0.4">
      <c r="A2294" s="3" t="s">
        <v>107</v>
      </c>
      <c r="B2294">
        <v>-16.173000000000002</v>
      </c>
      <c r="C2294">
        <v>28.218</v>
      </c>
    </row>
    <row r="2295" spans="1:3" x14ac:dyDescent="0.4">
      <c r="A2295" s="3" t="s">
        <v>107</v>
      </c>
      <c r="B2295">
        <v>-16.428000000000004</v>
      </c>
      <c r="C2295">
        <v>28.265999999999998</v>
      </c>
    </row>
    <row r="2296" spans="1:3" x14ac:dyDescent="0.4">
      <c r="A2296" s="3" t="s">
        <v>107</v>
      </c>
      <c r="B2296">
        <v>-16.682000000000002</v>
      </c>
      <c r="C2296">
        <v>28.291</v>
      </c>
    </row>
    <row r="2297" spans="1:3" x14ac:dyDescent="0.4">
      <c r="A2297" s="3" t="s">
        <v>107</v>
      </c>
      <c r="B2297">
        <v>-16.936</v>
      </c>
      <c r="C2297">
        <v>28.274000000000001</v>
      </c>
    </row>
    <row r="2298" spans="1:3" x14ac:dyDescent="0.4">
      <c r="A2298" s="3" t="s">
        <v>107</v>
      </c>
      <c r="B2298">
        <v>-17.190000000000005</v>
      </c>
      <c r="C2298">
        <v>28.334</v>
      </c>
    </row>
    <row r="2299" spans="1:3" x14ac:dyDescent="0.4">
      <c r="A2299" s="3" t="s">
        <v>107</v>
      </c>
      <c r="B2299">
        <v>-17.444000000000003</v>
      </c>
      <c r="C2299">
        <v>28.504000000000001</v>
      </c>
    </row>
    <row r="2300" spans="1:3" x14ac:dyDescent="0.4">
      <c r="A2300" s="3" t="s">
        <v>107</v>
      </c>
      <c r="B2300">
        <v>-17.698999999999998</v>
      </c>
      <c r="C2300">
        <v>28.754000000000001</v>
      </c>
    </row>
    <row r="2301" spans="1:3" x14ac:dyDescent="0.4">
      <c r="A2301" s="3" t="s">
        <v>107</v>
      </c>
      <c r="B2301">
        <v>-17.953000000000003</v>
      </c>
      <c r="C2301">
        <v>28.954000000000001</v>
      </c>
    </row>
    <row r="2302" spans="1:3" x14ac:dyDescent="0.4">
      <c r="A2302" s="3" t="s">
        <v>107</v>
      </c>
      <c r="B2302">
        <v>-18.207000000000001</v>
      </c>
      <c r="C2302">
        <v>29.076000000000001</v>
      </c>
    </row>
    <row r="2303" spans="1:3" x14ac:dyDescent="0.4">
      <c r="A2303" s="3" t="s">
        <v>107</v>
      </c>
      <c r="B2303">
        <v>-18.460999999999999</v>
      </c>
      <c r="C2303">
        <v>29.202000000000002</v>
      </c>
    </row>
    <row r="2304" spans="1:3" x14ac:dyDescent="0.4">
      <c r="A2304" s="3" t="s">
        <v>107</v>
      </c>
      <c r="B2304">
        <v>-18.715000000000003</v>
      </c>
      <c r="C2304">
        <v>29.245000000000001</v>
      </c>
    </row>
    <row r="2305" spans="1:3" x14ac:dyDescent="0.4">
      <c r="A2305" s="3" t="s">
        <v>107</v>
      </c>
      <c r="B2305">
        <v>-18.97</v>
      </c>
      <c r="C2305">
        <v>29.295000000000002</v>
      </c>
    </row>
    <row r="2306" spans="1:3" x14ac:dyDescent="0.4">
      <c r="A2306" s="3" t="s">
        <v>107</v>
      </c>
      <c r="B2306">
        <v>-19.224000000000004</v>
      </c>
      <c r="C2306">
        <v>29.507000000000001</v>
      </c>
    </row>
    <row r="2307" spans="1:3" x14ac:dyDescent="0.4">
      <c r="A2307" s="3" t="s">
        <v>107</v>
      </c>
      <c r="B2307">
        <v>-19.478000000000002</v>
      </c>
      <c r="C2307">
        <v>29.736000000000001</v>
      </c>
    </row>
    <row r="2308" spans="1:3" x14ac:dyDescent="0.4">
      <c r="A2308" s="3" t="s">
        <v>107</v>
      </c>
      <c r="B2308">
        <v>-19.731999999999999</v>
      </c>
      <c r="C2308">
        <v>30.01</v>
      </c>
    </row>
    <row r="2309" spans="1:3" x14ac:dyDescent="0.4">
      <c r="A2309" s="3" t="s">
        <v>107</v>
      </c>
      <c r="B2309">
        <v>-19.986000000000004</v>
      </c>
      <c r="C2309">
        <v>30.356999999999999</v>
      </c>
    </row>
    <row r="2310" spans="1:3" x14ac:dyDescent="0.4">
      <c r="A2310" s="3" t="s">
        <v>107</v>
      </c>
      <c r="B2310">
        <v>-20.241</v>
      </c>
      <c r="C2310">
        <v>30.678000000000001</v>
      </c>
    </row>
    <row r="2311" spans="1:3" x14ac:dyDescent="0.4">
      <c r="A2311" s="3" t="s">
        <v>107</v>
      </c>
      <c r="B2311">
        <v>-20.495000000000005</v>
      </c>
      <c r="C2311">
        <v>30.986999999999998</v>
      </c>
    </row>
    <row r="2312" spans="1:3" x14ac:dyDescent="0.4">
      <c r="A2312" s="3" t="s">
        <v>107</v>
      </c>
      <c r="B2312">
        <v>-20.749000000000002</v>
      </c>
      <c r="C2312">
        <v>31.242000000000001</v>
      </c>
    </row>
    <row r="2313" spans="1:3" x14ac:dyDescent="0.4">
      <c r="A2313" s="3" t="s">
        <v>107</v>
      </c>
      <c r="B2313">
        <v>-21.003</v>
      </c>
      <c r="C2313">
        <v>31.317</v>
      </c>
    </row>
    <row r="2314" spans="1:3" x14ac:dyDescent="0.4">
      <c r="A2314" s="3" t="s">
        <v>107</v>
      </c>
      <c r="B2314">
        <v>-21.257000000000005</v>
      </c>
      <c r="C2314">
        <v>31.501000000000001</v>
      </c>
    </row>
    <row r="2315" spans="1:3" x14ac:dyDescent="0.4">
      <c r="A2315" s="3" t="s">
        <v>107</v>
      </c>
      <c r="B2315">
        <v>-21.512</v>
      </c>
      <c r="C2315">
        <v>31.896000000000001</v>
      </c>
    </row>
    <row r="2316" spans="1:3" x14ac:dyDescent="0.4">
      <c r="A2316" s="3" t="s">
        <v>107</v>
      </c>
      <c r="B2316">
        <v>-21.765999999999998</v>
      </c>
      <c r="C2316">
        <v>32.189</v>
      </c>
    </row>
    <row r="2317" spans="1:3" x14ac:dyDescent="0.4">
      <c r="A2317" s="3" t="s">
        <v>107</v>
      </c>
      <c r="B2317">
        <v>-22.020000000000003</v>
      </c>
      <c r="C2317">
        <v>32.301000000000002</v>
      </c>
    </row>
    <row r="2318" spans="1:3" x14ac:dyDescent="0.4">
      <c r="A2318" s="3" t="s">
        <v>107</v>
      </c>
      <c r="B2318">
        <v>-22.274000000000001</v>
      </c>
      <c r="C2318">
        <v>32.411999999999999</v>
      </c>
    </row>
    <row r="2319" spans="1:3" x14ac:dyDescent="0.4">
      <c r="A2319" s="3" t="s">
        <v>107</v>
      </c>
      <c r="B2319">
        <v>-22.527999999999999</v>
      </c>
      <c r="C2319">
        <v>32.579000000000001</v>
      </c>
    </row>
    <row r="2320" spans="1:3" x14ac:dyDescent="0.4">
      <c r="A2320" s="3" t="s">
        <v>107</v>
      </c>
      <c r="B2320">
        <v>-22.783000000000001</v>
      </c>
      <c r="C2320">
        <v>32.725999999999999</v>
      </c>
    </row>
    <row r="2321" spans="1:3" x14ac:dyDescent="0.4">
      <c r="A2321" s="3" t="s">
        <v>107</v>
      </c>
      <c r="B2321">
        <v>-23.036999999999999</v>
      </c>
      <c r="C2321">
        <v>32.777999999999999</v>
      </c>
    </row>
    <row r="2322" spans="1:3" x14ac:dyDescent="0.4">
      <c r="A2322" s="3" t="s">
        <v>107</v>
      </c>
      <c r="B2322">
        <v>-23.291000000000004</v>
      </c>
      <c r="C2322">
        <v>32.606999999999999</v>
      </c>
    </row>
    <row r="2323" spans="1:3" x14ac:dyDescent="0.4">
      <c r="A2323" s="3" t="s">
        <v>107</v>
      </c>
      <c r="B2323">
        <v>-23.545000000000002</v>
      </c>
      <c r="C2323">
        <v>32.441000000000003</v>
      </c>
    </row>
    <row r="2324" spans="1:3" x14ac:dyDescent="0.4">
      <c r="A2324" s="3" t="s">
        <v>107</v>
      </c>
      <c r="B2324">
        <v>-23.798999999999999</v>
      </c>
      <c r="C2324">
        <v>32.146999999999998</v>
      </c>
    </row>
    <row r="2325" spans="1:3" x14ac:dyDescent="0.4">
      <c r="A2325" s="3" t="s">
        <v>107</v>
      </c>
      <c r="B2325">
        <v>-24.054000000000002</v>
      </c>
      <c r="C2325">
        <v>31.882000000000001</v>
      </c>
    </row>
    <row r="2326" spans="1:3" x14ac:dyDescent="0.4">
      <c r="A2326" s="3" t="s">
        <v>107</v>
      </c>
      <c r="B2326">
        <v>-24.308</v>
      </c>
      <c r="C2326">
        <v>31.481000000000002</v>
      </c>
    </row>
    <row r="2327" spans="1:3" x14ac:dyDescent="0.4">
      <c r="A2327" s="3" t="s">
        <v>107</v>
      </c>
      <c r="B2327">
        <v>-24.562000000000005</v>
      </c>
      <c r="C2327">
        <v>31.08</v>
      </c>
    </row>
    <row r="2328" spans="1:3" x14ac:dyDescent="0.4">
      <c r="A2328" s="3" t="s">
        <v>107</v>
      </c>
      <c r="B2328">
        <v>-24.816000000000003</v>
      </c>
      <c r="C2328">
        <v>30.704000000000001</v>
      </c>
    </row>
    <row r="2329" spans="1:3" x14ac:dyDescent="0.4">
      <c r="A2329" s="3" t="s">
        <v>107</v>
      </c>
      <c r="B2329">
        <v>-25.07</v>
      </c>
      <c r="C2329">
        <v>30.288</v>
      </c>
    </row>
    <row r="2330" spans="1:3" x14ac:dyDescent="0.4">
      <c r="A2330" s="3" t="s">
        <v>107</v>
      </c>
      <c r="B2330">
        <v>-25.325000000000003</v>
      </c>
      <c r="C2330">
        <v>29.856999999999999</v>
      </c>
    </row>
    <row r="2331" spans="1:3" x14ac:dyDescent="0.4">
      <c r="A2331" s="3" t="s">
        <v>107</v>
      </c>
      <c r="B2331">
        <v>-25.579000000000001</v>
      </c>
      <c r="C2331">
        <v>29.529</v>
      </c>
    </row>
    <row r="2332" spans="1:3" x14ac:dyDescent="0.4">
      <c r="A2332" s="3" t="s">
        <v>107</v>
      </c>
      <c r="B2332">
        <v>-25.832999999999998</v>
      </c>
      <c r="C2332">
        <v>29.167999999999999</v>
      </c>
    </row>
    <row r="2333" spans="1:3" x14ac:dyDescent="0.4">
      <c r="A2333" s="3" t="s">
        <v>107</v>
      </c>
      <c r="B2333">
        <v>-26.087000000000003</v>
      </c>
      <c r="C2333">
        <v>28.664000000000001</v>
      </c>
    </row>
    <row r="2334" spans="1:3" x14ac:dyDescent="0.4">
      <c r="A2334" s="3" t="s">
        <v>107</v>
      </c>
      <c r="B2334">
        <v>-26.341000000000001</v>
      </c>
      <c r="C2334">
        <v>28.317</v>
      </c>
    </row>
    <row r="2335" spans="1:3" x14ac:dyDescent="0.4">
      <c r="A2335" s="3" t="s">
        <v>107</v>
      </c>
      <c r="B2335">
        <v>-26.596000000000004</v>
      </c>
      <c r="C2335">
        <v>27.984000000000002</v>
      </c>
    </row>
    <row r="2336" spans="1:3" x14ac:dyDescent="0.4">
      <c r="A2336" s="3" t="s">
        <v>107</v>
      </c>
      <c r="B2336">
        <v>-26.85</v>
      </c>
      <c r="C2336">
        <v>27.645</v>
      </c>
    </row>
    <row r="2337" spans="1:3" x14ac:dyDescent="0.4">
      <c r="A2337" s="3" t="s">
        <v>107</v>
      </c>
      <c r="B2337">
        <v>-27.103999999999999</v>
      </c>
      <c r="C2337">
        <v>27.298999999999999</v>
      </c>
    </row>
    <row r="2338" spans="1:3" x14ac:dyDescent="0.4">
      <c r="A2338" s="3" t="s">
        <v>107</v>
      </c>
      <c r="B2338">
        <v>-27.358000000000004</v>
      </c>
      <c r="C2338">
        <v>27.035</v>
      </c>
    </row>
    <row r="2339" spans="1:3" x14ac:dyDescent="0.4">
      <c r="A2339" s="3" t="s">
        <v>107</v>
      </c>
      <c r="B2339">
        <v>-27.612000000000002</v>
      </c>
      <c r="C2339">
        <v>26.766999999999999</v>
      </c>
    </row>
    <row r="2340" spans="1:3" x14ac:dyDescent="0.4">
      <c r="A2340" s="3" t="s">
        <v>107</v>
      </c>
      <c r="B2340">
        <v>-27.867000000000004</v>
      </c>
      <c r="C2340">
        <v>26.465</v>
      </c>
    </row>
    <row r="2341" spans="1:3" x14ac:dyDescent="0.4">
      <c r="A2341" s="3" t="s">
        <v>107</v>
      </c>
      <c r="B2341">
        <v>-28.121000000000002</v>
      </c>
      <c r="C2341">
        <v>26.183</v>
      </c>
    </row>
    <row r="2342" spans="1:3" x14ac:dyDescent="0.4">
      <c r="A2342" s="3" t="s">
        <v>107</v>
      </c>
      <c r="B2342">
        <v>-28.375</v>
      </c>
      <c r="C2342">
        <v>26.035</v>
      </c>
    </row>
    <row r="2343" spans="1:3" x14ac:dyDescent="0.4">
      <c r="A2343" s="3" t="s">
        <v>107</v>
      </c>
      <c r="B2343">
        <v>-28.629000000000005</v>
      </c>
      <c r="C2343">
        <v>25.855</v>
      </c>
    </row>
    <row r="2344" spans="1:3" x14ac:dyDescent="0.4">
      <c r="A2344" s="3" t="s">
        <v>107</v>
      </c>
      <c r="B2344">
        <v>-28.883000000000003</v>
      </c>
      <c r="C2344">
        <v>25.568999999999999</v>
      </c>
    </row>
    <row r="2345" spans="1:3" x14ac:dyDescent="0.4">
      <c r="A2345" s="3" t="s">
        <v>107</v>
      </c>
      <c r="B2345">
        <v>-29.137999999999998</v>
      </c>
      <c r="C2345">
        <v>25.306999999999999</v>
      </c>
    </row>
    <row r="2346" spans="1:3" x14ac:dyDescent="0.4">
      <c r="A2346" s="3" t="s">
        <v>107</v>
      </c>
      <c r="B2346">
        <v>-29.392000000000003</v>
      </c>
      <c r="C2346">
        <v>25.018999999999998</v>
      </c>
    </row>
    <row r="2347" spans="1:3" x14ac:dyDescent="0.4">
      <c r="A2347" s="3" t="s">
        <v>107</v>
      </c>
      <c r="B2347">
        <v>-29.646000000000001</v>
      </c>
      <c r="C2347">
        <v>24.795999999999999</v>
      </c>
    </row>
    <row r="2348" spans="1:3" x14ac:dyDescent="0.4">
      <c r="A2348" s="3" t="s">
        <v>107</v>
      </c>
      <c r="B2348">
        <v>-29.9</v>
      </c>
      <c r="C2348">
        <v>24.628</v>
      </c>
    </row>
    <row r="2349" spans="1:3" x14ac:dyDescent="0.4">
      <c r="A2349" s="3" t="s">
        <v>107</v>
      </c>
      <c r="B2349">
        <v>-30.154000000000003</v>
      </c>
      <c r="C2349">
        <v>24.468</v>
      </c>
    </row>
    <row r="2350" spans="1:3" x14ac:dyDescent="0.4">
      <c r="A2350" s="3" t="s">
        <v>107</v>
      </c>
      <c r="B2350">
        <v>-30.408999999999999</v>
      </c>
      <c r="C2350">
        <v>24.358000000000001</v>
      </c>
    </row>
    <row r="2351" spans="1:3" x14ac:dyDescent="0.4">
      <c r="A2351" s="3" t="s">
        <v>107</v>
      </c>
      <c r="B2351">
        <v>-30.663000000000004</v>
      </c>
      <c r="C2351">
        <v>24.140999999999998</v>
      </c>
    </row>
    <row r="2352" spans="1:3" x14ac:dyDescent="0.4">
      <c r="A2352" s="3" t="s">
        <v>107</v>
      </c>
      <c r="B2352">
        <v>-30.917000000000002</v>
      </c>
      <c r="C2352">
        <v>23.856999999999999</v>
      </c>
    </row>
    <row r="2353" spans="1:3" x14ac:dyDescent="0.4">
      <c r="A2353" s="3" t="s">
        <v>107</v>
      </c>
      <c r="B2353">
        <v>-31.170999999999999</v>
      </c>
      <c r="C2353">
        <v>23.67</v>
      </c>
    </row>
    <row r="2354" spans="1:3" x14ac:dyDescent="0.4">
      <c r="A2354" s="3" t="s">
        <v>107</v>
      </c>
      <c r="B2354">
        <v>-31.425000000000004</v>
      </c>
      <c r="C2354">
        <v>23.558</v>
      </c>
    </row>
    <row r="2355" spans="1:3" x14ac:dyDescent="0.4">
      <c r="A2355" s="3" t="s">
        <v>107</v>
      </c>
      <c r="B2355">
        <v>-31.68</v>
      </c>
      <c r="C2355">
        <v>23.439</v>
      </c>
    </row>
    <row r="2356" spans="1:3" x14ac:dyDescent="0.4">
      <c r="A2356" s="3" t="s">
        <v>107</v>
      </c>
      <c r="B2356">
        <v>-31.934000000000005</v>
      </c>
      <c r="C2356">
        <v>23.353999999999999</v>
      </c>
    </row>
    <row r="2357" spans="1:3" x14ac:dyDescent="0.4">
      <c r="A2357" s="3" t="s">
        <v>107</v>
      </c>
      <c r="B2357">
        <v>-32.188000000000002</v>
      </c>
      <c r="C2357">
        <v>23.201000000000001</v>
      </c>
    </row>
    <row r="2358" spans="1:3" x14ac:dyDescent="0.4">
      <c r="A2358" s="3" t="s">
        <v>107</v>
      </c>
      <c r="B2358">
        <v>-32.442</v>
      </c>
      <c r="C2358">
        <v>23.103999999999999</v>
      </c>
    </row>
    <row r="2359" spans="1:3" x14ac:dyDescent="0.4">
      <c r="A2359" s="3" t="s">
        <v>107</v>
      </c>
      <c r="B2359">
        <v>-32.696000000000005</v>
      </c>
      <c r="C2359">
        <v>23.117999999999999</v>
      </c>
    </row>
    <row r="2360" spans="1:3" x14ac:dyDescent="0.4">
      <c r="A2360" s="3" t="s">
        <v>107</v>
      </c>
      <c r="B2360">
        <v>-32.950999999999993</v>
      </c>
      <c r="C2360">
        <v>23.033999999999999</v>
      </c>
    </row>
    <row r="2361" spans="1:3" x14ac:dyDescent="0.4">
      <c r="A2361" s="3" t="s">
        <v>107</v>
      </c>
      <c r="B2361">
        <v>-33.204999999999998</v>
      </c>
      <c r="C2361">
        <v>22.884</v>
      </c>
    </row>
    <row r="2362" spans="1:3" x14ac:dyDescent="0.4">
      <c r="A2362" s="3" t="s">
        <v>107</v>
      </c>
      <c r="B2362">
        <v>-33.459000000000003</v>
      </c>
      <c r="C2362">
        <v>22.788</v>
      </c>
    </row>
    <row r="2363" spans="1:3" x14ac:dyDescent="0.4">
      <c r="A2363" s="3" t="s">
        <v>107</v>
      </c>
      <c r="B2363">
        <v>-33.712999999999994</v>
      </c>
      <c r="C2363">
        <v>22.841999999999999</v>
      </c>
    </row>
    <row r="2364" spans="1:3" x14ac:dyDescent="0.4">
      <c r="A2364" s="3" t="s">
        <v>107</v>
      </c>
      <c r="B2364">
        <v>-33.966999999999999</v>
      </c>
      <c r="C2364">
        <v>22.878</v>
      </c>
    </row>
    <row r="2365" spans="1:3" x14ac:dyDescent="0.4">
      <c r="A2365" s="3" t="s">
        <v>107</v>
      </c>
      <c r="B2365">
        <v>-34.221999999999994</v>
      </c>
      <c r="C2365">
        <v>22.913</v>
      </c>
    </row>
    <row r="2366" spans="1:3" x14ac:dyDescent="0.4">
      <c r="A2366" s="3" t="s">
        <v>107</v>
      </c>
      <c r="B2366">
        <v>-34.475999999999999</v>
      </c>
      <c r="C2366">
        <v>22.765000000000001</v>
      </c>
    </row>
    <row r="2367" spans="1:3" x14ac:dyDescent="0.4">
      <c r="A2367" s="3" t="s">
        <v>107</v>
      </c>
      <c r="B2367">
        <v>-34.730000000000004</v>
      </c>
      <c r="C2367">
        <v>22.690999999999999</v>
      </c>
    </row>
    <row r="2368" spans="1:3" x14ac:dyDescent="0.4">
      <c r="A2368" s="3" t="s">
        <v>107</v>
      </c>
      <c r="B2368">
        <v>-34.983999999999995</v>
      </c>
      <c r="C2368">
        <v>22.698</v>
      </c>
    </row>
    <row r="2369" spans="1:3" x14ac:dyDescent="0.4">
      <c r="A2369" s="3" t="s">
        <v>107</v>
      </c>
      <c r="B2369">
        <v>-35.238</v>
      </c>
      <c r="C2369">
        <v>22.611999999999998</v>
      </c>
    </row>
    <row r="2370" spans="1:3" x14ac:dyDescent="0.4">
      <c r="A2370" s="3" t="s">
        <v>107</v>
      </c>
      <c r="B2370">
        <v>-35.492999999999995</v>
      </c>
      <c r="C2370">
        <v>22.623000000000001</v>
      </c>
    </row>
    <row r="2371" spans="1:3" x14ac:dyDescent="0.4">
      <c r="A2371" s="3" t="s">
        <v>107</v>
      </c>
      <c r="B2371">
        <v>-35.747</v>
      </c>
      <c r="C2371">
        <v>22.652000000000001</v>
      </c>
    </row>
    <row r="2372" spans="1:3" x14ac:dyDescent="0.4">
      <c r="A2372" s="3" t="s">
        <v>107</v>
      </c>
      <c r="B2372">
        <v>-36.001000000000005</v>
      </c>
      <c r="C2372">
        <v>22.626000000000001</v>
      </c>
    </row>
    <row r="2373" spans="1:3" x14ac:dyDescent="0.4">
      <c r="A2373" s="3" t="s">
        <v>107</v>
      </c>
      <c r="B2373">
        <v>-36.254999999999995</v>
      </c>
      <c r="C2373">
        <v>22.584</v>
      </c>
    </row>
    <row r="2374" spans="1:3" x14ac:dyDescent="0.4">
      <c r="A2374" s="3" t="s">
        <v>107</v>
      </c>
      <c r="B2374">
        <v>-36.509</v>
      </c>
      <c r="C2374">
        <v>22.581</v>
      </c>
    </row>
    <row r="2375" spans="1:3" x14ac:dyDescent="0.4">
      <c r="A2375" s="3" t="s">
        <v>107</v>
      </c>
      <c r="B2375">
        <v>-36.763999999999996</v>
      </c>
      <c r="C2375">
        <v>22.687000000000001</v>
      </c>
    </row>
    <row r="2376" spans="1:3" x14ac:dyDescent="0.4">
      <c r="A2376" s="3" t="s">
        <v>107</v>
      </c>
      <c r="B2376">
        <v>-37.018000000000001</v>
      </c>
      <c r="C2376">
        <v>22.757000000000001</v>
      </c>
    </row>
    <row r="2377" spans="1:3" x14ac:dyDescent="0.4">
      <c r="A2377" s="3" t="s">
        <v>107</v>
      </c>
      <c r="B2377">
        <v>-37.271999999999991</v>
      </c>
      <c r="C2377">
        <v>22.684999999999999</v>
      </c>
    </row>
    <row r="2378" spans="1:3" x14ac:dyDescent="0.4">
      <c r="A2378" s="3" t="s">
        <v>107</v>
      </c>
      <c r="B2378">
        <v>-37.525999999999996</v>
      </c>
      <c r="C2378">
        <v>22.721</v>
      </c>
    </row>
    <row r="2379" spans="1:3" x14ac:dyDescent="0.4">
      <c r="A2379" s="3" t="s">
        <v>107</v>
      </c>
      <c r="B2379">
        <v>-37.78</v>
      </c>
      <c r="C2379">
        <v>22.93</v>
      </c>
    </row>
    <row r="2380" spans="1:3" x14ac:dyDescent="0.4">
      <c r="A2380" s="3" t="s">
        <v>107</v>
      </c>
      <c r="B2380">
        <v>-38.034999999999997</v>
      </c>
      <c r="C2380">
        <v>23.145</v>
      </c>
    </row>
    <row r="2381" spans="1:3" x14ac:dyDescent="0.4">
      <c r="A2381" s="3" t="s">
        <v>107</v>
      </c>
      <c r="B2381">
        <v>-38.289000000000001</v>
      </c>
      <c r="C2381">
        <v>23.334</v>
      </c>
    </row>
    <row r="2382" spans="1:3" x14ac:dyDescent="0.4">
      <c r="A2382" s="3" t="s">
        <v>107</v>
      </c>
      <c r="B2382">
        <v>-38.542999999999992</v>
      </c>
      <c r="C2382">
        <v>23.591000000000001</v>
      </c>
    </row>
    <row r="2383" spans="1:3" x14ac:dyDescent="0.4">
      <c r="A2383" s="3" t="s">
        <v>107</v>
      </c>
      <c r="B2383">
        <v>-38.796999999999997</v>
      </c>
      <c r="C2383">
        <v>24.003</v>
      </c>
    </row>
    <row r="2384" spans="1:3" x14ac:dyDescent="0.4">
      <c r="A2384" s="3" t="s">
        <v>107</v>
      </c>
      <c r="B2384">
        <v>-39.051000000000002</v>
      </c>
      <c r="C2384">
        <v>24.436</v>
      </c>
    </row>
    <row r="2385" spans="1:3" x14ac:dyDescent="0.4">
      <c r="A2385" s="3" t="s">
        <v>107</v>
      </c>
      <c r="B2385">
        <v>-39.305999999999997</v>
      </c>
      <c r="C2385">
        <v>24.83</v>
      </c>
    </row>
    <row r="2386" spans="1:3" x14ac:dyDescent="0.4">
      <c r="A2386" s="3" t="s">
        <v>107</v>
      </c>
      <c r="B2386">
        <v>-39.56</v>
      </c>
      <c r="C2386">
        <v>25.236999999999998</v>
      </c>
    </row>
    <row r="2387" spans="1:3" x14ac:dyDescent="0.4">
      <c r="A2387" s="3" t="s">
        <v>107</v>
      </c>
      <c r="B2387">
        <v>-39.813999999999993</v>
      </c>
      <c r="C2387">
        <v>25.594000000000001</v>
      </c>
    </row>
    <row r="2388" spans="1:3" x14ac:dyDescent="0.4">
      <c r="A2388" s="3" t="s">
        <v>107</v>
      </c>
      <c r="B2388">
        <v>-40.067999999999998</v>
      </c>
      <c r="C2388">
        <v>25.978999999999999</v>
      </c>
    </row>
    <row r="2389" spans="1:3" x14ac:dyDescent="0.4">
      <c r="A2389" s="3" t="s">
        <v>107</v>
      </c>
      <c r="B2389">
        <v>-40.322000000000003</v>
      </c>
      <c r="C2389">
        <v>26.356999999999999</v>
      </c>
    </row>
    <row r="2390" spans="1:3" x14ac:dyDescent="0.4">
      <c r="A2390" s="3" t="s">
        <v>107</v>
      </c>
      <c r="B2390">
        <v>-40.576999999999998</v>
      </c>
      <c r="C2390">
        <v>26.664000000000001</v>
      </c>
    </row>
    <row r="2391" spans="1:3" x14ac:dyDescent="0.4">
      <c r="A2391" s="3" t="s">
        <v>107</v>
      </c>
      <c r="B2391">
        <v>-40.831000000000003</v>
      </c>
      <c r="C2391">
        <v>26.972000000000001</v>
      </c>
    </row>
    <row r="2392" spans="1:3" x14ac:dyDescent="0.4">
      <c r="A2392" s="3" t="s">
        <v>107</v>
      </c>
      <c r="B2392">
        <v>-41.084999999999994</v>
      </c>
      <c r="C2392">
        <v>27.331</v>
      </c>
    </row>
    <row r="2393" spans="1:3" x14ac:dyDescent="0.4">
      <c r="A2393" s="3" t="s">
        <v>107</v>
      </c>
      <c r="B2393">
        <v>-41.338999999999999</v>
      </c>
      <c r="C2393">
        <v>27.678000000000001</v>
      </c>
    </row>
    <row r="2394" spans="1:3" x14ac:dyDescent="0.4">
      <c r="A2394" s="3" t="s">
        <v>107</v>
      </c>
      <c r="B2394">
        <v>-41.593000000000004</v>
      </c>
      <c r="C2394">
        <v>27.95</v>
      </c>
    </row>
    <row r="2395" spans="1:3" x14ac:dyDescent="0.4">
      <c r="A2395" s="3" t="s">
        <v>107</v>
      </c>
      <c r="B2395">
        <v>-41.847999999999999</v>
      </c>
      <c r="C2395">
        <v>28.338999999999999</v>
      </c>
    </row>
    <row r="2396" spans="1:3" x14ac:dyDescent="0.4">
      <c r="A2396" s="3" t="s">
        <v>107</v>
      </c>
      <c r="B2396">
        <v>-42.102000000000004</v>
      </c>
      <c r="C2396">
        <v>28.686</v>
      </c>
    </row>
    <row r="2397" spans="1:3" x14ac:dyDescent="0.4">
      <c r="A2397" s="3" t="s">
        <v>107</v>
      </c>
      <c r="B2397">
        <v>-42.355999999999995</v>
      </c>
      <c r="C2397">
        <v>28.981999999999999</v>
      </c>
    </row>
    <row r="2398" spans="1:3" x14ac:dyDescent="0.4">
      <c r="A2398" s="3" t="s">
        <v>107</v>
      </c>
      <c r="B2398">
        <v>-42.61</v>
      </c>
      <c r="C2398">
        <v>29.274000000000001</v>
      </c>
    </row>
    <row r="2399" spans="1:3" x14ac:dyDescent="0.4">
      <c r="A2399" s="3" t="s">
        <v>107</v>
      </c>
      <c r="B2399">
        <v>-42.864000000000004</v>
      </c>
      <c r="C2399">
        <v>29.509</v>
      </c>
    </row>
    <row r="2400" spans="1:3" x14ac:dyDescent="0.4">
      <c r="A2400" s="3" t="s">
        <v>107</v>
      </c>
      <c r="B2400">
        <v>-43.119</v>
      </c>
      <c r="C2400">
        <v>29.795999999999999</v>
      </c>
    </row>
    <row r="2401" spans="1:3" x14ac:dyDescent="0.4">
      <c r="A2401" s="3" t="s">
        <v>107</v>
      </c>
      <c r="B2401">
        <v>-43.373000000000005</v>
      </c>
      <c r="C2401">
        <v>30.087</v>
      </c>
    </row>
    <row r="2402" spans="1:3" x14ac:dyDescent="0.4">
      <c r="A2402" s="3" t="s">
        <v>107</v>
      </c>
      <c r="B2402">
        <v>-43.626999999999995</v>
      </c>
      <c r="C2402">
        <v>30.366</v>
      </c>
    </row>
    <row r="2403" spans="1:3" x14ac:dyDescent="0.4">
      <c r="A2403" s="3" t="s">
        <v>107</v>
      </c>
      <c r="B2403">
        <v>-43.881</v>
      </c>
      <c r="C2403">
        <v>30.521000000000001</v>
      </c>
    </row>
    <row r="2404" spans="1:3" x14ac:dyDescent="0.4">
      <c r="A2404" s="3" t="s">
        <v>107</v>
      </c>
      <c r="B2404">
        <v>-44.135000000000005</v>
      </c>
      <c r="C2404">
        <v>30.677</v>
      </c>
    </row>
    <row r="2405" spans="1:3" x14ac:dyDescent="0.4">
      <c r="A2405" s="3" t="s">
        <v>107</v>
      </c>
      <c r="B2405">
        <v>-44.39</v>
      </c>
      <c r="C2405">
        <v>30.873999999999999</v>
      </c>
    </row>
    <row r="2406" spans="1:3" x14ac:dyDescent="0.4">
      <c r="A2406" s="3" t="s">
        <v>107</v>
      </c>
      <c r="B2406">
        <v>-44.643999999999991</v>
      </c>
      <c r="C2406">
        <v>31.06</v>
      </c>
    </row>
    <row r="2407" spans="1:3" x14ac:dyDescent="0.4">
      <c r="A2407" s="3" t="s">
        <v>107</v>
      </c>
      <c r="B2407">
        <v>-44.897999999999996</v>
      </c>
      <c r="C2407">
        <v>31.21</v>
      </c>
    </row>
    <row r="2408" spans="1:3" x14ac:dyDescent="0.4">
      <c r="A2408" s="3" t="s">
        <v>107</v>
      </c>
      <c r="B2408">
        <v>-45.152000000000001</v>
      </c>
      <c r="C2408">
        <v>31.46</v>
      </c>
    </row>
    <row r="2409" spans="1:3" x14ac:dyDescent="0.4">
      <c r="A2409" s="3" t="s">
        <v>107</v>
      </c>
      <c r="B2409">
        <v>-45.405999999999992</v>
      </c>
      <c r="C2409">
        <v>31.585999999999999</v>
      </c>
    </row>
    <row r="2410" spans="1:3" x14ac:dyDescent="0.4">
      <c r="A2410" s="3" t="s">
        <v>107</v>
      </c>
      <c r="B2410">
        <v>-45.661000000000001</v>
      </c>
      <c r="C2410">
        <v>31.805</v>
      </c>
    </row>
    <row r="2411" spans="1:3" x14ac:dyDescent="0.4">
      <c r="A2411" s="3" t="s">
        <v>107</v>
      </c>
      <c r="B2411">
        <v>-45.915000000000006</v>
      </c>
      <c r="C2411">
        <v>31.901</v>
      </c>
    </row>
    <row r="2412" spans="1:3" x14ac:dyDescent="0.4">
      <c r="A2412" s="3" t="s">
        <v>107</v>
      </c>
      <c r="B2412">
        <v>-46.168999999999997</v>
      </c>
      <c r="C2412">
        <v>32.058999999999997</v>
      </c>
    </row>
    <row r="2413" spans="1:3" x14ac:dyDescent="0.4">
      <c r="A2413" s="3" t="s">
        <v>107</v>
      </c>
      <c r="B2413">
        <v>-46.423000000000002</v>
      </c>
      <c r="C2413">
        <v>32.164000000000001</v>
      </c>
    </row>
    <row r="2414" spans="1:3" x14ac:dyDescent="0.4">
      <c r="A2414" s="3" t="s">
        <v>107</v>
      </c>
      <c r="B2414">
        <v>-46.677000000000007</v>
      </c>
      <c r="C2414">
        <v>32.299999999999997</v>
      </c>
    </row>
    <row r="2415" spans="1:3" x14ac:dyDescent="0.4">
      <c r="A2415" s="3" t="s">
        <v>107</v>
      </c>
      <c r="B2415">
        <v>-46.932000000000002</v>
      </c>
      <c r="C2415">
        <v>32.369999999999997</v>
      </c>
    </row>
    <row r="2416" spans="1:3" x14ac:dyDescent="0.4">
      <c r="A2416" s="3" t="s">
        <v>107</v>
      </c>
      <c r="B2416">
        <v>-47.186000000000007</v>
      </c>
      <c r="C2416">
        <v>32.436</v>
      </c>
    </row>
    <row r="2417" spans="1:3" x14ac:dyDescent="0.4">
      <c r="A2417" s="3" t="s">
        <v>107</v>
      </c>
      <c r="B2417">
        <v>-47.44</v>
      </c>
      <c r="C2417">
        <v>32.572000000000003</v>
      </c>
    </row>
    <row r="2418" spans="1:3" x14ac:dyDescent="0.4">
      <c r="A2418" s="3" t="s">
        <v>107</v>
      </c>
      <c r="B2418">
        <v>-47.694000000000003</v>
      </c>
      <c r="C2418">
        <v>32.517000000000003</v>
      </c>
    </row>
    <row r="2419" spans="1:3" x14ac:dyDescent="0.4">
      <c r="A2419" s="3" t="s">
        <v>107</v>
      </c>
      <c r="B2419">
        <v>-47.948000000000008</v>
      </c>
      <c r="C2419">
        <v>32.481999999999999</v>
      </c>
    </row>
    <row r="2420" spans="1:3" x14ac:dyDescent="0.4">
      <c r="A2420" s="3" t="s">
        <v>107</v>
      </c>
      <c r="B2420">
        <v>-48.203000000000003</v>
      </c>
      <c r="C2420">
        <v>32.439</v>
      </c>
    </row>
    <row r="2421" spans="1:3" x14ac:dyDescent="0.4">
      <c r="A2421" s="3" t="s">
        <v>107</v>
      </c>
      <c r="B2421">
        <v>-48.457000000000008</v>
      </c>
      <c r="C2421">
        <v>32.383000000000003</v>
      </c>
    </row>
    <row r="2422" spans="1:3" x14ac:dyDescent="0.4">
      <c r="A2422" s="3" t="s">
        <v>107</v>
      </c>
      <c r="B2422">
        <v>-48.710999999999999</v>
      </c>
      <c r="C2422">
        <v>32.478999999999999</v>
      </c>
    </row>
    <row r="2423" spans="1:3" x14ac:dyDescent="0.4">
      <c r="A2423" s="3" t="s">
        <v>107</v>
      </c>
      <c r="B2423">
        <v>-48.965000000000003</v>
      </c>
      <c r="C2423">
        <v>32.613</v>
      </c>
    </row>
    <row r="2424" spans="1:3" x14ac:dyDescent="0.4">
      <c r="A2424" s="3" t="s">
        <v>107</v>
      </c>
      <c r="B2424">
        <v>-49.219000000000008</v>
      </c>
      <c r="C2424">
        <v>32.691000000000003</v>
      </c>
    </row>
    <row r="2425" spans="1:3" x14ac:dyDescent="0.4">
      <c r="A2425" s="3" t="s">
        <v>107</v>
      </c>
      <c r="B2425">
        <v>-49.474000000000004</v>
      </c>
      <c r="C2425">
        <v>32.691000000000003</v>
      </c>
    </row>
    <row r="2426" spans="1:3" x14ac:dyDescent="0.4">
      <c r="A2426" s="3" t="s">
        <v>107</v>
      </c>
      <c r="B2426">
        <v>-49.728000000000009</v>
      </c>
      <c r="C2426">
        <v>32.619</v>
      </c>
    </row>
    <row r="2427" spans="1:3" x14ac:dyDescent="0.4">
      <c r="A2427" s="3" t="s">
        <v>107</v>
      </c>
      <c r="B2427">
        <v>-49.981999999999999</v>
      </c>
      <c r="C2427">
        <v>32.625</v>
      </c>
    </row>
    <row r="2428" spans="1:3" x14ac:dyDescent="0.4">
      <c r="A2428" s="3" t="s">
        <v>107</v>
      </c>
      <c r="B2428">
        <v>-50.236000000000004</v>
      </c>
      <c r="C2428">
        <v>32.613999999999997</v>
      </c>
    </row>
    <row r="2429" spans="1:3" x14ac:dyDescent="0.4">
      <c r="A2429" s="3" t="s">
        <v>107</v>
      </c>
      <c r="B2429">
        <v>-50.489999999999995</v>
      </c>
      <c r="C2429">
        <v>32.646999999999998</v>
      </c>
    </row>
    <row r="2430" spans="1:3" x14ac:dyDescent="0.4">
      <c r="A2430" s="3" t="s">
        <v>107</v>
      </c>
      <c r="B2430">
        <v>-50.745000000000005</v>
      </c>
      <c r="C2430">
        <v>32.706000000000003</v>
      </c>
    </row>
    <row r="2431" spans="1:3" x14ac:dyDescent="0.4">
      <c r="A2431" s="3" t="s">
        <v>107</v>
      </c>
      <c r="B2431">
        <v>-50.998999999999995</v>
      </c>
      <c r="C2431">
        <v>32.713999999999999</v>
      </c>
    </row>
    <row r="2432" spans="1:3" x14ac:dyDescent="0.4">
      <c r="A2432" s="3" t="s">
        <v>107</v>
      </c>
      <c r="B2432">
        <v>-51.253</v>
      </c>
      <c r="C2432">
        <v>32.732999999999997</v>
      </c>
    </row>
    <row r="2433" spans="1:3" x14ac:dyDescent="0.4">
      <c r="A2433" s="3" t="s">
        <v>107</v>
      </c>
      <c r="B2433">
        <v>-51.507000000000005</v>
      </c>
      <c r="C2433">
        <v>32.781999999999996</v>
      </c>
    </row>
    <row r="2434" spans="1:3" x14ac:dyDescent="0.4">
      <c r="A2434" s="3" t="s">
        <v>107</v>
      </c>
      <c r="B2434">
        <v>-51.760999999999996</v>
      </c>
      <c r="C2434">
        <v>32.853999999999999</v>
      </c>
    </row>
    <row r="2435" spans="1:3" x14ac:dyDescent="0.4">
      <c r="A2435" s="3" t="s">
        <v>107</v>
      </c>
      <c r="B2435">
        <v>-52.016000000000005</v>
      </c>
      <c r="C2435">
        <v>32.82</v>
      </c>
    </row>
    <row r="2436" spans="1:3" x14ac:dyDescent="0.4">
      <c r="A2436" s="3" t="s">
        <v>107</v>
      </c>
      <c r="B2436">
        <v>-52.269999999999996</v>
      </c>
      <c r="C2436">
        <v>32.814</v>
      </c>
    </row>
    <row r="2437" spans="1:3" x14ac:dyDescent="0.4">
      <c r="A2437" s="3" t="s">
        <v>107</v>
      </c>
      <c r="B2437">
        <v>-52.524000000000001</v>
      </c>
      <c r="C2437">
        <v>32.938000000000002</v>
      </c>
    </row>
    <row r="2438" spans="1:3" x14ac:dyDescent="0.4">
      <c r="A2438" s="3" t="s">
        <v>107</v>
      </c>
      <c r="B2438">
        <v>-52.778000000000006</v>
      </c>
      <c r="C2438">
        <v>33.155000000000001</v>
      </c>
    </row>
    <row r="2439" spans="1:3" x14ac:dyDescent="0.4">
      <c r="A2439" s="3" t="s">
        <v>107</v>
      </c>
      <c r="B2439">
        <v>-53.031999999999996</v>
      </c>
      <c r="C2439">
        <v>33.323999999999998</v>
      </c>
    </row>
    <row r="2440" spans="1:3" x14ac:dyDescent="0.4">
      <c r="A2440" s="3" t="s">
        <v>107</v>
      </c>
      <c r="B2440">
        <v>-53.287000000000006</v>
      </c>
      <c r="C2440">
        <v>33.484999999999999</v>
      </c>
    </row>
    <row r="2441" spans="1:3" x14ac:dyDescent="0.4">
      <c r="A2441" s="3" t="s">
        <v>107</v>
      </c>
      <c r="B2441">
        <v>-53.540999999999997</v>
      </c>
      <c r="C2441">
        <v>33.625999999999998</v>
      </c>
    </row>
    <row r="2442" spans="1:3" x14ac:dyDescent="0.4">
      <c r="A2442" s="3" t="s">
        <v>107</v>
      </c>
      <c r="B2442">
        <v>-53.795000000000002</v>
      </c>
      <c r="C2442">
        <v>33.790999999999997</v>
      </c>
    </row>
    <row r="2443" spans="1:3" x14ac:dyDescent="0.4">
      <c r="A2443" s="3" t="s">
        <v>107</v>
      </c>
      <c r="B2443">
        <v>-54.049000000000007</v>
      </c>
      <c r="C2443">
        <v>33.911000000000001</v>
      </c>
    </row>
    <row r="2444" spans="1:3" x14ac:dyDescent="0.4">
      <c r="A2444" s="3" t="s">
        <v>107</v>
      </c>
      <c r="B2444">
        <v>-54.302999999999997</v>
      </c>
      <c r="C2444">
        <v>34.042000000000002</v>
      </c>
    </row>
    <row r="2445" spans="1:3" x14ac:dyDescent="0.4">
      <c r="A2445" s="3" t="s">
        <v>107</v>
      </c>
      <c r="B2445">
        <v>-54.558000000000007</v>
      </c>
      <c r="C2445">
        <v>34.094999999999999</v>
      </c>
    </row>
    <row r="2446" spans="1:3" x14ac:dyDescent="0.4">
      <c r="A2446" s="3" t="s">
        <v>107</v>
      </c>
      <c r="B2446">
        <v>-54.811999999999998</v>
      </c>
      <c r="C2446">
        <v>34.218000000000004</v>
      </c>
    </row>
    <row r="2447" spans="1:3" x14ac:dyDescent="0.4">
      <c r="A2447" s="3" t="s">
        <v>107</v>
      </c>
      <c r="B2447">
        <v>-55.066000000000003</v>
      </c>
      <c r="C2447">
        <v>34.353000000000002</v>
      </c>
    </row>
    <row r="2448" spans="1:3" x14ac:dyDescent="0.4">
      <c r="A2448" s="3" t="s">
        <v>107</v>
      </c>
      <c r="B2448">
        <v>-55.320000000000007</v>
      </c>
      <c r="C2448">
        <v>34.639000000000003</v>
      </c>
    </row>
    <row r="2449" spans="1:3" x14ac:dyDescent="0.4">
      <c r="A2449" s="3" t="s">
        <v>107</v>
      </c>
      <c r="B2449">
        <v>-55.573999999999998</v>
      </c>
      <c r="C2449">
        <v>34.796999999999997</v>
      </c>
    </row>
    <row r="2450" spans="1:3" x14ac:dyDescent="0.4">
      <c r="A2450" s="3" t="s">
        <v>107</v>
      </c>
      <c r="B2450">
        <v>-55.829000000000008</v>
      </c>
      <c r="C2450">
        <v>34.762</v>
      </c>
    </row>
    <row r="2451" spans="1:3" x14ac:dyDescent="0.4">
      <c r="A2451" s="3" t="s">
        <v>107</v>
      </c>
      <c r="B2451">
        <v>-56.082999999999998</v>
      </c>
      <c r="C2451">
        <v>34.709000000000003</v>
      </c>
    </row>
    <row r="2452" spans="1:3" x14ac:dyDescent="0.4">
      <c r="A2452" s="3" t="s">
        <v>107</v>
      </c>
      <c r="B2452">
        <v>-56.337000000000003</v>
      </c>
      <c r="C2452">
        <v>34.479999999999997</v>
      </c>
    </row>
    <row r="2453" spans="1:3" x14ac:dyDescent="0.4">
      <c r="A2453" s="3" t="s">
        <v>107</v>
      </c>
      <c r="B2453">
        <v>-56.591000000000008</v>
      </c>
      <c r="C2453">
        <v>33.942</v>
      </c>
    </row>
    <row r="2454" spans="1:3" x14ac:dyDescent="0.4">
      <c r="A2454" s="3" t="s">
        <v>107</v>
      </c>
      <c r="B2454">
        <v>-56.844999999999999</v>
      </c>
      <c r="C2454">
        <v>33.363</v>
      </c>
    </row>
    <row r="2455" spans="1:3" x14ac:dyDescent="0.4">
      <c r="A2455" s="3" t="s">
        <v>107</v>
      </c>
      <c r="B2455">
        <v>-57.100000000000009</v>
      </c>
      <c r="C2455">
        <v>32.758000000000003</v>
      </c>
    </row>
    <row r="2456" spans="1:3" x14ac:dyDescent="0.4">
      <c r="A2456" s="3" t="s">
        <v>107</v>
      </c>
      <c r="B2456">
        <v>-57.353999999999999</v>
      </c>
      <c r="C2456">
        <v>32.204999999999998</v>
      </c>
    </row>
    <row r="2457" spans="1:3" x14ac:dyDescent="0.4">
      <c r="A2457" s="3" t="s">
        <v>107</v>
      </c>
      <c r="B2457">
        <v>-57.608000000000004</v>
      </c>
      <c r="C2457">
        <v>31.617000000000001</v>
      </c>
    </row>
    <row r="2458" spans="1:3" x14ac:dyDescent="0.4">
      <c r="A2458" s="3" t="s">
        <v>107</v>
      </c>
      <c r="B2458">
        <v>-57.861999999999995</v>
      </c>
      <c r="C2458">
        <v>30.824999999999999</v>
      </c>
    </row>
    <row r="2459" spans="1:3" x14ac:dyDescent="0.4">
      <c r="A2459" s="3" t="s">
        <v>107</v>
      </c>
      <c r="B2459">
        <v>-58.116</v>
      </c>
      <c r="C2459">
        <v>30.077999999999999</v>
      </c>
    </row>
    <row r="2460" spans="1:3" x14ac:dyDescent="0.4">
      <c r="A2460" s="3" t="s">
        <v>107</v>
      </c>
      <c r="B2460">
        <v>-58.370999999999995</v>
      </c>
      <c r="C2460">
        <v>29.460999999999999</v>
      </c>
    </row>
    <row r="2461" spans="1:3" x14ac:dyDescent="0.4">
      <c r="A2461" s="3" t="s">
        <v>107</v>
      </c>
      <c r="B2461">
        <v>-58.625</v>
      </c>
      <c r="C2461">
        <v>28.832000000000001</v>
      </c>
    </row>
    <row r="2462" spans="1:3" x14ac:dyDescent="0.4">
      <c r="A2462" s="3" t="s">
        <v>107</v>
      </c>
      <c r="B2462">
        <v>-58.879000000000005</v>
      </c>
      <c r="C2462">
        <v>28.166</v>
      </c>
    </row>
    <row r="2463" spans="1:3" x14ac:dyDescent="0.4">
      <c r="A2463" s="3" t="s">
        <v>107</v>
      </c>
      <c r="B2463">
        <v>-59.132999999999996</v>
      </c>
      <c r="C2463">
        <v>27.466999999999999</v>
      </c>
    </row>
    <row r="2464" spans="1:3" x14ac:dyDescent="0.4">
      <c r="A2464" s="3" t="s">
        <v>107</v>
      </c>
      <c r="B2464">
        <v>-59.387</v>
      </c>
      <c r="C2464">
        <v>26.802</v>
      </c>
    </row>
    <row r="2465" spans="1:3" x14ac:dyDescent="0.4">
      <c r="A2465" s="3" t="s">
        <v>107</v>
      </c>
      <c r="B2465">
        <v>-59.641999999999996</v>
      </c>
      <c r="C2465">
        <v>26.280999999999999</v>
      </c>
    </row>
    <row r="2466" spans="1:3" x14ac:dyDescent="0.4">
      <c r="A2466" s="3" t="s">
        <v>107</v>
      </c>
      <c r="B2466">
        <v>-59.896000000000001</v>
      </c>
      <c r="C2466">
        <v>25.701000000000001</v>
      </c>
    </row>
    <row r="2467" spans="1:3" x14ac:dyDescent="0.4">
      <c r="A2467" s="3" t="s">
        <v>107</v>
      </c>
      <c r="B2467">
        <v>-60.150000000000006</v>
      </c>
      <c r="C2467">
        <v>25.143999999999998</v>
      </c>
    </row>
    <row r="2468" spans="1:3" x14ac:dyDescent="0.4">
      <c r="A2468" s="3" t="s">
        <v>107</v>
      </c>
      <c r="B2468">
        <v>-60.403999999999996</v>
      </c>
      <c r="C2468">
        <v>24.565999999999999</v>
      </c>
    </row>
    <row r="2469" spans="1:3" x14ac:dyDescent="0.4">
      <c r="A2469" s="3" t="s">
        <v>107</v>
      </c>
      <c r="B2469">
        <v>-60.658000000000001</v>
      </c>
      <c r="C2469">
        <v>24.065999999999999</v>
      </c>
    </row>
    <row r="2470" spans="1:3" x14ac:dyDescent="0.4">
      <c r="A2470" s="3" t="s">
        <v>107</v>
      </c>
      <c r="B2470">
        <v>-60.912999999999997</v>
      </c>
      <c r="C2470">
        <v>23.632000000000001</v>
      </c>
    </row>
    <row r="2471" spans="1:3" x14ac:dyDescent="0.4">
      <c r="A2471" s="3" t="s">
        <v>107</v>
      </c>
      <c r="B2471">
        <v>-61.167000000000002</v>
      </c>
      <c r="C2471">
        <v>23.21</v>
      </c>
    </row>
    <row r="2472" spans="1:3" x14ac:dyDescent="0.4">
      <c r="A2472" s="3" t="s">
        <v>107</v>
      </c>
      <c r="B2472">
        <v>-61.421000000000006</v>
      </c>
      <c r="C2472">
        <v>22.751000000000001</v>
      </c>
    </row>
    <row r="2473" spans="1:3" x14ac:dyDescent="0.4">
      <c r="A2473" s="3" t="s">
        <v>107</v>
      </c>
      <c r="B2473">
        <v>-61.674999999999997</v>
      </c>
      <c r="C2473">
        <v>22.234000000000002</v>
      </c>
    </row>
    <row r="2474" spans="1:3" x14ac:dyDescent="0.4">
      <c r="A2474" s="3" t="s">
        <v>107</v>
      </c>
      <c r="B2474">
        <v>-61.929000000000002</v>
      </c>
      <c r="C2474">
        <v>21.872</v>
      </c>
    </row>
    <row r="2475" spans="1:3" x14ac:dyDescent="0.4">
      <c r="A2475" s="3" t="s">
        <v>107</v>
      </c>
      <c r="B2475">
        <v>-62.183999999999997</v>
      </c>
      <c r="C2475">
        <v>21.59</v>
      </c>
    </row>
    <row r="2476" spans="1:3" x14ac:dyDescent="0.4">
      <c r="A2476" s="3" t="s">
        <v>107</v>
      </c>
      <c r="B2476">
        <v>-62.438000000000002</v>
      </c>
      <c r="C2476">
        <v>21.196999999999999</v>
      </c>
    </row>
    <row r="2477" spans="1:3" x14ac:dyDescent="0.4">
      <c r="A2477" s="3" t="s">
        <v>107</v>
      </c>
      <c r="B2477">
        <v>-62.692000000000007</v>
      </c>
      <c r="C2477">
        <v>20.664000000000001</v>
      </c>
    </row>
    <row r="2478" spans="1:3" x14ac:dyDescent="0.4">
      <c r="A2478" s="3" t="s">
        <v>107</v>
      </c>
      <c r="B2478">
        <v>-62.945999999999998</v>
      </c>
      <c r="C2478">
        <v>20.225999999999999</v>
      </c>
    </row>
    <row r="2479" spans="1:3" x14ac:dyDescent="0.4">
      <c r="A2479" s="3" t="s">
        <v>107</v>
      </c>
      <c r="B2479">
        <v>-63.2</v>
      </c>
      <c r="C2479">
        <v>19.931000000000001</v>
      </c>
    </row>
    <row r="2480" spans="1:3" x14ac:dyDescent="0.4">
      <c r="A2480" s="3" t="s">
        <v>107</v>
      </c>
      <c r="B2480">
        <v>-63.454999999999998</v>
      </c>
      <c r="C2480">
        <v>19.699000000000002</v>
      </c>
    </row>
    <row r="2481" spans="1:3" x14ac:dyDescent="0.4">
      <c r="A2481" s="3" t="s">
        <v>107</v>
      </c>
      <c r="B2481">
        <v>-63.709000000000003</v>
      </c>
      <c r="C2481">
        <v>19.481999999999999</v>
      </c>
    </row>
    <row r="2482" spans="1:3" x14ac:dyDescent="0.4">
      <c r="A2482" s="3" t="s">
        <v>108</v>
      </c>
      <c r="B2482">
        <v>-0.92200000000000004</v>
      </c>
      <c r="C2482">
        <v>6.5010000000000003</v>
      </c>
    </row>
    <row r="2483" spans="1:3" x14ac:dyDescent="0.4">
      <c r="A2483" s="3" t="s">
        <v>108</v>
      </c>
      <c r="B2483">
        <v>-1.1760000000000015</v>
      </c>
      <c r="C2483">
        <v>6.4269999999999996</v>
      </c>
    </row>
    <row r="2484" spans="1:3" x14ac:dyDescent="0.4">
      <c r="A2484" s="3" t="s">
        <v>108</v>
      </c>
      <c r="B2484">
        <v>-1.4300000000000028</v>
      </c>
      <c r="C2484">
        <v>6.3739999999999997</v>
      </c>
    </row>
    <row r="2485" spans="1:3" x14ac:dyDescent="0.4">
      <c r="A2485" s="3" t="s">
        <v>108</v>
      </c>
      <c r="B2485">
        <v>-1.6840000000000006</v>
      </c>
      <c r="C2485">
        <v>6.4610000000000003</v>
      </c>
    </row>
    <row r="2486" spans="1:3" x14ac:dyDescent="0.4">
      <c r="A2486" s="3" t="s">
        <v>108</v>
      </c>
      <c r="B2486">
        <v>-1.9380000000000019</v>
      </c>
      <c r="C2486">
        <v>7.2229999999999999</v>
      </c>
    </row>
    <row r="2487" spans="1:3" x14ac:dyDescent="0.4">
      <c r="A2487" s="3" t="s">
        <v>108</v>
      </c>
      <c r="B2487">
        <v>-2.1930000000000009</v>
      </c>
      <c r="C2487">
        <v>9.4480000000000004</v>
      </c>
    </row>
    <row r="2488" spans="1:3" x14ac:dyDescent="0.4">
      <c r="A2488" s="3" t="s">
        <v>108</v>
      </c>
      <c r="B2488">
        <v>-2.4470000000000023</v>
      </c>
      <c r="C2488">
        <v>12.346</v>
      </c>
    </row>
    <row r="2489" spans="1:3" x14ac:dyDescent="0.4">
      <c r="A2489" s="3" t="s">
        <v>108</v>
      </c>
      <c r="B2489">
        <v>-2.7010000000000001</v>
      </c>
      <c r="C2489">
        <v>14.026</v>
      </c>
    </row>
    <row r="2490" spans="1:3" x14ac:dyDescent="0.4">
      <c r="A2490" s="3" t="s">
        <v>108</v>
      </c>
      <c r="B2490">
        <v>-2.9550000000000014</v>
      </c>
      <c r="C2490">
        <v>14.473000000000001</v>
      </c>
    </row>
    <row r="2491" spans="1:3" x14ac:dyDescent="0.4">
      <c r="A2491" s="3" t="s">
        <v>108</v>
      </c>
      <c r="B2491">
        <v>-3.2090000000000027</v>
      </c>
      <c r="C2491">
        <v>14.738</v>
      </c>
    </row>
    <row r="2492" spans="1:3" x14ac:dyDescent="0.4">
      <c r="A2492" s="3" t="s">
        <v>108</v>
      </c>
      <c r="B2492">
        <v>-3.4640000000000017</v>
      </c>
      <c r="C2492">
        <v>15.446</v>
      </c>
    </row>
    <row r="2493" spans="1:3" x14ac:dyDescent="0.4">
      <c r="A2493" s="3" t="s">
        <v>108</v>
      </c>
      <c r="B2493">
        <v>-3.7179999999999995</v>
      </c>
      <c r="C2493">
        <v>17.428000000000001</v>
      </c>
    </row>
    <row r="2494" spans="1:3" x14ac:dyDescent="0.4">
      <c r="A2494" s="3" t="s">
        <v>108</v>
      </c>
      <c r="B2494">
        <v>-3.9720000000000009</v>
      </c>
      <c r="C2494">
        <v>19.634</v>
      </c>
    </row>
    <row r="2495" spans="1:3" x14ac:dyDescent="0.4">
      <c r="A2495" s="3" t="s">
        <v>108</v>
      </c>
      <c r="B2495">
        <v>-4.2260000000000018</v>
      </c>
      <c r="C2495">
        <v>20.687000000000001</v>
      </c>
    </row>
    <row r="2496" spans="1:3" x14ac:dyDescent="0.4">
      <c r="A2496" s="3" t="s">
        <v>108</v>
      </c>
      <c r="B2496">
        <v>-4.4799999999999995</v>
      </c>
      <c r="C2496">
        <v>21.344000000000001</v>
      </c>
    </row>
    <row r="2497" spans="1:3" x14ac:dyDescent="0.4">
      <c r="A2497" s="3" t="s">
        <v>108</v>
      </c>
      <c r="B2497">
        <v>-4.7350000000000021</v>
      </c>
      <c r="C2497">
        <v>22.02</v>
      </c>
    </row>
    <row r="2498" spans="1:3" x14ac:dyDescent="0.4">
      <c r="A2498" s="3" t="s">
        <v>108</v>
      </c>
      <c r="B2498">
        <v>-4.9889999999999999</v>
      </c>
      <c r="C2498">
        <v>22.606000000000002</v>
      </c>
    </row>
    <row r="2499" spans="1:3" x14ac:dyDescent="0.4">
      <c r="A2499" s="3" t="s">
        <v>108</v>
      </c>
      <c r="B2499">
        <v>-5.2430000000000012</v>
      </c>
      <c r="C2499">
        <v>23.033000000000001</v>
      </c>
    </row>
    <row r="2500" spans="1:3" x14ac:dyDescent="0.4">
      <c r="A2500" s="3" t="s">
        <v>108</v>
      </c>
      <c r="B2500">
        <v>-5.496999999999999</v>
      </c>
      <c r="C2500">
        <v>23.436</v>
      </c>
    </row>
    <row r="2501" spans="1:3" x14ac:dyDescent="0.4">
      <c r="A2501" s="3" t="s">
        <v>108</v>
      </c>
      <c r="B2501">
        <v>-5.7510000000000003</v>
      </c>
      <c r="C2501">
        <v>23.61</v>
      </c>
    </row>
    <row r="2502" spans="1:3" x14ac:dyDescent="0.4">
      <c r="A2502" s="3" t="s">
        <v>108</v>
      </c>
      <c r="B2502">
        <v>-6.0059999999999993</v>
      </c>
      <c r="C2502">
        <v>23.678999999999998</v>
      </c>
    </row>
    <row r="2503" spans="1:3" x14ac:dyDescent="0.4">
      <c r="A2503" s="3" t="s">
        <v>108</v>
      </c>
      <c r="B2503">
        <v>-6.2600000000000007</v>
      </c>
      <c r="C2503">
        <v>23.763000000000002</v>
      </c>
    </row>
    <row r="2504" spans="1:3" x14ac:dyDescent="0.4">
      <c r="A2504" s="3" t="s">
        <v>108</v>
      </c>
      <c r="B2504">
        <v>-6.514000000000002</v>
      </c>
      <c r="C2504">
        <v>23.9</v>
      </c>
    </row>
    <row r="2505" spans="1:3" x14ac:dyDescent="0.4">
      <c r="A2505" s="3" t="s">
        <v>108</v>
      </c>
      <c r="B2505">
        <v>-6.7679999999999998</v>
      </c>
      <c r="C2505">
        <v>24.164999999999999</v>
      </c>
    </row>
    <row r="2506" spans="1:3" x14ac:dyDescent="0.4">
      <c r="A2506" s="3" t="s">
        <v>108</v>
      </c>
      <c r="B2506">
        <v>-7.0220000000000011</v>
      </c>
      <c r="C2506">
        <v>24.248000000000001</v>
      </c>
    </row>
    <row r="2507" spans="1:3" x14ac:dyDescent="0.4">
      <c r="A2507" s="3" t="s">
        <v>108</v>
      </c>
      <c r="B2507">
        <v>-7.2770000000000001</v>
      </c>
      <c r="C2507">
        <v>24.260999999999999</v>
      </c>
    </row>
    <row r="2508" spans="1:3" x14ac:dyDescent="0.4">
      <c r="A2508" s="3" t="s">
        <v>108</v>
      </c>
      <c r="B2508">
        <v>-7.5310000000000015</v>
      </c>
      <c r="C2508">
        <v>24.408999999999999</v>
      </c>
    </row>
    <row r="2509" spans="1:3" x14ac:dyDescent="0.4">
      <c r="A2509" s="3" t="s">
        <v>108</v>
      </c>
      <c r="B2509">
        <v>-7.7849999999999993</v>
      </c>
      <c r="C2509">
        <v>24.529</v>
      </c>
    </row>
    <row r="2510" spans="1:3" x14ac:dyDescent="0.4">
      <c r="A2510" s="3" t="s">
        <v>108</v>
      </c>
      <c r="B2510">
        <v>-8.0390000000000015</v>
      </c>
      <c r="C2510">
        <v>24.475999999999999</v>
      </c>
    </row>
    <row r="2511" spans="1:3" x14ac:dyDescent="0.4">
      <c r="A2511" s="3" t="s">
        <v>108</v>
      </c>
      <c r="B2511">
        <v>-8.2930000000000028</v>
      </c>
      <c r="C2511">
        <v>24.440999999999999</v>
      </c>
    </row>
    <row r="2512" spans="1:3" x14ac:dyDescent="0.4">
      <c r="A2512" s="3" t="s">
        <v>108</v>
      </c>
      <c r="B2512">
        <v>-8.5480000000000018</v>
      </c>
      <c r="C2512">
        <v>24.550999999999998</v>
      </c>
    </row>
    <row r="2513" spans="1:3" x14ac:dyDescent="0.4">
      <c r="A2513" s="3" t="s">
        <v>108</v>
      </c>
      <c r="B2513">
        <v>-8.8020000000000032</v>
      </c>
      <c r="C2513">
        <v>24.666</v>
      </c>
    </row>
    <row r="2514" spans="1:3" x14ac:dyDescent="0.4">
      <c r="A2514" s="3" t="s">
        <v>108</v>
      </c>
      <c r="B2514">
        <v>-9.0560000000000009</v>
      </c>
      <c r="C2514">
        <v>24.747</v>
      </c>
    </row>
    <row r="2515" spans="1:3" x14ac:dyDescent="0.4">
      <c r="A2515" s="3" t="s">
        <v>108</v>
      </c>
      <c r="B2515">
        <v>-9.3100000000000023</v>
      </c>
      <c r="C2515">
        <v>24.94</v>
      </c>
    </row>
    <row r="2516" spans="1:3" x14ac:dyDescent="0.4">
      <c r="A2516" s="3" t="s">
        <v>108</v>
      </c>
      <c r="B2516">
        <v>-9.5640000000000001</v>
      </c>
      <c r="C2516">
        <v>25.100999999999999</v>
      </c>
    </row>
    <row r="2517" spans="1:3" x14ac:dyDescent="0.4">
      <c r="A2517" s="3" t="s">
        <v>108</v>
      </c>
      <c r="B2517">
        <v>-9.8190000000000026</v>
      </c>
      <c r="C2517">
        <v>25.221</v>
      </c>
    </row>
    <row r="2518" spans="1:3" x14ac:dyDescent="0.4">
      <c r="A2518" s="3" t="s">
        <v>108</v>
      </c>
      <c r="B2518">
        <v>-10.073</v>
      </c>
      <c r="C2518">
        <v>25.404</v>
      </c>
    </row>
    <row r="2519" spans="1:3" x14ac:dyDescent="0.4">
      <c r="A2519" s="3" t="s">
        <v>108</v>
      </c>
      <c r="B2519">
        <v>-10.327000000000002</v>
      </c>
      <c r="C2519">
        <v>25.565999999999999</v>
      </c>
    </row>
    <row r="2520" spans="1:3" x14ac:dyDescent="0.4">
      <c r="A2520" s="3" t="s">
        <v>108</v>
      </c>
      <c r="B2520">
        <v>-10.581000000000003</v>
      </c>
      <c r="C2520">
        <v>25.707999999999998</v>
      </c>
    </row>
    <row r="2521" spans="1:3" x14ac:dyDescent="0.4">
      <c r="A2521" s="3" t="s">
        <v>108</v>
      </c>
      <c r="B2521">
        <v>-10.835000000000001</v>
      </c>
      <c r="C2521">
        <v>25.771000000000001</v>
      </c>
    </row>
    <row r="2522" spans="1:3" x14ac:dyDescent="0.4">
      <c r="A2522" s="3" t="s">
        <v>108</v>
      </c>
      <c r="B2522">
        <v>-11.09</v>
      </c>
      <c r="C2522">
        <v>25.846</v>
      </c>
    </row>
    <row r="2523" spans="1:3" x14ac:dyDescent="0.4">
      <c r="A2523" s="3" t="s">
        <v>108</v>
      </c>
      <c r="B2523">
        <v>-11.344000000000001</v>
      </c>
      <c r="C2523">
        <v>26.024999999999999</v>
      </c>
    </row>
    <row r="2524" spans="1:3" x14ac:dyDescent="0.4">
      <c r="A2524" s="3" t="s">
        <v>108</v>
      </c>
      <c r="B2524">
        <v>-11.598000000000003</v>
      </c>
      <c r="C2524">
        <v>26.135000000000002</v>
      </c>
    </row>
    <row r="2525" spans="1:3" x14ac:dyDescent="0.4">
      <c r="A2525" s="3" t="s">
        <v>108</v>
      </c>
      <c r="B2525">
        <v>-11.852</v>
      </c>
      <c r="C2525">
        <v>26.215</v>
      </c>
    </row>
    <row r="2526" spans="1:3" x14ac:dyDescent="0.4">
      <c r="A2526" s="3" t="s">
        <v>108</v>
      </c>
      <c r="B2526">
        <v>-12.106000000000002</v>
      </c>
      <c r="C2526">
        <v>26.396000000000001</v>
      </c>
    </row>
    <row r="2527" spans="1:3" x14ac:dyDescent="0.4">
      <c r="A2527" s="3" t="s">
        <v>108</v>
      </c>
      <c r="B2527">
        <v>-12.361000000000001</v>
      </c>
      <c r="C2527">
        <v>26.498000000000001</v>
      </c>
    </row>
    <row r="2528" spans="1:3" x14ac:dyDescent="0.4">
      <c r="A2528" s="3" t="s">
        <v>108</v>
      </c>
      <c r="B2528">
        <v>-12.615000000000002</v>
      </c>
      <c r="C2528">
        <v>26.632000000000001</v>
      </c>
    </row>
    <row r="2529" spans="1:3" x14ac:dyDescent="0.4">
      <c r="A2529" s="3" t="s">
        <v>108</v>
      </c>
      <c r="B2529">
        <v>-12.869000000000003</v>
      </c>
      <c r="C2529">
        <v>26.7</v>
      </c>
    </row>
    <row r="2530" spans="1:3" x14ac:dyDescent="0.4">
      <c r="A2530" s="3" t="s">
        <v>108</v>
      </c>
      <c r="B2530">
        <v>-13.123000000000001</v>
      </c>
      <c r="C2530">
        <v>26.745000000000001</v>
      </c>
    </row>
    <row r="2531" spans="1:3" x14ac:dyDescent="0.4">
      <c r="A2531" s="3" t="s">
        <v>108</v>
      </c>
      <c r="B2531">
        <v>-13.377000000000002</v>
      </c>
      <c r="C2531">
        <v>26.829000000000001</v>
      </c>
    </row>
    <row r="2532" spans="1:3" x14ac:dyDescent="0.4">
      <c r="A2532" s="3" t="s">
        <v>108</v>
      </c>
      <c r="B2532">
        <v>-13.632000000000005</v>
      </c>
      <c r="C2532">
        <v>26.943999999999999</v>
      </c>
    </row>
    <row r="2533" spans="1:3" x14ac:dyDescent="0.4">
      <c r="A2533" s="3" t="s">
        <v>108</v>
      </c>
      <c r="B2533">
        <v>-13.886000000000003</v>
      </c>
      <c r="C2533">
        <v>27.038</v>
      </c>
    </row>
    <row r="2534" spans="1:3" x14ac:dyDescent="0.4">
      <c r="A2534" s="3" t="s">
        <v>108</v>
      </c>
      <c r="B2534">
        <v>-14.14</v>
      </c>
      <c r="C2534">
        <v>27.170999999999999</v>
      </c>
    </row>
    <row r="2535" spans="1:3" x14ac:dyDescent="0.4">
      <c r="A2535" s="3" t="s">
        <v>108</v>
      </c>
      <c r="B2535">
        <v>-14.393999999999998</v>
      </c>
      <c r="C2535">
        <v>27.25</v>
      </c>
    </row>
    <row r="2536" spans="1:3" x14ac:dyDescent="0.4">
      <c r="A2536" s="3" t="s">
        <v>108</v>
      </c>
      <c r="B2536">
        <v>-14.648000000000003</v>
      </c>
      <c r="C2536">
        <v>27.370999999999999</v>
      </c>
    </row>
    <row r="2537" spans="1:3" x14ac:dyDescent="0.4">
      <c r="A2537" s="3" t="s">
        <v>108</v>
      </c>
      <c r="B2537">
        <v>-14.902000000000001</v>
      </c>
      <c r="C2537">
        <v>27.459</v>
      </c>
    </row>
    <row r="2538" spans="1:3" x14ac:dyDescent="0.4">
      <c r="A2538" s="3" t="s">
        <v>108</v>
      </c>
      <c r="B2538">
        <v>-15.157000000000004</v>
      </c>
      <c r="C2538">
        <v>27.646000000000001</v>
      </c>
    </row>
    <row r="2539" spans="1:3" x14ac:dyDescent="0.4">
      <c r="A2539" s="3" t="s">
        <v>108</v>
      </c>
      <c r="B2539">
        <v>-15.411000000000001</v>
      </c>
      <c r="C2539">
        <v>27.72</v>
      </c>
    </row>
    <row r="2540" spans="1:3" x14ac:dyDescent="0.4">
      <c r="A2540" s="3" t="s">
        <v>108</v>
      </c>
      <c r="B2540">
        <v>-15.664999999999999</v>
      </c>
      <c r="C2540">
        <v>27.888999999999999</v>
      </c>
    </row>
    <row r="2541" spans="1:3" x14ac:dyDescent="0.4">
      <c r="A2541" s="3" t="s">
        <v>108</v>
      </c>
      <c r="B2541">
        <v>-15.919000000000004</v>
      </c>
      <c r="C2541">
        <v>28.021999999999998</v>
      </c>
    </row>
    <row r="2542" spans="1:3" x14ac:dyDescent="0.4">
      <c r="A2542" s="3" t="s">
        <v>108</v>
      </c>
      <c r="B2542">
        <v>-16.173000000000002</v>
      </c>
      <c r="C2542">
        <v>28.155999999999999</v>
      </c>
    </row>
    <row r="2543" spans="1:3" x14ac:dyDescent="0.4">
      <c r="A2543" s="3" t="s">
        <v>108</v>
      </c>
      <c r="B2543">
        <v>-16.428000000000004</v>
      </c>
      <c r="C2543">
        <v>28.260999999999999</v>
      </c>
    </row>
    <row r="2544" spans="1:3" x14ac:dyDescent="0.4">
      <c r="A2544" s="3" t="s">
        <v>108</v>
      </c>
      <c r="B2544">
        <v>-16.682000000000002</v>
      </c>
      <c r="C2544">
        <v>28.324999999999999</v>
      </c>
    </row>
    <row r="2545" spans="1:3" x14ac:dyDescent="0.4">
      <c r="A2545" s="3" t="s">
        <v>108</v>
      </c>
      <c r="B2545">
        <v>-16.936</v>
      </c>
      <c r="C2545">
        <v>28.36</v>
      </c>
    </row>
    <row r="2546" spans="1:3" x14ac:dyDescent="0.4">
      <c r="A2546" s="3" t="s">
        <v>108</v>
      </c>
      <c r="B2546">
        <v>-17.190000000000005</v>
      </c>
      <c r="C2546">
        <v>28.375</v>
      </c>
    </row>
    <row r="2547" spans="1:3" x14ac:dyDescent="0.4">
      <c r="A2547" s="3" t="s">
        <v>108</v>
      </c>
      <c r="B2547">
        <v>-17.444000000000003</v>
      </c>
      <c r="C2547">
        <v>28.515000000000001</v>
      </c>
    </row>
    <row r="2548" spans="1:3" x14ac:dyDescent="0.4">
      <c r="A2548" s="3" t="s">
        <v>108</v>
      </c>
      <c r="B2548">
        <v>-17.698999999999998</v>
      </c>
      <c r="C2548">
        <v>28.686</v>
      </c>
    </row>
    <row r="2549" spans="1:3" x14ac:dyDescent="0.4">
      <c r="A2549" s="3" t="s">
        <v>108</v>
      </c>
      <c r="B2549">
        <v>-17.953000000000003</v>
      </c>
      <c r="C2549">
        <v>28.808</v>
      </c>
    </row>
    <row r="2550" spans="1:3" x14ac:dyDescent="0.4">
      <c r="A2550" s="3" t="s">
        <v>108</v>
      </c>
      <c r="B2550">
        <v>-18.207000000000001</v>
      </c>
      <c r="C2550">
        <v>29.082999999999998</v>
      </c>
    </row>
    <row r="2551" spans="1:3" x14ac:dyDescent="0.4">
      <c r="A2551" s="3" t="s">
        <v>108</v>
      </c>
      <c r="B2551">
        <v>-18.460999999999999</v>
      </c>
      <c r="C2551">
        <v>29.338000000000001</v>
      </c>
    </row>
    <row r="2552" spans="1:3" x14ac:dyDescent="0.4">
      <c r="A2552" s="3" t="s">
        <v>108</v>
      </c>
      <c r="B2552">
        <v>-18.715000000000003</v>
      </c>
      <c r="C2552">
        <v>29.422999999999998</v>
      </c>
    </row>
    <row r="2553" spans="1:3" x14ac:dyDescent="0.4">
      <c r="A2553" s="3" t="s">
        <v>108</v>
      </c>
      <c r="B2553">
        <v>-18.97</v>
      </c>
      <c r="C2553">
        <v>29.53</v>
      </c>
    </row>
    <row r="2554" spans="1:3" x14ac:dyDescent="0.4">
      <c r="A2554" s="3" t="s">
        <v>108</v>
      </c>
      <c r="B2554">
        <v>-19.224000000000004</v>
      </c>
      <c r="C2554">
        <v>29.63</v>
      </c>
    </row>
    <row r="2555" spans="1:3" x14ac:dyDescent="0.4">
      <c r="A2555" s="3" t="s">
        <v>108</v>
      </c>
      <c r="B2555">
        <v>-19.478000000000002</v>
      </c>
      <c r="C2555">
        <v>29.733000000000001</v>
      </c>
    </row>
    <row r="2556" spans="1:3" x14ac:dyDescent="0.4">
      <c r="A2556" s="3" t="s">
        <v>108</v>
      </c>
      <c r="B2556">
        <v>-19.731999999999999</v>
      </c>
      <c r="C2556">
        <v>30.003</v>
      </c>
    </row>
    <row r="2557" spans="1:3" x14ac:dyDescent="0.4">
      <c r="A2557" s="3" t="s">
        <v>108</v>
      </c>
      <c r="B2557">
        <v>-19.986000000000004</v>
      </c>
      <c r="C2557">
        <v>30.302</v>
      </c>
    </row>
    <row r="2558" spans="1:3" x14ac:dyDescent="0.4">
      <c r="A2558" s="3" t="s">
        <v>108</v>
      </c>
      <c r="B2558">
        <v>-20.241</v>
      </c>
      <c r="C2558">
        <v>30.603000000000002</v>
      </c>
    </row>
    <row r="2559" spans="1:3" x14ac:dyDescent="0.4">
      <c r="A2559" s="3" t="s">
        <v>108</v>
      </c>
      <c r="B2559">
        <v>-20.495000000000005</v>
      </c>
      <c r="C2559">
        <v>30.867999999999999</v>
      </c>
    </row>
    <row r="2560" spans="1:3" x14ac:dyDescent="0.4">
      <c r="A2560" s="3" t="s">
        <v>108</v>
      </c>
      <c r="B2560">
        <v>-20.749000000000002</v>
      </c>
      <c r="C2560">
        <v>31.004999999999999</v>
      </c>
    </row>
    <row r="2561" spans="1:3" x14ac:dyDescent="0.4">
      <c r="A2561" s="3" t="s">
        <v>108</v>
      </c>
      <c r="B2561">
        <v>-21.003</v>
      </c>
      <c r="C2561">
        <v>31.204000000000001</v>
      </c>
    </row>
    <row r="2562" spans="1:3" x14ac:dyDescent="0.4">
      <c r="A2562" s="3" t="s">
        <v>108</v>
      </c>
      <c r="B2562">
        <v>-21.257000000000005</v>
      </c>
      <c r="C2562">
        <v>31.478000000000002</v>
      </c>
    </row>
    <row r="2563" spans="1:3" x14ac:dyDescent="0.4">
      <c r="A2563" s="3" t="s">
        <v>108</v>
      </c>
      <c r="B2563">
        <v>-21.512</v>
      </c>
      <c r="C2563">
        <v>31.841999999999999</v>
      </c>
    </row>
    <row r="2564" spans="1:3" x14ac:dyDescent="0.4">
      <c r="A2564" s="3" t="s">
        <v>108</v>
      </c>
      <c r="B2564">
        <v>-21.765999999999998</v>
      </c>
      <c r="C2564">
        <v>32.165999999999997</v>
      </c>
    </row>
    <row r="2565" spans="1:3" x14ac:dyDescent="0.4">
      <c r="A2565" s="3" t="s">
        <v>108</v>
      </c>
      <c r="B2565">
        <v>-22.020000000000003</v>
      </c>
      <c r="C2565">
        <v>32.326000000000001</v>
      </c>
    </row>
    <row r="2566" spans="1:3" x14ac:dyDescent="0.4">
      <c r="A2566" s="3" t="s">
        <v>108</v>
      </c>
      <c r="B2566">
        <v>-22.274000000000001</v>
      </c>
      <c r="C2566">
        <v>32.518999999999998</v>
      </c>
    </row>
    <row r="2567" spans="1:3" x14ac:dyDescent="0.4">
      <c r="A2567" s="3" t="s">
        <v>108</v>
      </c>
      <c r="B2567">
        <v>-22.527999999999999</v>
      </c>
      <c r="C2567">
        <v>32.768999999999998</v>
      </c>
    </row>
    <row r="2568" spans="1:3" x14ac:dyDescent="0.4">
      <c r="A2568" s="3" t="s">
        <v>108</v>
      </c>
      <c r="B2568">
        <v>-22.783000000000001</v>
      </c>
      <c r="C2568">
        <v>32.834000000000003</v>
      </c>
    </row>
    <row r="2569" spans="1:3" x14ac:dyDescent="0.4">
      <c r="A2569" s="3" t="s">
        <v>108</v>
      </c>
      <c r="B2569">
        <v>-23.036999999999999</v>
      </c>
      <c r="C2569">
        <v>32.749000000000002</v>
      </c>
    </row>
    <row r="2570" spans="1:3" x14ac:dyDescent="0.4">
      <c r="A2570" s="3" t="s">
        <v>108</v>
      </c>
      <c r="B2570">
        <v>-23.291000000000004</v>
      </c>
      <c r="C2570">
        <v>32.68</v>
      </c>
    </row>
    <row r="2571" spans="1:3" x14ac:dyDescent="0.4">
      <c r="A2571" s="3" t="s">
        <v>108</v>
      </c>
      <c r="B2571">
        <v>-23.545000000000002</v>
      </c>
      <c r="C2571">
        <v>32.396000000000001</v>
      </c>
    </row>
    <row r="2572" spans="1:3" x14ac:dyDescent="0.4">
      <c r="A2572" s="3" t="s">
        <v>108</v>
      </c>
      <c r="B2572">
        <v>-23.798999999999999</v>
      </c>
      <c r="C2572">
        <v>32.171999999999997</v>
      </c>
    </row>
    <row r="2573" spans="1:3" x14ac:dyDescent="0.4">
      <c r="A2573" s="3" t="s">
        <v>108</v>
      </c>
      <c r="B2573">
        <v>-24.054000000000002</v>
      </c>
      <c r="C2573">
        <v>31.896999999999998</v>
      </c>
    </row>
    <row r="2574" spans="1:3" x14ac:dyDescent="0.4">
      <c r="A2574" s="3" t="s">
        <v>108</v>
      </c>
      <c r="B2574">
        <v>-24.308</v>
      </c>
      <c r="C2574">
        <v>31.497</v>
      </c>
    </row>
    <row r="2575" spans="1:3" x14ac:dyDescent="0.4">
      <c r="A2575" s="3" t="s">
        <v>108</v>
      </c>
      <c r="B2575">
        <v>-24.562000000000005</v>
      </c>
      <c r="C2575">
        <v>31.122</v>
      </c>
    </row>
    <row r="2576" spans="1:3" x14ac:dyDescent="0.4">
      <c r="A2576" s="3" t="s">
        <v>108</v>
      </c>
      <c r="B2576">
        <v>-24.816000000000003</v>
      </c>
      <c r="C2576">
        <v>30.632999999999999</v>
      </c>
    </row>
    <row r="2577" spans="1:3" x14ac:dyDescent="0.4">
      <c r="A2577" s="3" t="s">
        <v>108</v>
      </c>
      <c r="B2577">
        <v>-25.07</v>
      </c>
      <c r="C2577">
        <v>30.311</v>
      </c>
    </row>
    <row r="2578" spans="1:3" x14ac:dyDescent="0.4">
      <c r="A2578" s="3" t="s">
        <v>108</v>
      </c>
      <c r="B2578">
        <v>-25.325000000000003</v>
      </c>
      <c r="C2578">
        <v>29.916</v>
      </c>
    </row>
    <row r="2579" spans="1:3" x14ac:dyDescent="0.4">
      <c r="A2579" s="3" t="s">
        <v>108</v>
      </c>
      <c r="B2579">
        <v>-25.579000000000001</v>
      </c>
      <c r="C2579">
        <v>29.512</v>
      </c>
    </row>
    <row r="2580" spans="1:3" x14ac:dyDescent="0.4">
      <c r="A2580" s="3" t="s">
        <v>108</v>
      </c>
      <c r="B2580">
        <v>-25.832999999999998</v>
      </c>
      <c r="C2580">
        <v>29.120999999999999</v>
      </c>
    </row>
    <row r="2581" spans="1:3" x14ac:dyDescent="0.4">
      <c r="A2581" s="3" t="s">
        <v>108</v>
      </c>
      <c r="B2581">
        <v>-26.087000000000003</v>
      </c>
      <c r="C2581">
        <v>28.721</v>
      </c>
    </row>
    <row r="2582" spans="1:3" x14ac:dyDescent="0.4">
      <c r="A2582" s="3" t="s">
        <v>108</v>
      </c>
      <c r="B2582">
        <v>-26.341000000000001</v>
      </c>
      <c r="C2582">
        <v>28.417999999999999</v>
      </c>
    </row>
    <row r="2583" spans="1:3" x14ac:dyDescent="0.4">
      <c r="A2583" s="3" t="s">
        <v>108</v>
      </c>
      <c r="B2583">
        <v>-26.596000000000004</v>
      </c>
      <c r="C2583">
        <v>28.116</v>
      </c>
    </row>
    <row r="2584" spans="1:3" x14ac:dyDescent="0.4">
      <c r="A2584" s="3" t="s">
        <v>108</v>
      </c>
      <c r="B2584">
        <v>-26.85</v>
      </c>
      <c r="C2584">
        <v>27.728000000000002</v>
      </c>
    </row>
    <row r="2585" spans="1:3" x14ac:dyDescent="0.4">
      <c r="A2585" s="3" t="s">
        <v>108</v>
      </c>
      <c r="B2585">
        <v>-27.103999999999999</v>
      </c>
      <c r="C2585">
        <v>27.341999999999999</v>
      </c>
    </row>
    <row r="2586" spans="1:3" x14ac:dyDescent="0.4">
      <c r="A2586" s="3" t="s">
        <v>108</v>
      </c>
      <c r="B2586">
        <v>-27.358000000000004</v>
      </c>
      <c r="C2586">
        <v>27.033999999999999</v>
      </c>
    </row>
    <row r="2587" spans="1:3" x14ac:dyDescent="0.4">
      <c r="A2587" s="3" t="s">
        <v>108</v>
      </c>
      <c r="B2587">
        <v>-27.612000000000002</v>
      </c>
      <c r="C2587">
        <v>26.895</v>
      </c>
    </row>
    <row r="2588" spans="1:3" x14ac:dyDescent="0.4">
      <c r="A2588" s="3" t="s">
        <v>108</v>
      </c>
      <c r="B2588">
        <v>-27.867000000000004</v>
      </c>
      <c r="C2588">
        <v>26.725000000000001</v>
      </c>
    </row>
    <row r="2589" spans="1:3" x14ac:dyDescent="0.4">
      <c r="A2589" s="3" t="s">
        <v>108</v>
      </c>
      <c r="B2589">
        <v>-28.121000000000002</v>
      </c>
      <c r="C2589">
        <v>26.452000000000002</v>
      </c>
    </row>
    <row r="2590" spans="1:3" x14ac:dyDescent="0.4">
      <c r="A2590" s="3" t="s">
        <v>108</v>
      </c>
      <c r="B2590">
        <v>-28.375</v>
      </c>
      <c r="C2590">
        <v>26.215</v>
      </c>
    </row>
    <row r="2591" spans="1:3" x14ac:dyDescent="0.4">
      <c r="A2591" s="3" t="s">
        <v>108</v>
      </c>
      <c r="B2591">
        <v>-28.629000000000005</v>
      </c>
      <c r="C2591">
        <v>25.841999999999999</v>
      </c>
    </row>
    <row r="2592" spans="1:3" x14ac:dyDescent="0.4">
      <c r="A2592" s="3" t="s">
        <v>108</v>
      </c>
      <c r="B2592">
        <v>-28.883000000000003</v>
      </c>
      <c r="C2592">
        <v>25.506</v>
      </c>
    </row>
    <row r="2593" spans="1:3" x14ac:dyDescent="0.4">
      <c r="A2593" s="3" t="s">
        <v>108</v>
      </c>
      <c r="B2593">
        <v>-29.137999999999998</v>
      </c>
      <c r="C2593">
        <v>25.266999999999999</v>
      </c>
    </row>
    <row r="2594" spans="1:3" x14ac:dyDescent="0.4">
      <c r="A2594" s="3" t="s">
        <v>108</v>
      </c>
      <c r="B2594">
        <v>-29.392000000000003</v>
      </c>
      <c r="C2594">
        <v>25.02</v>
      </c>
    </row>
    <row r="2595" spans="1:3" x14ac:dyDescent="0.4">
      <c r="A2595" s="3" t="s">
        <v>108</v>
      </c>
      <c r="B2595">
        <v>-29.646000000000001</v>
      </c>
      <c r="C2595">
        <v>24.838000000000001</v>
      </c>
    </row>
    <row r="2596" spans="1:3" x14ac:dyDescent="0.4">
      <c r="A2596" s="3" t="s">
        <v>108</v>
      </c>
      <c r="B2596">
        <v>-29.9</v>
      </c>
      <c r="C2596">
        <v>24.698</v>
      </c>
    </row>
    <row r="2597" spans="1:3" x14ac:dyDescent="0.4">
      <c r="A2597" s="3" t="s">
        <v>108</v>
      </c>
      <c r="B2597">
        <v>-30.154000000000003</v>
      </c>
      <c r="C2597">
        <v>24.47</v>
      </c>
    </row>
    <row r="2598" spans="1:3" x14ac:dyDescent="0.4">
      <c r="A2598" s="3" t="s">
        <v>108</v>
      </c>
      <c r="B2598">
        <v>-30.408999999999999</v>
      </c>
      <c r="C2598">
        <v>24.183</v>
      </c>
    </row>
    <row r="2599" spans="1:3" x14ac:dyDescent="0.4">
      <c r="A2599" s="3" t="s">
        <v>108</v>
      </c>
      <c r="B2599">
        <v>-30.663000000000004</v>
      </c>
      <c r="C2599">
        <v>24.065999999999999</v>
      </c>
    </row>
    <row r="2600" spans="1:3" x14ac:dyDescent="0.4">
      <c r="A2600" s="3" t="s">
        <v>108</v>
      </c>
      <c r="B2600">
        <v>-30.917000000000002</v>
      </c>
      <c r="C2600">
        <v>23.954000000000001</v>
      </c>
    </row>
    <row r="2601" spans="1:3" x14ac:dyDescent="0.4">
      <c r="A2601" s="3" t="s">
        <v>108</v>
      </c>
      <c r="B2601">
        <v>-31.170999999999999</v>
      </c>
      <c r="C2601">
        <v>23.73</v>
      </c>
    </row>
    <row r="2602" spans="1:3" x14ac:dyDescent="0.4">
      <c r="A2602" s="3" t="s">
        <v>108</v>
      </c>
      <c r="B2602">
        <v>-31.425000000000004</v>
      </c>
      <c r="C2602">
        <v>23.526</v>
      </c>
    </row>
    <row r="2603" spans="1:3" x14ac:dyDescent="0.4">
      <c r="A2603" s="3" t="s">
        <v>108</v>
      </c>
      <c r="B2603">
        <v>-31.68</v>
      </c>
      <c r="C2603">
        <v>23.376999999999999</v>
      </c>
    </row>
    <row r="2604" spans="1:3" x14ac:dyDescent="0.4">
      <c r="A2604" s="3" t="s">
        <v>108</v>
      </c>
      <c r="B2604">
        <v>-31.934000000000005</v>
      </c>
      <c r="C2604">
        <v>23.39</v>
      </c>
    </row>
    <row r="2605" spans="1:3" x14ac:dyDescent="0.4">
      <c r="A2605" s="3" t="s">
        <v>108</v>
      </c>
      <c r="B2605">
        <v>-32.188000000000002</v>
      </c>
      <c r="C2605">
        <v>23.346</v>
      </c>
    </row>
    <row r="2606" spans="1:3" x14ac:dyDescent="0.4">
      <c r="A2606" s="3" t="s">
        <v>108</v>
      </c>
      <c r="B2606">
        <v>-32.442</v>
      </c>
      <c r="C2606">
        <v>23.181000000000001</v>
      </c>
    </row>
    <row r="2607" spans="1:3" x14ac:dyDescent="0.4">
      <c r="A2607" s="3" t="s">
        <v>108</v>
      </c>
      <c r="B2607">
        <v>-32.696000000000005</v>
      </c>
      <c r="C2607">
        <v>23.119</v>
      </c>
    </row>
    <row r="2608" spans="1:3" x14ac:dyDescent="0.4">
      <c r="A2608" s="3" t="s">
        <v>108</v>
      </c>
      <c r="B2608">
        <v>-32.950999999999993</v>
      </c>
      <c r="C2608">
        <v>23.015000000000001</v>
      </c>
    </row>
    <row r="2609" spans="1:3" x14ac:dyDescent="0.4">
      <c r="A2609" s="3" t="s">
        <v>108</v>
      </c>
      <c r="B2609">
        <v>-33.204999999999998</v>
      </c>
      <c r="C2609">
        <v>22.905000000000001</v>
      </c>
    </row>
    <row r="2610" spans="1:3" x14ac:dyDescent="0.4">
      <c r="A2610" s="3" t="s">
        <v>108</v>
      </c>
      <c r="B2610">
        <v>-33.459000000000003</v>
      </c>
      <c r="C2610">
        <v>22.861999999999998</v>
      </c>
    </row>
    <row r="2611" spans="1:3" x14ac:dyDescent="0.4">
      <c r="A2611" s="3" t="s">
        <v>108</v>
      </c>
      <c r="B2611">
        <v>-33.712999999999994</v>
      </c>
      <c r="C2611">
        <v>22.815000000000001</v>
      </c>
    </row>
    <row r="2612" spans="1:3" x14ac:dyDescent="0.4">
      <c r="A2612" s="3" t="s">
        <v>108</v>
      </c>
      <c r="B2612">
        <v>-33.966999999999999</v>
      </c>
      <c r="C2612">
        <v>22.844000000000001</v>
      </c>
    </row>
    <row r="2613" spans="1:3" x14ac:dyDescent="0.4">
      <c r="A2613" s="3" t="s">
        <v>108</v>
      </c>
      <c r="B2613">
        <v>-34.221999999999994</v>
      </c>
      <c r="C2613">
        <v>22.856999999999999</v>
      </c>
    </row>
    <row r="2614" spans="1:3" x14ac:dyDescent="0.4">
      <c r="A2614" s="3" t="s">
        <v>108</v>
      </c>
      <c r="B2614">
        <v>-34.475999999999999</v>
      </c>
      <c r="C2614">
        <v>22.731999999999999</v>
      </c>
    </row>
    <row r="2615" spans="1:3" x14ac:dyDescent="0.4">
      <c r="A2615" s="3" t="s">
        <v>108</v>
      </c>
      <c r="B2615">
        <v>-34.730000000000004</v>
      </c>
      <c r="C2615">
        <v>22.725000000000001</v>
      </c>
    </row>
    <row r="2616" spans="1:3" x14ac:dyDescent="0.4">
      <c r="A2616" s="3" t="s">
        <v>108</v>
      </c>
      <c r="B2616">
        <v>-34.983999999999995</v>
      </c>
      <c r="C2616">
        <v>22.695</v>
      </c>
    </row>
    <row r="2617" spans="1:3" x14ac:dyDescent="0.4">
      <c r="A2617" s="3" t="s">
        <v>108</v>
      </c>
      <c r="B2617">
        <v>-35.238</v>
      </c>
      <c r="C2617">
        <v>22.713000000000001</v>
      </c>
    </row>
    <row r="2618" spans="1:3" x14ac:dyDescent="0.4">
      <c r="A2618" s="3" t="s">
        <v>108</v>
      </c>
      <c r="B2618">
        <v>-35.492999999999995</v>
      </c>
      <c r="C2618">
        <v>22.78</v>
      </c>
    </row>
    <row r="2619" spans="1:3" x14ac:dyDescent="0.4">
      <c r="A2619" s="3" t="s">
        <v>108</v>
      </c>
      <c r="B2619">
        <v>-35.747</v>
      </c>
      <c r="C2619">
        <v>22.779</v>
      </c>
    </row>
    <row r="2620" spans="1:3" x14ac:dyDescent="0.4">
      <c r="A2620" s="3" t="s">
        <v>108</v>
      </c>
      <c r="B2620">
        <v>-36.001000000000005</v>
      </c>
      <c r="C2620">
        <v>22.716999999999999</v>
      </c>
    </row>
    <row r="2621" spans="1:3" x14ac:dyDescent="0.4">
      <c r="A2621" s="3" t="s">
        <v>108</v>
      </c>
      <c r="B2621">
        <v>-36.254999999999995</v>
      </c>
      <c r="C2621">
        <v>22.651</v>
      </c>
    </row>
    <row r="2622" spans="1:3" x14ac:dyDescent="0.4">
      <c r="A2622" s="3" t="s">
        <v>108</v>
      </c>
      <c r="B2622">
        <v>-36.509</v>
      </c>
      <c r="C2622">
        <v>22.550999999999998</v>
      </c>
    </row>
    <row r="2623" spans="1:3" x14ac:dyDescent="0.4">
      <c r="A2623" s="3" t="s">
        <v>108</v>
      </c>
      <c r="B2623">
        <v>-36.763999999999996</v>
      </c>
      <c r="C2623">
        <v>22.617999999999999</v>
      </c>
    </row>
    <row r="2624" spans="1:3" x14ac:dyDescent="0.4">
      <c r="A2624" s="3" t="s">
        <v>108</v>
      </c>
      <c r="B2624">
        <v>-37.018000000000001</v>
      </c>
      <c r="C2624">
        <v>22.777999999999999</v>
      </c>
    </row>
    <row r="2625" spans="1:3" x14ac:dyDescent="0.4">
      <c r="A2625" s="3" t="s">
        <v>108</v>
      </c>
      <c r="B2625">
        <v>-37.271999999999991</v>
      </c>
      <c r="C2625">
        <v>22.8</v>
      </c>
    </row>
    <row r="2626" spans="1:3" x14ac:dyDescent="0.4">
      <c r="A2626" s="3" t="s">
        <v>108</v>
      </c>
      <c r="B2626">
        <v>-37.525999999999996</v>
      </c>
      <c r="C2626">
        <v>22.814</v>
      </c>
    </row>
    <row r="2627" spans="1:3" x14ac:dyDescent="0.4">
      <c r="A2627" s="3" t="s">
        <v>108</v>
      </c>
      <c r="B2627">
        <v>-37.78</v>
      </c>
      <c r="C2627">
        <v>22.922000000000001</v>
      </c>
    </row>
    <row r="2628" spans="1:3" x14ac:dyDescent="0.4">
      <c r="A2628" s="3" t="s">
        <v>108</v>
      </c>
      <c r="B2628">
        <v>-38.034999999999997</v>
      </c>
      <c r="C2628">
        <v>23.018999999999998</v>
      </c>
    </row>
    <row r="2629" spans="1:3" x14ac:dyDescent="0.4">
      <c r="A2629" s="3" t="s">
        <v>108</v>
      </c>
      <c r="B2629">
        <v>-38.289000000000001</v>
      </c>
      <c r="C2629">
        <v>23.225000000000001</v>
      </c>
    </row>
    <row r="2630" spans="1:3" x14ac:dyDescent="0.4">
      <c r="A2630" s="3" t="s">
        <v>108</v>
      </c>
      <c r="B2630">
        <v>-38.542999999999992</v>
      </c>
      <c r="C2630">
        <v>23.597999999999999</v>
      </c>
    </row>
    <row r="2631" spans="1:3" x14ac:dyDescent="0.4">
      <c r="A2631" s="3" t="s">
        <v>108</v>
      </c>
      <c r="B2631">
        <v>-38.796999999999997</v>
      </c>
      <c r="C2631">
        <v>24.04</v>
      </c>
    </row>
    <row r="2632" spans="1:3" x14ac:dyDescent="0.4">
      <c r="A2632" s="3" t="s">
        <v>108</v>
      </c>
      <c r="B2632">
        <v>-39.051000000000002</v>
      </c>
      <c r="C2632">
        <v>24.404</v>
      </c>
    </row>
    <row r="2633" spans="1:3" x14ac:dyDescent="0.4">
      <c r="A2633" s="3" t="s">
        <v>108</v>
      </c>
      <c r="B2633">
        <v>-39.305999999999997</v>
      </c>
      <c r="C2633">
        <v>24.777000000000001</v>
      </c>
    </row>
    <row r="2634" spans="1:3" x14ac:dyDescent="0.4">
      <c r="A2634" s="3" t="s">
        <v>108</v>
      </c>
      <c r="B2634">
        <v>-39.56</v>
      </c>
      <c r="C2634">
        <v>25.303999999999998</v>
      </c>
    </row>
    <row r="2635" spans="1:3" x14ac:dyDescent="0.4">
      <c r="A2635" s="3" t="s">
        <v>108</v>
      </c>
      <c r="B2635">
        <v>-39.813999999999993</v>
      </c>
      <c r="C2635">
        <v>25.693999999999999</v>
      </c>
    </row>
    <row r="2636" spans="1:3" x14ac:dyDescent="0.4">
      <c r="A2636" s="3" t="s">
        <v>108</v>
      </c>
      <c r="B2636">
        <v>-40.067999999999998</v>
      </c>
      <c r="C2636">
        <v>25.972999999999999</v>
      </c>
    </row>
    <row r="2637" spans="1:3" x14ac:dyDescent="0.4">
      <c r="A2637" s="3" t="s">
        <v>108</v>
      </c>
      <c r="B2637">
        <v>-40.322000000000003</v>
      </c>
      <c r="C2637">
        <v>26.289000000000001</v>
      </c>
    </row>
    <row r="2638" spans="1:3" x14ac:dyDescent="0.4">
      <c r="A2638" s="3" t="s">
        <v>108</v>
      </c>
      <c r="B2638">
        <v>-40.576999999999998</v>
      </c>
      <c r="C2638">
        <v>26.725000000000001</v>
      </c>
    </row>
    <row r="2639" spans="1:3" x14ac:dyDescent="0.4">
      <c r="A2639" s="3" t="s">
        <v>108</v>
      </c>
      <c r="B2639">
        <v>-40.831000000000003</v>
      </c>
      <c r="C2639">
        <v>27.178999999999998</v>
      </c>
    </row>
    <row r="2640" spans="1:3" x14ac:dyDescent="0.4">
      <c r="A2640" s="3" t="s">
        <v>108</v>
      </c>
      <c r="B2640">
        <v>-41.084999999999994</v>
      </c>
      <c r="C2640">
        <v>27.512</v>
      </c>
    </row>
    <row r="2641" spans="1:3" x14ac:dyDescent="0.4">
      <c r="A2641" s="3" t="s">
        <v>108</v>
      </c>
      <c r="B2641">
        <v>-41.338999999999999</v>
      </c>
      <c r="C2641">
        <v>27.768000000000001</v>
      </c>
    </row>
    <row r="2642" spans="1:3" x14ac:dyDescent="0.4">
      <c r="A2642" s="3" t="s">
        <v>108</v>
      </c>
      <c r="B2642">
        <v>-41.593000000000004</v>
      </c>
      <c r="C2642">
        <v>28.077999999999999</v>
      </c>
    </row>
    <row r="2643" spans="1:3" x14ac:dyDescent="0.4">
      <c r="A2643" s="3" t="s">
        <v>108</v>
      </c>
      <c r="B2643">
        <v>-41.847999999999999</v>
      </c>
      <c r="C2643">
        <v>28.35</v>
      </c>
    </row>
    <row r="2644" spans="1:3" x14ac:dyDescent="0.4">
      <c r="A2644" s="3" t="s">
        <v>108</v>
      </c>
      <c r="B2644">
        <v>-42.102000000000004</v>
      </c>
      <c r="C2644">
        <v>28.734999999999999</v>
      </c>
    </row>
    <row r="2645" spans="1:3" x14ac:dyDescent="0.4">
      <c r="A2645" s="3" t="s">
        <v>108</v>
      </c>
      <c r="B2645">
        <v>-42.355999999999995</v>
      </c>
      <c r="C2645">
        <v>28.957000000000001</v>
      </c>
    </row>
    <row r="2646" spans="1:3" x14ac:dyDescent="0.4">
      <c r="A2646" s="3" t="s">
        <v>108</v>
      </c>
      <c r="B2646">
        <v>-42.61</v>
      </c>
      <c r="C2646">
        <v>29.155999999999999</v>
      </c>
    </row>
    <row r="2647" spans="1:3" x14ac:dyDescent="0.4">
      <c r="A2647" s="3" t="s">
        <v>108</v>
      </c>
      <c r="B2647">
        <v>-42.864000000000004</v>
      </c>
      <c r="C2647">
        <v>29.393000000000001</v>
      </c>
    </row>
    <row r="2648" spans="1:3" x14ac:dyDescent="0.4">
      <c r="A2648" s="3" t="s">
        <v>108</v>
      </c>
      <c r="B2648">
        <v>-43.119</v>
      </c>
      <c r="C2648">
        <v>29.783999999999999</v>
      </c>
    </row>
    <row r="2649" spans="1:3" x14ac:dyDescent="0.4">
      <c r="A2649" s="3" t="s">
        <v>108</v>
      </c>
      <c r="B2649">
        <v>-43.373000000000005</v>
      </c>
      <c r="C2649">
        <v>30.103000000000002</v>
      </c>
    </row>
    <row r="2650" spans="1:3" x14ac:dyDescent="0.4">
      <c r="A2650" s="3" t="s">
        <v>108</v>
      </c>
      <c r="B2650">
        <v>-43.626999999999995</v>
      </c>
      <c r="C2650">
        <v>30.361000000000001</v>
      </c>
    </row>
    <row r="2651" spans="1:3" x14ac:dyDescent="0.4">
      <c r="A2651" s="3" t="s">
        <v>108</v>
      </c>
      <c r="B2651">
        <v>-43.881</v>
      </c>
      <c r="C2651">
        <v>30.553000000000001</v>
      </c>
    </row>
    <row r="2652" spans="1:3" x14ac:dyDescent="0.4">
      <c r="A2652" s="3" t="s">
        <v>108</v>
      </c>
      <c r="B2652">
        <v>-44.135000000000005</v>
      </c>
      <c r="C2652">
        <v>30.786000000000001</v>
      </c>
    </row>
    <row r="2653" spans="1:3" x14ac:dyDescent="0.4">
      <c r="A2653" s="3" t="s">
        <v>108</v>
      </c>
      <c r="B2653">
        <v>-44.39</v>
      </c>
      <c r="C2653">
        <v>31.001999999999999</v>
      </c>
    </row>
    <row r="2654" spans="1:3" x14ac:dyDescent="0.4">
      <c r="A2654" s="3" t="s">
        <v>108</v>
      </c>
      <c r="B2654">
        <v>-44.643999999999991</v>
      </c>
      <c r="C2654">
        <v>31.129000000000001</v>
      </c>
    </row>
    <row r="2655" spans="1:3" x14ac:dyDescent="0.4">
      <c r="A2655" s="3" t="s">
        <v>108</v>
      </c>
      <c r="B2655">
        <v>-44.897999999999996</v>
      </c>
      <c r="C2655">
        <v>31.31</v>
      </c>
    </row>
    <row r="2656" spans="1:3" x14ac:dyDescent="0.4">
      <c r="A2656" s="3" t="s">
        <v>108</v>
      </c>
      <c r="B2656">
        <v>-45.152000000000001</v>
      </c>
      <c r="C2656">
        <v>31.552</v>
      </c>
    </row>
    <row r="2657" spans="1:3" x14ac:dyDescent="0.4">
      <c r="A2657" s="3" t="s">
        <v>108</v>
      </c>
      <c r="B2657">
        <v>-45.405999999999992</v>
      </c>
      <c r="C2657">
        <v>31.751999999999999</v>
      </c>
    </row>
    <row r="2658" spans="1:3" x14ac:dyDescent="0.4">
      <c r="A2658" s="3" t="s">
        <v>108</v>
      </c>
      <c r="B2658">
        <v>-45.661000000000001</v>
      </c>
      <c r="C2658">
        <v>31.914000000000001</v>
      </c>
    </row>
    <row r="2659" spans="1:3" x14ac:dyDescent="0.4">
      <c r="A2659" s="3" t="s">
        <v>108</v>
      </c>
      <c r="B2659">
        <v>-45.915000000000006</v>
      </c>
      <c r="C2659">
        <v>32.03</v>
      </c>
    </row>
    <row r="2660" spans="1:3" x14ac:dyDescent="0.4">
      <c r="A2660" s="3" t="s">
        <v>108</v>
      </c>
      <c r="B2660">
        <v>-46.168999999999997</v>
      </c>
      <c r="C2660">
        <v>32.015999999999998</v>
      </c>
    </row>
    <row r="2661" spans="1:3" x14ac:dyDescent="0.4">
      <c r="A2661" s="3" t="s">
        <v>108</v>
      </c>
      <c r="B2661">
        <v>-46.423000000000002</v>
      </c>
      <c r="C2661">
        <v>32.137999999999998</v>
      </c>
    </row>
    <row r="2662" spans="1:3" x14ac:dyDescent="0.4">
      <c r="A2662" s="3" t="s">
        <v>108</v>
      </c>
      <c r="B2662">
        <v>-46.677000000000007</v>
      </c>
      <c r="C2662">
        <v>32.323</v>
      </c>
    </row>
    <row r="2663" spans="1:3" x14ac:dyDescent="0.4">
      <c r="A2663" s="3" t="s">
        <v>108</v>
      </c>
      <c r="B2663">
        <v>-46.932000000000002</v>
      </c>
      <c r="C2663">
        <v>32.365000000000002</v>
      </c>
    </row>
    <row r="2664" spans="1:3" x14ac:dyDescent="0.4">
      <c r="A2664" s="3" t="s">
        <v>108</v>
      </c>
      <c r="B2664">
        <v>-47.186000000000007</v>
      </c>
      <c r="C2664">
        <v>32.521999999999998</v>
      </c>
    </row>
    <row r="2665" spans="1:3" x14ac:dyDescent="0.4">
      <c r="A2665" s="3" t="s">
        <v>108</v>
      </c>
      <c r="B2665">
        <v>-47.44</v>
      </c>
      <c r="C2665">
        <v>32.573</v>
      </c>
    </row>
    <row r="2666" spans="1:3" x14ac:dyDescent="0.4">
      <c r="A2666" s="3" t="s">
        <v>108</v>
      </c>
      <c r="B2666">
        <v>-47.694000000000003</v>
      </c>
      <c r="C2666">
        <v>32.494</v>
      </c>
    </row>
    <row r="2667" spans="1:3" x14ac:dyDescent="0.4">
      <c r="A2667" s="3" t="s">
        <v>108</v>
      </c>
      <c r="B2667">
        <v>-47.948000000000008</v>
      </c>
      <c r="C2667">
        <v>32.435000000000002</v>
      </c>
    </row>
    <row r="2668" spans="1:3" x14ac:dyDescent="0.4">
      <c r="A2668" s="3" t="s">
        <v>108</v>
      </c>
      <c r="B2668">
        <v>-48.203000000000003</v>
      </c>
      <c r="C2668">
        <v>32.537999999999997</v>
      </c>
    </row>
    <row r="2669" spans="1:3" x14ac:dyDescent="0.4">
      <c r="A2669" s="3" t="s">
        <v>108</v>
      </c>
      <c r="B2669">
        <v>-48.457000000000008</v>
      </c>
      <c r="C2669">
        <v>32.695</v>
      </c>
    </row>
    <row r="2670" spans="1:3" x14ac:dyDescent="0.4">
      <c r="A2670" s="3" t="s">
        <v>108</v>
      </c>
      <c r="B2670">
        <v>-48.710999999999999</v>
      </c>
      <c r="C2670">
        <v>32.747999999999998</v>
      </c>
    </row>
    <row r="2671" spans="1:3" x14ac:dyDescent="0.4">
      <c r="A2671" s="3" t="s">
        <v>108</v>
      </c>
      <c r="B2671">
        <v>-48.965000000000003</v>
      </c>
      <c r="C2671">
        <v>32.713999999999999</v>
      </c>
    </row>
    <row r="2672" spans="1:3" x14ac:dyDescent="0.4">
      <c r="A2672" s="3" t="s">
        <v>108</v>
      </c>
      <c r="B2672">
        <v>-49.219000000000008</v>
      </c>
      <c r="C2672">
        <v>32.651000000000003</v>
      </c>
    </row>
    <row r="2673" spans="1:3" x14ac:dyDescent="0.4">
      <c r="A2673" s="3" t="s">
        <v>108</v>
      </c>
      <c r="B2673">
        <v>-49.474000000000004</v>
      </c>
      <c r="C2673">
        <v>32.651000000000003</v>
      </c>
    </row>
    <row r="2674" spans="1:3" x14ac:dyDescent="0.4">
      <c r="A2674" s="3" t="s">
        <v>108</v>
      </c>
      <c r="B2674">
        <v>-49.728000000000009</v>
      </c>
      <c r="C2674">
        <v>32.838000000000001</v>
      </c>
    </row>
    <row r="2675" spans="1:3" x14ac:dyDescent="0.4">
      <c r="A2675" s="3" t="s">
        <v>108</v>
      </c>
      <c r="B2675">
        <v>-49.981999999999999</v>
      </c>
      <c r="C2675">
        <v>32.783999999999999</v>
      </c>
    </row>
    <row r="2676" spans="1:3" x14ac:dyDescent="0.4">
      <c r="A2676" s="3" t="s">
        <v>108</v>
      </c>
      <c r="B2676">
        <v>-50.236000000000004</v>
      </c>
      <c r="C2676">
        <v>32.688000000000002</v>
      </c>
    </row>
    <row r="2677" spans="1:3" x14ac:dyDescent="0.4">
      <c r="A2677" s="3" t="s">
        <v>108</v>
      </c>
      <c r="B2677">
        <v>-50.489999999999995</v>
      </c>
      <c r="C2677">
        <v>32.701000000000001</v>
      </c>
    </row>
    <row r="2678" spans="1:3" x14ac:dyDescent="0.4">
      <c r="A2678" s="3" t="s">
        <v>108</v>
      </c>
      <c r="B2678">
        <v>-50.745000000000005</v>
      </c>
      <c r="C2678">
        <v>32.673000000000002</v>
      </c>
    </row>
    <row r="2679" spans="1:3" x14ac:dyDescent="0.4">
      <c r="A2679" s="3" t="s">
        <v>108</v>
      </c>
      <c r="B2679">
        <v>-50.998999999999995</v>
      </c>
      <c r="C2679">
        <v>32.747999999999998</v>
      </c>
    </row>
    <row r="2680" spans="1:3" x14ac:dyDescent="0.4">
      <c r="A2680" s="3" t="s">
        <v>108</v>
      </c>
      <c r="B2680">
        <v>-51.253</v>
      </c>
      <c r="C2680">
        <v>32.829000000000001</v>
      </c>
    </row>
    <row r="2681" spans="1:3" x14ac:dyDescent="0.4">
      <c r="A2681" s="3" t="s">
        <v>108</v>
      </c>
      <c r="B2681">
        <v>-51.507000000000005</v>
      </c>
      <c r="C2681">
        <v>32.780999999999999</v>
      </c>
    </row>
    <row r="2682" spans="1:3" x14ac:dyDescent="0.4">
      <c r="A2682" s="3" t="s">
        <v>108</v>
      </c>
      <c r="B2682">
        <v>-51.760999999999996</v>
      </c>
      <c r="C2682">
        <v>32.749000000000002</v>
      </c>
    </row>
    <row r="2683" spans="1:3" x14ac:dyDescent="0.4">
      <c r="A2683" s="3" t="s">
        <v>108</v>
      </c>
      <c r="B2683">
        <v>-52.016000000000005</v>
      </c>
      <c r="C2683">
        <v>32.746000000000002</v>
      </c>
    </row>
    <row r="2684" spans="1:3" x14ac:dyDescent="0.4">
      <c r="A2684" s="3" t="s">
        <v>108</v>
      </c>
      <c r="B2684">
        <v>-52.269999999999996</v>
      </c>
      <c r="C2684">
        <v>32.911999999999999</v>
      </c>
    </row>
    <row r="2685" spans="1:3" x14ac:dyDescent="0.4">
      <c r="A2685" s="3" t="s">
        <v>108</v>
      </c>
      <c r="B2685">
        <v>-52.524000000000001</v>
      </c>
      <c r="C2685">
        <v>32.957000000000001</v>
      </c>
    </row>
    <row r="2686" spans="1:3" x14ac:dyDescent="0.4">
      <c r="A2686" s="3" t="s">
        <v>108</v>
      </c>
      <c r="B2686">
        <v>-52.778000000000006</v>
      </c>
      <c r="C2686">
        <v>33.057000000000002</v>
      </c>
    </row>
    <row r="2687" spans="1:3" x14ac:dyDescent="0.4">
      <c r="A2687" s="3" t="s">
        <v>108</v>
      </c>
      <c r="B2687">
        <v>-53.031999999999996</v>
      </c>
      <c r="C2687">
        <v>33.274999999999999</v>
      </c>
    </row>
    <row r="2688" spans="1:3" x14ac:dyDescent="0.4">
      <c r="A2688" s="3" t="s">
        <v>108</v>
      </c>
      <c r="B2688">
        <v>-53.287000000000006</v>
      </c>
      <c r="C2688">
        <v>33.412999999999997</v>
      </c>
    </row>
    <row r="2689" spans="1:3" x14ac:dyDescent="0.4">
      <c r="A2689" s="3" t="s">
        <v>108</v>
      </c>
      <c r="B2689">
        <v>-53.540999999999997</v>
      </c>
      <c r="C2689">
        <v>33.548999999999999</v>
      </c>
    </row>
    <row r="2690" spans="1:3" x14ac:dyDescent="0.4">
      <c r="A2690" s="3" t="s">
        <v>108</v>
      </c>
      <c r="B2690">
        <v>-53.795000000000002</v>
      </c>
      <c r="C2690">
        <v>33.68</v>
      </c>
    </row>
    <row r="2691" spans="1:3" x14ac:dyDescent="0.4">
      <c r="A2691" s="3" t="s">
        <v>108</v>
      </c>
      <c r="B2691">
        <v>-54.049000000000007</v>
      </c>
      <c r="C2691">
        <v>33.887</v>
      </c>
    </row>
    <row r="2692" spans="1:3" x14ac:dyDescent="0.4">
      <c r="A2692" s="3" t="s">
        <v>108</v>
      </c>
      <c r="B2692">
        <v>-54.302999999999997</v>
      </c>
      <c r="C2692">
        <v>34.093000000000004</v>
      </c>
    </row>
    <row r="2693" spans="1:3" x14ac:dyDescent="0.4">
      <c r="A2693" s="3" t="s">
        <v>108</v>
      </c>
      <c r="B2693">
        <v>-54.558000000000007</v>
      </c>
      <c r="C2693">
        <v>34.168999999999997</v>
      </c>
    </row>
    <row r="2694" spans="1:3" x14ac:dyDescent="0.4">
      <c r="A2694" s="3" t="s">
        <v>108</v>
      </c>
      <c r="B2694">
        <v>-54.811999999999998</v>
      </c>
      <c r="C2694">
        <v>34.331000000000003</v>
      </c>
    </row>
    <row r="2695" spans="1:3" x14ac:dyDescent="0.4">
      <c r="A2695" s="3" t="s">
        <v>108</v>
      </c>
      <c r="B2695">
        <v>-55.066000000000003</v>
      </c>
      <c r="C2695">
        <v>34.424999999999997</v>
      </c>
    </row>
    <row r="2696" spans="1:3" x14ac:dyDescent="0.4">
      <c r="A2696" s="3" t="s">
        <v>108</v>
      </c>
      <c r="B2696">
        <v>-55.320000000000007</v>
      </c>
      <c r="C2696">
        <v>34.524000000000001</v>
      </c>
    </row>
    <row r="2697" spans="1:3" x14ac:dyDescent="0.4">
      <c r="A2697" s="3" t="s">
        <v>108</v>
      </c>
      <c r="B2697">
        <v>-55.573999999999998</v>
      </c>
      <c r="C2697">
        <v>34.703000000000003</v>
      </c>
    </row>
    <row r="2698" spans="1:3" x14ac:dyDescent="0.4">
      <c r="A2698" s="3" t="s">
        <v>108</v>
      </c>
      <c r="B2698">
        <v>-55.829000000000008</v>
      </c>
      <c r="C2698">
        <v>34.914999999999999</v>
      </c>
    </row>
    <row r="2699" spans="1:3" x14ac:dyDescent="0.4">
      <c r="A2699" s="3" t="s">
        <v>108</v>
      </c>
      <c r="B2699">
        <v>-56.082999999999998</v>
      </c>
      <c r="C2699">
        <v>34.722999999999999</v>
      </c>
    </row>
    <row r="2700" spans="1:3" x14ac:dyDescent="0.4">
      <c r="A2700" s="3" t="s">
        <v>108</v>
      </c>
      <c r="B2700">
        <v>-56.337000000000003</v>
      </c>
      <c r="C2700">
        <v>34.481999999999999</v>
      </c>
    </row>
    <row r="2701" spans="1:3" x14ac:dyDescent="0.4">
      <c r="A2701" s="3" t="s">
        <v>108</v>
      </c>
      <c r="B2701">
        <v>-56.591000000000008</v>
      </c>
      <c r="C2701">
        <v>34.082999999999998</v>
      </c>
    </row>
    <row r="2702" spans="1:3" x14ac:dyDescent="0.4">
      <c r="A2702" s="3" t="s">
        <v>108</v>
      </c>
      <c r="B2702">
        <v>-56.844999999999999</v>
      </c>
      <c r="C2702">
        <v>33.476999999999997</v>
      </c>
    </row>
    <row r="2703" spans="1:3" x14ac:dyDescent="0.4">
      <c r="A2703" s="3" t="s">
        <v>108</v>
      </c>
      <c r="B2703">
        <v>-57.100000000000009</v>
      </c>
      <c r="C2703">
        <v>32.906999999999996</v>
      </c>
    </row>
    <row r="2704" spans="1:3" x14ac:dyDescent="0.4">
      <c r="A2704" s="3" t="s">
        <v>108</v>
      </c>
      <c r="B2704">
        <v>-57.353999999999999</v>
      </c>
      <c r="C2704">
        <v>32.304000000000002</v>
      </c>
    </row>
    <row r="2705" spans="1:3" x14ac:dyDescent="0.4">
      <c r="A2705" s="3" t="s">
        <v>108</v>
      </c>
      <c r="B2705">
        <v>-57.608000000000004</v>
      </c>
      <c r="C2705">
        <v>31.576000000000001</v>
      </c>
    </row>
    <row r="2706" spans="1:3" x14ac:dyDescent="0.4">
      <c r="A2706" s="3" t="s">
        <v>108</v>
      </c>
      <c r="B2706">
        <v>-57.861999999999995</v>
      </c>
      <c r="C2706">
        <v>30.791</v>
      </c>
    </row>
    <row r="2707" spans="1:3" x14ac:dyDescent="0.4">
      <c r="A2707" s="3" t="s">
        <v>108</v>
      </c>
      <c r="B2707">
        <v>-58.116</v>
      </c>
      <c r="C2707">
        <v>30.12</v>
      </c>
    </row>
    <row r="2708" spans="1:3" x14ac:dyDescent="0.4">
      <c r="A2708" s="3" t="s">
        <v>108</v>
      </c>
      <c r="B2708">
        <v>-58.370999999999995</v>
      </c>
      <c r="C2708">
        <v>29.5</v>
      </c>
    </row>
    <row r="2709" spans="1:3" x14ac:dyDescent="0.4">
      <c r="A2709" s="3" t="s">
        <v>108</v>
      </c>
      <c r="B2709">
        <v>-58.625</v>
      </c>
      <c r="C2709">
        <v>28.901</v>
      </c>
    </row>
    <row r="2710" spans="1:3" x14ac:dyDescent="0.4">
      <c r="A2710" s="3" t="s">
        <v>108</v>
      </c>
      <c r="B2710">
        <v>-58.879000000000005</v>
      </c>
      <c r="C2710">
        <v>28.309000000000001</v>
      </c>
    </row>
    <row r="2711" spans="1:3" x14ac:dyDescent="0.4">
      <c r="A2711" s="3" t="s">
        <v>108</v>
      </c>
      <c r="B2711">
        <v>-59.132999999999996</v>
      </c>
      <c r="C2711">
        <v>27.638999999999999</v>
      </c>
    </row>
    <row r="2712" spans="1:3" x14ac:dyDescent="0.4">
      <c r="A2712" s="3" t="s">
        <v>108</v>
      </c>
      <c r="B2712">
        <v>-59.387</v>
      </c>
      <c r="C2712">
        <v>26.875</v>
      </c>
    </row>
    <row r="2713" spans="1:3" x14ac:dyDescent="0.4">
      <c r="A2713" s="3" t="s">
        <v>108</v>
      </c>
      <c r="B2713">
        <v>-59.641999999999996</v>
      </c>
      <c r="C2713">
        <v>26.173999999999999</v>
      </c>
    </row>
    <row r="2714" spans="1:3" x14ac:dyDescent="0.4">
      <c r="A2714" s="3" t="s">
        <v>108</v>
      </c>
      <c r="B2714">
        <v>-59.896000000000001</v>
      </c>
      <c r="C2714">
        <v>25.61</v>
      </c>
    </row>
    <row r="2715" spans="1:3" x14ac:dyDescent="0.4">
      <c r="A2715" s="3" t="s">
        <v>108</v>
      </c>
      <c r="B2715">
        <v>-60.150000000000006</v>
      </c>
      <c r="C2715">
        <v>25.164000000000001</v>
      </c>
    </row>
    <row r="2716" spans="1:3" x14ac:dyDescent="0.4">
      <c r="A2716" s="3" t="s">
        <v>108</v>
      </c>
      <c r="B2716">
        <v>-60.403999999999996</v>
      </c>
      <c r="C2716">
        <v>24.689</v>
      </c>
    </row>
    <row r="2717" spans="1:3" x14ac:dyDescent="0.4">
      <c r="A2717" s="3" t="s">
        <v>108</v>
      </c>
      <c r="B2717">
        <v>-60.658000000000001</v>
      </c>
      <c r="C2717">
        <v>24.2</v>
      </c>
    </row>
    <row r="2718" spans="1:3" x14ac:dyDescent="0.4">
      <c r="A2718" s="3" t="s">
        <v>108</v>
      </c>
      <c r="B2718">
        <v>-60.912999999999997</v>
      </c>
      <c r="C2718">
        <v>23.783000000000001</v>
      </c>
    </row>
    <row r="2719" spans="1:3" x14ac:dyDescent="0.4">
      <c r="A2719" s="3" t="s">
        <v>108</v>
      </c>
      <c r="B2719">
        <v>-61.167000000000002</v>
      </c>
      <c r="C2719">
        <v>23.361999999999998</v>
      </c>
    </row>
    <row r="2720" spans="1:3" x14ac:dyDescent="0.4">
      <c r="A2720" s="3" t="s">
        <v>108</v>
      </c>
      <c r="B2720">
        <v>-61.421000000000006</v>
      </c>
      <c r="C2720">
        <v>22.946000000000002</v>
      </c>
    </row>
    <row r="2721" spans="1:3" x14ac:dyDescent="0.4">
      <c r="A2721" s="3" t="s">
        <v>108</v>
      </c>
      <c r="B2721">
        <v>-61.674999999999997</v>
      </c>
      <c r="C2721">
        <v>22.343</v>
      </c>
    </row>
    <row r="2722" spans="1:3" x14ac:dyDescent="0.4">
      <c r="A2722" s="3" t="s">
        <v>108</v>
      </c>
      <c r="B2722">
        <v>-61.929000000000002</v>
      </c>
      <c r="C2722">
        <v>21.885999999999999</v>
      </c>
    </row>
    <row r="2723" spans="1:3" x14ac:dyDescent="0.4">
      <c r="A2723" s="3" t="s">
        <v>108</v>
      </c>
      <c r="B2723">
        <v>-62.183999999999997</v>
      </c>
      <c r="C2723">
        <v>21.568999999999999</v>
      </c>
    </row>
    <row r="2724" spans="1:3" x14ac:dyDescent="0.4">
      <c r="A2724" s="3" t="s">
        <v>108</v>
      </c>
      <c r="B2724">
        <v>-62.438000000000002</v>
      </c>
      <c r="C2724">
        <v>21.167999999999999</v>
      </c>
    </row>
    <row r="2725" spans="1:3" x14ac:dyDescent="0.4">
      <c r="A2725" s="3" t="s">
        <v>108</v>
      </c>
      <c r="B2725">
        <v>-62.692000000000007</v>
      </c>
      <c r="C2725">
        <v>20.713000000000001</v>
      </c>
    </row>
    <row r="2726" spans="1:3" x14ac:dyDescent="0.4">
      <c r="A2726" s="3" t="s">
        <v>108</v>
      </c>
      <c r="B2726">
        <v>-62.945999999999998</v>
      </c>
      <c r="C2726">
        <v>20.393000000000001</v>
      </c>
    </row>
    <row r="2727" spans="1:3" x14ac:dyDescent="0.4">
      <c r="A2727" s="3" t="s">
        <v>108</v>
      </c>
      <c r="B2727">
        <v>-63.2</v>
      </c>
      <c r="C2727">
        <v>20.059000000000001</v>
      </c>
    </row>
    <row r="2728" spans="1:3" x14ac:dyDescent="0.4">
      <c r="A2728" s="3" t="s">
        <v>108</v>
      </c>
      <c r="B2728">
        <v>-63.454999999999998</v>
      </c>
      <c r="C2728">
        <v>19.777000000000001</v>
      </c>
    </row>
    <row r="2729" spans="1:3" x14ac:dyDescent="0.4">
      <c r="A2729" s="3" t="s">
        <v>108</v>
      </c>
      <c r="B2729">
        <v>-63.709000000000003</v>
      </c>
      <c r="C2729">
        <v>19.41</v>
      </c>
    </row>
    <row r="2730" spans="1:3" x14ac:dyDescent="0.4">
      <c r="A2730" s="3" t="s">
        <v>109</v>
      </c>
      <c r="B2730">
        <v>-0.92200000000000004</v>
      </c>
      <c r="C2730">
        <v>6.48</v>
      </c>
    </row>
    <row r="2731" spans="1:3" x14ac:dyDescent="0.4">
      <c r="A2731" s="3" t="s">
        <v>109</v>
      </c>
      <c r="B2731">
        <v>-1.1760000000000015</v>
      </c>
      <c r="C2731">
        <v>6.3879999999999999</v>
      </c>
    </row>
    <row r="2732" spans="1:3" x14ac:dyDescent="0.4">
      <c r="A2732" s="3" t="s">
        <v>109</v>
      </c>
      <c r="B2732">
        <v>-1.4300000000000028</v>
      </c>
      <c r="C2732">
        <v>6.2720000000000002</v>
      </c>
    </row>
    <row r="2733" spans="1:3" x14ac:dyDescent="0.4">
      <c r="A2733" s="3" t="s">
        <v>109</v>
      </c>
      <c r="B2733">
        <v>-1.6840000000000006</v>
      </c>
      <c r="C2733">
        <v>6.3920000000000003</v>
      </c>
    </row>
    <row r="2734" spans="1:3" x14ac:dyDescent="0.4">
      <c r="A2734" s="3" t="s">
        <v>109</v>
      </c>
      <c r="B2734">
        <v>-1.9380000000000019</v>
      </c>
      <c r="C2734">
        <v>7.117</v>
      </c>
    </row>
    <row r="2735" spans="1:3" x14ac:dyDescent="0.4">
      <c r="A2735" s="3" t="s">
        <v>109</v>
      </c>
      <c r="B2735">
        <v>-2.1930000000000009</v>
      </c>
      <c r="C2735">
        <v>9.3170000000000002</v>
      </c>
    </row>
    <row r="2736" spans="1:3" x14ac:dyDescent="0.4">
      <c r="A2736" s="3" t="s">
        <v>109</v>
      </c>
      <c r="B2736">
        <v>-2.4470000000000023</v>
      </c>
      <c r="C2736">
        <v>12.212</v>
      </c>
    </row>
    <row r="2737" spans="1:3" x14ac:dyDescent="0.4">
      <c r="A2737" s="3" t="s">
        <v>109</v>
      </c>
      <c r="B2737">
        <v>-2.7010000000000001</v>
      </c>
      <c r="C2737">
        <v>13.920999999999999</v>
      </c>
    </row>
    <row r="2738" spans="1:3" x14ac:dyDescent="0.4">
      <c r="A2738" s="3" t="s">
        <v>109</v>
      </c>
      <c r="B2738">
        <v>-2.9550000000000014</v>
      </c>
      <c r="C2738">
        <v>14.442</v>
      </c>
    </row>
    <row r="2739" spans="1:3" x14ac:dyDescent="0.4">
      <c r="A2739" s="3" t="s">
        <v>109</v>
      </c>
      <c r="B2739">
        <v>-3.2090000000000027</v>
      </c>
      <c r="C2739">
        <v>14.663</v>
      </c>
    </row>
    <row r="2740" spans="1:3" x14ac:dyDescent="0.4">
      <c r="A2740" s="3" t="s">
        <v>109</v>
      </c>
      <c r="B2740">
        <v>-3.4640000000000017</v>
      </c>
      <c r="C2740">
        <v>15.334</v>
      </c>
    </row>
    <row r="2741" spans="1:3" x14ac:dyDescent="0.4">
      <c r="A2741" s="3" t="s">
        <v>109</v>
      </c>
      <c r="B2741">
        <v>-3.7179999999999995</v>
      </c>
      <c r="C2741">
        <v>17.277000000000001</v>
      </c>
    </row>
    <row r="2742" spans="1:3" x14ac:dyDescent="0.4">
      <c r="A2742" s="3" t="s">
        <v>109</v>
      </c>
      <c r="B2742">
        <v>-3.9720000000000009</v>
      </c>
      <c r="C2742">
        <v>19.634</v>
      </c>
    </row>
    <row r="2743" spans="1:3" x14ac:dyDescent="0.4">
      <c r="A2743" s="3" t="s">
        <v>109</v>
      </c>
      <c r="B2743">
        <v>-4.2260000000000018</v>
      </c>
      <c r="C2743">
        <v>20.783999999999999</v>
      </c>
    </row>
    <row r="2744" spans="1:3" x14ac:dyDescent="0.4">
      <c r="A2744" s="3" t="s">
        <v>109</v>
      </c>
      <c r="B2744">
        <v>-4.4799999999999995</v>
      </c>
      <c r="C2744">
        <v>21.381</v>
      </c>
    </row>
    <row r="2745" spans="1:3" x14ac:dyDescent="0.4">
      <c r="A2745" s="3" t="s">
        <v>109</v>
      </c>
      <c r="B2745">
        <v>-4.7350000000000021</v>
      </c>
      <c r="C2745">
        <v>22.055</v>
      </c>
    </row>
    <row r="2746" spans="1:3" x14ac:dyDescent="0.4">
      <c r="A2746" s="3" t="s">
        <v>109</v>
      </c>
      <c r="B2746">
        <v>-4.9889999999999999</v>
      </c>
      <c r="C2746">
        <v>22.568000000000001</v>
      </c>
    </row>
    <row r="2747" spans="1:3" x14ac:dyDescent="0.4">
      <c r="A2747" s="3" t="s">
        <v>109</v>
      </c>
      <c r="B2747">
        <v>-5.2430000000000012</v>
      </c>
      <c r="C2747">
        <v>22.893999999999998</v>
      </c>
    </row>
    <row r="2748" spans="1:3" x14ac:dyDescent="0.4">
      <c r="A2748" s="3" t="s">
        <v>109</v>
      </c>
      <c r="B2748">
        <v>-5.496999999999999</v>
      </c>
      <c r="C2748">
        <v>23.23</v>
      </c>
    </row>
    <row r="2749" spans="1:3" x14ac:dyDescent="0.4">
      <c r="A2749" s="3" t="s">
        <v>109</v>
      </c>
      <c r="B2749">
        <v>-5.7510000000000003</v>
      </c>
      <c r="C2749">
        <v>23.393000000000001</v>
      </c>
    </row>
    <row r="2750" spans="1:3" x14ac:dyDescent="0.4">
      <c r="A2750" s="3" t="s">
        <v>109</v>
      </c>
      <c r="B2750">
        <v>-6.0059999999999993</v>
      </c>
      <c r="C2750">
        <v>23.562000000000001</v>
      </c>
    </row>
    <row r="2751" spans="1:3" x14ac:dyDescent="0.4">
      <c r="A2751" s="3" t="s">
        <v>109</v>
      </c>
      <c r="B2751">
        <v>-6.2600000000000007</v>
      </c>
      <c r="C2751">
        <v>23.818999999999999</v>
      </c>
    </row>
    <row r="2752" spans="1:3" x14ac:dyDescent="0.4">
      <c r="A2752" s="3" t="s">
        <v>109</v>
      </c>
      <c r="B2752">
        <v>-6.514000000000002</v>
      </c>
      <c r="C2752">
        <v>23.957999999999998</v>
      </c>
    </row>
    <row r="2753" spans="1:3" x14ac:dyDescent="0.4">
      <c r="A2753" s="3" t="s">
        <v>109</v>
      </c>
      <c r="B2753">
        <v>-6.7679999999999998</v>
      </c>
      <c r="C2753">
        <v>24.119</v>
      </c>
    </row>
    <row r="2754" spans="1:3" x14ac:dyDescent="0.4">
      <c r="A2754" s="3" t="s">
        <v>109</v>
      </c>
      <c r="B2754">
        <v>-7.0220000000000011</v>
      </c>
      <c r="C2754">
        <v>24.21</v>
      </c>
    </row>
    <row r="2755" spans="1:3" x14ac:dyDescent="0.4">
      <c r="A2755" s="3" t="s">
        <v>109</v>
      </c>
      <c r="B2755">
        <v>-7.2770000000000001</v>
      </c>
      <c r="C2755">
        <v>24.204000000000001</v>
      </c>
    </row>
    <row r="2756" spans="1:3" x14ac:dyDescent="0.4">
      <c r="A2756" s="3" t="s">
        <v>109</v>
      </c>
      <c r="B2756">
        <v>-7.5310000000000015</v>
      </c>
      <c r="C2756">
        <v>24.347000000000001</v>
      </c>
    </row>
    <row r="2757" spans="1:3" x14ac:dyDescent="0.4">
      <c r="A2757" s="3" t="s">
        <v>109</v>
      </c>
      <c r="B2757">
        <v>-7.7849999999999993</v>
      </c>
      <c r="C2757">
        <v>24.513999999999999</v>
      </c>
    </row>
    <row r="2758" spans="1:3" x14ac:dyDescent="0.4">
      <c r="A2758" s="3" t="s">
        <v>109</v>
      </c>
      <c r="B2758">
        <v>-8.0390000000000015</v>
      </c>
      <c r="C2758">
        <v>24.523</v>
      </c>
    </row>
    <row r="2759" spans="1:3" x14ac:dyDescent="0.4">
      <c r="A2759" s="3" t="s">
        <v>109</v>
      </c>
      <c r="B2759">
        <v>-8.2930000000000028</v>
      </c>
      <c r="C2759">
        <v>24.495999999999999</v>
      </c>
    </row>
    <row r="2760" spans="1:3" x14ac:dyDescent="0.4">
      <c r="A2760" s="3" t="s">
        <v>109</v>
      </c>
      <c r="B2760">
        <v>-8.5480000000000018</v>
      </c>
      <c r="C2760">
        <v>24.509</v>
      </c>
    </row>
    <row r="2761" spans="1:3" x14ac:dyDescent="0.4">
      <c r="A2761" s="3" t="s">
        <v>109</v>
      </c>
      <c r="B2761">
        <v>-8.8020000000000032</v>
      </c>
      <c r="C2761">
        <v>24.52</v>
      </c>
    </row>
    <row r="2762" spans="1:3" x14ac:dyDescent="0.4">
      <c r="A2762" s="3" t="s">
        <v>109</v>
      </c>
      <c r="B2762">
        <v>-9.0560000000000009</v>
      </c>
      <c r="C2762">
        <v>24.645</v>
      </c>
    </row>
    <row r="2763" spans="1:3" x14ac:dyDescent="0.4">
      <c r="A2763" s="3" t="s">
        <v>109</v>
      </c>
      <c r="B2763">
        <v>-9.3100000000000023</v>
      </c>
      <c r="C2763">
        <v>24.814</v>
      </c>
    </row>
    <row r="2764" spans="1:3" x14ac:dyDescent="0.4">
      <c r="A2764" s="3" t="s">
        <v>109</v>
      </c>
      <c r="B2764">
        <v>-9.5640000000000001</v>
      </c>
      <c r="C2764">
        <v>25.023</v>
      </c>
    </row>
    <row r="2765" spans="1:3" x14ac:dyDescent="0.4">
      <c r="A2765" s="3" t="s">
        <v>109</v>
      </c>
      <c r="B2765">
        <v>-9.8190000000000026</v>
      </c>
      <c r="C2765">
        <v>25.206</v>
      </c>
    </row>
    <row r="2766" spans="1:3" x14ac:dyDescent="0.4">
      <c r="A2766" s="3" t="s">
        <v>109</v>
      </c>
      <c r="B2766">
        <v>-10.073</v>
      </c>
      <c r="C2766">
        <v>25.411999999999999</v>
      </c>
    </row>
    <row r="2767" spans="1:3" x14ac:dyDescent="0.4">
      <c r="A2767" s="3" t="s">
        <v>109</v>
      </c>
      <c r="B2767">
        <v>-10.327000000000002</v>
      </c>
      <c r="C2767">
        <v>25.64</v>
      </c>
    </row>
    <row r="2768" spans="1:3" x14ac:dyDescent="0.4">
      <c r="A2768" s="3" t="s">
        <v>109</v>
      </c>
      <c r="B2768">
        <v>-10.581000000000003</v>
      </c>
      <c r="C2768">
        <v>25.731999999999999</v>
      </c>
    </row>
    <row r="2769" spans="1:3" x14ac:dyDescent="0.4">
      <c r="A2769" s="3" t="s">
        <v>109</v>
      </c>
      <c r="B2769">
        <v>-10.835000000000001</v>
      </c>
      <c r="C2769">
        <v>25.771000000000001</v>
      </c>
    </row>
    <row r="2770" spans="1:3" x14ac:dyDescent="0.4">
      <c r="A2770" s="3" t="s">
        <v>109</v>
      </c>
      <c r="B2770">
        <v>-11.09</v>
      </c>
      <c r="C2770">
        <v>25.800999999999998</v>
      </c>
    </row>
    <row r="2771" spans="1:3" x14ac:dyDescent="0.4">
      <c r="A2771" s="3" t="s">
        <v>109</v>
      </c>
      <c r="B2771">
        <v>-11.344000000000001</v>
      </c>
      <c r="C2771">
        <v>25.791</v>
      </c>
    </row>
    <row r="2772" spans="1:3" x14ac:dyDescent="0.4">
      <c r="A2772" s="3" t="s">
        <v>109</v>
      </c>
      <c r="B2772">
        <v>-11.598000000000003</v>
      </c>
      <c r="C2772">
        <v>25.972000000000001</v>
      </c>
    </row>
    <row r="2773" spans="1:3" x14ac:dyDescent="0.4">
      <c r="A2773" s="3" t="s">
        <v>109</v>
      </c>
      <c r="B2773">
        <v>-11.852</v>
      </c>
      <c r="C2773">
        <v>26.088999999999999</v>
      </c>
    </row>
    <row r="2774" spans="1:3" x14ac:dyDescent="0.4">
      <c r="A2774" s="3" t="s">
        <v>109</v>
      </c>
      <c r="B2774">
        <v>-12.106000000000002</v>
      </c>
      <c r="C2774">
        <v>26.204000000000001</v>
      </c>
    </row>
    <row r="2775" spans="1:3" x14ac:dyDescent="0.4">
      <c r="A2775" s="3" t="s">
        <v>109</v>
      </c>
      <c r="B2775">
        <v>-12.361000000000001</v>
      </c>
      <c r="C2775">
        <v>26.350999999999999</v>
      </c>
    </row>
    <row r="2776" spans="1:3" x14ac:dyDescent="0.4">
      <c r="A2776" s="3" t="s">
        <v>109</v>
      </c>
      <c r="B2776">
        <v>-12.615000000000002</v>
      </c>
      <c r="C2776">
        <v>26.574999999999999</v>
      </c>
    </row>
    <row r="2777" spans="1:3" x14ac:dyDescent="0.4">
      <c r="A2777" s="3" t="s">
        <v>109</v>
      </c>
      <c r="B2777">
        <v>-12.869000000000003</v>
      </c>
      <c r="C2777">
        <v>26.693000000000001</v>
      </c>
    </row>
    <row r="2778" spans="1:3" x14ac:dyDescent="0.4">
      <c r="A2778" s="3" t="s">
        <v>109</v>
      </c>
      <c r="B2778">
        <v>-13.123000000000001</v>
      </c>
      <c r="C2778">
        <v>26.832000000000001</v>
      </c>
    </row>
    <row r="2779" spans="1:3" x14ac:dyDescent="0.4">
      <c r="A2779" s="3" t="s">
        <v>109</v>
      </c>
      <c r="B2779">
        <v>-13.377000000000002</v>
      </c>
      <c r="C2779">
        <v>26.878</v>
      </c>
    </row>
    <row r="2780" spans="1:3" x14ac:dyDescent="0.4">
      <c r="A2780" s="3" t="s">
        <v>109</v>
      </c>
      <c r="B2780">
        <v>-13.632000000000005</v>
      </c>
      <c r="C2780">
        <v>26.917999999999999</v>
      </c>
    </row>
    <row r="2781" spans="1:3" x14ac:dyDescent="0.4">
      <c r="A2781" s="3" t="s">
        <v>109</v>
      </c>
      <c r="B2781">
        <v>-13.886000000000003</v>
      </c>
      <c r="C2781">
        <v>26.983000000000001</v>
      </c>
    </row>
    <row r="2782" spans="1:3" x14ac:dyDescent="0.4">
      <c r="A2782" s="3" t="s">
        <v>109</v>
      </c>
      <c r="B2782">
        <v>-14.14</v>
      </c>
      <c r="C2782">
        <v>27.082999999999998</v>
      </c>
    </row>
    <row r="2783" spans="1:3" x14ac:dyDescent="0.4">
      <c r="A2783" s="3" t="s">
        <v>109</v>
      </c>
      <c r="B2783">
        <v>-14.393999999999998</v>
      </c>
      <c r="C2783">
        <v>27.209</v>
      </c>
    </row>
    <row r="2784" spans="1:3" x14ac:dyDescent="0.4">
      <c r="A2784" s="3" t="s">
        <v>109</v>
      </c>
      <c r="B2784">
        <v>-14.648000000000003</v>
      </c>
      <c r="C2784">
        <v>27.382999999999999</v>
      </c>
    </row>
    <row r="2785" spans="1:3" x14ac:dyDescent="0.4">
      <c r="A2785" s="3" t="s">
        <v>109</v>
      </c>
      <c r="B2785">
        <v>-14.902000000000001</v>
      </c>
      <c r="C2785">
        <v>27.439</v>
      </c>
    </row>
    <row r="2786" spans="1:3" x14ac:dyDescent="0.4">
      <c r="A2786" s="3" t="s">
        <v>109</v>
      </c>
      <c r="B2786">
        <v>-15.157000000000004</v>
      </c>
      <c r="C2786">
        <v>27.533999999999999</v>
      </c>
    </row>
    <row r="2787" spans="1:3" x14ac:dyDescent="0.4">
      <c r="A2787" s="3" t="s">
        <v>109</v>
      </c>
      <c r="B2787">
        <v>-15.411000000000001</v>
      </c>
      <c r="C2787">
        <v>27.648</v>
      </c>
    </row>
    <row r="2788" spans="1:3" x14ac:dyDescent="0.4">
      <c r="A2788" s="3" t="s">
        <v>109</v>
      </c>
      <c r="B2788">
        <v>-15.664999999999999</v>
      </c>
      <c r="C2788">
        <v>27.838000000000001</v>
      </c>
    </row>
    <row r="2789" spans="1:3" x14ac:dyDescent="0.4">
      <c r="A2789" s="3" t="s">
        <v>109</v>
      </c>
      <c r="B2789">
        <v>-15.919000000000004</v>
      </c>
      <c r="C2789">
        <v>27.994</v>
      </c>
    </row>
    <row r="2790" spans="1:3" x14ac:dyDescent="0.4">
      <c r="A2790" s="3" t="s">
        <v>109</v>
      </c>
      <c r="B2790">
        <v>-16.173000000000002</v>
      </c>
      <c r="C2790">
        <v>28.170999999999999</v>
      </c>
    </row>
    <row r="2791" spans="1:3" x14ac:dyDescent="0.4">
      <c r="A2791" s="3" t="s">
        <v>109</v>
      </c>
      <c r="B2791">
        <v>-16.428000000000004</v>
      </c>
      <c r="C2791">
        <v>28.283999999999999</v>
      </c>
    </row>
    <row r="2792" spans="1:3" x14ac:dyDescent="0.4">
      <c r="A2792" s="3" t="s">
        <v>109</v>
      </c>
      <c r="B2792">
        <v>-16.682000000000002</v>
      </c>
      <c r="C2792">
        <v>28.263000000000002</v>
      </c>
    </row>
    <row r="2793" spans="1:3" x14ac:dyDescent="0.4">
      <c r="A2793" s="3" t="s">
        <v>109</v>
      </c>
      <c r="B2793">
        <v>-16.936</v>
      </c>
      <c r="C2793">
        <v>28.382000000000001</v>
      </c>
    </row>
    <row r="2794" spans="1:3" x14ac:dyDescent="0.4">
      <c r="A2794" s="3" t="s">
        <v>109</v>
      </c>
      <c r="B2794">
        <v>-17.190000000000005</v>
      </c>
      <c r="C2794">
        <v>28.518999999999998</v>
      </c>
    </row>
    <row r="2795" spans="1:3" x14ac:dyDescent="0.4">
      <c r="A2795" s="3" t="s">
        <v>109</v>
      </c>
      <c r="B2795">
        <v>-17.444000000000003</v>
      </c>
      <c r="C2795">
        <v>28.62</v>
      </c>
    </row>
    <row r="2796" spans="1:3" x14ac:dyDescent="0.4">
      <c r="A2796" s="3" t="s">
        <v>109</v>
      </c>
      <c r="B2796">
        <v>-17.698999999999998</v>
      </c>
      <c r="C2796">
        <v>28.756</v>
      </c>
    </row>
    <row r="2797" spans="1:3" x14ac:dyDescent="0.4">
      <c r="A2797" s="3" t="s">
        <v>109</v>
      </c>
      <c r="B2797">
        <v>-17.953000000000003</v>
      </c>
      <c r="C2797">
        <v>28.933</v>
      </c>
    </row>
    <row r="2798" spans="1:3" x14ac:dyDescent="0.4">
      <c r="A2798" s="3" t="s">
        <v>109</v>
      </c>
      <c r="B2798">
        <v>-18.207000000000001</v>
      </c>
      <c r="C2798">
        <v>28.923999999999999</v>
      </c>
    </row>
    <row r="2799" spans="1:3" x14ac:dyDescent="0.4">
      <c r="A2799" s="3" t="s">
        <v>109</v>
      </c>
      <c r="B2799">
        <v>-18.460999999999999</v>
      </c>
      <c r="C2799">
        <v>29.082000000000001</v>
      </c>
    </row>
    <row r="2800" spans="1:3" x14ac:dyDescent="0.4">
      <c r="A2800" s="3" t="s">
        <v>109</v>
      </c>
      <c r="B2800">
        <v>-18.715000000000003</v>
      </c>
      <c r="C2800">
        <v>29.347000000000001</v>
      </c>
    </row>
    <row r="2801" spans="1:3" x14ac:dyDescent="0.4">
      <c r="A2801" s="3" t="s">
        <v>109</v>
      </c>
      <c r="B2801">
        <v>-18.97</v>
      </c>
      <c r="C2801">
        <v>29.451000000000001</v>
      </c>
    </row>
    <row r="2802" spans="1:3" x14ac:dyDescent="0.4">
      <c r="A2802" s="3" t="s">
        <v>109</v>
      </c>
      <c r="B2802">
        <v>-19.224000000000004</v>
      </c>
      <c r="C2802">
        <v>29.518000000000001</v>
      </c>
    </row>
    <row r="2803" spans="1:3" x14ac:dyDescent="0.4">
      <c r="A2803" s="3" t="s">
        <v>109</v>
      </c>
      <c r="B2803">
        <v>-19.478000000000002</v>
      </c>
      <c r="C2803">
        <v>29.751000000000001</v>
      </c>
    </row>
    <row r="2804" spans="1:3" x14ac:dyDescent="0.4">
      <c r="A2804" s="3" t="s">
        <v>109</v>
      </c>
      <c r="B2804">
        <v>-19.731999999999999</v>
      </c>
      <c r="C2804">
        <v>30.117000000000001</v>
      </c>
    </row>
    <row r="2805" spans="1:3" x14ac:dyDescent="0.4">
      <c r="A2805" s="3" t="s">
        <v>109</v>
      </c>
      <c r="B2805">
        <v>-19.986000000000004</v>
      </c>
      <c r="C2805">
        <v>30.417999999999999</v>
      </c>
    </row>
    <row r="2806" spans="1:3" x14ac:dyDescent="0.4">
      <c r="A2806" s="3" t="s">
        <v>109</v>
      </c>
      <c r="B2806">
        <v>-20.241</v>
      </c>
      <c r="C2806">
        <v>30.594999999999999</v>
      </c>
    </row>
    <row r="2807" spans="1:3" x14ac:dyDescent="0.4">
      <c r="A2807" s="3" t="s">
        <v>109</v>
      </c>
      <c r="B2807">
        <v>-20.495000000000005</v>
      </c>
      <c r="C2807">
        <v>30.931999999999999</v>
      </c>
    </row>
    <row r="2808" spans="1:3" x14ac:dyDescent="0.4">
      <c r="A2808" s="3" t="s">
        <v>109</v>
      </c>
      <c r="B2808">
        <v>-20.749000000000002</v>
      </c>
      <c r="C2808">
        <v>31.202999999999999</v>
      </c>
    </row>
    <row r="2809" spans="1:3" x14ac:dyDescent="0.4">
      <c r="A2809" s="3" t="s">
        <v>109</v>
      </c>
      <c r="B2809">
        <v>-21.003</v>
      </c>
      <c r="C2809">
        <v>31.338000000000001</v>
      </c>
    </row>
    <row r="2810" spans="1:3" x14ac:dyDescent="0.4">
      <c r="A2810" s="3" t="s">
        <v>109</v>
      </c>
      <c r="B2810">
        <v>-21.257000000000005</v>
      </c>
      <c r="C2810">
        <v>31.640999999999998</v>
      </c>
    </row>
    <row r="2811" spans="1:3" x14ac:dyDescent="0.4">
      <c r="A2811" s="3" t="s">
        <v>109</v>
      </c>
      <c r="B2811">
        <v>-21.512</v>
      </c>
      <c r="C2811">
        <v>31.986999999999998</v>
      </c>
    </row>
    <row r="2812" spans="1:3" x14ac:dyDescent="0.4">
      <c r="A2812" s="3" t="s">
        <v>109</v>
      </c>
      <c r="B2812">
        <v>-21.765999999999998</v>
      </c>
      <c r="C2812">
        <v>32.174999999999997</v>
      </c>
    </row>
    <row r="2813" spans="1:3" x14ac:dyDescent="0.4">
      <c r="A2813" s="3" t="s">
        <v>109</v>
      </c>
      <c r="B2813">
        <v>-22.020000000000003</v>
      </c>
      <c r="C2813">
        <v>32.228999999999999</v>
      </c>
    </row>
    <row r="2814" spans="1:3" x14ac:dyDescent="0.4">
      <c r="A2814" s="3" t="s">
        <v>109</v>
      </c>
      <c r="B2814">
        <v>-22.274000000000001</v>
      </c>
      <c r="C2814">
        <v>32.429000000000002</v>
      </c>
    </row>
    <row r="2815" spans="1:3" x14ac:dyDescent="0.4">
      <c r="A2815" s="3" t="s">
        <v>109</v>
      </c>
      <c r="B2815">
        <v>-22.527999999999999</v>
      </c>
      <c r="C2815">
        <v>32.634</v>
      </c>
    </row>
    <row r="2816" spans="1:3" x14ac:dyDescent="0.4">
      <c r="A2816" s="3" t="s">
        <v>109</v>
      </c>
      <c r="B2816">
        <v>-22.783000000000001</v>
      </c>
      <c r="C2816">
        <v>32.713000000000001</v>
      </c>
    </row>
    <row r="2817" spans="1:3" x14ac:dyDescent="0.4">
      <c r="A2817" s="3" t="s">
        <v>109</v>
      </c>
      <c r="B2817">
        <v>-23.036999999999999</v>
      </c>
      <c r="C2817">
        <v>32.639000000000003</v>
      </c>
    </row>
    <row r="2818" spans="1:3" x14ac:dyDescent="0.4">
      <c r="A2818" s="3" t="s">
        <v>109</v>
      </c>
      <c r="B2818">
        <v>-23.291000000000004</v>
      </c>
      <c r="C2818">
        <v>32.494999999999997</v>
      </c>
    </row>
    <row r="2819" spans="1:3" x14ac:dyDescent="0.4">
      <c r="A2819" s="3" t="s">
        <v>109</v>
      </c>
      <c r="B2819">
        <v>-23.545000000000002</v>
      </c>
      <c r="C2819">
        <v>32.344999999999999</v>
      </c>
    </row>
    <row r="2820" spans="1:3" x14ac:dyDescent="0.4">
      <c r="A2820" s="3" t="s">
        <v>109</v>
      </c>
      <c r="B2820">
        <v>-23.798999999999999</v>
      </c>
      <c r="C2820">
        <v>32.131999999999998</v>
      </c>
    </row>
    <row r="2821" spans="1:3" x14ac:dyDescent="0.4">
      <c r="A2821" s="3" t="s">
        <v>109</v>
      </c>
      <c r="B2821">
        <v>-24.054000000000002</v>
      </c>
      <c r="C2821">
        <v>31.800999999999998</v>
      </c>
    </row>
    <row r="2822" spans="1:3" x14ac:dyDescent="0.4">
      <c r="A2822" s="3" t="s">
        <v>109</v>
      </c>
      <c r="B2822">
        <v>-24.308</v>
      </c>
      <c r="C2822">
        <v>31.359000000000002</v>
      </c>
    </row>
    <row r="2823" spans="1:3" x14ac:dyDescent="0.4">
      <c r="A2823" s="3" t="s">
        <v>109</v>
      </c>
      <c r="B2823">
        <v>-24.562000000000005</v>
      </c>
      <c r="C2823">
        <v>30.893999999999998</v>
      </c>
    </row>
    <row r="2824" spans="1:3" x14ac:dyDescent="0.4">
      <c r="A2824" s="3" t="s">
        <v>109</v>
      </c>
      <c r="B2824">
        <v>-24.816000000000003</v>
      </c>
      <c r="C2824">
        <v>30.436</v>
      </c>
    </row>
    <row r="2825" spans="1:3" x14ac:dyDescent="0.4">
      <c r="A2825" s="3" t="s">
        <v>109</v>
      </c>
      <c r="B2825">
        <v>-25.07</v>
      </c>
      <c r="C2825">
        <v>30.038</v>
      </c>
    </row>
    <row r="2826" spans="1:3" x14ac:dyDescent="0.4">
      <c r="A2826" s="3" t="s">
        <v>109</v>
      </c>
      <c r="B2826">
        <v>-25.325000000000003</v>
      </c>
      <c r="C2826">
        <v>29.77</v>
      </c>
    </row>
    <row r="2827" spans="1:3" x14ac:dyDescent="0.4">
      <c r="A2827" s="3" t="s">
        <v>109</v>
      </c>
      <c r="B2827">
        <v>-25.579000000000001</v>
      </c>
      <c r="C2827">
        <v>29.350999999999999</v>
      </c>
    </row>
    <row r="2828" spans="1:3" x14ac:dyDescent="0.4">
      <c r="A2828" s="3" t="s">
        <v>109</v>
      </c>
      <c r="B2828">
        <v>-25.832999999999998</v>
      </c>
      <c r="C2828">
        <v>28.959</v>
      </c>
    </row>
    <row r="2829" spans="1:3" x14ac:dyDescent="0.4">
      <c r="A2829" s="3" t="s">
        <v>109</v>
      </c>
      <c r="B2829">
        <v>-26.087000000000003</v>
      </c>
      <c r="C2829">
        <v>28.545000000000002</v>
      </c>
    </row>
    <row r="2830" spans="1:3" x14ac:dyDescent="0.4">
      <c r="A2830" s="3" t="s">
        <v>109</v>
      </c>
      <c r="B2830">
        <v>-26.341000000000001</v>
      </c>
      <c r="C2830">
        <v>28.291</v>
      </c>
    </row>
    <row r="2831" spans="1:3" x14ac:dyDescent="0.4">
      <c r="A2831" s="3" t="s">
        <v>109</v>
      </c>
      <c r="B2831">
        <v>-26.596000000000004</v>
      </c>
      <c r="C2831">
        <v>27.962</v>
      </c>
    </row>
    <row r="2832" spans="1:3" x14ac:dyDescent="0.4">
      <c r="A2832" s="3" t="s">
        <v>109</v>
      </c>
      <c r="B2832">
        <v>-26.85</v>
      </c>
      <c r="C2832">
        <v>27.527999999999999</v>
      </c>
    </row>
    <row r="2833" spans="1:3" x14ac:dyDescent="0.4">
      <c r="A2833" s="3" t="s">
        <v>109</v>
      </c>
      <c r="B2833">
        <v>-27.103999999999999</v>
      </c>
      <c r="C2833">
        <v>27.164999999999999</v>
      </c>
    </row>
    <row r="2834" spans="1:3" x14ac:dyDescent="0.4">
      <c r="A2834" s="3" t="s">
        <v>109</v>
      </c>
      <c r="B2834">
        <v>-27.358000000000004</v>
      </c>
      <c r="C2834">
        <v>26.858000000000001</v>
      </c>
    </row>
    <row r="2835" spans="1:3" x14ac:dyDescent="0.4">
      <c r="A2835" s="3" t="s">
        <v>109</v>
      </c>
      <c r="B2835">
        <v>-27.612000000000002</v>
      </c>
      <c r="C2835">
        <v>26.684999999999999</v>
      </c>
    </row>
    <row r="2836" spans="1:3" x14ac:dyDescent="0.4">
      <c r="A2836" s="3" t="s">
        <v>109</v>
      </c>
      <c r="B2836">
        <v>-27.867000000000004</v>
      </c>
      <c r="C2836">
        <v>26.53</v>
      </c>
    </row>
    <row r="2837" spans="1:3" x14ac:dyDescent="0.4">
      <c r="A2837" s="3" t="s">
        <v>109</v>
      </c>
      <c r="B2837">
        <v>-28.121000000000002</v>
      </c>
      <c r="C2837">
        <v>26.286999999999999</v>
      </c>
    </row>
    <row r="2838" spans="1:3" x14ac:dyDescent="0.4">
      <c r="A2838" s="3" t="s">
        <v>109</v>
      </c>
      <c r="B2838">
        <v>-28.375</v>
      </c>
      <c r="C2838">
        <v>26.094000000000001</v>
      </c>
    </row>
    <row r="2839" spans="1:3" x14ac:dyDescent="0.4">
      <c r="A2839" s="3" t="s">
        <v>109</v>
      </c>
      <c r="B2839">
        <v>-28.629000000000005</v>
      </c>
      <c r="C2839">
        <v>25.725000000000001</v>
      </c>
    </row>
    <row r="2840" spans="1:3" x14ac:dyDescent="0.4">
      <c r="A2840" s="3" t="s">
        <v>109</v>
      </c>
      <c r="B2840">
        <v>-28.883000000000003</v>
      </c>
      <c r="C2840">
        <v>25.326000000000001</v>
      </c>
    </row>
    <row r="2841" spans="1:3" x14ac:dyDescent="0.4">
      <c r="A2841" s="3" t="s">
        <v>109</v>
      </c>
      <c r="B2841">
        <v>-29.137999999999998</v>
      </c>
      <c r="C2841">
        <v>25.152999999999999</v>
      </c>
    </row>
    <row r="2842" spans="1:3" x14ac:dyDescent="0.4">
      <c r="A2842" s="3" t="s">
        <v>109</v>
      </c>
      <c r="B2842">
        <v>-29.392000000000003</v>
      </c>
      <c r="C2842">
        <v>24.971</v>
      </c>
    </row>
    <row r="2843" spans="1:3" x14ac:dyDescent="0.4">
      <c r="A2843" s="3" t="s">
        <v>109</v>
      </c>
      <c r="B2843">
        <v>-29.646000000000001</v>
      </c>
      <c r="C2843">
        <v>24.754000000000001</v>
      </c>
    </row>
    <row r="2844" spans="1:3" x14ac:dyDescent="0.4">
      <c r="A2844" s="3" t="s">
        <v>109</v>
      </c>
      <c r="B2844">
        <v>-29.9</v>
      </c>
      <c r="C2844">
        <v>24.59</v>
      </c>
    </row>
    <row r="2845" spans="1:3" x14ac:dyDescent="0.4">
      <c r="A2845" s="3" t="s">
        <v>109</v>
      </c>
      <c r="B2845">
        <v>-30.154000000000003</v>
      </c>
      <c r="C2845">
        <v>24.405000000000001</v>
      </c>
    </row>
    <row r="2846" spans="1:3" x14ac:dyDescent="0.4">
      <c r="A2846" s="3" t="s">
        <v>109</v>
      </c>
      <c r="B2846">
        <v>-30.408999999999999</v>
      </c>
      <c r="C2846">
        <v>24.248000000000001</v>
      </c>
    </row>
    <row r="2847" spans="1:3" x14ac:dyDescent="0.4">
      <c r="A2847" s="3" t="s">
        <v>109</v>
      </c>
      <c r="B2847">
        <v>-30.663000000000004</v>
      </c>
      <c r="C2847">
        <v>24.082000000000001</v>
      </c>
    </row>
    <row r="2848" spans="1:3" x14ac:dyDescent="0.4">
      <c r="A2848" s="3" t="s">
        <v>109</v>
      </c>
      <c r="B2848">
        <v>-30.917000000000002</v>
      </c>
      <c r="C2848">
        <v>23.981999999999999</v>
      </c>
    </row>
    <row r="2849" spans="1:3" x14ac:dyDescent="0.4">
      <c r="A2849" s="3" t="s">
        <v>109</v>
      </c>
      <c r="B2849">
        <v>-31.170999999999999</v>
      </c>
      <c r="C2849">
        <v>23.875</v>
      </c>
    </row>
    <row r="2850" spans="1:3" x14ac:dyDescent="0.4">
      <c r="A2850" s="3" t="s">
        <v>109</v>
      </c>
      <c r="B2850">
        <v>-31.425000000000004</v>
      </c>
      <c r="C2850">
        <v>23.655999999999999</v>
      </c>
    </row>
    <row r="2851" spans="1:3" x14ac:dyDescent="0.4">
      <c r="A2851" s="3" t="s">
        <v>109</v>
      </c>
      <c r="B2851">
        <v>-31.68</v>
      </c>
      <c r="C2851">
        <v>23.515999999999998</v>
      </c>
    </row>
    <row r="2852" spans="1:3" x14ac:dyDescent="0.4">
      <c r="A2852" s="3" t="s">
        <v>109</v>
      </c>
      <c r="B2852">
        <v>-31.934000000000005</v>
      </c>
      <c r="C2852">
        <v>23.408000000000001</v>
      </c>
    </row>
    <row r="2853" spans="1:3" x14ac:dyDescent="0.4">
      <c r="A2853" s="3" t="s">
        <v>109</v>
      </c>
      <c r="B2853">
        <v>-32.188000000000002</v>
      </c>
      <c r="C2853">
        <v>23.248000000000001</v>
      </c>
    </row>
    <row r="2854" spans="1:3" x14ac:dyDescent="0.4">
      <c r="A2854" s="3" t="s">
        <v>109</v>
      </c>
      <c r="B2854">
        <v>-32.442</v>
      </c>
      <c r="C2854">
        <v>23.2</v>
      </c>
    </row>
    <row r="2855" spans="1:3" x14ac:dyDescent="0.4">
      <c r="A2855" s="3" t="s">
        <v>109</v>
      </c>
      <c r="B2855">
        <v>-32.696000000000005</v>
      </c>
      <c r="C2855">
        <v>23.103000000000002</v>
      </c>
    </row>
    <row r="2856" spans="1:3" x14ac:dyDescent="0.4">
      <c r="A2856" s="3" t="s">
        <v>109</v>
      </c>
      <c r="B2856">
        <v>-32.950999999999993</v>
      </c>
      <c r="C2856">
        <v>23.077000000000002</v>
      </c>
    </row>
    <row r="2857" spans="1:3" x14ac:dyDescent="0.4">
      <c r="A2857" s="3" t="s">
        <v>109</v>
      </c>
      <c r="B2857">
        <v>-33.204999999999998</v>
      </c>
      <c r="C2857">
        <v>23.029</v>
      </c>
    </row>
    <row r="2858" spans="1:3" x14ac:dyDescent="0.4">
      <c r="A2858" s="3" t="s">
        <v>109</v>
      </c>
      <c r="B2858">
        <v>-33.459000000000003</v>
      </c>
      <c r="C2858">
        <v>23.036999999999999</v>
      </c>
    </row>
    <row r="2859" spans="1:3" x14ac:dyDescent="0.4">
      <c r="A2859" s="3" t="s">
        <v>109</v>
      </c>
      <c r="B2859">
        <v>-33.712999999999994</v>
      </c>
      <c r="C2859">
        <v>22.800999999999998</v>
      </c>
    </row>
    <row r="2860" spans="1:3" x14ac:dyDescent="0.4">
      <c r="A2860" s="3" t="s">
        <v>109</v>
      </c>
      <c r="B2860">
        <v>-33.966999999999999</v>
      </c>
      <c r="C2860">
        <v>22.734000000000002</v>
      </c>
    </row>
    <row r="2861" spans="1:3" x14ac:dyDescent="0.4">
      <c r="A2861" s="3" t="s">
        <v>109</v>
      </c>
      <c r="B2861">
        <v>-34.221999999999994</v>
      </c>
      <c r="C2861">
        <v>22.76</v>
      </c>
    </row>
    <row r="2862" spans="1:3" x14ac:dyDescent="0.4">
      <c r="A2862" s="3" t="s">
        <v>109</v>
      </c>
      <c r="B2862">
        <v>-34.475999999999999</v>
      </c>
      <c r="C2862">
        <v>22.722000000000001</v>
      </c>
    </row>
    <row r="2863" spans="1:3" x14ac:dyDescent="0.4">
      <c r="A2863" s="3" t="s">
        <v>109</v>
      </c>
      <c r="B2863">
        <v>-34.730000000000004</v>
      </c>
      <c r="C2863">
        <v>22.722999999999999</v>
      </c>
    </row>
    <row r="2864" spans="1:3" x14ac:dyDescent="0.4">
      <c r="A2864" s="3" t="s">
        <v>109</v>
      </c>
      <c r="B2864">
        <v>-34.983999999999995</v>
      </c>
      <c r="C2864">
        <v>22.693999999999999</v>
      </c>
    </row>
    <row r="2865" spans="1:3" x14ac:dyDescent="0.4">
      <c r="A2865" s="3" t="s">
        <v>109</v>
      </c>
      <c r="B2865">
        <v>-35.238</v>
      </c>
      <c r="C2865">
        <v>22.645</v>
      </c>
    </row>
    <row r="2866" spans="1:3" x14ac:dyDescent="0.4">
      <c r="A2866" s="3" t="s">
        <v>109</v>
      </c>
      <c r="B2866">
        <v>-35.492999999999995</v>
      </c>
      <c r="C2866">
        <v>22.663</v>
      </c>
    </row>
    <row r="2867" spans="1:3" x14ac:dyDescent="0.4">
      <c r="A2867" s="3" t="s">
        <v>109</v>
      </c>
      <c r="B2867">
        <v>-35.747</v>
      </c>
      <c r="C2867">
        <v>22.626000000000001</v>
      </c>
    </row>
    <row r="2868" spans="1:3" x14ac:dyDescent="0.4">
      <c r="A2868" s="3" t="s">
        <v>109</v>
      </c>
      <c r="B2868">
        <v>-36.001000000000005</v>
      </c>
      <c r="C2868">
        <v>22.562999999999999</v>
      </c>
    </row>
    <row r="2869" spans="1:3" x14ac:dyDescent="0.4">
      <c r="A2869" s="3" t="s">
        <v>109</v>
      </c>
      <c r="B2869">
        <v>-36.254999999999995</v>
      </c>
      <c r="C2869">
        <v>22.608000000000001</v>
      </c>
    </row>
    <row r="2870" spans="1:3" x14ac:dyDescent="0.4">
      <c r="A2870" s="3" t="s">
        <v>109</v>
      </c>
      <c r="B2870">
        <v>-36.509</v>
      </c>
      <c r="C2870">
        <v>22.591000000000001</v>
      </c>
    </row>
    <row r="2871" spans="1:3" x14ac:dyDescent="0.4">
      <c r="A2871" s="3" t="s">
        <v>109</v>
      </c>
      <c r="B2871">
        <v>-36.763999999999996</v>
      </c>
      <c r="C2871">
        <v>22.667999999999999</v>
      </c>
    </row>
    <row r="2872" spans="1:3" x14ac:dyDescent="0.4">
      <c r="A2872" s="3" t="s">
        <v>109</v>
      </c>
      <c r="B2872">
        <v>-37.018000000000001</v>
      </c>
      <c r="C2872">
        <v>22.800999999999998</v>
      </c>
    </row>
    <row r="2873" spans="1:3" x14ac:dyDescent="0.4">
      <c r="A2873" s="3" t="s">
        <v>109</v>
      </c>
      <c r="B2873">
        <v>-37.271999999999991</v>
      </c>
      <c r="C2873">
        <v>22.789000000000001</v>
      </c>
    </row>
    <row r="2874" spans="1:3" x14ac:dyDescent="0.4">
      <c r="A2874" s="3" t="s">
        <v>109</v>
      </c>
      <c r="B2874">
        <v>-37.525999999999996</v>
      </c>
      <c r="C2874">
        <v>22.847999999999999</v>
      </c>
    </row>
    <row r="2875" spans="1:3" x14ac:dyDescent="0.4">
      <c r="A2875" s="3" t="s">
        <v>109</v>
      </c>
      <c r="B2875">
        <v>-37.78</v>
      </c>
      <c r="C2875">
        <v>22.977</v>
      </c>
    </row>
    <row r="2876" spans="1:3" x14ac:dyDescent="0.4">
      <c r="A2876" s="3" t="s">
        <v>109</v>
      </c>
      <c r="B2876">
        <v>-38.034999999999997</v>
      </c>
      <c r="C2876">
        <v>23.172999999999998</v>
      </c>
    </row>
    <row r="2877" spans="1:3" x14ac:dyDescent="0.4">
      <c r="A2877" s="3" t="s">
        <v>109</v>
      </c>
      <c r="B2877">
        <v>-38.289000000000001</v>
      </c>
      <c r="C2877">
        <v>23.318000000000001</v>
      </c>
    </row>
    <row r="2878" spans="1:3" x14ac:dyDescent="0.4">
      <c r="A2878" s="3" t="s">
        <v>109</v>
      </c>
      <c r="B2878">
        <v>-38.542999999999992</v>
      </c>
      <c r="C2878">
        <v>23.571000000000002</v>
      </c>
    </row>
    <row r="2879" spans="1:3" x14ac:dyDescent="0.4">
      <c r="A2879" s="3" t="s">
        <v>109</v>
      </c>
      <c r="B2879">
        <v>-38.796999999999997</v>
      </c>
      <c r="C2879">
        <v>23.994</v>
      </c>
    </row>
    <row r="2880" spans="1:3" x14ac:dyDescent="0.4">
      <c r="A2880" s="3" t="s">
        <v>109</v>
      </c>
      <c r="B2880">
        <v>-39.051000000000002</v>
      </c>
      <c r="C2880">
        <v>24.4</v>
      </c>
    </row>
    <row r="2881" spans="1:3" x14ac:dyDescent="0.4">
      <c r="A2881" s="3" t="s">
        <v>109</v>
      </c>
      <c r="B2881">
        <v>-39.305999999999997</v>
      </c>
      <c r="C2881">
        <v>24.856999999999999</v>
      </c>
    </row>
    <row r="2882" spans="1:3" x14ac:dyDescent="0.4">
      <c r="A2882" s="3" t="s">
        <v>109</v>
      </c>
      <c r="B2882">
        <v>-39.56</v>
      </c>
      <c r="C2882">
        <v>25.309000000000001</v>
      </c>
    </row>
    <row r="2883" spans="1:3" x14ac:dyDescent="0.4">
      <c r="A2883" s="3" t="s">
        <v>109</v>
      </c>
      <c r="B2883">
        <v>-39.813999999999993</v>
      </c>
      <c r="C2883">
        <v>25.699000000000002</v>
      </c>
    </row>
    <row r="2884" spans="1:3" x14ac:dyDescent="0.4">
      <c r="A2884" s="3" t="s">
        <v>109</v>
      </c>
      <c r="B2884">
        <v>-40.067999999999998</v>
      </c>
      <c r="C2884">
        <v>26.08</v>
      </c>
    </row>
    <row r="2885" spans="1:3" x14ac:dyDescent="0.4">
      <c r="A2885" s="3" t="s">
        <v>109</v>
      </c>
      <c r="B2885">
        <v>-40.322000000000003</v>
      </c>
      <c r="C2885">
        <v>26.381</v>
      </c>
    </row>
    <row r="2886" spans="1:3" x14ac:dyDescent="0.4">
      <c r="A2886" s="3" t="s">
        <v>109</v>
      </c>
      <c r="B2886">
        <v>-40.576999999999998</v>
      </c>
      <c r="C2886">
        <v>26.79</v>
      </c>
    </row>
    <row r="2887" spans="1:3" x14ac:dyDescent="0.4">
      <c r="A2887" s="3" t="s">
        <v>109</v>
      </c>
      <c r="B2887">
        <v>-40.831000000000003</v>
      </c>
      <c r="C2887">
        <v>27.195</v>
      </c>
    </row>
    <row r="2888" spans="1:3" x14ac:dyDescent="0.4">
      <c r="A2888" s="3" t="s">
        <v>109</v>
      </c>
      <c r="B2888">
        <v>-41.084999999999994</v>
      </c>
      <c r="C2888">
        <v>27.428000000000001</v>
      </c>
    </row>
    <row r="2889" spans="1:3" x14ac:dyDescent="0.4">
      <c r="A2889" s="3" t="s">
        <v>109</v>
      </c>
      <c r="B2889">
        <v>-41.338999999999999</v>
      </c>
      <c r="C2889">
        <v>27.635999999999999</v>
      </c>
    </row>
    <row r="2890" spans="1:3" x14ac:dyDescent="0.4">
      <c r="A2890" s="3" t="s">
        <v>109</v>
      </c>
      <c r="B2890">
        <v>-41.593000000000004</v>
      </c>
      <c r="C2890">
        <v>27.952000000000002</v>
      </c>
    </row>
    <row r="2891" spans="1:3" x14ac:dyDescent="0.4">
      <c r="A2891" s="3" t="s">
        <v>109</v>
      </c>
      <c r="B2891">
        <v>-41.847999999999999</v>
      </c>
      <c r="C2891">
        <v>28.285</v>
      </c>
    </row>
    <row r="2892" spans="1:3" x14ac:dyDescent="0.4">
      <c r="A2892" s="3" t="s">
        <v>109</v>
      </c>
      <c r="B2892">
        <v>-42.102000000000004</v>
      </c>
      <c r="C2892">
        <v>28.59</v>
      </c>
    </row>
    <row r="2893" spans="1:3" x14ac:dyDescent="0.4">
      <c r="A2893" s="3" t="s">
        <v>109</v>
      </c>
      <c r="B2893">
        <v>-42.355999999999995</v>
      </c>
      <c r="C2893">
        <v>28.908000000000001</v>
      </c>
    </row>
    <row r="2894" spans="1:3" x14ac:dyDescent="0.4">
      <c r="A2894" s="3" t="s">
        <v>109</v>
      </c>
      <c r="B2894">
        <v>-42.61</v>
      </c>
      <c r="C2894">
        <v>29.103000000000002</v>
      </c>
    </row>
    <row r="2895" spans="1:3" x14ac:dyDescent="0.4">
      <c r="A2895" s="3" t="s">
        <v>109</v>
      </c>
      <c r="B2895">
        <v>-42.864000000000004</v>
      </c>
      <c r="C2895">
        <v>29.405999999999999</v>
      </c>
    </row>
    <row r="2896" spans="1:3" x14ac:dyDescent="0.4">
      <c r="A2896" s="3" t="s">
        <v>109</v>
      </c>
      <c r="B2896">
        <v>-43.119</v>
      </c>
      <c r="C2896">
        <v>29.713000000000001</v>
      </c>
    </row>
    <row r="2897" spans="1:3" x14ac:dyDescent="0.4">
      <c r="A2897" s="3" t="s">
        <v>109</v>
      </c>
      <c r="B2897">
        <v>-43.373000000000005</v>
      </c>
      <c r="C2897">
        <v>29.960999999999999</v>
      </c>
    </row>
    <row r="2898" spans="1:3" x14ac:dyDescent="0.4">
      <c r="A2898" s="3" t="s">
        <v>109</v>
      </c>
      <c r="B2898">
        <v>-43.626999999999995</v>
      </c>
      <c r="C2898">
        <v>30.248000000000001</v>
      </c>
    </row>
    <row r="2899" spans="1:3" x14ac:dyDescent="0.4">
      <c r="A2899" s="3" t="s">
        <v>109</v>
      </c>
      <c r="B2899">
        <v>-43.881</v>
      </c>
      <c r="C2899">
        <v>30.542999999999999</v>
      </c>
    </row>
    <row r="2900" spans="1:3" x14ac:dyDescent="0.4">
      <c r="A2900" s="3" t="s">
        <v>109</v>
      </c>
      <c r="B2900">
        <v>-44.135000000000005</v>
      </c>
      <c r="C2900">
        <v>30.689</v>
      </c>
    </row>
    <row r="2901" spans="1:3" x14ac:dyDescent="0.4">
      <c r="A2901" s="3" t="s">
        <v>109</v>
      </c>
      <c r="B2901">
        <v>-44.39</v>
      </c>
      <c r="C2901">
        <v>30.841000000000001</v>
      </c>
    </row>
    <row r="2902" spans="1:3" x14ac:dyDescent="0.4">
      <c r="A2902" s="3" t="s">
        <v>109</v>
      </c>
      <c r="B2902">
        <v>-44.643999999999991</v>
      </c>
      <c r="C2902">
        <v>31.036000000000001</v>
      </c>
    </row>
    <row r="2903" spans="1:3" x14ac:dyDescent="0.4">
      <c r="A2903" s="3" t="s">
        <v>109</v>
      </c>
      <c r="B2903">
        <v>-44.897999999999996</v>
      </c>
      <c r="C2903">
        <v>31.382999999999999</v>
      </c>
    </row>
    <row r="2904" spans="1:3" x14ac:dyDescent="0.4">
      <c r="A2904" s="3" t="s">
        <v>109</v>
      </c>
      <c r="B2904">
        <v>-45.152000000000001</v>
      </c>
      <c r="C2904">
        <v>31.565999999999999</v>
      </c>
    </row>
    <row r="2905" spans="1:3" x14ac:dyDescent="0.4">
      <c r="A2905" s="3" t="s">
        <v>109</v>
      </c>
      <c r="B2905">
        <v>-45.405999999999992</v>
      </c>
      <c r="C2905">
        <v>31.754000000000001</v>
      </c>
    </row>
    <row r="2906" spans="1:3" x14ac:dyDescent="0.4">
      <c r="A2906" s="3" t="s">
        <v>109</v>
      </c>
      <c r="B2906">
        <v>-45.661000000000001</v>
      </c>
      <c r="C2906">
        <v>31.824000000000002</v>
      </c>
    </row>
    <row r="2907" spans="1:3" x14ac:dyDescent="0.4">
      <c r="A2907" s="3" t="s">
        <v>109</v>
      </c>
      <c r="B2907">
        <v>-45.915000000000006</v>
      </c>
      <c r="C2907">
        <v>31.8</v>
      </c>
    </row>
    <row r="2908" spans="1:3" x14ac:dyDescent="0.4">
      <c r="A2908" s="3" t="s">
        <v>109</v>
      </c>
      <c r="B2908">
        <v>-46.168999999999997</v>
      </c>
      <c r="C2908">
        <v>31.925999999999998</v>
      </c>
    </row>
    <row r="2909" spans="1:3" x14ac:dyDescent="0.4">
      <c r="A2909" s="3" t="s">
        <v>109</v>
      </c>
      <c r="B2909">
        <v>-46.423000000000002</v>
      </c>
      <c r="C2909">
        <v>32.075000000000003</v>
      </c>
    </row>
    <row r="2910" spans="1:3" x14ac:dyDescent="0.4">
      <c r="A2910" s="3" t="s">
        <v>109</v>
      </c>
      <c r="B2910">
        <v>-46.677000000000007</v>
      </c>
      <c r="C2910">
        <v>32.228000000000002</v>
      </c>
    </row>
    <row r="2911" spans="1:3" x14ac:dyDescent="0.4">
      <c r="A2911" s="3" t="s">
        <v>109</v>
      </c>
      <c r="B2911">
        <v>-46.932000000000002</v>
      </c>
      <c r="C2911">
        <v>32.241</v>
      </c>
    </row>
    <row r="2912" spans="1:3" x14ac:dyDescent="0.4">
      <c r="A2912" s="3" t="s">
        <v>109</v>
      </c>
      <c r="B2912">
        <v>-47.186000000000007</v>
      </c>
      <c r="C2912">
        <v>32.311</v>
      </c>
    </row>
    <row r="2913" spans="1:3" x14ac:dyDescent="0.4">
      <c r="A2913" s="3" t="s">
        <v>109</v>
      </c>
      <c r="B2913">
        <v>-47.44</v>
      </c>
      <c r="C2913">
        <v>32.363</v>
      </c>
    </row>
    <row r="2914" spans="1:3" x14ac:dyDescent="0.4">
      <c r="A2914" s="3" t="s">
        <v>109</v>
      </c>
      <c r="B2914">
        <v>-47.694000000000003</v>
      </c>
      <c r="C2914">
        <v>32.473999999999997</v>
      </c>
    </row>
    <row r="2915" spans="1:3" x14ac:dyDescent="0.4">
      <c r="A2915" s="3" t="s">
        <v>109</v>
      </c>
      <c r="B2915">
        <v>-47.948000000000008</v>
      </c>
      <c r="C2915">
        <v>32.582999999999998</v>
      </c>
    </row>
    <row r="2916" spans="1:3" x14ac:dyDescent="0.4">
      <c r="A2916" s="3" t="s">
        <v>109</v>
      </c>
      <c r="B2916">
        <v>-48.203000000000003</v>
      </c>
      <c r="C2916">
        <v>32.47</v>
      </c>
    </row>
    <row r="2917" spans="1:3" x14ac:dyDescent="0.4">
      <c r="A2917" s="3" t="s">
        <v>109</v>
      </c>
      <c r="B2917">
        <v>-48.457000000000008</v>
      </c>
      <c r="C2917">
        <v>32.448999999999998</v>
      </c>
    </row>
    <row r="2918" spans="1:3" x14ac:dyDescent="0.4">
      <c r="A2918" s="3" t="s">
        <v>109</v>
      </c>
      <c r="B2918">
        <v>-48.710999999999999</v>
      </c>
      <c r="C2918">
        <v>32.408000000000001</v>
      </c>
    </row>
    <row r="2919" spans="1:3" x14ac:dyDescent="0.4">
      <c r="A2919" s="3" t="s">
        <v>109</v>
      </c>
      <c r="B2919">
        <v>-48.965000000000003</v>
      </c>
      <c r="C2919">
        <v>32.354999999999997</v>
      </c>
    </row>
    <row r="2920" spans="1:3" x14ac:dyDescent="0.4">
      <c r="A2920" s="3" t="s">
        <v>109</v>
      </c>
      <c r="B2920">
        <v>-49.219000000000008</v>
      </c>
      <c r="C2920">
        <v>32.487000000000002</v>
      </c>
    </row>
    <row r="2921" spans="1:3" x14ac:dyDescent="0.4">
      <c r="A2921" s="3" t="s">
        <v>109</v>
      </c>
      <c r="B2921">
        <v>-49.474000000000004</v>
      </c>
      <c r="C2921">
        <v>32.576999999999998</v>
      </c>
    </row>
    <row r="2922" spans="1:3" x14ac:dyDescent="0.4">
      <c r="A2922" s="3" t="s">
        <v>109</v>
      </c>
      <c r="B2922">
        <v>-49.728000000000009</v>
      </c>
      <c r="C2922">
        <v>32.704999999999998</v>
      </c>
    </row>
    <row r="2923" spans="1:3" x14ac:dyDescent="0.4">
      <c r="A2923" s="3" t="s">
        <v>109</v>
      </c>
      <c r="B2923">
        <v>-49.981999999999999</v>
      </c>
      <c r="C2923">
        <v>32.637999999999998</v>
      </c>
    </row>
    <row r="2924" spans="1:3" x14ac:dyDescent="0.4">
      <c r="A2924" s="3" t="s">
        <v>109</v>
      </c>
      <c r="B2924">
        <v>-50.236000000000004</v>
      </c>
      <c r="C2924">
        <v>32.51</v>
      </c>
    </row>
    <row r="2925" spans="1:3" x14ac:dyDescent="0.4">
      <c r="A2925" s="3" t="s">
        <v>109</v>
      </c>
      <c r="B2925">
        <v>-50.489999999999995</v>
      </c>
      <c r="C2925">
        <v>32.54</v>
      </c>
    </row>
    <row r="2926" spans="1:3" x14ac:dyDescent="0.4">
      <c r="A2926" s="3" t="s">
        <v>109</v>
      </c>
      <c r="B2926">
        <v>-50.745000000000005</v>
      </c>
      <c r="C2926">
        <v>32.529000000000003</v>
      </c>
    </row>
    <row r="2927" spans="1:3" x14ac:dyDescent="0.4">
      <c r="A2927" s="3" t="s">
        <v>109</v>
      </c>
      <c r="B2927">
        <v>-50.998999999999995</v>
      </c>
      <c r="C2927">
        <v>32.539000000000001</v>
      </c>
    </row>
    <row r="2928" spans="1:3" x14ac:dyDescent="0.4">
      <c r="A2928" s="3" t="s">
        <v>109</v>
      </c>
      <c r="B2928">
        <v>-51.253</v>
      </c>
      <c r="C2928">
        <v>32.640999999999998</v>
      </c>
    </row>
    <row r="2929" spans="1:3" x14ac:dyDescent="0.4">
      <c r="A2929" s="3" t="s">
        <v>109</v>
      </c>
      <c r="B2929">
        <v>-51.507000000000005</v>
      </c>
      <c r="C2929">
        <v>32.744999999999997</v>
      </c>
    </row>
    <row r="2930" spans="1:3" x14ac:dyDescent="0.4">
      <c r="A2930" s="3" t="s">
        <v>109</v>
      </c>
      <c r="B2930">
        <v>-51.760999999999996</v>
      </c>
      <c r="C2930">
        <v>32.628</v>
      </c>
    </row>
    <row r="2931" spans="1:3" x14ac:dyDescent="0.4">
      <c r="A2931" s="3" t="s">
        <v>109</v>
      </c>
      <c r="B2931">
        <v>-52.016000000000005</v>
      </c>
      <c r="C2931">
        <v>32.654000000000003</v>
      </c>
    </row>
    <row r="2932" spans="1:3" x14ac:dyDescent="0.4">
      <c r="A2932" s="3" t="s">
        <v>109</v>
      </c>
      <c r="B2932">
        <v>-52.269999999999996</v>
      </c>
      <c r="C2932">
        <v>32.795999999999999</v>
      </c>
    </row>
    <row r="2933" spans="1:3" x14ac:dyDescent="0.4">
      <c r="A2933" s="3" t="s">
        <v>109</v>
      </c>
      <c r="B2933">
        <v>-52.524000000000001</v>
      </c>
      <c r="C2933">
        <v>32.851999999999997</v>
      </c>
    </row>
    <row r="2934" spans="1:3" x14ac:dyDescent="0.4">
      <c r="A2934" s="3" t="s">
        <v>109</v>
      </c>
      <c r="B2934">
        <v>-52.778000000000006</v>
      </c>
      <c r="C2934">
        <v>32.982999999999997</v>
      </c>
    </row>
    <row r="2935" spans="1:3" x14ac:dyDescent="0.4">
      <c r="A2935" s="3" t="s">
        <v>109</v>
      </c>
      <c r="B2935">
        <v>-53.031999999999996</v>
      </c>
      <c r="C2935">
        <v>33.143999999999998</v>
      </c>
    </row>
    <row r="2936" spans="1:3" x14ac:dyDescent="0.4">
      <c r="A2936" s="3" t="s">
        <v>109</v>
      </c>
      <c r="B2936">
        <v>-53.287000000000006</v>
      </c>
      <c r="C2936">
        <v>33.28</v>
      </c>
    </row>
    <row r="2937" spans="1:3" x14ac:dyDescent="0.4">
      <c r="A2937" s="3" t="s">
        <v>109</v>
      </c>
      <c r="B2937">
        <v>-53.540999999999997</v>
      </c>
      <c r="C2937">
        <v>33.441000000000003</v>
      </c>
    </row>
    <row r="2938" spans="1:3" x14ac:dyDescent="0.4">
      <c r="A2938" s="3" t="s">
        <v>109</v>
      </c>
      <c r="B2938">
        <v>-53.795000000000002</v>
      </c>
      <c r="C2938">
        <v>33.567999999999998</v>
      </c>
    </row>
    <row r="2939" spans="1:3" x14ac:dyDescent="0.4">
      <c r="A2939" s="3" t="s">
        <v>109</v>
      </c>
      <c r="B2939">
        <v>-54.049000000000007</v>
      </c>
      <c r="C2939">
        <v>33.715000000000003</v>
      </c>
    </row>
    <row r="2940" spans="1:3" x14ac:dyDescent="0.4">
      <c r="A2940" s="3" t="s">
        <v>109</v>
      </c>
      <c r="B2940">
        <v>-54.302999999999997</v>
      </c>
      <c r="C2940">
        <v>33.93</v>
      </c>
    </row>
    <row r="2941" spans="1:3" x14ac:dyDescent="0.4">
      <c r="A2941" s="3" t="s">
        <v>109</v>
      </c>
      <c r="B2941">
        <v>-54.558000000000007</v>
      </c>
      <c r="C2941">
        <v>34.091000000000001</v>
      </c>
    </row>
    <row r="2942" spans="1:3" x14ac:dyDescent="0.4">
      <c r="A2942" s="3" t="s">
        <v>109</v>
      </c>
      <c r="B2942">
        <v>-54.811999999999998</v>
      </c>
      <c r="C2942">
        <v>34.220999999999997</v>
      </c>
    </row>
    <row r="2943" spans="1:3" x14ac:dyDescent="0.4">
      <c r="A2943" s="3" t="s">
        <v>109</v>
      </c>
      <c r="B2943">
        <v>-55.066000000000003</v>
      </c>
      <c r="C2943">
        <v>34.436999999999998</v>
      </c>
    </row>
    <row r="2944" spans="1:3" x14ac:dyDescent="0.4">
      <c r="A2944" s="3" t="s">
        <v>109</v>
      </c>
      <c r="B2944">
        <v>-55.320000000000007</v>
      </c>
      <c r="C2944">
        <v>34.527000000000001</v>
      </c>
    </row>
    <row r="2945" spans="1:3" x14ac:dyDescent="0.4">
      <c r="A2945" s="3" t="s">
        <v>109</v>
      </c>
      <c r="B2945">
        <v>-55.573999999999998</v>
      </c>
      <c r="C2945">
        <v>34.637999999999998</v>
      </c>
    </row>
    <row r="2946" spans="1:3" x14ac:dyDescent="0.4">
      <c r="A2946" s="3" t="s">
        <v>109</v>
      </c>
      <c r="B2946">
        <v>-55.829000000000008</v>
      </c>
      <c r="C2946">
        <v>34.713999999999999</v>
      </c>
    </row>
    <row r="2947" spans="1:3" x14ac:dyDescent="0.4">
      <c r="A2947" s="3" t="s">
        <v>109</v>
      </c>
      <c r="B2947">
        <v>-56.082999999999998</v>
      </c>
      <c r="C2947">
        <v>34.652999999999999</v>
      </c>
    </row>
    <row r="2948" spans="1:3" x14ac:dyDescent="0.4">
      <c r="A2948" s="3" t="s">
        <v>109</v>
      </c>
      <c r="B2948">
        <v>-56.337000000000003</v>
      </c>
      <c r="C2948">
        <v>34.402000000000001</v>
      </c>
    </row>
    <row r="2949" spans="1:3" x14ac:dyDescent="0.4">
      <c r="A2949" s="3" t="s">
        <v>109</v>
      </c>
      <c r="B2949">
        <v>-56.591000000000008</v>
      </c>
      <c r="C2949">
        <v>33.968000000000004</v>
      </c>
    </row>
    <row r="2950" spans="1:3" x14ac:dyDescent="0.4">
      <c r="A2950" s="3" t="s">
        <v>109</v>
      </c>
      <c r="B2950">
        <v>-56.844999999999999</v>
      </c>
      <c r="C2950">
        <v>33.398000000000003</v>
      </c>
    </row>
    <row r="2951" spans="1:3" x14ac:dyDescent="0.4">
      <c r="A2951" s="3" t="s">
        <v>109</v>
      </c>
      <c r="B2951">
        <v>-57.100000000000009</v>
      </c>
      <c r="C2951">
        <v>32.728000000000002</v>
      </c>
    </row>
    <row r="2952" spans="1:3" x14ac:dyDescent="0.4">
      <c r="A2952" s="3" t="s">
        <v>109</v>
      </c>
      <c r="B2952">
        <v>-57.353999999999999</v>
      </c>
      <c r="C2952">
        <v>31.972000000000001</v>
      </c>
    </row>
    <row r="2953" spans="1:3" x14ac:dyDescent="0.4">
      <c r="A2953" s="3" t="s">
        <v>109</v>
      </c>
      <c r="B2953">
        <v>-57.608000000000004</v>
      </c>
      <c r="C2953">
        <v>31.457000000000001</v>
      </c>
    </row>
    <row r="2954" spans="1:3" x14ac:dyDescent="0.4">
      <c r="A2954" s="3" t="s">
        <v>109</v>
      </c>
      <c r="B2954">
        <v>-57.861999999999995</v>
      </c>
      <c r="C2954">
        <v>30.79</v>
      </c>
    </row>
    <row r="2955" spans="1:3" x14ac:dyDescent="0.4">
      <c r="A2955" s="3" t="s">
        <v>109</v>
      </c>
      <c r="B2955">
        <v>-58.116</v>
      </c>
      <c r="C2955">
        <v>30.013000000000002</v>
      </c>
    </row>
    <row r="2956" spans="1:3" x14ac:dyDescent="0.4">
      <c r="A2956" s="3" t="s">
        <v>109</v>
      </c>
      <c r="B2956">
        <v>-58.370999999999995</v>
      </c>
      <c r="C2956">
        <v>29.416</v>
      </c>
    </row>
    <row r="2957" spans="1:3" x14ac:dyDescent="0.4">
      <c r="A2957" s="3" t="s">
        <v>109</v>
      </c>
      <c r="B2957">
        <v>-58.625</v>
      </c>
      <c r="C2957">
        <v>28.768999999999998</v>
      </c>
    </row>
    <row r="2958" spans="1:3" x14ac:dyDescent="0.4">
      <c r="A2958" s="3" t="s">
        <v>109</v>
      </c>
      <c r="B2958">
        <v>-58.879000000000005</v>
      </c>
      <c r="C2958">
        <v>28.181000000000001</v>
      </c>
    </row>
    <row r="2959" spans="1:3" x14ac:dyDescent="0.4">
      <c r="A2959" s="3" t="s">
        <v>109</v>
      </c>
      <c r="B2959">
        <v>-59.132999999999996</v>
      </c>
      <c r="C2959">
        <v>27.565000000000001</v>
      </c>
    </row>
    <row r="2960" spans="1:3" x14ac:dyDescent="0.4">
      <c r="A2960" s="3" t="s">
        <v>109</v>
      </c>
      <c r="B2960">
        <v>-59.387</v>
      </c>
      <c r="C2960">
        <v>26.885999999999999</v>
      </c>
    </row>
    <row r="2961" spans="1:3" x14ac:dyDescent="0.4">
      <c r="A2961" s="3" t="s">
        <v>109</v>
      </c>
      <c r="B2961">
        <v>-59.641999999999996</v>
      </c>
      <c r="C2961">
        <v>26.321999999999999</v>
      </c>
    </row>
    <row r="2962" spans="1:3" x14ac:dyDescent="0.4">
      <c r="A2962" s="3" t="s">
        <v>109</v>
      </c>
      <c r="B2962">
        <v>-59.896000000000001</v>
      </c>
      <c r="C2962">
        <v>25.696000000000002</v>
      </c>
    </row>
    <row r="2963" spans="1:3" x14ac:dyDescent="0.4">
      <c r="A2963" s="3" t="s">
        <v>109</v>
      </c>
      <c r="B2963">
        <v>-60.150000000000006</v>
      </c>
      <c r="C2963">
        <v>25.047000000000001</v>
      </c>
    </row>
    <row r="2964" spans="1:3" x14ac:dyDescent="0.4">
      <c r="A2964" s="3" t="s">
        <v>109</v>
      </c>
      <c r="B2964">
        <v>-60.403999999999996</v>
      </c>
      <c r="C2964">
        <v>24.507000000000001</v>
      </c>
    </row>
    <row r="2965" spans="1:3" x14ac:dyDescent="0.4">
      <c r="A2965" s="3" t="s">
        <v>109</v>
      </c>
      <c r="B2965">
        <v>-60.658000000000001</v>
      </c>
      <c r="C2965">
        <v>24.018999999999998</v>
      </c>
    </row>
    <row r="2966" spans="1:3" x14ac:dyDescent="0.4">
      <c r="A2966" s="3" t="s">
        <v>109</v>
      </c>
      <c r="B2966">
        <v>-60.912999999999997</v>
      </c>
      <c r="C2966">
        <v>23.529</v>
      </c>
    </row>
    <row r="2967" spans="1:3" x14ac:dyDescent="0.4">
      <c r="A2967" s="3" t="s">
        <v>109</v>
      </c>
      <c r="B2967">
        <v>-61.167000000000002</v>
      </c>
      <c r="C2967">
        <v>23.074000000000002</v>
      </c>
    </row>
    <row r="2968" spans="1:3" x14ac:dyDescent="0.4">
      <c r="A2968" s="3" t="s">
        <v>109</v>
      </c>
      <c r="B2968">
        <v>-61.421000000000006</v>
      </c>
      <c r="C2968">
        <v>22.631</v>
      </c>
    </row>
    <row r="2969" spans="1:3" x14ac:dyDescent="0.4">
      <c r="A2969" s="3" t="s">
        <v>109</v>
      </c>
      <c r="B2969">
        <v>-61.674999999999997</v>
      </c>
      <c r="C2969">
        <v>22.356000000000002</v>
      </c>
    </row>
    <row r="2970" spans="1:3" x14ac:dyDescent="0.4">
      <c r="A2970" s="3" t="s">
        <v>109</v>
      </c>
      <c r="B2970">
        <v>-61.929000000000002</v>
      </c>
      <c r="C2970">
        <v>21.956</v>
      </c>
    </row>
    <row r="2971" spans="1:3" x14ac:dyDescent="0.4">
      <c r="A2971" s="3" t="s">
        <v>109</v>
      </c>
      <c r="B2971">
        <v>-62.183999999999997</v>
      </c>
      <c r="C2971">
        <v>21.491</v>
      </c>
    </row>
    <row r="2972" spans="1:3" x14ac:dyDescent="0.4">
      <c r="A2972" s="3" t="s">
        <v>109</v>
      </c>
      <c r="B2972">
        <v>-62.438000000000002</v>
      </c>
      <c r="C2972">
        <v>21.067</v>
      </c>
    </row>
    <row r="2973" spans="1:3" x14ac:dyDescent="0.4">
      <c r="A2973" s="3" t="s">
        <v>109</v>
      </c>
      <c r="B2973">
        <v>-62.692000000000007</v>
      </c>
      <c r="C2973">
        <v>20.617000000000001</v>
      </c>
    </row>
    <row r="2974" spans="1:3" x14ac:dyDescent="0.4">
      <c r="A2974" s="3" t="s">
        <v>109</v>
      </c>
      <c r="B2974">
        <v>-62.945999999999998</v>
      </c>
      <c r="C2974">
        <v>20.242999999999999</v>
      </c>
    </row>
    <row r="2975" spans="1:3" x14ac:dyDescent="0.4">
      <c r="A2975" s="3" t="s">
        <v>109</v>
      </c>
      <c r="B2975">
        <v>-63.2</v>
      </c>
      <c r="C2975">
        <v>19.925999999999998</v>
      </c>
    </row>
    <row r="2976" spans="1:3" x14ac:dyDescent="0.4">
      <c r="A2976" s="3" t="s">
        <v>109</v>
      </c>
      <c r="B2976">
        <v>-63.454999999999998</v>
      </c>
      <c r="C2976">
        <v>19.654</v>
      </c>
    </row>
    <row r="2977" spans="1:3" x14ac:dyDescent="0.4">
      <c r="A2977" s="3" t="s">
        <v>109</v>
      </c>
      <c r="B2977">
        <v>-63.709000000000003</v>
      </c>
      <c r="C2977">
        <v>19.408999999999999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53295-FA0D-45E9-B9D2-C07ED8AB7B68}">
  <dimension ref="A1:C2465"/>
  <sheetViews>
    <sheetView topLeftCell="A2" workbookViewId="0"/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15</v>
      </c>
      <c r="B2">
        <v>-0.96</v>
      </c>
      <c r="C2">
        <v>19</v>
      </c>
    </row>
    <row r="3" spans="1:3" x14ac:dyDescent="0.4">
      <c r="A3" t="s">
        <v>15</v>
      </c>
      <c r="B3">
        <v>-1.2139999999999995</v>
      </c>
      <c r="C3">
        <v>19.588999999999999</v>
      </c>
    </row>
    <row r="4" spans="1:3" x14ac:dyDescent="0.4">
      <c r="A4" t="s">
        <v>15</v>
      </c>
      <c r="B4">
        <v>-1.4679999999999991</v>
      </c>
      <c r="C4">
        <v>20.077000000000002</v>
      </c>
    </row>
    <row r="5" spans="1:3" x14ac:dyDescent="0.4">
      <c r="A5" t="s">
        <v>15</v>
      </c>
      <c r="B5">
        <v>-1.7219999999999986</v>
      </c>
      <c r="C5">
        <v>20.123999999999999</v>
      </c>
    </row>
    <row r="6" spans="1:3" x14ac:dyDescent="0.4">
      <c r="A6" t="s">
        <v>15</v>
      </c>
      <c r="B6">
        <v>-1.976</v>
      </c>
      <c r="C6">
        <v>20.064</v>
      </c>
    </row>
    <row r="7" spans="1:3" x14ac:dyDescent="0.4">
      <c r="A7" t="s">
        <v>15</v>
      </c>
      <c r="B7">
        <v>-2.230999999999999</v>
      </c>
      <c r="C7">
        <v>19.765000000000001</v>
      </c>
    </row>
    <row r="8" spans="1:3" x14ac:dyDescent="0.4">
      <c r="A8" t="s">
        <v>15</v>
      </c>
      <c r="B8">
        <v>-2.4849999999999985</v>
      </c>
      <c r="C8">
        <v>19.466000000000001</v>
      </c>
    </row>
    <row r="9" spans="1:3" x14ac:dyDescent="0.4">
      <c r="A9" t="s">
        <v>15</v>
      </c>
      <c r="B9">
        <v>-2.7389999999999999</v>
      </c>
      <c r="C9">
        <v>19.3</v>
      </c>
    </row>
    <row r="10" spans="1:3" x14ac:dyDescent="0.4">
      <c r="A10" t="s">
        <v>15</v>
      </c>
      <c r="B10">
        <v>-2.9929999999999994</v>
      </c>
      <c r="C10">
        <v>19.006</v>
      </c>
    </row>
    <row r="11" spans="1:3" x14ac:dyDescent="0.4">
      <c r="A11" t="s">
        <v>15</v>
      </c>
      <c r="B11">
        <v>-3.246999999999999</v>
      </c>
      <c r="C11">
        <v>18.670000000000002</v>
      </c>
    </row>
    <row r="12" spans="1:3" x14ac:dyDescent="0.4">
      <c r="A12" t="s">
        <v>15</v>
      </c>
      <c r="B12">
        <v>-3.5019999999999998</v>
      </c>
      <c r="C12">
        <v>18.256</v>
      </c>
    </row>
    <row r="13" spans="1:3" x14ac:dyDescent="0.4">
      <c r="A13" t="s">
        <v>15</v>
      </c>
      <c r="B13">
        <v>-3.7559999999999993</v>
      </c>
      <c r="C13">
        <v>17.91</v>
      </c>
    </row>
    <row r="14" spans="1:3" x14ac:dyDescent="0.4">
      <c r="A14" t="s">
        <v>15</v>
      </c>
      <c r="B14">
        <v>-4.0099999999999989</v>
      </c>
      <c r="C14">
        <v>17.803000000000001</v>
      </c>
    </row>
    <row r="15" spans="1:3" x14ac:dyDescent="0.4">
      <c r="A15" t="s">
        <v>15</v>
      </c>
      <c r="B15">
        <v>-4.2640000000000002</v>
      </c>
      <c r="C15">
        <v>17.628</v>
      </c>
    </row>
    <row r="16" spans="1:3" x14ac:dyDescent="0.4">
      <c r="A16" t="s">
        <v>15</v>
      </c>
      <c r="B16">
        <v>-4.5179999999999998</v>
      </c>
      <c r="C16">
        <v>17.405999999999999</v>
      </c>
    </row>
    <row r="17" spans="1:3" x14ac:dyDescent="0.4">
      <c r="A17" t="s">
        <v>15</v>
      </c>
      <c r="B17">
        <v>-4.7729999999999988</v>
      </c>
      <c r="C17">
        <v>17.376000000000001</v>
      </c>
    </row>
    <row r="18" spans="1:3" x14ac:dyDescent="0.4">
      <c r="A18" t="s">
        <v>15</v>
      </c>
      <c r="B18">
        <v>-5.0270000000000001</v>
      </c>
      <c r="C18">
        <v>17.396000000000001</v>
      </c>
    </row>
    <row r="19" spans="1:3" x14ac:dyDescent="0.4">
      <c r="A19" t="s">
        <v>15</v>
      </c>
      <c r="B19">
        <v>-5.2809999999999997</v>
      </c>
      <c r="C19">
        <v>17.445</v>
      </c>
    </row>
    <row r="20" spans="1:3" x14ac:dyDescent="0.4">
      <c r="A20" t="s">
        <v>15</v>
      </c>
      <c r="B20">
        <v>-5.5349999999999993</v>
      </c>
      <c r="C20">
        <v>17.535</v>
      </c>
    </row>
    <row r="21" spans="1:3" x14ac:dyDescent="0.4">
      <c r="A21" t="s">
        <v>15</v>
      </c>
      <c r="B21">
        <v>-5.7889999999999988</v>
      </c>
      <c r="C21">
        <v>17.550999999999998</v>
      </c>
    </row>
    <row r="22" spans="1:3" x14ac:dyDescent="0.4">
      <c r="A22" t="s">
        <v>15</v>
      </c>
      <c r="B22">
        <v>-6.0439999999999996</v>
      </c>
      <c r="C22">
        <v>17.553999999999998</v>
      </c>
    </row>
    <row r="23" spans="1:3" x14ac:dyDescent="0.4">
      <c r="A23" t="s">
        <v>15</v>
      </c>
      <c r="B23">
        <v>-6.2979999999999992</v>
      </c>
      <c r="C23">
        <v>17.643999999999998</v>
      </c>
    </row>
    <row r="24" spans="1:3" x14ac:dyDescent="0.4">
      <c r="A24" t="s">
        <v>15</v>
      </c>
      <c r="B24">
        <v>-6.5519999999999987</v>
      </c>
      <c r="C24">
        <v>17.753</v>
      </c>
    </row>
    <row r="25" spans="1:3" x14ac:dyDescent="0.4">
      <c r="A25" t="s">
        <v>15</v>
      </c>
      <c r="B25">
        <v>-6.806</v>
      </c>
      <c r="C25">
        <v>17.824999999999999</v>
      </c>
    </row>
    <row r="26" spans="1:3" x14ac:dyDescent="0.4">
      <c r="A26" t="s">
        <v>15</v>
      </c>
      <c r="B26">
        <v>-7.0599999999999978</v>
      </c>
      <c r="C26">
        <v>17.914000000000001</v>
      </c>
    </row>
    <row r="27" spans="1:3" x14ac:dyDescent="0.4">
      <c r="A27" t="s">
        <v>15</v>
      </c>
      <c r="B27">
        <v>-7.3150000000000004</v>
      </c>
      <c r="C27">
        <v>18.029</v>
      </c>
    </row>
    <row r="28" spans="1:3" x14ac:dyDescent="0.4">
      <c r="A28" t="s">
        <v>15</v>
      </c>
      <c r="B28">
        <v>-7.5689999999999982</v>
      </c>
      <c r="C28">
        <v>18.085000000000001</v>
      </c>
    </row>
    <row r="29" spans="1:3" x14ac:dyDescent="0.4">
      <c r="A29" t="s">
        <v>15</v>
      </c>
      <c r="B29">
        <v>-7.8229999999999995</v>
      </c>
      <c r="C29">
        <v>18.082999999999998</v>
      </c>
    </row>
    <row r="30" spans="1:3" x14ac:dyDescent="0.4">
      <c r="A30" t="s">
        <v>15</v>
      </c>
      <c r="B30">
        <v>-8.0770000000000017</v>
      </c>
      <c r="C30">
        <v>18.187000000000001</v>
      </c>
    </row>
    <row r="31" spans="1:3" x14ac:dyDescent="0.4">
      <c r="A31" t="s">
        <v>15</v>
      </c>
      <c r="B31">
        <v>-8.3309999999999995</v>
      </c>
      <c r="C31">
        <v>18.306999999999999</v>
      </c>
    </row>
    <row r="32" spans="1:3" x14ac:dyDescent="0.4">
      <c r="A32" t="s">
        <v>15</v>
      </c>
      <c r="B32">
        <v>-8.5860000000000021</v>
      </c>
      <c r="C32">
        <v>18.492000000000001</v>
      </c>
    </row>
    <row r="33" spans="1:3" x14ac:dyDescent="0.4">
      <c r="A33" t="s">
        <v>15</v>
      </c>
      <c r="B33">
        <v>-8.84</v>
      </c>
      <c r="C33">
        <v>18.553999999999998</v>
      </c>
    </row>
    <row r="34" spans="1:3" x14ac:dyDescent="0.4">
      <c r="A34" t="s">
        <v>15</v>
      </c>
      <c r="B34">
        <v>-9.0940000000000012</v>
      </c>
      <c r="C34">
        <v>18.64</v>
      </c>
    </row>
    <row r="35" spans="1:3" x14ac:dyDescent="0.4">
      <c r="A35" t="s">
        <v>15</v>
      </c>
      <c r="B35">
        <v>-9.347999999999999</v>
      </c>
      <c r="C35">
        <v>18.806999999999999</v>
      </c>
    </row>
    <row r="36" spans="1:3" x14ac:dyDescent="0.4">
      <c r="A36" t="s">
        <v>15</v>
      </c>
      <c r="B36">
        <v>-9.6020000000000003</v>
      </c>
      <c r="C36">
        <v>18.895</v>
      </c>
    </row>
    <row r="37" spans="1:3" x14ac:dyDescent="0.4">
      <c r="A37" t="s">
        <v>15</v>
      </c>
      <c r="B37">
        <v>-9.8569999999999993</v>
      </c>
      <c r="C37">
        <v>19.013999999999999</v>
      </c>
    </row>
    <row r="38" spans="1:3" x14ac:dyDescent="0.4">
      <c r="A38" t="s">
        <v>15</v>
      </c>
      <c r="B38">
        <v>-10.111000000000001</v>
      </c>
      <c r="C38">
        <v>19.152000000000001</v>
      </c>
    </row>
    <row r="39" spans="1:3" x14ac:dyDescent="0.4">
      <c r="A39" t="s">
        <v>15</v>
      </c>
      <c r="B39">
        <v>-10.365000000000002</v>
      </c>
      <c r="C39">
        <v>19.236000000000001</v>
      </c>
    </row>
    <row r="40" spans="1:3" x14ac:dyDescent="0.4">
      <c r="A40" t="s">
        <v>15</v>
      </c>
      <c r="B40">
        <v>-10.619</v>
      </c>
      <c r="C40">
        <v>19.379000000000001</v>
      </c>
    </row>
    <row r="41" spans="1:3" x14ac:dyDescent="0.4">
      <c r="A41" t="s">
        <v>15</v>
      </c>
      <c r="B41">
        <v>-10.873000000000001</v>
      </c>
      <c r="C41">
        <v>19.5</v>
      </c>
    </row>
    <row r="42" spans="1:3" x14ac:dyDescent="0.4">
      <c r="A42" t="s">
        <v>15</v>
      </c>
      <c r="B42">
        <v>-11.128</v>
      </c>
      <c r="C42">
        <v>19.523</v>
      </c>
    </row>
    <row r="43" spans="1:3" x14ac:dyDescent="0.4">
      <c r="A43" t="s">
        <v>15</v>
      </c>
      <c r="B43">
        <v>-11.382000000000001</v>
      </c>
      <c r="C43">
        <v>19.535</v>
      </c>
    </row>
    <row r="44" spans="1:3" x14ac:dyDescent="0.4">
      <c r="A44" t="s">
        <v>15</v>
      </c>
      <c r="B44">
        <v>-11.635999999999999</v>
      </c>
      <c r="C44">
        <v>19.632999999999999</v>
      </c>
    </row>
    <row r="45" spans="1:3" x14ac:dyDescent="0.4">
      <c r="A45" t="s">
        <v>15</v>
      </c>
      <c r="B45">
        <v>-11.89</v>
      </c>
      <c r="C45">
        <v>19.701000000000001</v>
      </c>
    </row>
    <row r="46" spans="1:3" x14ac:dyDescent="0.4">
      <c r="A46" t="s">
        <v>15</v>
      </c>
      <c r="B46">
        <v>-12.144000000000002</v>
      </c>
      <c r="C46">
        <v>19.716999999999999</v>
      </c>
    </row>
    <row r="47" spans="1:3" x14ac:dyDescent="0.4">
      <c r="A47" t="s">
        <v>15</v>
      </c>
      <c r="B47">
        <v>-12.399000000000001</v>
      </c>
      <c r="C47">
        <v>19.73</v>
      </c>
    </row>
    <row r="48" spans="1:3" x14ac:dyDescent="0.4">
      <c r="A48" t="s">
        <v>15</v>
      </c>
      <c r="B48">
        <v>-12.652999999999999</v>
      </c>
      <c r="C48">
        <v>19.811</v>
      </c>
    </row>
    <row r="49" spans="1:3" x14ac:dyDescent="0.4">
      <c r="A49" t="s">
        <v>15</v>
      </c>
      <c r="B49">
        <v>-12.907</v>
      </c>
      <c r="C49">
        <v>19.91</v>
      </c>
    </row>
    <row r="50" spans="1:3" x14ac:dyDescent="0.4">
      <c r="A50" t="s">
        <v>15</v>
      </c>
      <c r="B50">
        <v>-13.161000000000001</v>
      </c>
      <c r="C50">
        <v>20.056999999999999</v>
      </c>
    </row>
    <row r="51" spans="1:3" x14ac:dyDescent="0.4">
      <c r="A51" t="s">
        <v>15</v>
      </c>
      <c r="B51">
        <v>-13.414999999999999</v>
      </c>
      <c r="C51">
        <v>20.218</v>
      </c>
    </row>
    <row r="52" spans="1:3" x14ac:dyDescent="0.4">
      <c r="A52" t="s">
        <v>15</v>
      </c>
      <c r="B52">
        <v>-13.670000000000002</v>
      </c>
      <c r="C52">
        <v>20.318999999999999</v>
      </c>
    </row>
    <row r="53" spans="1:3" x14ac:dyDescent="0.4">
      <c r="A53" t="s">
        <v>15</v>
      </c>
      <c r="B53">
        <v>-13.923999999999999</v>
      </c>
      <c r="C53">
        <v>20.364000000000001</v>
      </c>
    </row>
    <row r="54" spans="1:3" x14ac:dyDescent="0.4">
      <c r="A54" t="s">
        <v>15</v>
      </c>
      <c r="B54">
        <v>-14.178000000000001</v>
      </c>
      <c r="C54">
        <v>20.332999999999998</v>
      </c>
    </row>
    <row r="55" spans="1:3" x14ac:dyDescent="0.4">
      <c r="A55" t="s">
        <v>15</v>
      </c>
      <c r="B55">
        <v>-14.431999999999999</v>
      </c>
      <c r="C55">
        <v>20.440000000000001</v>
      </c>
    </row>
    <row r="56" spans="1:3" x14ac:dyDescent="0.4">
      <c r="A56" t="s">
        <v>15</v>
      </c>
      <c r="B56">
        <v>-14.686</v>
      </c>
      <c r="C56">
        <v>20.588000000000001</v>
      </c>
    </row>
    <row r="57" spans="1:3" x14ac:dyDescent="0.4">
      <c r="A57" t="s">
        <v>15</v>
      </c>
      <c r="B57">
        <v>-14.940999999999999</v>
      </c>
      <c r="C57">
        <v>20.742999999999999</v>
      </c>
    </row>
    <row r="58" spans="1:3" x14ac:dyDescent="0.4">
      <c r="A58" t="s">
        <v>15</v>
      </c>
      <c r="B58">
        <v>-15.195</v>
      </c>
      <c r="C58">
        <v>20.890999999999998</v>
      </c>
    </row>
    <row r="59" spans="1:3" x14ac:dyDescent="0.4">
      <c r="A59" t="s">
        <v>15</v>
      </c>
      <c r="B59">
        <v>-15.449000000000002</v>
      </c>
      <c r="C59">
        <v>20.861000000000001</v>
      </c>
    </row>
    <row r="60" spans="1:3" x14ac:dyDescent="0.4">
      <c r="A60" t="s">
        <v>15</v>
      </c>
      <c r="B60">
        <v>-15.702999999999999</v>
      </c>
      <c r="C60">
        <v>21.027000000000001</v>
      </c>
    </row>
    <row r="61" spans="1:3" x14ac:dyDescent="0.4">
      <c r="A61" t="s">
        <v>15</v>
      </c>
      <c r="B61">
        <v>-15.957000000000001</v>
      </c>
      <c r="C61">
        <v>21.344000000000001</v>
      </c>
    </row>
    <row r="62" spans="1:3" x14ac:dyDescent="0.4">
      <c r="A62" t="s">
        <v>15</v>
      </c>
      <c r="B62">
        <v>-16.212</v>
      </c>
      <c r="C62">
        <v>21.600999999999999</v>
      </c>
    </row>
    <row r="63" spans="1:3" x14ac:dyDescent="0.4">
      <c r="A63" t="s">
        <v>15</v>
      </c>
      <c r="B63">
        <v>-16.466000000000001</v>
      </c>
      <c r="C63">
        <v>21.73</v>
      </c>
    </row>
    <row r="64" spans="1:3" x14ac:dyDescent="0.4">
      <c r="A64" t="s">
        <v>15</v>
      </c>
      <c r="B64">
        <v>-16.72</v>
      </c>
      <c r="C64">
        <v>21.925999999999998</v>
      </c>
    </row>
    <row r="65" spans="1:3" x14ac:dyDescent="0.4">
      <c r="A65" t="s">
        <v>15</v>
      </c>
      <c r="B65">
        <v>-16.974</v>
      </c>
      <c r="C65">
        <v>21.956</v>
      </c>
    </row>
    <row r="66" spans="1:3" x14ac:dyDescent="0.4">
      <c r="A66" t="s">
        <v>15</v>
      </c>
      <c r="B66">
        <v>-17.228000000000002</v>
      </c>
      <c r="C66">
        <v>22.175999999999998</v>
      </c>
    </row>
    <row r="67" spans="1:3" x14ac:dyDescent="0.4">
      <c r="A67" t="s">
        <v>15</v>
      </c>
      <c r="B67">
        <v>-17.483000000000001</v>
      </c>
      <c r="C67">
        <v>22.414999999999999</v>
      </c>
    </row>
    <row r="68" spans="1:3" x14ac:dyDescent="0.4">
      <c r="A68" t="s">
        <v>15</v>
      </c>
      <c r="B68">
        <v>-17.737000000000002</v>
      </c>
      <c r="C68">
        <v>22.614000000000001</v>
      </c>
    </row>
    <row r="69" spans="1:3" x14ac:dyDescent="0.4">
      <c r="A69" t="s">
        <v>15</v>
      </c>
      <c r="B69">
        <v>-17.991</v>
      </c>
      <c r="C69">
        <v>22.876999999999999</v>
      </c>
    </row>
    <row r="70" spans="1:3" x14ac:dyDescent="0.4">
      <c r="A70" t="s">
        <v>15</v>
      </c>
      <c r="B70">
        <v>-18.245000000000001</v>
      </c>
      <c r="C70">
        <v>23.2</v>
      </c>
    </row>
    <row r="71" spans="1:3" x14ac:dyDescent="0.4">
      <c r="A71" t="s">
        <v>15</v>
      </c>
      <c r="B71">
        <v>-18.498999999999999</v>
      </c>
      <c r="C71">
        <v>23.597000000000001</v>
      </c>
    </row>
    <row r="72" spans="1:3" x14ac:dyDescent="0.4">
      <c r="A72" t="s">
        <v>15</v>
      </c>
      <c r="B72">
        <v>-18.754000000000001</v>
      </c>
      <c r="C72">
        <v>23.991</v>
      </c>
    </row>
    <row r="73" spans="1:3" x14ac:dyDescent="0.4">
      <c r="A73" t="s">
        <v>15</v>
      </c>
      <c r="B73">
        <v>-19.007999999999999</v>
      </c>
      <c r="C73">
        <v>24.361000000000001</v>
      </c>
    </row>
    <row r="74" spans="1:3" x14ac:dyDescent="0.4">
      <c r="A74" t="s">
        <v>15</v>
      </c>
      <c r="B74">
        <v>-19.262</v>
      </c>
      <c r="C74">
        <v>24.600999999999999</v>
      </c>
    </row>
    <row r="75" spans="1:3" x14ac:dyDescent="0.4">
      <c r="A75" t="s">
        <v>15</v>
      </c>
      <c r="B75">
        <v>-19.516000000000002</v>
      </c>
      <c r="C75">
        <v>24.75</v>
      </c>
    </row>
    <row r="76" spans="1:3" x14ac:dyDescent="0.4">
      <c r="A76" t="s">
        <v>15</v>
      </c>
      <c r="B76">
        <v>-19.77</v>
      </c>
      <c r="C76">
        <v>24.978000000000002</v>
      </c>
    </row>
    <row r="77" spans="1:3" x14ac:dyDescent="0.4">
      <c r="A77" t="s">
        <v>15</v>
      </c>
      <c r="B77">
        <v>-20.024999999999999</v>
      </c>
      <c r="C77">
        <v>25.289000000000001</v>
      </c>
    </row>
    <row r="78" spans="1:3" x14ac:dyDescent="0.4">
      <c r="A78" t="s">
        <v>15</v>
      </c>
      <c r="B78">
        <v>-20.279</v>
      </c>
      <c r="C78">
        <v>25.515999999999998</v>
      </c>
    </row>
    <row r="79" spans="1:3" x14ac:dyDescent="0.4">
      <c r="A79" t="s">
        <v>15</v>
      </c>
      <c r="B79">
        <v>-20.533000000000001</v>
      </c>
      <c r="C79">
        <v>25.707000000000001</v>
      </c>
    </row>
    <row r="80" spans="1:3" x14ac:dyDescent="0.4">
      <c r="A80" t="s">
        <v>15</v>
      </c>
      <c r="B80">
        <v>-20.786999999999999</v>
      </c>
      <c r="C80">
        <v>25.975999999999999</v>
      </c>
    </row>
    <row r="81" spans="1:3" x14ac:dyDescent="0.4">
      <c r="A81" t="s">
        <v>15</v>
      </c>
      <c r="B81">
        <v>-21.041</v>
      </c>
      <c r="C81">
        <v>26.283000000000001</v>
      </c>
    </row>
    <row r="82" spans="1:3" x14ac:dyDescent="0.4">
      <c r="A82" t="s">
        <v>15</v>
      </c>
      <c r="B82">
        <v>-21.295999999999999</v>
      </c>
      <c r="C82">
        <v>26.341999999999999</v>
      </c>
    </row>
    <row r="83" spans="1:3" x14ac:dyDescent="0.4">
      <c r="A83" t="s">
        <v>15</v>
      </c>
      <c r="B83">
        <v>-21.55</v>
      </c>
      <c r="C83">
        <v>26.271999999999998</v>
      </c>
    </row>
    <row r="84" spans="1:3" x14ac:dyDescent="0.4">
      <c r="A84" t="s">
        <v>15</v>
      </c>
      <c r="B84">
        <v>-21.804000000000002</v>
      </c>
      <c r="C84">
        <v>26.388000000000002</v>
      </c>
    </row>
    <row r="85" spans="1:3" x14ac:dyDescent="0.4">
      <c r="A85" t="s">
        <v>15</v>
      </c>
      <c r="B85">
        <v>-22.058</v>
      </c>
      <c r="C85">
        <v>26.338000000000001</v>
      </c>
    </row>
    <row r="86" spans="1:3" x14ac:dyDescent="0.4">
      <c r="A86" t="s">
        <v>15</v>
      </c>
      <c r="B86">
        <v>-22.312000000000001</v>
      </c>
      <c r="C86">
        <v>26.321999999999999</v>
      </c>
    </row>
    <row r="87" spans="1:3" x14ac:dyDescent="0.4">
      <c r="A87" t="s">
        <v>15</v>
      </c>
      <c r="B87">
        <v>-22.567000000000004</v>
      </c>
      <c r="C87">
        <v>26.265999999999998</v>
      </c>
    </row>
    <row r="88" spans="1:3" x14ac:dyDescent="0.4">
      <c r="A88" t="s">
        <v>15</v>
      </c>
      <c r="B88">
        <v>-22.821000000000002</v>
      </c>
      <c r="C88">
        <v>26.172000000000001</v>
      </c>
    </row>
    <row r="89" spans="1:3" x14ac:dyDescent="0.4">
      <c r="A89" t="s">
        <v>15</v>
      </c>
      <c r="B89">
        <v>-23.074999999999999</v>
      </c>
      <c r="C89">
        <v>26.041</v>
      </c>
    </row>
    <row r="90" spans="1:3" x14ac:dyDescent="0.4">
      <c r="A90" t="s">
        <v>15</v>
      </c>
      <c r="B90">
        <v>-23.328999999999997</v>
      </c>
      <c r="C90">
        <v>25.864999999999998</v>
      </c>
    </row>
    <row r="91" spans="1:3" x14ac:dyDescent="0.4">
      <c r="A91" t="s">
        <v>15</v>
      </c>
      <c r="B91">
        <v>-23.583000000000002</v>
      </c>
      <c r="C91">
        <v>25.69</v>
      </c>
    </row>
    <row r="92" spans="1:3" x14ac:dyDescent="0.4">
      <c r="A92" t="s">
        <v>15</v>
      </c>
      <c r="B92">
        <v>-23.837</v>
      </c>
      <c r="C92">
        <v>25.54</v>
      </c>
    </row>
    <row r="93" spans="1:3" x14ac:dyDescent="0.4">
      <c r="A93" t="s">
        <v>15</v>
      </c>
      <c r="B93">
        <v>-24.092000000000002</v>
      </c>
      <c r="C93">
        <v>25.373000000000001</v>
      </c>
    </row>
    <row r="94" spans="1:3" x14ac:dyDescent="0.4">
      <c r="A94" t="s">
        <v>15</v>
      </c>
      <c r="B94">
        <v>-24.346</v>
      </c>
      <c r="C94">
        <v>25.227</v>
      </c>
    </row>
    <row r="95" spans="1:3" x14ac:dyDescent="0.4">
      <c r="A95" t="s">
        <v>15</v>
      </c>
      <c r="B95">
        <v>-24.599999999999998</v>
      </c>
      <c r="C95">
        <v>24.919</v>
      </c>
    </row>
    <row r="96" spans="1:3" x14ac:dyDescent="0.4">
      <c r="A96" t="s">
        <v>15</v>
      </c>
      <c r="B96">
        <v>-24.854000000000003</v>
      </c>
      <c r="C96">
        <v>24.571000000000002</v>
      </c>
    </row>
    <row r="97" spans="1:3" x14ac:dyDescent="0.4">
      <c r="A97" t="s">
        <v>15</v>
      </c>
      <c r="B97">
        <v>-25.108000000000001</v>
      </c>
      <c r="C97">
        <v>24.192</v>
      </c>
    </row>
    <row r="98" spans="1:3" x14ac:dyDescent="0.4">
      <c r="A98" t="s">
        <v>15</v>
      </c>
      <c r="B98">
        <v>-25.363000000000003</v>
      </c>
      <c r="C98">
        <v>23.855</v>
      </c>
    </row>
    <row r="99" spans="1:3" x14ac:dyDescent="0.4">
      <c r="A99" t="s">
        <v>15</v>
      </c>
      <c r="B99">
        <v>-25.617000000000001</v>
      </c>
      <c r="C99">
        <v>23.695</v>
      </c>
    </row>
    <row r="100" spans="1:3" x14ac:dyDescent="0.4">
      <c r="A100" t="s">
        <v>15</v>
      </c>
      <c r="B100">
        <v>-25.870999999999999</v>
      </c>
      <c r="C100">
        <v>23.442</v>
      </c>
    </row>
    <row r="101" spans="1:3" x14ac:dyDescent="0.4">
      <c r="A101" t="s">
        <v>15</v>
      </c>
      <c r="B101">
        <v>-26.125000000000004</v>
      </c>
      <c r="C101">
        <v>23.103000000000002</v>
      </c>
    </row>
    <row r="102" spans="1:3" x14ac:dyDescent="0.4">
      <c r="A102" t="s">
        <v>15</v>
      </c>
      <c r="B102">
        <v>-26.379000000000001</v>
      </c>
      <c r="C102">
        <v>22.878</v>
      </c>
    </row>
    <row r="103" spans="1:3" x14ac:dyDescent="0.4">
      <c r="A103" t="s">
        <v>15</v>
      </c>
      <c r="B103">
        <v>-26.633999999999997</v>
      </c>
      <c r="C103">
        <v>22.576000000000001</v>
      </c>
    </row>
    <row r="104" spans="1:3" x14ac:dyDescent="0.4">
      <c r="A104" t="s">
        <v>15</v>
      </c>
      <c r="B104">
        <v>-26.888000000000002</v>
      </c>
      <c r="C104">
        <v>22.318000000000001</v>
      </c>
    </row>
    <row r="105" spans="1:3" x14ac:dyDescent="0.4">
      <c r="A105" t="s">
        <v>15</v>
      </c>
      <c r="B105">
        <v>-27.141999999999999</v>
      </c>
      <c r="C105">
        <v>22.183</v>
      </c>
    </row>
    <row r="106" spans="1:3" x14ac:dyDescent="0.4">
      <c r="A106" t="s">
        <v>15</v>
      </c>
      <c r="B106">
        <v>-27.395999999999997</v>
      </c>
      <c r="C106">
        <v>21.963999999999999</v>
      </c>
    </row>
    <row r="107" spans="1:3" x14ac:dyDescent="0.4">
      <c r="A107" t="s">
        <v>15</v>
      </c>
      <c r="B107">
        <v>-27.650000000000002</v>
      </c>
      <c r="C107">
        <v>21.702000000000002</v>
      </c>
    </row>
    <row r="108" spans="1:3" x14ac:dyDescent="0.4">
      <c r="A108" t="s">
        <v>15</v>
      </c>
      <c r="B108">
        <v>-27.904999999999998</v>
      </c>
      <c r="C108">
        <v>21.446000000000002</v>
      </c>
    </row>
    <row r="109" spans="1:3" x14ac:dyDescent="0.4">
      <c r="A109" t="s">
        <v>15</v>
      </c>
      <c r="B109">
        <v>-28.159000000000002</v>
      </c>
      <c r="C109">
        <v>21.225000000000001</v>
      </c>
    </row>
    <row r="110" spans="1:3" x14ac:dyDescent="0.4">
      <c r="A110" t="s">
        <v>15</v>
      </c>
      <c r="B110">
        <v>-28.413</v>
      </c>
      <c r="C110">
        <v>20.95</v>
      </c>
    </row>
    <row r="111" spans="1:3" x14ac:dyDescent="0.4">
      <c r="A111" t="s">
        <v>15</v>
      </c>
      <c r="B111">
        <v>-28.666999999999998</v>
      </c>
      <c r="C111">
        <v>20.74</v>
      </c>
    </row>
    <row r="112" spans="1:3" x14ac:dyDescent="0.4">
      <c r="A112" t="s">
        <v>15</v>
      </c>
      <c r="B112">
        <v>-28.921000000000003</v>
      </c>
      <c r="C112">
        <v>20.54</v>
      </c>
    </row>
    <row r="113" spans="1:3" x14ac:dyDescent="0.4">
      <c r="A113" t="s">
        <v>15</v>
      </c>
      <c r="B113">
        <v>-29.175999999999998</v>
      </c>
      <c r="C113">
        <v>20.353999999999999</v>
      </c>
    </row>
    <row r="114" spans="1:3" x14ac:dyDescent="0.4">
      <c r="A114" t="s">
        <v>15</v>
      </c>
      <c r="B114">
        <v>-29.430000000000003</v>
      </c>
      <c r="C114">
        <v>20.151</v>
      </c>
    </row>
    <row r="115" spans="1:3" x14ac:dyDescent="0.4">
      <c r="A115" t="s">
        <v>15</v>
      </c>
      <c r="B115">
        <v>-29.684000000000001</v>
      </c>
      <c r="C115">
        <v>19.931999999999999</v>
      </c>
    </row>
    <row r="116" spans="1:3" x14ac:dyDescent="0.4">
      <c r="A116" t="s">
        <v>15</v>
      </c>
      <c r="B116">
        <v>-29.937999999999999</v>
      </c>
      <c r="C116">
        <v>19.754999999999999</v>
      </c>
    </row>
    <row r="117" spans="1:3" x14ac:dyDescent="0.4">
      <c r="A117" t="s">
        <v>15</v>
      </c>
      <c r="B117">
        <v>-30.192000000000004</v>
      </c>
      <c r="C117">
        <v>19.626999999999999</v>
      </c>
    </row>
    <row r="118" spans="1:3" x14ac:dyDescent="0.4">
      <c r="A118" t="s">
        <v>15</v>
      </c>
      <c r="B118">
        <v>-30.446999999999999</v>
      </c>
      <c r="C118">
        <v>19.495000000000001</v>
      </c>
    </row>
    <row r="119" spans="1:3" x14ac:dyDescent="0.4">
      <c r="A119" t="s">
        <v>15</v>
      </c>
      <c r="B119">
        <v>-30.700999999999997</v>
      </c>
      <c r="C119">
        <v>19.343</v>
      </c>
    </row>
    <row r="120" spans="1:3" x14ac:dyDescent="0.4">
      <c r="A120" t="s">
        <v>15</v>
      </c>
      <c r="B120">
        <v>-30.955000000000002</v>
      </c>
      <c r="C120">
        <v>19.164000000000001</v>
      </c>
    </row>
    <row r="121" spans="1:3" x14ac:dyDescent="0.4">
      <c r="A121" t="s">
        <v>15</v>
      </c>
      <c r="B121">
        <v>-31.209</v>
      </c>
      <c r="C121">
        <v>18.957999999999998</v>
      </c>
    </row>
    <row r="122" spans="1:3" x14ac:dyDescent="0.4">
      <c r="A122" t="s">
        <v>15</v>
      </c>
      <c r="B122">
        <v>-31.462999999999997</v>
      </c>
      <c r="C122">
        <v>18.847000000000001</v>
      </c>
    </row>
    <row r="123" spans="1:3" x14ac:dyDescent="0.4">
      <c r="A123" t="s">
        <v>15</v>
      </c>
      <c r="B123">
        <v>-31.718</v>
      </c>
      <c r="C123">
        <v>18.826000000000001</v>
      </c>
    </row>
    <row r="124" spans="1:3" x14ac:dyDescent="0.4">
      <c r="A124" t="s">
        <v>15</v>
      </c>
      <c r="B124">
        <v>-31.971999999999998</v>
      </c>
      <c r="C124">
        <v>18.721</v>
      </c>
    </row>
    <row r="125" spans="1:3" x14ac:dyDescent="0.4">
      <c r="A125" t="s">
        <v>15</v>
      </c>
      <c r="B125">
        <v>-32.225999999999999</v>
      </c>
      <c r="C125">
        <v>18.488</v>
      </c>
    </row>
    <row r="126" spans="1:3" x14ac:dyDescent="0.4">
      <c r="A126" t="s">
        <v>15</v>
      </c>
      <c r="B126">
        <v>-32.479999999999997</v>
      </c>
      <c r="C126">
        <v>18.388999999999999</v>
      </c>
    </row>
    <row r="127" spans="1:3" x14ac:dyDescent="0.4">
      <c r="A127" t="s">
        <v>15</v>
      </c>
      <c r="B127">
        <v>-32.733999999999995</v>
      </c>
      <c r="C127">
        <v>18.271999999999998</v>
      </c>
    </row>
    <row r="128" spans="1:3" x14ac:dyDescent="0.4">
      <c r="A128" t="s">
        <v>15</v>
      </c>
      <c r="B128">
        <v>-32.988999999999997</v>
      </c>
      <c r="C128">
        <v>18.161000000000001</v>
      </c>
    </row>
    <row r="129" spans="1:3" x14ac:dyDescent="0.4">
      <c r="A129" t="s">
        <v>15</v>
      </c>
      <c r="B129">
        <v>-33.243000000000002</v>
      </c>
      <c r="C129">
        <v>18.059999999999999</v>
      </c>
    </row>
    <row r="130" spans="1:3" x14ac:dyDescent="0.4">
      <c r="A130" t="s">
        <v>15</v>
      </c>
      <c r="B130">
        <v>-33.497000000000007</v>
      </c>
      <c r="C130">
        <v>18.047000000000001</v>
      </c>
    </row>
    <row r="131" spans="1:3" x14ac:dyDescent="0.4">
      <c r="A131" t="s">
        <v>15</v>
      </c>
      <c r="B131">
        <v>-33.750999999999998</v>
      </c>
      <c r="C131">
        <v>17.937999999999999</v>
      </c>
    </row>
    <row r="132" spans="1:3" x14ac:dyDescent="0.4">
      <c r="A132" t="s">
        <v>15</v>
      </c>
      <c r="B132">
        <v>-34.005000000000003</v>
      </c>
      <c r="C132">
        <v>17.826000000000001</v>
      </c>
    </row>
    <row r="133" spans="1:3" x14ac:dyDescent="0.4">
      <c r="A133" t="s">
        <v>15</v>
      </c>
      <c r="B133">
        <v>-34.26</v>
      </c>
      <c r="C133">
        <v>17.634</v>
      </c>
    </row>
    <row r="134" spans="1:3" x14ac:dyDescent="0.4">
      <c r="A134" t="s">
        <v>15</v>
      </c>
      <c r="B134">
        <v>-34.514000000000003</v>
      </c>
      <c r="C134">
        <v>17.530999999999999</v>
      </c>
    </row>
    <row r="135" spans="1:3" x14ac:dyDescent="0.4">
      <c r="A135" t="s">
        <v>15</v>
      </c>
      <c r="B135">
        <v>-34.767999999999994</v>
      </c>
      <c r="C135">
        <v>17.489999999999998</v>
      </c>
    </row>
    <row r="136" spans="1:3" x14ac:dyDescent="0.4">
      <c r="A136" t="s">
        <v>15</v>
      </c>
      <c r="B136">
        <v>-35.021999999999998</v>
      </c>
      <c r="C136">
        <v>17.547000000000001</v>
      </c>
    </row>
    <row r="137" spans="1:3" x14ac:dyDescent="0.4">
      <c r="A137" t="s">
        <v>15</v>
      </c>
      <c r="B137">
        <v>-35.276000000000003</v>
      </c>
      <c r="C137">
        <v>17.547999999999998</v>
      </c>
    </row>
    <row r="138" spans="1:3" x14ac:dyDescent="0.4">
      <c r="A138" t="s">
        <v>15</v>
      </c>
      <c r="B138">
        <v>-35.530999999999999</v>
      </c>
      <c r="C138">
        <v>17.417000000000002</v>
      </c>
    </row>
    <row r="139" spans="1:3" x14ac:dyDescent="0.4">
      <c r="A139" t="s">
        <v>15</v>
      </c>
      <c r="B139">
        <v>-35.785000000000004</v>
      </c>
      <c r="C139">
        <v>17.27</v>
      </c>
    </row>
    <row r="140" spans="1:3" x14ac:dyDescent="0.4">
      <c r="A140" t="s">
        <v>15</v>
      </c>
      <c r="B140">
        <v>-36.038999999999994</v>
      </c>
      <c r="C140">
        <v>17.135000000000002</v>
      </c>
    </row>
    <row r="141" spans="1:3" x14ac:dyDescent="0.4">
      <c r="A141" t="s">
        <v>15</v>
      </c>
      <c r="B141">
        <v>-36.292999999999999</v>
      </c>
      <c r="C141">
        <v>17.091000000000001</v>
      </c>
    </row>
    <row r="142" spans="1:3" x14ac:dyDescent="0.4">
      <c r="A142" t="s">
        <v>15</v>
      </c>
      <c r="B142">
        <v>-36.547000000000004</v>
      </c>
      <c r="C142">
        <v>17.055</v>
      </c>
    </row>
    <row r="143" spans="1:3" x14ac:dyDescent="0.4">
      <c r="A143" t="s">
        <v>15</v>
      </c>
      <c r="B143">
        <v>-36.802</v>
      </c>
      <c r="C143">
        <v>17.055</v>
      </c>
    </row>
    <row r="144" spans="1:3" x14ac:dyDescent="0.4">
      <c r="A144" t="s">
        <v>15</v>
      </c>
      <c r="B144">
        <v>-37.056000000000004</v>
      </c>
      <c r="C144">
        <v>17.048999999999999</v>
      </c>
    </row>
    <row r="145" spans="1:3" x14ac:dyDescent="0.4">
      <c r="A145" t="s">
        <v>15</v>
      </c>
      <c r="B145">
        <v>-37.309999999999995</v>
      </c>
      <c r="C145">
        <v>17.023</v>
      </c>
    </row>
    <row r="146" spans="1:3" x14ac:dyDescent="0.4">
      <c r="A146" t="s">
        <v>15</v>
      </c>
      <c r="B146">
        <v>-37.564</v>
      </c>
      <c r="C146">
        <v>16.992999999999999</v>
      </c>
    </row>
    <row r="147" spans="1:3" x14ac:dyDescent="0.4">
      <c r="A147" t="s">
        <v>15</v>
      </c>
      <c r="B147">
        <v>-37.818000000000005</v>
      </c>
      <c r="C147">
        <v>16.960999999999999</v>
      </c>
    </row>
    <row r="148" spans="1:3" x14ac:dyDescent="0.4">
      <c r="A148" t="s">
        <v>15</v>
      </c>
      <c r="B148">
        <v>-38.073</v>
      </c>
      <c r="C148">
        <v>16.937000000000001</v>
      </c>
    </row>
    <row r="149" spans="1:3" x14ac:dyDescent="0.4">
      <c r="A149" t="s">
        <v>15</v>
      </c>
      <c r="B149">
        <v>-38.327000000000005</v>
      </c>
      <c r="C149">
        <v>16.844000000000001</v>
      </c>
    </row>
    <row r="150" spans="1:3" x14ac:dyDescent="0.4">
      <c r="A150" t="s">
        <v>15</v>
      </c>
      <c r="B150">
        <v>-38.580999999999996</v>
      </c>
      <c r="C150">
        <v>16.832999999999998</v>
      </c>
    </row>
    <row r="151" spans="1:3" x14ac:dyDescent="0.4">
      <c r="A151" t="s">
        <v>15</v>
      </c>
      <c r="B151">
        <v>-38.835000000000001</v>
      </c>
      <c r="C151">
        <v>16.893000000000001</v>
      </c>
    </row>
    <row r="152" spans="1:3" x14ac:dyDescent="0.4">
      <c r="A152" t="s">
        <v>15</v>
      </c>
      <c r="B152">
        <v>-39.089000000000006</v>
      </c>
      <c r="C152">
        <v>16.898</v>
      </c>
    </row>
    <row r="153" spans="1:3" x14ac:dyDescent="0.4">
      <c r="A153" t="s">
        <v>15</v>
      </c>
      <c r="B153">
        <v>-39.344000000000001</v>
      </c>
      <c r="C153">
        <v>16.91</v>
      </c>
    </row>
    <row r="154" spans="1:3" x14ac:dyDescent="0.4">
      <c r="A154" t="s">
        <v>15</v>
      </c>
      <c r="B154">
        <v>-39.598000000000006</v>
      </c>
      <c r="C154">
        <v>16.937999999999999</v>
      </c>
    </row>
    <row r="155" spans="1:3" x14ac:dyDescent="0.4">
      <c r="A155" t="s">
        <v>15</v>
      </c>
      <c r="B155">
        <v>-39.851999999999997</v>
      </c>
      <c r="C155">
        <v>16.911999999999999</v>
      </c>
    </row>
    <row r="156" spans="1:3" x14ac:dyDescent="0.4">
      <c r="A156" t="s">
        <v>15</v>
      </c>
      <c r="B156">
        <v>-40.106000000000002</v>
      </c>
      <c r="C156">
        <v>16.893999999999998</v>
      </c>
    </row>
    <row r="157" spans="1:3" x14ac:dyDescent="0.4">
      <c r="A157" t="s">
        <v>15</v>
      </c>
      <c r="B157">
        <v>-40.360000000000007</v>
      </c>
      <c r="C157">
        <v>16.850999999999999</v>
      </c>
    </row>
    <row r="158" spans="1:3" x14ac:dyDescent="0.4">
      <c r="A158" t="s">
        <v>15</v>
      </c>
      <c r="B158">
        <v>-40.615000000000002</v>
      </c>
      <c r="C158">
        <v>16.776</v>
      </c>
    </row>
    <row r="159" spans="1:3" x14ac:dyDescent="0.4">
      <c r="A159" t="s">
        <v>15</v>
      </c>
      <c r="B159">
        <v>-40.869000000000007</v>
      </c>
      <c r="C159">
        <v>16.75</v>
      </c>
    </row>
    <row r="160" spans="1:3" x14ac:dyDescent="0.4">
      <c r="A160" t="s">
        <v>15</v>
      </c>
      <c r="B160">
        <v>-41.122999999999998</v>
      </c>
      <c r="C160">
        <v>16.716000000000001</v>
      </c>
    </row>
    <row r="161" spans="1:3" x14ac:dyDescent="0.4">
      <c r="A161" t="s">
        <v>15</v>
      </c>
      <c r="B161">
        <v>-41.377000000000002</v>
      </c>
      <c r="C161">
        <v>16.698</v>
      </c>
    </row>
    <row r="162" spans="1:3" x14ac:dyDescent="0.4">
      <c r="A162" t="s">
        <v>15</v>
      </c>
      <c r="B162">
        <v>-41.631000000000007</v>
      </c>
      <c r="C162">
        <v>16.702999999999999</v>
      </c>
    </row>
    <row r="163" spans="1:3" x14ac:dyDescent="0.4">
      <c r="A163" t="s">
        <v>15</v>
      </c>
      <c r="B163">
        <v>-41.886000000000003</v>
      </c>
      <c r="C163">
        <v>16.744</v>
      </c>
    </row>
    <row r="164" spans="1:3" x14ac:dyDescent="0.4">
      <c r="A164" t="s">
        <v>15</v>
      </c>
      <c r="B164">
        <v>-42.139999999999993</v>
      </c>
      <c r="C164">
        <v>16.739000000000001</v>
      </c>
    </row>
    <row r="165" spans="1:3" x14ac:dyDescent="0.4">
      <c r="A165" t="s">
        <v>15</v>
      </c>
      <c r="B165">
        <v>-42.393999999999998</v>
      </c>
      <c r="C165">
        <v>16.655999999999999</v>
      </c>
    </row>
    <row r="166" spans="1:3" x14ac:dyDescent="0.4">
      <c r="A166" t="s">
        <v>15</v>
      </c>
      <c r="B166">
        <v>-42.648000000000003</v>
      </c>
      <c r="C166">
        <v>16.715</v>
      </c>
    </row>
    <row r="167" spans="1:3" x14ac:dyDescent="0.4">
      <c r="A167" t="s">
        <v>15</v>
      </c>
      <c r="B167">
        <v>-42.901999999999994</v>
      </c>
      <c r="C167">
        <v>16.728000000000002</v>
      </c>
    </row>
    <row r="168" spans="1:3" x14ac:dyDescent="0.4">
      <c r="A168" t="s">
        <v>15</v>
      </c>
      <c r="B168">
        <v>-43.157000000000004</v>
      </c>
      <c r="C168">
        <v>16.741</v>
      </c>
    </row>
    <row r="169" spans="1:3" x14ac:dyDescent="0.4">
      <c r="A169" t="s">
        <v>15</v>
      </c>
      <c r="B169">
        <v>-43.410999999999994</v>
      </c>
      <c r="C169">
        <v>16.728999999999999</v>
      </c>
    </row>
    <row r="170" spans="1:3" x14ac:dyDescent="0.4">
      <c r="A170" t="s">
        <v>15</v>
      </c>
      <c r="B170">
        <v>-43.664999999999999</v>
      </c>
      <c r="C170">
        <v>16.657</v>
      </c>
    </row>
    <row r="171" spans="1:3" x14ac:dyDescent="0.4">
      <c r="A171" t="s">
        <v>15</v>
      </c>
      <c r="B171">
        <v>-43.919000000000004</v>
      </c>
      <c r="C171">
        <v>16.571000000000002</v>
      </c>
    </row>
    <row r="172" spans="1:3" x14ac:dyDescent="0.4">
      <c r="A172" t="s">
        <v>15</v>
      </c>
      <c r="B172">
        <v>-44.172999999999995</v>
      </c>
      <c r="C172">
        <v>16.568000000000001</v>
      </c>
    </row>
    <row r="173" spans="1:3" x14ac:dyDescent="0.4">
      <c r="A173" t="s">
        <v>15</v>
      </c>
      <c r="B173">
        <v>-44.428000000000004</v>
      </c>
      <c r="C173">
        <v>16.606999999999999</v>
      </c>
    </row>
    <row r="174" spans="1:3" x14ac:dyDescent="0.4">
      <c r="A174" t="s">
        <v>15</v>
      </c>
      <c r="B174">
        <v>-44.681999999999995</v>
      </c>
      <c r="C174">
        <v>16.553000000000001</v>
      </c>
    </row>
    <row r="175" spans="1:3" x14ac:dyDescent="0.4">
      <c r="A175" t="s">
        <v>15</v>
      </c>
      <c r="B175">
        <v>-44.936</v>
      </c>
      <c r="C175">
        <v>16.472999999999999</v>
      </c>
    </row>
    <row r="176" spans="1:3" x14ac:dyDescent="0.4">
      <c r="A176" t="s">
        <v>15</v>
      </c>
      <c r="B176">
        <v>-45.190000000000005</v>
      </c>
      <c r="C176">
        <v>16.515999999999998</v>
      </c>
    </row>
    <row r="177" spans="1:3" x14ac:dyDescent="0.4">
      <c r="A177" t="s">
        <v>15</v>
      </c>
      <c r="B177">
        <v>-45.443999999999996</v>
      </c>
      <c r="C177">
        <v>16.492000000000001</v>
      </c>
    </row>
    <row r="178" spans="1:3" x14ac:dyDescent="0.4">
      <c r="A178" t="s">
        <v>15</v>
      </c>
      <c r="B178">
        <v>-45.699000000000005</v>
      </c>
      <c r="C178">
        <v>16.45</v>
      </c>
    </row>
    <row r="179" spans="1:3" x14ac:dyDescent="0.4">
      <c r="A179" t="s">
        <v>15</v>
      </c>
      <c r="B179">
        <v>-45.952999999999996</v>
      </c>
      <c r="C179">
        <v>16.297000000000001</v>
      </c>
    </row>
    <row r="180" spans="1:3" x14ac:dyDescent="0.4">
      <c r="A180" t="s">
        <v>15</v>
      </c>
      <c r="B180">
        <v>-46.207000000000001</v>
      </c>
      <c r="C180">
        <v>16.2</v>
      </c>
    </row>
    <row r="181" spans="1:3" x14ac:dyDescent="0.4">
      <c r="A181" t="s">
        <v>15</v>
      </c>
      <c r="B181">
        <v>-46.461000000000006</v>
      </c>
      <c r="C181">
        <v>16.231000000000002</v>
      </c>
    </row>
    <row r="182" spans="1:3" x14ac:dyDescent="0.4">
      <c r="A182" t="s">
        <v>15</v>
      </c>
      <c r="B182">
        <v>-46.714999999999996</v>
      </c>
      <c r="C182">
        <v>16.286000000000001</v>
      </c>
    </row>
    <row r="183" spans="1:3" x14ac:dyDescent="0.4">
      <c r="A183" t="s">
        <v>15</v>
      </c>
      <c r="B183">
        <v>-46.970000000000006</v>
      </c>
      <c r="C183">
        <v>16.242999999999999</v>
      </c>
    </row>
    <row r="184" spans="1:3" x14ac:dyDescent="0.4">
      <c r="A184" t="s">
        <v>15</v>
      </c>
      <c r="B184">
        <v>-47.223999999999997</v>
      </c>
      <c r="C184">
        <v>16.173999999999999</v>
      </c>
    </row>
    <row r="185" spans="1:3" x14ac:dyDescent="0.4">
      <c r="A185" t="s">
        <v>15</v>
      </c>
      <c r="B185">
        <v>-47.478000000000002</v>
      </c>
      <c r="C185">
        <v>16.053999999999998</v>
      </c>
    </row>
    <row r="186" spans="1:3" x14ac:dyDescent="0.4">
      <c r="A186" t="s">
        <v>15</v>
      </c>
      <c r="B186">
        <v>-47.732000000000006</v>
      </c>
      <c r="C186">
        <v>16.081</v>
      </c>
    </row>
    <row r="187" spans="1:3" x14ac:dyDescent="0.4">
      <c r="A187" t="s">
        <v>15</v>
      </c>
      <c r="B187">
        <v>-47.985999999999997</v>
      </c>
      <c r="C187">
        <v>16.035</v>
      </c>
    </row>
    <row r="188" spans="1:3" x14ac:dyDescent="0.4">
      <c r="A188" t="s">
        <v>15</v>
      </c>
      <c r="B188">
        <v>-48.241000000000007</v>
      </c>
      <c r="C188">
        <v>15.911</v>
      </c>
    </row>
    <row r="189" spans="1:3" x14ac:dyDescent="0.4">
      <c r="A189" t="s">
        <v>15</v>
      </c>
      <c r="B189">
        <v>-48.494999999999997</v>
      </c>
      <c r="C189">
        <v>15.847</v>
      </c>
    </row>
    <row r="190" spans="1:3" x14ac:dyDescent="0.4">
      <c r="A190" t="s">
        <v>15</v>
      </c>
      <c r="B190">
        <v>-48.749000000000002</v>
      </c>
      <c r="C190">
        <v>15.837</v>
      </c>
    </row>
    <row r="191" spans="1:3" x14ac:dyDescent="0.4">
      <c r="A191" t="s">
        <v>15</v>
      </c>
      <c r="B191">
        <v>-49.003000000000007</v>
      </c>
      <c r="C191">
        <v>15.837999999999999</v>
      </c>
    </row>
    <row r="192" spans="1:3" x14ac:dyDescent="0.4">
      <c r="A192" t="s">
        <v>15</v>
      </c>
      <c r="B192">
        <v>-49.256999999999998</v>
      </c>
      <c r="C192">
        <v>15.795999999999999</v>
      </c>
    </row>
    <row r="193" spans="1:3" x14ac:dyDescent="0.4">
      <c r="A193" t="s">
        <v>15</v>
      </c>
      <c r="B193">
        <v>-49.511999999999993</v>
      </c>
      <c r="C193">
        <v>15.667</v>
      </c>
    </row>
    <row r="194" spans="1:3" x14ac:dyDescent="0.4">
      <c r="A194" t="s">
        <v>15</v>
      </c>
      <c r="B194">
        <v>-49.765999999999998</v>
      </c>
      <c r="C194">
        <v>15.712</v>
      </c>
    </row>
    <row r="195" spans="1:3" x14ac:dyDescent="0.4">
      <c r="A195" t="s">
        <v>15</v>
      </c>
      <c r="B195">
        <v>-50.02</v>
      </c>
      <c r="C195">
        <v>15.705</v>
      </c>
    </row>
    <row r="196" spans="1:3" x14ac:dyDescent="0.4">
      <c r="A196" t="s">
        <v>15</v>
      </c>
      <c r="B196">
        <v>-50.273999999999994</v>
      </c>
      <c r="C196">
        <v>15.676</v>
      </c>
    </row>
    <row r="197" spans="1:3" x14ac:dyDescent="0.4">
      <c r="A197" t="s">
        <v>15</v>
      </c>
      <c r="B197">
        <v>-50.527999999999999</v>
      </c>
      <c r="C197">
        <v>15.63</v>
      </c>
    </row>
    <row r="198" spans="1:3" x14ac:dyDescent="0.4">
      <c r="A198" t="s">
        <v>15</v>
      </c>
      <c r="B198">
        <v>-50.782999999999994</v>
      </c>
      <c r="C198">
        <v>15.644</v>
      </c>
    </row>
    <row r="199" spans="1:3" x14ac:dyDescent="0.4">
      <c r="A199" t="s">
        <v>15</v>
      </c>
      <c r="B199">
        <v>-51.036999999999999</v>
      </c>
      <c r="C199">
        <v>15.613</v>
      </c>
    </row>
    <row r="200" spans="1:3" x14ac:dyDescent="0.4">
      <c r="A200" t="s">
        <v>15</v>
      </c>
      <c r="B200">
        <v>-51.291000000000004</v>
      </c>
      <c r="C200">
        <v>15.554</v>
      </c>
    </row>
    <row r="201" spans="1:3" x14ac:dyDescent="0.4">
      <c r="A201" t="s">
        <v>15</v>
      </c>
      <c r="B201">
        <v>-51.544999999999995</v>
      </c>
      <c r="C201">
        <v>15.523999999999999</v>
      </c>
    </row>
    <row r="202" spans="1:3" x14ac:dyDescent="0.4">
      <c r="A202" t="s">
        <v>15</v>
      </c>
      <c r="B202">
        <v>-51.798999999999999</v>
      </c>
      <c r="C202">
        <v>15.515000000000001</v>
      </c>
    </row>
    <row r="203" spans="1:3" x14ac:dyDescent="0.4">
      <c r="A203" t="s">
        <v>15</v>
      </c>
      <c r="B203">
        <v>-52.053999999999995</v>
      </c>
      <c r="C203">
        <v>15.465</v>
      </c>
    </row>
    <row r="204" spans="1:3" x14ac:dyDescent="0.4">
      <c r="A204" t="s">
        <v>15</v>
      </c>
      <c r="B204">
        <v>-52.308</v>
      </c>
      <c r="C204">
        <v>15.541</v>
      </c>
    </row>
    <row r="205" spans="1:3" x14ac:dyDescent="0.4">
      <c r="A205" t="s">
        <v>15</v>
      </c>
      <c r="B205">
        <v>-52.562000000000005</v>
      </c>
      <c r="C205">
        <v>15.583</v>
      </c>
    </row>
    <row r="206" spans="1:3" x14ac:dyDescent="0.4">
      <c r="A206" t="s">
        <v>15</v>
      </c>
      <c r="B206">
        <v>-52.815999999999995</v>
      </c>
      <c r="C206">
        <v>15.625999999999999</v>
      </c>
    </row>
    <row r="207" spans="1:3" x14ac:dyDescent="0.4">
      <c r="A207" t="s">
        <v>15</v>
      </c>
      <c r="B207">
        <v>-53.07</v>
      </c>
      <c r="C207">
        <v>15.601000000000001</v>
      </c>
    </row>
    <row r="208" spans="1:3" x14ac:dyDescent="0.4">
      <c r="A208" t="s">
        <v>15</v>
      </c>
      <c r="B208">
        <v>-53.324999999999996</v>
      </c>
      <c r="C208">
        <v>15.510999999999999</v>
      </c>
    </row>
    <row r="209" spans="1:3" x14ac:dyDescent="0.4">
      <c r="A209" t="s">
        <v>15</v>
      </c>
      <c r="B209">
        <v>-53.579000000000001</v>
      </c>
      <c r="C209">
        <v>15.372999999999999</v>
      </c>
    </row>
    <row r="210" spans="1:3" x14ac:dyDescent="0.4">
      <c r="A210" t="s">
        <v>15</v>
      </c>
      <c r="B210">
        <v>-53.833000000000006</v>
      </c>
      <c r="C210">
        <v>15.324999999999999</v>
      </c>
    </row>
    <row r="211" spans="1:3" x14ac:dyDescent="0.4">
      <c r="A211" t="s">
        <v>15</v>
      </c>
      <c r="B211">
        <v>-54.086999999999996</v>
      </c>
      <c r="C211">
        <v>15.398</v>
      </c>
    </row>
    <row r="212" spans="1:3" x14ac:dyDescent="0.4">
      <c r="A212" t="s">
        <v>15</v>
      </c>
      <c r="B212">
        <v>-54.341000000000001</v>
      </c>
      <c r="C212">
        <v>15.41</v>
      </c>
    </row>
    <row r="213" spans="1:3" x14ac:dyDescent="0.4">
      <c r="A213" t="s">
        <v>15</v>
      </c>
      <c r="B213">
        <v>-54.595999999999997</v>
      </c>
      <c r="C213">
        <v>15.334</v>
      </c>
    </row>
    <row r="214" spans="1:3" x14ac:dyDescent="0.4">
      <c r="A214" t="s">
        <v>15</v>
      </c>
      <c r="B214">
        <v>-54.85</v>
      </c>
      <c r="C214">
        <v>15.212</v>
      </c>
    </row>
    <row r="215" spans="1:3" x14ac:dyDescent="0.4">
      <c r="A215" t="s">
        <v>15</v>
      </c>
      <c r="B215">
        <v>-55.103999999999992</v>
      </c>
      <c r="C215">
        <v>15.121</v>
      </c>
    </row>
    <row r="216" spans="1:3" x14ac:dyDescent="0.4">
      <c r="A216" t="s">
        <v>15</v>
      </c>
      <c r="B216">
        <v>-55.357999999999997</v>
      </c>
      <c r="C216">
        <v>15.148</v>
      </c>
    </row>
    <row r="217" spans="1:3" x14ac:dyDescent="0.4">
      <c r="A217" t="s">
        <v>15</v>
      </c>
      <c r="B217">
        <v>-55.612000000000002</v>
      </c>
      <c r="C217">
        <v>15.122999999999999</v>
      </c>
    </row>
    <row r="218" spans="1:3" x14ac:dyDescent="0.4">
      <c r="A218" t="s">
        <v>15</v>
      </c>
      <c r="B218">
        <v>-55.866999999999997</v>
      </c>
      <c r="C218">
        <v>15.03</v>
      </c>
    </row>
    <row r="219" spans="1:3" x14ac:dyDescent="0.4">
      <c r="A219" t="s">
        <v>15</v>
      </c>
      <c r="B219">
        <v>-56.121000000000002</v>
      </c>
      <c r="C219">
        <v>14.986000000000001</v>
      </c>
    </row>
    <row r="220" spans="1:3" x14ac:dyDescent="0.4">
      <c r="A220" t="s">
        <v>15</v>
      </c>
      <c r="B220">
        <v>-56.374999999999993</v>
      </c>
      <c r="C220">
        <v>14.965999999999999</v>
      </c>
    </row>
    <row r="221" spans="1:3" x14ac:dyDescent="0.4">
      <c r="A221" t="s">
        <v>15</v>
      </c>
      <c r="B221">
        <v>-56.628999999999998</v>
      </c>
      <c r="C221">
        <v>14.891</v>
      </c>
    </row>
    <row r="222" spans="1:3" x14ac:dyDescent="0.4">
      <c r="A222" t="s">
        <v>15</v>
      </c>
      <c r="B222">
        <v>-56.883000000000003</v>
      </c>
      <c r="C222">
        <v>14.88</v>
      </c>
    </row>
    <row r="223" spans="1:3" x14ac:dyDescent="0.4">
      <c r="A223" t="s">
        <v>15</v>
      </c>
      <c r="B223">
        <v>-57.137999999999998</v>
      </c>
      <c r="C223">
        <v>14.869</v>
      </c>
    </row>
    <row r="224" spans="1:3" x14ac:dyDescent="0.4">
      <c r="A224" t="s">
        <v>15</v>
      </c>
      <c r="B224">
        <v>-57.392000000000003</v>
      </c>
      <c r="C224">
        <v>14.974</v>
      </c>
    </row>
    <row r="225" spans="1:3" x14ac:dyDescent="0.4">
      <c r="A225" t="s">
        <v>15</v>
      </c>
      <c r="B225">
        <v>-57.645999999999994</v>
      </c>
      <c r="C225">
        <v>15.391</v>
      </c>
    </row>
    <row r="226" spans="1:3" x14ac:dyDescent="0.4">
      <c r="A226" t="s">
        <v>43</v>
      </c>
      <c r="B226">
        <v>-0.96</v>
      </c>
      <c r="C226">
        <v>18.989000000000001</v>
      </c>
    </row>
    <row r="227" spans="1:3" x14ac:dyDescent="0.4">
      <c r="A227" t="s">
        <v>43</v>
      </c>
      <c r="B227">
        <v>-1.2139999999999995</v>
      </c>
      <c r="C227">
        <v>19.597000000000001</v>
      </c>
    </row>
    <row r="228" spans="1:3" x14ac:dyDescent="0.4">
      <c r="A228" t="s">
        <v>43</v>
      </c>
      <c r="B228">
        <v>-1.4679999999999991</v>
      </c>
      <c r="C228">
        <v>20.117000000000001</v>
      </c>
    </row>
    <row r="229" spans="1:3" x14ac:dyDescent="0.4">
      <c r="A229" t="s">
        <v>43</v>
      </c>
      <c r="B229">
        <v>-1.7219999999999986</v>
      </c>
      <c r="C229">
        <v>20.361000000000001</v>
      </c>
    </row>
    <row r="230" spans="1:3" x14ac:dyDescent="0.4">
      <c r="A230" t="s">
        <v>43</v>
      </c>
      <c r="B230">
        <v>-1.976</v>
      </c>
      <c r="C230">
        <v>20.141999999999999</v>
      </c>
    </row>
    <row r="231" spans="1:3" x14ac:dyDescent="0.4">
      <c r="A231" t="s">
        <v>43</v>
      </c>
      <c r="B231">
        <v>-2.230999999999999</v>
      </c>
      <c r="C231">
        <v>19.803000000000001</v>
      </c>
    </row>
    <row r="232" spans="1:3" x14ac:dyDescent="0.4">
      <c r="A232" t="s">
        <v>43</v>
      </c>
      <c r="B232">
        <v>-2.4849999999999985</v>
      </c>
      <c r="C232">
        <v>19.579999999999998</v>
      </c>
    </row>
    <row r="233" spans="1:3" x14ac:dyDescent="0.4">
      <c r="A233" t="s">
        <v>43</v>
      </c>
      <c r="B233">
        <v>-2.7389999999999999</v>
      </c>
      <c r="C233">
        <v>19.358000000000001</v>
      </c>
    </row>
    <row r="234" spans="1:3" x14ac:dyDescent="0.4">
      <c r="A234" t="s">
        <v>43</v>
      </c>
      <c r="B234">
        <v>-2.9929999999999994</v>
      </c>
      <c r="C234">
        <v>18.933</v>
      </c>
    </row>
    <row r="235" spans="1:3" x14ac:dyDescent="0.4">
      <c r="A235" t="s">
        <v>43</v>
      </c>
      <c r="B235">
        <v>-3.246999999999999</v>
      </c>
      <c r="C235">
        <v>18.535</v>
      </c>
    </row>
    <row r="236" spans="1:3" x14ac:dyDescent="0.4">
      <c r="A236" t="s">
        <v>43</v>
      </c>
      <c r="B236">
        <v>-3.5019999999999998</v>
      </c>
      <c r="C236">
        <v>18.202000000000002</v>
      </c>
    </row>
    <row r="237" spans="1:3" x14ac:dyDescent="0.4">
      <c r="A237" t="s">
        <v>43</v>
      </c>
      <c r="B237">
        <v>-3.7559999999999993</v>
      </c>
      <c r="C237">
        <v>17.966999999999999</v>
      </c>
    </row>
    <row r="238" spans="1:3" x14ac:dyDescent="0.4">
      <c r="A238" t="s">
        <v>43</v>
      </c>
      <c r="B238">
        <v>-4.0099999999999989</v>
      </c>
      <c r="C238">
        <v>17.754999999999999</v>
      </c>
    </row>
    <row r="239" spans="1:3" x14ac:dyDescent="0.4">
      <c r="A239" t="s">
        <v>43</v>
      </c>
      <c r="B239">
        <v>-4.2640000000000002</v>
      </c>
      <c r="C239">
        <v>17.609000000000002</v>
      </c>
    </row>
    <row r="240" spans="1:3" x14ac:dyDescent="0.4">
      <c r="A240" t="s">
        <v>43</v>
      </c>
      <c r="B240">
        <v>-4.5179999999999998</v>
      </c>
      <c r="C240">
        <v>17.443999999999999</v>
      </c>
    </row>
    <row r="241" spans="1:3" x14ac:dyDescent="0.4">
      <c r="A241" t="s">
        <v>43</v>
      </c>
      <c r="B241">
        <v>-4.7729999999999988</v>
      </c>
      <c r="C241">
        <v>17.36</v>
      </c>
    </row>
    <row r="242" spans="1:3" x14ac:dyDescent="0.4">
      <c r="A242" t="s">
        <v>43</v>
      </c>
      <c r="B242">
        <v>-5.0270000000000001</v>
      </c>
      <c r="C242">
        <v>17.343</v>
      </c>
    </row>
    <row r="243" spans="1:3" x14ac:dyDescent="0.4">
      <c r="A243" t="s">
        <v>43</v>
      </c>
      <c r="B243">
        <v>-5.2809999999999997</v>
      </c>
      <c r="C243">
        <v>17.413</v>
      </c>
    </row>
    <row r="244" spans="1:3" x14ac:dyDescent="0.4">
      <c r="A244" t="s">
        <v>43</v>
      </c>
      <c r="B244">
        <v>-5.5349999999999993</v>
      </c>
      <c r="C244">
        <v>17.556999999999999</v>
      </c>
    </row>
    <row r="245" spans="1:3" x14ac:dyDescent="0.4">
      <c r="A245" t="s">
        <v>43</v>
      </c>
      <c r="B245">
        <v>-5.7889999999999988</v>
      </c>
      <c r="C245">
        <v>17.635000000000002</v>
      </c>
    </row>
    <row r="246" spans="1:3" x14ac:dyDescent="0.4">
      <c r="A246" t="s">
        <v>43</v>
      </c>
      <c r="B246">
        <v>-6.0439999999999996</v>
      </c>
      <c r="C246">
        <v>17.651</v>
      </c>
    </row>
    <row r="247" spans="1:3" x14ac:dyDescent="0.4">
      <c r="A247" t="s">
        <v>43</v>
      </c>
      <c r="B247">
        <v>-6.2979999999999992</v>
      </c>
      <c r="C247">
        <v>17.684000000000001</v>
      </c>
    </row>
    <row r="248" spans="1:3" x14ac:dyDescent="0.4">
      <c r="A248" t="s">
        <v>43</v>
      </c>
      <c r="B248">
        <v>-6.5519999999999987</v>
      </c>
      <c r="C248">
        <v>17.79</v>
      </c>
    </row>
    <row r="249" spans="1:3" x14ac:dyDescent="0.4">
      <c r="A249" t="s">
        <v>43</v>
      </c>
      <c r="B249">
        <v>-6.806</v>
      </c>
      <c r="C249">
        <v>17.898</v>
      </c>
    </row>
    <row r="250" spans="1:3" x14ac:dyDescent="0.4">
      <c r="A250" t="s">
        <v>43</v>
      </c>
      <c r="B250">
        <v>-7.0599999999999978</v>
      </c>
      <c r="C250">
        <v>17.896000000000001</v>
      </c>
    </row>
    <row r="251" spans="1:3" x14ac:dyDescent="0.4">
      <c r="A251" t="s">
        <v>43</v>
      </c>
      <c r="B251">
        <v>-7.3150000000000004</v>
      </c>
      <c r="C251">
        <v>17.95</v>
      </c>
    </row>
    <row r="252" spans="1:3" x14ac:dyDescent="0.4">
      <c r="A252" t="s">
        <v>43</v>
      </c>
      <c r="B252">
        <v>-7.5689999999999982</v>
      </c>
      <c r="C252">
        <v>18.036999999999999</v>
      </c>
    </row>
    <row r="253" spans="1:3" x14ac:dyDescent="0.4">
      <c r="A253" t="s">
        <v>43</v>
      </c>
      <c r="B253">
        <v>-7.8229999999999995</v>
      </c>
      <c r="C253">
        <v>18.236999999999998</v>
      </c>
    </row>
    <row r="254" spans="1:3" x14ac:dyDescent="0.4">
      <c r="A254" t="s">
        <v>43</v>
      </c>
      <c r="B254">
        <v>-8.0770000000000017</v>
      </c>
      <c r="C254">
        <v>18.344000000000001</v>
      </c>
    </row>
    <row r="255" spans="1:3" x14ac:dyDescent="0.4">
      <c r="A255" t="s">
        <v>43</v>
      </c>
      <c r="B255">
        <v>-8.3309999999999995</v>
      </c>
      <c r="C255">
        <v>18.417000000000002</v>
      </c>
    </row>
    <row r="256" spans="1:3" x14ac:dyDescent="0.4">
      <c r="A256" t="s">
        <v>43</v>
      </c>
      <c r="B256">
        <v>-8.5860000000000021</v>
      </c>
      <c r="C256">
        <v>18.556999999999999</v>
      </c>
    </row>
    <row r="257" spans="1:3" x14ac:dyDescent="0.4">
      <c r="A257" t="s">
        <v>43</v>
      </c>
      <c r="B257">
        <v>-8.84</v>
      </c>
      <c r="C257">
        <v>18.594000000000001</v>
      </c>
    </row>
    <row r="258" spans="1:3" x14ac:dyDescent="0.4">
      <c r="A258" t="s">
        <v>43</v>
      </c>
      <c r="B258">
        <v>-9.0940000000000012</v>
      </c>
      <c r="C258">
        <v>18.768999999999998</v>
      </c>
    </row>
    <row r="259" spans="1:3" x14ac:dyDescent="0.4">
      <c r="A259" t="s">
        <v>43</v>
      </c>
      <c r="B259">
        <v>-9.347999999999999</v>
      </c>
      <c r="C259">
        <v>18.928999999999998</v>
      </c>
    </row>
    <row r="260" spans="1:3" x14ac:dyDescent="0.4">
      <c r="A260" t="s">
        <v>43</v>
      </c>
      <c r="B260">
        <v>-9.6020000000000003</v>
      </c>
      <c r="C260">
        <v>18.911999999999999</v>
      </c>
    </row>
    <row r="261" spans="1:3" x14ac:dyDescent="0.4">
      <c r="A261" t="s">
        <v>43</v>
      </c>
      <c r="B261">
        <v>-9.8569999999999993</v>
      </c>
      <c r="C261">
        <v>19.007999999999999</v>
      </c>
    </row>
    <row r="262" spans="1:3" x14ac:dyDescent="0.4">
      <c r="A262" t="s">
        <v>43</v>
      </c>
      <c r="B262">
        <v>-10.111000000000001</v>
      </c>
      <c r="C262">
        <v>19.158999999999999</v>
      </c>
    </row>
    <row r="263" spans="1:3" x14ac:dyDescent="0.4">
      <c r="A263" t="s">
        <v>43</v>
      </c>
      <c r="B263">
        <v>-10.365000000000002</v>
      </c>
      <c r="C263">
        <v>19.300999999999998</v>
      </c>
    </row>
    <row r="264" spans="1:3" x14ac:dyDescent="0.4">
      <c r="A264" t="s">
        <v>43</v>
      </c>
      <c r="B264">
        <v>-10.619</v>
      </c>
      <c r="C264">
        <v>19.395</v>
      </c>
    </row>
    <row r="265" spans="1:3" x14ac:dyDescent="0.4">
      <c r="A265" t="s">
        <v>43</v>
      </c>
      <c r="B265">
        <v>-10.873000000000001</v>
      </c>
      <c r="C265">
        <v>19.448</v>
      </c>
    </row>
    <row r="266" spans="1:3" x14ac:dyDescent="0.4">
      <c r="A266" t="s">
        <v>43</v>
      </c>
      <c r="B266">
        <v>-11.128</v>
      </c>
      <c r="C266">
        <v>19.501000000000001</v>
      </c>
    </row>
    <row r="267" spans="1:3" x14ac:dyDescent="0.4">
      <c r="A267" t="s">
        <v>43</v>
      </c>
      <c r="B267">
        <v>-11.382000000000001</v>
      </c>
      <c r="C267">
        <v>19.459</v>
      </c>
    </row>
    <row r="268" spans="1:3" x14ac:dyDescent="0.4">
      <c r="A268" t="s">
        <v>43</v>
      </c>
      <c r="B268">
        <v>-11.635999999999999</v>
      </c>
      <c r="C268">
        <v>19.466000000000001</v>
      </c>
    </row>
    <row r="269" spans="1:3" x14ac:dyDescent="0.4">
      <c r="A269" t="s">
        <v>43</v>
      </c>
      <c r="B269">
        <v>-11.89</v>
      </c>
      <c r="C269">
        <v>19.698</v>
      </c>
    </row>
    <row r="270" spans="1:3" x14ac:dyDescent="0.4">
      <c r="A270" t="s">
        <v>43</v>
      </c>
      <c r="B270">
        <v>-12.144000000000002</v>
      </c>
      <c r="C270">
        <v>19.79</v>
      </c>
    </row>
    <row r="271" spans="1:3" x14ac:dyDescent="0.4">
      <c r="A271" t="s">
        <v>43</v>
      </c>
      <c r="B271">
        <v>-12.399000000000001</v>
      </c>
      <c r="C271">
        <v>19.856999999999999</v>
      </c>
    </row>
    <row r="272" spans="1:3" x14ac:dyDescent="0.4">
      <c r="A272" t="s">
        <v>43</v>
      </c>
      <c r="B272">
        <v>-12.652999999999999</v>
      </c>
      <c r="C272">
        <v>19.942</v>
      </c>
    </row>
    <row r="273" spans="1:3" x14ac:dyDescent="0.4">
      <c r="A273" t="s">
        <v>43</v>
      </c>
      <c r="B273">
        <v>-12.907</v>
      </c>
      <c r="C273">
        <v>19.988</v>
      </c>
    </row>
    <row r="274" spans="1:3" x14ac:dyDescent="0.4">
      <c r="A274" t="s">
        <v>43</v>
      </c>
      <c r="B274">
        <v>-13.161000000000001</v>
      </c>
      <c r="C274">
        <v>20.038</v>
      </c>
    </row>
    <row r="275" spans="1:3" x14ac:dyDescent="0.4">
      <c r="A275" t="s">
        <v>43</v>
      </c>
      <c r="B275">
        <v>-13.414999999999999</v>
      </c>
      <c r="C275">
        <v>20.13</v>
      </c>
    </row>
    <row r="276" spans="1:3" x14ac:dyDescent="0.4">
      <c r="A276" t="s">
        <v>43</v>
      </c>
      <c r="B276">
        <v>-13.670000000000002</v>
      </c>
      <c r="C276">
        <v>20.213999999999999</v>
      </c>
    </row>
    <row r="277" spans="1:3" x14ac:dyDescent="0.4">
      <c r="A277" t="s">
        <v>43</v>
      </c>
      <c r="B277">
        <v>-13.923999999999999</v>
      </c>
      <c r="C277">
        <v>20.32</v>
      </c>
    </row>
    <row r="278" spans="1:3" x14ac:dyDescent="0.4">
      <c r="A278" t="s">
        <v>43</v>
      </c>
      <c r="B278">
        <v>-14.178000000000001</v>
      </c>
      <c r="C278">
        <v>20.472000000000001</v>
      </c>
    </row>
    <row r="279" spans="1:3" x14ac:dyDescent="0.4">
      <c r="A279" t="s">
        <v>43</v>
      </c>
      <c r="B279">
        <v>-14.431999999999999</v>
      </c>
      <c r="C279">
        <v>20.561</v>
      </c>
    </row>
    <row r="280" spans="1:3" x14ac:dyDescent="0.4">
      <c r="A280" t="s">
        <v>43</v>
      </c>
      <c r="B280">
        <v>-14.686</v>
      </c>
      <c r="C280">
        <v>20.792999999999999</v>
      </c>
    </row>
    <row r="281" spans="1:3" x14ac:dyDescent="0.4">
      <c r="A281" t="s">
        <v>43</v>
      </c>
      <c r="B281">
        <v>-14.940999999999999</v>
      </c>
      <c r="C281">
        <v>20.881</v>
      </c>
    </row>
    <row r="282" spans="1:3" x14ac:dyDescent="0.4">
      <c r="A282" t="s">
        <v>43</v>
      </c>
      <c r="B282">
        <v>-15.195</v>
      </c>
      <c r="C282">
        <v>20.844000000000001</v>
      </c>
    </row>
    <row r="283" spans="1:3" x14ac:dyDescent="0.4">
      <c r="A283" t="s">
        <v>43</v>
      </c>
      <c r="B283">
        <v>-15.449000000000002</v>
      </c>
      <c r="C283">
        <v>20.948</v>
      </c>
    </row>
    <row r="284" spans="1:3" x14ac:dyDescent="0.4">
      <c r="A284" t="s">
        <v>43</v>
      </c>
      <c r="B284">
        <v>-15.702999999999999</v>
      </c>
      <c r="C284">
        <v>21.187999999999999</v>
      </c>
    </row>
    <row r="285" spans="1:3" x14ac:dyDescent="0.4">
      <c r="A285" t="s">
        <v>43</v>
      </c>
      <c r="B285">
        <v>-15.957000000000001</v>
      </c>
      <c r="C285">
        <v>21.324999999999999</v>
      </c>
    </row>
    <row r="286" spans="1:3" x14ac:dyDescent="0.4">
      <c r="A286" t="s">
        <v>43</v>
      </c>
      <c r="B286">
        <v>-16.212</v>
      </c>
      <c r="C286">
        <v>21.443000000000001</v>
      </c>
    </row>
    <row r="287" spans="1:3" x14ac:dyDescent="0.4">
      <c r="A287" t="s">
        <v>43</v>
      </c>
      <c r="B287">
        <v>-16.466000000000001</v>
      </c>
      <c r="C287">
        <v>21.661999999999999</v>
      </c>
    </row>
    <row r="288" spans="1:3" x14ac:dyDescent="0.4">
      <c r="A288" t="s">
        <v>43</v>
      </c>
      <c r="B288">
        <v>-16.72</v>
      </c>
      <c r="C288">
        <v>21.826000000000001</v>
      </c>
    </row>
    <row r="289" spans="1:3" x14ac:dyDescent="0.4">
      <c r="A289" t="s">
        <v>43</v>
      </c>
      <c r="B289">
        <v>-16.974</v>
      </c>
      <c r="C289">
        <v>22.08</v>
      </c>
    </row>
    <row r="290" spans="1:3" x14ac:dyDescent="0.4">
      <c r="A290" t="s">
        <v>43</v>
      </c>
      <c r="B290">
        <v>-17.228000000000002</v>
      </c>
      <c r="C290">
        <v>22.248000000000001</v>
      </c>
    </row>
    <row r="291" spans="1:3" x14ac:dyDescent="0.4">
      <c r="A291" t="s">
        <v>43</v>
      </c>
      <c r="B291">
        <v>-17.483000000000001</v>
      </c>
      <c r="C291">
        <v>22.468</v>
      </c>
    </row>
    <row r="292" spans="1:3" x14ac:dyDescent="0.4">
      <c r="A292" t="s">
        <v>43</v>
      </c>
      <c r="B292">
        <v>-17.737000000000002</v>
      </c>
      <c r="C292">
        <v>22.745999999999999</v>
      </c>
    </row>
    <row r="293" spans="1:3" x14ac:dyDescent="0.4">
      <c r="A293" t="s">
        <v>43</v>
      </c>
      <c r="B293">
        <v>-17.991</v>
      </c>
      <c r="C293">
        <v>22.893000000000001</v>
      </c>
    </row>
    <row r="294" spans="1:3" x14ac:dyDescent="0.4">
      <c r="A294" t="s">
        <v>43</v>
      </c>
      <c r="B294">
        <v>-18.245000000000001</v>
      </c>
      <c r="C294">
        <v>23.097000000000001</v>
      </c>
    </row>
    <row r="295" spans="1:3" x14ac:dyDescent="0.4">
      <c r="A295" t="s">
        <v>43</v>
      </c>
      <c r="B295">
        <v>-18.498999999999999</v>
      </c>
      <c r="C295">
        <v>23.541</v>
      </c>
    </row>
    <row r="296" spans="1:3" x14ac:dyDescent="0.4">
      <c r="A296" t="s">
        <v>43</v>
      </c>
      <c r="B296">
        <v>-18.754000000000001</v>
      </c>
      <c r="C296">
        <v>23.96</v>
      </c>
    </row>
    <row r="297" spans="1:3" x14ac:dyDescent="0.4">
      <c r="A297" t="s">
        <v>43</v>
      </c>
      <c r="B297">
        <v>-19.007999999999999</v>
      </c>
      <c r="C297">
        <v>24.28</v>
      </c>
    </row>
    <row r="298" spans="1:3" x14ac:dyDescent="0.4">
      <c r="A298" t="s">
        <v>43</v>
      </c>
      <c r="B298">
        <v>-19.262</v>
      </c>
      <c r="C298">
        <v>24.623999999999999</v>
      </c>
    </row>
    <row r="299" spans="1:3" x14ac:dyDescent="0.4">
      <c r="A299" t="s">
        <v>43</v>
      </c>
      <c r="B299">
        <v>-19.516000000000002</v>
      </c>
      <c r="C299">
        <v>24.981000000000002</v>
      </c>
    </row>
    <row r="300" spans="1:3" x14ac:dyDescent="0.4">
      <c r="A300" t="s">
        <v>43</v>
      </c>
      <c r="B300">
        <v>-19.77</v>
      </c>
      <c r="C300">
        <v>25.07</v>
      </c>
    </row>
    <row r="301" spans="1:3" x14ac:dyDescent="0.4">
      <c r="A301" t="s">
        <v>43</v>
      </c>
      <c r="B301">
        <v>-20.024999999999999</v>
      </c>
      <c r="C301">
        <v>25.295999999999999</v>
      </c>
    </row>
    <row r="302" spans="1:3" x14ac:dyDescent="0.4">
      <c r="A302" t="s">
        <v>43</v>
      </c>
      <c r="B302">
        <v>-20.279</v>
      </c>
      <c r="C302">
        <v>25.486999999999998</v>
      </c>
    </row>
    <row r="303" spans="1:3" x14ac:dyDescent="0.4">
      <c r="A303" t="s">
        <v>43</v>
      </c>
      <c r="B303">
        <v>-20.533000000000001</v>
      </c>
      <c r="C303">
        <v>25.73</v>
      </c>
    </row>
    <row r="304" spans="1:3" x14ac:dyDescent="0.4">
      <c r="A304" t="s">
        <v>43</v>
      </c>
      <c r="B304">
        <v>-20.786999999999999</v>
      </c>
      <c r="C304">
        <v>25.972000000000001</v>
      </c>
    </row>
    <row r="305" spans="1:3" x14ac:dyDescent="0.4">
      <c r="A305" t="s">
        <v>43</v>
      </c>
      <c r="B305">
        <v>-21.041</v>
      </c>
      <c r="C305">
        <v>26.117000000000001</v>
      </c>
    </row>
    <row r="306" spans="1:3" x14ac:dyDescent="0.4">
      <c r="A306" t="s">
        <v>43</v>
      </c>
      <c r="B306">
        <v>-21.295999999999999</v>
      </c>
      <c r="C306">
        <v>26.265000000000001</v>
      </c>
    </row>
    <row r="307" spans="1:3" x14ac:dyDescent="0.4">
      <c r="A307" t="s">
        <v>43</v>
      </c>
      <c r="B307">
        <v>-21.55</v>
      </c>
      <c r="C307">
        <v>26.352</v>
      </c>
    </row>
    <row r="308" spans="1:3" x14ac:dyDescent="0.4">
      <c r="A308" t="s">
        <v>43</v>
      </c>
      <c r="B308">
        <v>-21.804000000000002</v>
      </c>
      <c r="C308">
        <v>26.382000000000001</v>
      </c>
    </row>
    <row r="309" spans="1:3" x14ac:dyDescent="0.4">
      <c r="A309" t="s">
        <v>43</v>
      </c>
      <c r="B309">
        <v>-22.058</v>
      </c>
      <c r="C309">
        <v>26.393000000000001</v>
      </c>
    </row>
    <row r="310" spans="1:3" x14ac:dyDescent="0.4">
      <c r="A310" t="s">
        <v>43</v>
      </c>
      <c r="B310">
        <v>-22.312000000000001</v>
      </c>
      <c r="C310">
        <v>26.431999999999999</v>
      </c>
    </row>
    <row r="311" spans="1:3" x14ac:dyDescent="0.4">
      <c r="A311" t="s">
        <v>43</v>
      </c>
      <c r="B311">
        <v>-22.567000000000004</v>
      </c>
      <c r="C311">
        <v>26.364000000000001</v>
      </c>
    </row>
    <row r="312" spans="1:3" x14ac:dyDescent="0.4">
      <c r="A312" t="s">
        <v>43</v>
      </c>
      <c r="B312">
        <v>-22.821000000000002</v>
      </c>
      <c r="C312">
        <v>26.186</v>
      </c>
    </row>
    <row r="313" spans="1:3" x14ac:dyDescent="0.4">
      <c r="A313" t="s">
        <v>43</v>
      </c>
      <c r="B313">
        <v>-23.074999999999999</v>
      </c>
      <c r="C313">
        <v>25.989000000000001</v>
      </c>
    </row>
    <row r="314" spans="1:3" x14ac:dyDescent="0.4">
      <c r="A314" t="s">
        <v>43</v>
      </c>
      <c r="B314">
        <v>-23.328999999999997</v>
      </c>
      <c r="C314">
        <v>25.8</v>
      </c>
    </row>
    <row r="315" spans="1:3" x14ac:dyDescent="0.4">
      <c r="A315" t="s">
        <v>43</v>
      </c>
      <c r="B315">
        <v>-23.583000000000002</v>
      </c>
      <c r="C315">
        <v>25.74</v>
      </c>
    </row>
    <row r="316" spans="1:3" x14ac:dyDescent="0.4">
      <c r="A316" t="s">
        <v>43</v>
      </c>
      <c r="B316">
        <v>-23.837</v>
      </c>
      <c r="C316">
        <v>25.561</v>
      </c>
    </row>
    <row r="317" spans="1:3" x14ac:dyDescent="0.4">
      <c r="A317" t="s">
        <v>43</v>
      </c>
      <c r="B317">
        <v>-24.092000000000002</v>
      </c>
      <c r="C317">
        <v>25.283999999999999</v>
      </c>
    </row>
    <row r="318" spans="1:3" x14ac:dyDescent="0.4">
      <c r="A318" t="s">
        <v>43</v>
      </c>
      <c r="B318">
        <v>-24.346</v>
      </c>
      <c r="C318">
        <v>25.059000000000001</v>
      </c>
    </row>
    <row r="319" spans="1:3" x14ac:dyDescent="0.4">
      <c r="A319" t="s">
        <v>43</v>
      </c>
      <c r="B319">
        <v>-24.599999999999998</v>
      </c>
      <c r="C319">
        <v>24.812000000000001</v>
      </c>
    </row>
    <row r="320" spans="1:3" x14ac:dyDescent="0.4">
      <c r="A320" t="s">
        <v>43</v>
      </c>
      <c r="B320">
        <v>-24.854000000000003</v>
      </c>
      <c r="C320">
        <v>24.594000000000001</v>
      </c>
    </row>
    <row r="321" spans="1:3" x14ac:dyDescent="0.4">
      <c r="A321" t="s">
        <v>43</v>
      </c>
      <c r="B321">
        <v>-25.108000000000001</v>
      </c>
      <c r="C321">
        <v>24.379000000000001</v>
      </c>
    </row>
    <row r="322" spans="1:3" x14ac:dyDescent="0.4">
      <c r="A322" t="s">
        <v>43</v>
      </c>
      <c r="B322">
        <v>-25.363000000000003</v>
      </c>
      <c r="C322">
        <v>24.062999999999999</v>
      </c>
    </row>
    <row r="323" spans="1:3" x14ac:dyDescent="0.4">
      <c r="A323" t="s">
        <v>43</v>
      </c>
      <c r="B323">
        <v>-25.617000000000001</v>
      </c>
      <c r="C323">
        <v>23.71</v>
      </c>
    </row>
    <row r="324" spans="1:3" x14ac:dyDescent="0.4">
      <c r="A324" t="s">
        <v>43</v>
      </c>
      <c r="B324">
        <v>-25.870999999999999</v>
      </c>
      <c r="C324">
        <v>23.385999999999999</v>
      </c>
    </row>
    <row r="325" spans="1:3" x14ac:dyDescent="0.4">
      <c r="A325" t="s">
        <v>43</v>
      </c>
      <c r="B325">
        <v>-26.125000000000004</v>
      </c>
      <c r="C325">
        <v>23.097999999999999</v>
      </c>
    </row>
    <row r="326" spans="1:3" x14ac:dyDescent="0.4">
      <c r="A326" t="s">
        <v>43</v>
      </c>
      <c r="B326">
        <v>-26.379000000000001</v>
      </c>
      <c r="C326">
        <v>22.791</v>
      </c>
    </row>
    <row r="327" spans="1:3" x14ac:dyDescent="0.4">
      <c r="A327" t="s">
        <v>43</v>
      </c>
      <c r="B327">
        <v>-26.633999999999997</v>
      </c>
      <c r="C327">
        <v>22.629000000000001</v>
      </c>
    </row>
    <row r="328" spans="1:3" x14ac:dyDescent="0.4">
      <c r="A328" t="s">
        <v>43</v>
      </c>
      <c r="B328">
        <v>-26.888000000000002</v>
      </c>
      <c r="C328">
        <v>22.402999999999999</v>
      </c>
    </row>
    <row r="329" spans="1:3" x14ac:dyDescent="0.4">
      <c r="A329" t="s">
        <v>43</v>
      </c>
      <c r="B329">
        <v>-27.141999999999999</v>
      </c>
      <c r="C329">
        <v>22.076000000000001</v>
      </c>
    </row>
    <row r="330" spans="1:3" x14ac:dyDescent="0.4">
      <c r="A330" t="s">
        <v>43</v>
      </c>
      <c r="B330">
        <v>-27.395999999999997</v>
      </c>
      <c r="C330">
        <v>21.791</v>
      </c>
    </row>
    <row r="331" spans="1:3" x14ac:dyDescent="0.4">
      <c r="A331" t="s">
        <v>43</v>
      </c>
      <c r="B331">
        <v>-27.650000000000002</v>
      </c>
      <c r="C331">
        <v>21.593</v>
      </c>
    </row>
    <row r="332" spans="1:3" x14ac:dyDescent="0.4">
      <c r="A332" t="s">
        <v>43</v>
      </c>
      <c r="B332">
        <v>-27.904999999999998</v>
      </c>
      <c r="C332">
        <v>21.457999999999998</v>
      </c>
    </row>
    <row r="333" spans="1:3" x14ac:dyDescent="0.4">
      <c r="A333" t="s">
        <v>43</v>
      </c>
      <c r="B333">
        <v>-28.159000000000002</v>
      </c>
      <c r="C333">
        <v>21.263999999999999</v>
      </c>
    </row>
    <row r="334" spans="1:3" x14ac:dyDescent="0.4">
      <c r="A334" t="s">
        <v>43</v>
      </c>
      <c r="B334">
        <v>-28.413</v>
      </c>
      <c r="C334">
        <v>21.100999999999999</v>
      </c>
    </row>
    <row r="335" spans="1:3" x14ac:dyDescent="0.4">
      <c r="A335" t="s">
        <v>43</v>
      </c>
      <c r="B335">
        <v>-28.666999999999998</v>
      </c>
      <c r="C335">
        <v>20.922000000000001</v>
      </c>
    </row>
    <row r="336" spans="1:3" x14ac:dyDescent="0.4">
      <c r="A336" t="s">
        <v>43</v>
      </c>
      <c r="B336">
        <v>-28.921000000000003</v>
      </c>
      <c r="C336">
        <v>20.593</v>
      </c>
    </row>
    <row r="337" spans="1:3" x14ac:dyDescent="0.4">
      <c r="A337" t="s">
        <v>43</v>
      </c>
      <c r="B337">
        <v>-29.175999999999998</v>
      </c>
      <c r="C337">
        <v>20.305</v>
      </c>
    </row>
    <row r="338" spans="1:3" x14ac:dyDescent="0.4">
      <c r="A338" t="s">
        <v>43</v>
      </c>
      <c r="B338">
        <v>-29.430000000000003</v>
      </c>
      <c r="C338">
        <v>20.111000000000001</v>
      </c>
    </row>
    <row r="339" spans="1:3" x14ac:dyDescent="0.4">
      <c r="A339" t="s">
        <v>43</v>
      </c>
      <c r="B339">
        <v>-29.684000000000001</v>
      </c>
      <c r="C339">
        <v>19.917000000000002</v>
      </c>
    </row>
    <row r="340" spans="1:3" x14ac:dyDescent="0.4">
      <c r="A340" t="s">
        <v>43</v>
      </c>
      <c r="B340">
        <v>-29.937999999999999</v>
      </c>
      <c r="C340">
        <v>19.707000000000001</v>
      </c>
    </row>
    <row r="341" spans="1:3" x14ac:dyDescent="0.4">
      <c r="A341" t="s">
        <v>43</v>
      </c>
      <c r="B341">
        <v>-30.192000000000004</v>
      </c>
      <c r="C341">
        <v>19.614000000000001</v>
      </c>
    </row>
    <row r="342" spans="1:3" x14ac:dyDescent="0.4">
      <c r="A342" t="s">
        <v>43</v>
      </c>
      <c r="B342">
        <v>-30.446999999999999</v>
      </c>
      <c r="C342">
        <v>19.498000000000001</v>
      </c>
    </row>
    <row r="343" spans="1:3" x14ac:dyDescent="0.4">
      <c r="A343" t="s">
        <v>43</v>
      </c>
      <c r="B343">
        <v>-30.700999999999997</v>
      </c>
      <c r="C343">
        <v>19.279</v>
      </c>
    </row>
    <row r="344" spans="1:3" x14ac:dyDescent="0.4">
      <c r="A344" t="s">
        <v>43</v>
      </c>
      <c r="B344">
        <v>-30.955000000000002</v>
      </c>
      <c r="C344">
        <v>19.102</v>
      </c>
    </row>
    <row r="345" spans="1:3" x14ac:dyDescent="0.4">
      <c r="A345" t="s">
        <v>43</v>
      </c>
      <c r="B345">
        <v>-31.209</v>
      </c>
      <c r="C345">
        <v>19.064</v>
      </c>
    </row>
    <row r="346" spans="1:3" x14ac:dyDescent="0.4">
      <c r="A346" t="s">
        <v>43</v>
      </c>
      <c r="B346">
        <v>-31.462999999999997</v>
      </c>
      <c r="C346">
        <v>18.911000000000001</v>
      </c>
    </row>
    <row r="347" spans="1:3" x14ac:dyDescent="0.4">
      <c r="A347" t="s">
        <v>43</v>
      </c>
      <c r="B347">
        <v>-31.718</v>
      </c>
      <c r="C347">
        <v>18.638000000000002</v>
      </c>
    </row>
    <row r="348" spans="1:3" x14ac:dyDescent="0.4">
      <c r="A348" t="s">
        <v>43</v>
      </c>
      <c r="B348">
        <v>-31.971999999999998</v>
      </c>
      <c r="C348">
        <v>18.542999999999999</v>
      </c>
    </row>
    <row r="349" spans="1:3" x14ac:dyDescent="0.4">
      <c r="A349" t="s">
        <v>43</v>
      </c>
      <c r="B349">
        <v>-32.225999999999999</v>
      </c>
      <c r="C349">
        <v>18.494</v>
      </c>
    </row>
    <row r="350" spans="1:3" x14ac:dyDescent="0.4">
      <c r="A350" t="s">
        <v>43</v>
      </c>
      <c r="B350">
        <v>-32.479999999999997</v>
      </c>
      <c r="C350">
        <v>18.344999999999999</v>
      </c>
    </row>
    <row r="351" spans="1:3" x14ac:dyDescent="0.4">
      <c r="A351" t="s">
        <v>43</v>
      </c>
      <c r="B351">
        <v>-32.733999999999995</v>
      </c>
      <c r="C351">
        <v>18.271000000000001</v>
      </c>
    </row>
    <row r="352" spans="1:3" x14ac:dyDescent="0.4">
      <c r="A352" t="s">
        <v>43</v>
      </c>
      <c r="B352">
        <v>-32.988999999999997</v>
      </c>
      <c r="C352">
        <v>18.175000000000001</v>
      </c>
    </row>
    <row r="353" spans="1:3" x14ac:dyDescent="0.4">
      <c r="A353" t="s">
        <v>43</v>
      </c>
      <c r="B353">
        <v>-33.243000000000002</v>
      </c>
      <c r="C353">
        <v>17.995000000000001</v>
      </c>
    </row>
    <row r="354" spans="1:3" x14ac:dyDescent="0.4">
      <c r="A354" t="s">
        <v>43</v>
      </c>
      <c r="B354">
        <v>-33.497000000000007</v>
      </c>
      <c r="C354">
        <v>17.931000000000001</v>
      </c>
    </row>
    <row r="355" spans="1:3" x14ac:dyDescent="0.4">
      <c r="A355" t="s">
        <v>43</v>
      </c>
      <c r="B355">
        <v>-33.750999999999998</v>
      </c>
      <c r="C355">
        <v>17.861000000000001</v>
      </c>
    </row>
    <row r="356" spans="1:3" x14ac:dyDescent="0.4">
      <c r="A356" t="s">
        <v>43</v>
      </c>
      <c r="B356">
        <v>-34.005000000000003</v>
      </c>
      <c r="C356">
        <v>17.8</v>
      </c>
    </row>
    <row r="357" spans="1:3" x14ac:dyDescent="0.4">
      <c r="A357" t="s">
        <v>43</v>
      </c>
      <c r="B357">
        <v>-34.26</v>
      </c>
      <c r="C357">
        <v>17.710999999999999</v>
      </c>
    </row>
    <row r="358" spans="1:3" x14ac:dyDescent="0.4">
      <c r="A358" t="s">
        <v>43</v>
      </c>
      <c r="B358">
        <v>-34.514000000000003</v>
      </c>
      <c r="C358">
        <v>17.620999999999999</v>
      </c>
    </row>
    <row r="359" spans="1:3" x14ac:dyDescent="0.4">
      <c r="A359" t="s">
        <v>43</v>
      </c>
      <c r="B359">
        <v>-34.767999999999994</v>
      </c>
      <c r="C359">
        <v>17.574000000000002</v>
      </c>
    </row>
    <row r="360" spans="1:3" x14ac:dyDescent="0.4">
      <c r="A360" t="s">
        <v>43</v>
      </c>
      <c r="B360">
        <v>-35.021999999999998</v>
      </c>
      <c r="C360">
        <v>17.553000000000001</v>
      </c>
    </row>
    <row r="361" spans="1:3" x14ac:dyDescent="0.4">
      <c r="A361" t="s">
        <v>43</v>
      </c>
      <c r="B361">
        <v>-35.276000000000003</v>
      </c>
      <c r="C361">
        <v>17.468</v>
      </c>
    </row>
    <row r="362" spans="1:3" x14ac:dyDescent="0.4">
      <c r="A362" t="s">
        <v>43</v>
      </c>
      <c r="B362">
        <v>-35.530999999999999</v>
      </c>
      <c r="C362">
        <v>17.277999999999999</v>
      </c>
    </row>
    <row r="363" spans="1:3" x14ac:dyDescent="0.4">
      <c r="A363" t="s">
        <v>43</v>
      </c>
      <c r="B363">
        <v>-35.785000000000004</v>
      </c>
      <c r="C363">
        <v>17.209</v>
      </c>
    </row>
    <row r="364" spans="1:3" x14ac:dyDescent="0.4">
      <c r="A364" t="s">
        <v>43</v>
      </c>
      <c r="B364">
        <v>-36.038999999999994</v>
      </c>
      <c r="C364">
        <v>17.155999999999999</v>
      </c>
    </row>
    <row r="365" spans="1:3" x14ac:dyDescent="0.4">
      <c r="A365" t="s">
        <v>43</v>
      </c>
      <c r="B365">
        <v>-36.292999999999999</v>
      </c>
      <c r="C365">
        <v>17.152000000000001</v>
      </c>
    </row>
    <row r="366" spans="1:3" x14ac:dyDescent="0.4">
      <c r="A366" t="s">
        <v>43</v>
      </c>
      <c r="B366">
        <v>-36.547000000000004</v>
      </c>
      <c r="C366">
        <v>17.093</v>
      </c>
    </row>
    <row r="367" spans="1:3" x14ac:dyDescent="0.4">
      <c r="A367" t="s">
        <v>43</v>
      </c>
      <c r="B367">
        <v>-36.802</v>
      </c>
      <c r="C367">
        <v>16.981000000000002</v>
      </c>
    </row>
    <row r="368" spans="1:3" x14ac:dyDescent="0.4">
      <c r="A368" t="s">
        <v>43</v>
      </c>
      <c r="B368">
        <v>-37.056000000000004</v>
      </c>
      <c r="C368">
        <v>16.943999999999999</v>
      </c>
    </row>
    <row r="369" spans="1:3" x14ac:dyDescent="0.4">
      <c r="A369" t="s">
        <v>43</v>
      </c>
      <c r="B369">
        <v>-37.309999999999995</v>
      </c>
      <c r="C369">
        <v>16.962</v>
      </c>
    </row>
    <row r="370" spans="1:3" x14ac:dyDescent="0.4">
      <c r="A370" t="s">
        <v>43</v>
      </c>
      <c r="B370">
        <v>-37.564</v>
      </c>
      <c r="C370">
        <v>17.004999999999999</v>
      </c>
    </row>
    <row r="371" spans="1:3" x14ac:dyDescent="0.4">
      <c r="A371" t="s">
        <v>43</v>
      </c>
      <c r="B371">
        <v>-37.818000000000005</v>
      </c>
      <c r="C371">
        <v>16.946999999999999</v>
      </c>
    </row>
    <row r="372" spans="1:3" x14ac:dyDescent="0.4">
      <c r="A372" t="s">
        <v>43</v>
      </c>
      <c r="B372">
        <v>-38.073</v>
      </c>
      <c r="C372">
        <v>16.913</v>
      </c>
    </row>
    <row r="373" spans="1:3" x14ac:dyDescent="0.4">
      <c r="A373" t="s">
        <v>43</v>
      </c>
      <c r="B373">
        <v>-38.327000000000005</v>
      </c>
      <c r="C373">
        <v>16.861000000000001</v>
      </c>
    </row>
    <row r="374" spans="1:3" x14ac:dyDescent="0.4">
      <c r="A374" t="s">
        <v>43</v>
      </c>
      <c r="B374">
        <v>-38.580999999999996</v>
      </c>
      <c r="C374">
        <v>16.925000000000001</v>
      </c>
    </row>
    <row r="375" spans="1:3" x14ac:dyDescent="0.4">
      <c r="A375" t="s">
        <v>43</v>
      </c>
      <c r="B375">
        <v>-38.835000000000001</v>
      </c>
      <c r="C375">
        <v>16.885999999999999</v>
      </c>
    </row>
    <row r="376" spans="1:3" x14ac:dyDescent="0.4">
      <c r="A376" t="s">
        <v>43</v>
      </c>
      <c r="B376">
        <v>-39.089000000000006</v>
      </c>
      <c r="C376">
        <v>16.890999999999998</v>
      </c>
    </row>
    <row r="377" spans="1:3" x14ac:dyDescent="0.4">
      <c r="A377" t="s">
        <v>43</v>
      </c>
      <c r="B377">
        <v>-39.344000000000001</v>
      </c>
      <c r="C377">
        <v>16.917000000000002</v>
      </c>
    </row>
    <row r="378" spans="1:3" x14ac:dyDescent="0.4">
      <c r="A378" t="s">
        <v>43</v>
      </c>
      <c r="B378">
        <v>-39.598000000000006</v>
      </c>
      <c r="C378">
        <v>16.895</v>
      </c>
    </row>
    <row r="379" spans="1:3" x14ac:dyDescent="0.4">
      <c r="A379" t="s">
        <v>43</v>
      </c>
      <c r="B379">
        <v>-39.851999999999997</v>
      </c>
      <c r="C379">
        <v>16.765000000000001</v>
      </c>
    </row>
    <row r="380" spans="1:3" x14ac:dyDescent="0.4">
      <c r="A380" t="s">
        <v>43</v>
      </c>
      <c r="B380">
        <v>-40.106000000000002</v>
      </c>
      <c r="C380">
        <v>16.771999999999998</v>
      </c>
    </row>
    <row r="381" spans="1:3" x14ac:dyDescent="0.4">
      <c r="A381" t="s">
        <v>43</v>
      </c>
      <c r="B381">
        <v>-40.360000000000007</v>
      </c>
      <c r="C381">
        <v>16.818999999999999</v>
      </c>
    </row>
    <row r="382" spans="1:3" x14ac:dyDescent="0.4">
      <c r="A382" t="s">
        <v>43</v>
      </c>
      <c r="B382">
        <v>-40.615000000000002</v>
      </c>
      <c r="C382">
        <v>16.920000000000002</v>
      </c>
    </row>
    <row r="383" spans="1:3" x14ac:dyDescent="0.4">
      <c r="A383" t="s">
        <v>43</v>
      </c>
      <c r="B383">
        <v>-40.869000000000007</v>
      </c>
      <c r="C383">
        <v>16.972999999999999</v>
      </c>
    </row>
    <row r="384" spans="1:3" x14ac:dyDescent="0.4">
      <c r="A384" t="s">
        <v>43</v>
      </c>
      <c r="B384">
        <v>-41.122999999999998</v>
      </c>
      <c r="C384">
        <v>16.812000000000001</v>
      </c>
    </row>
    <row r="385" spans="1:3" x14ac:dyDescent="0.4">
      <c r="A385" t="s">
        <v>43</v>
      </c>
      <c r="B385">
        <v>-41.377000000000002</v>
      </c>
      <c r="C385">
        <v>16.797000000000001</v>
      </c>
    </row>
    <row r="386" spans="1:3" x14ac:dyDescent="0.4">
      <c r="A386" t="s">
        <v>43</v>
      </c>
      <c r="B386">
        <v>-41.631000000000007</v>
      </c>
      <c r="C386">
        <v>16.824999999999999</v>
      </c>
    </row>
    <row r="387" spans="1:3" x14ac:dyDescent="0.4">
      <c r="A387" t="s">
        <v>43</v>
      </c>
      <c r="B387">
        <v>-41.886000000000003</v>
      </c>
      <c r="C387">
        <v>16.824000000000002</v>
      </c>
    </row>
    <row r="388" spans="1:3" x14ac:dyDescent="0.4">
      <c r="A388" t="s">
        <v>43</v>
      </c>
      <c r="B388">
        <v>-42.139999999999993</v>
      </c>
      <c r="C388">
        <v>16.837</v>
      </c>
    </row>
    <row r="389" spans="1:3" x14ac:dyDescent="0.4">
      <c r="A389" t="s">
        <v>43</v>
      </c>
      <c r="B389">
        <v>-42.393999999999998</v>
      </c>
      <c r="C389">
        <v>16.826000000000001</v>
      </c>
    </row>
    <row r="390" spans="1:3" x14ac:dyDescent="0.4">
      <c r="A390" t="s">
        <v>43</v>
      </c>
      <c r="B390">
        <v>-42.648000000000003</v>
      </c>
      <c r="C390">
        <v>16.762</v>
      </c>
    </row>
    <row r="391" spans="1:3" x14ac:dyDescent="0.4">
      <c r="A391" t="s">
        <v>43</v>
      </c>
      <c r="B391">
        <v>-42.901999999999994</v>
      </c>
      <c r="C391">
        <v>16.690999999999999</v>
      </c>
    </row>
    <row r="392" spans="1:3" x14ac:dyDescent="0.4">
      <c r="A392" t="s">
        <v>43</v>
      </c>
      <c r="B392">
        <v>-43.157000000000004</v>
      </c>
      <c r="C392">
        <v>16.652999999999999</v>
      </c>
    </row>
    <row r="393" spans="1:3" x14ac:dyDescent="0.4">
      <c r="A393" t="s">
        <v>43</v>
      </c>
      <c r="B393">
        <v>-43.410999999999994</v>
      </c>
      <c r="C393">
        <v>16.683</v>
      </c>
    </row>
    <row r="394" spans="1:3" x14ac:dyDescent="0.4">
      <c r="A394" t="s">
        <v>43</v>
      </c>
      <c r="B394">
        <v>-43.664999999999999</v>
      </c>
      <c r="C394">
        <v>16.611000000000001</v>
      </c>
    </row>
    <row r="395" spans="1:3" x14ac:dyDescent="0.4">
      <c r="A395" t="s">
        <v>43</v>
      </c>
      <c r="B395">
        <v>-43.919000000000004</v>
      </c>
      <c r="C395">
        <v>16.544</v>
      </c>
    </row>
    <row r="396" spans="1:3" x14ac:dyDescent="0.4">
      <c r="A396" t="s">
        <v>43</v>
      </c>
      <c r="B396">
        <v>-44.172999999999995</v>
      </c>
      <c r="C396">
        <v>16.515000000000001</v>
      </c>
    </row>
    <row r="397" spans="1:3" x14ac:dyDescent="0.4">
      <c r="A397" t="s">
        <v>43</v>
      </c>
      <c r="B397">
        <v>-44.428000000000004</v>
      </c>
      <c r="C397">
        <v>16.439</v>
      </c>
    </row>
    <row r="398" spans="1:3" x14ac:dyDescent="0.4">
      <c r="A398" t="s">
        <v>43</v>
      </c>
      <c r="B398">
        <v>-44.681999999999995</v>
      </c>
      <c r="C398">
        <v>16.440999999999999</v>
      </c>
    </row>
    <row r="399" spans="1:3" x14ac:dyDescent="0.4">
      <c r="A399" t="s">
        <v>43</v>
      </c>
      <c r="B399">
        <v>-44.936</v>
      </c>
      <c r="C399">
        <v>16.462</v>
      </c>
    </row>
    <row r="400" spans="1:3" x14ac:dyDescent="0.4">
      <c r="A400" t="s">
        <v>43</v>
      </c>
      <c r="B400">
        <v>-45.190000000000005</v>
      </c>
      <c r="C400">
        <v>16.484000000000002</v>
      </c>
    </row>
    <row r="401" spans="1:3" x14ac:dyDescent="0.4">
      <c r="A401" t="s">
        <v>43</v>
      </c>
      <c r="B401">
        <v>-45.443999999999996</v>
      </c>
      <c r="C401">
        <v>16.425999999999998</v>
      </c>
    </row>
    <row r="402" spans="1:3" x14ac:dyDescent="0.4">
      <c r="A402" t="s">
        <v>43</v>
      </c>
      <c r="B402">
        <v>-45.699000000000005</v>
      </c>
      <c r="C402">
        <v>16.431000000000001</v>
      </c>
    </row>
    <row r="403" spans="1:3" x14ac:dyDescent="0.4">
      <c r="A403" t="s">
        <v>43</v>
      </c>
      <c r="B403">
        <v>-45.952999999999996</v>
      </c>
      <c r="C403">
        <v>16.375</v>
      </c>
    </row>
    <row r="404" spans="1:3" x14ac:dyDescent="0.4">
      <c r="A404" t="s">
        <v>43</v>
      </c>
      <c r="B404">
        <v>-46.207000000000001</v>
      </c>
      <c r="C404">
        <v>16.431999999999999</v>
      </c>
    </row>
    <row r="405" spans="1:3" x14ac:dyDescent="0.4">
      <c r="A405" t="s">
        <v>43</v>
      </c>
      <c r="B405">
        <v>-46.461000000000006</v>
      </c>
      <c r="C405">
        <v>16.327999999999999</v>
      </c>
    </row>
    <row r="406" spans="1:3" x14ac:dyDescent="0.4">
      <c r="A406" t="s">
        <v>43</v>
      </c>
      <c r="B406">
        <v>-46.714999999999996</v>
      </c>
      <c r="C406">
        <v>16.16</v>
      </c>
    </row>
    <row r="407" spans="1:3" x14ac:dyDescent="0.4">
      <c r="A407" t="s">
        <v>43</v>
      </c>
      <c r="B407">
        <v>-46.970000000000006</v>
      </c>
      <c r="C407">
        <v>16.099</v>
      </c>
    </row>
    <row r="408" spans="1:3" x14ac:dyDescent="0.4">
      <c r="A408" t="s">
        <v>43</v>
      </c>
      <c r="B408">
        <v>-47.223999999999997</v>
      </c>
      <c r="C408">
        <v>16.135000000000002</v>
      </c>
    </row>
    <row r="409" spans="1:3" x14ac:dyDescent="0.4">
      <c r="A409" t="s">
        <v>43</v>
      </c>
      <c r="B409">
        <v>-47.478000000000002</v>
      </c>
      <c r="C409">
        <v>16.151</v>
      </c>
    </row>
    <row r="410" spans="1:3" x14ac:dyDescent="0.4">
      <c r="A410" t="s">
        <v>43</v>
      </c>
      <c r="B410">
        <v>-47.732000000000006</v>
      </c>
      <c r="C410">
        <v>16.091000000000001</v>
      </c>
    </row>
    <row r="411" spans="1:3" x14ac:dyDescent="0.4">
      <c r="A411" t="s">
        <v>43</v>
      </c>
      <c r="B411">
        <v>-47.985999999999997</v>
      </c>
      <c r="C411">
        <v>16.021000000000001</v>
      </c>
    </row>
    <row r="412" spans="1:3" x14ac:dyDescent="0.4">
      <c r="A412" t="s">
        <v>43</v>
      </c>
      <c r="B412">
        <v>-48.241000000000007</v>
      </c>
      <c r="C412">
        <v>15.922000000000001</v>
      </c>
    </row>
    <row r="413" spans="1:3" x14ac:dyDescent="0.4">
      <c r="A413" t="s">
        <v>43</v>
      </c>
      <c r="B413">
        <v>-48.494999999999997</v>
      </c>
      <c r="C413">
        <v>15.827</v>
      </c>
    </row>
    <row r="414" spans="1:3" x14ac:dyDescent="0.4">
      <c r="A414" t="s">
        <v>43</v>
      </c>
      <c r="B414">
        <v>-48.749000000000002</v>
      </c>
      <c r="C414">
        <v>15.877000000000001</v>
      </c>
    </row>
    <row r="415" spans="1:3" x14ac:dyDescent="0.4">
      <c r="A415" t="s">
        <v>43</v>
      </c>
      <c r="B415">
        <v>-49.003000000000007</v>
      </c>
      <c r="C415">
        <v>15.82</v>
      </c>
    </row>
    <row r="416" spans="1:3" x14ac:dyDescent="0.4">
      <c r="A416" t="s">
        <v>43</v>
      </c>
      <c r="B416">
        <v>-49.256999999999998</v>
      </c>
      <c r="C416">
        <v>15.791</v>
      </c>
    </row>
    <row r="417" spans="1:3" x14ac:dyDescent="0.4">
      <c r="A417" t="s">
        <v>43</v>
      </c>
      <c r="B417">
        <v>-49.511999999999993</v>
      </c>
      <c r="C417">
        <v>15.791</v>
      </c>
    </row>
    <row r="418" spans="1:3" x14ac:dyDescent="0.4">
      <c r="A418" t="s">
        <v>43</v>
      </c>
      <c r="B418">
        <v>-49.765999999999998</v>
      </c>
      <c r="C418">
        <v>15.731</v>
      </c>
    </row>
    <row r="419" spans="1:3" x14ac:dyDescent="0.4">
      <c r="A419" t="s">
        <v>43</v>
      </c>
      <c r="B419">
        <v>-50.02</v>
      </c>
      <c r="C419">
        <v>15.728</v>
      </c>
    </row>
    <row r="420" spans="1:3" x14ac:dyDescent="0.4">
      <c r="A420" t="s">
        <v>43</v>
      </c>
      <c r="B420">
        <v>-50.273999999999994</v>
      </c>
      <c r="C420">
        <v>15.72</v>
      </c>
    </row>
    <row r="421" spans="1:3" x14ac:dyDescent="0.4">
      <c r="A421" t="s">
        <v>43</v>
      </c>
      <c r="B421">
        <v>-50.527999999999999</v>
      </c>
      <c r="C421">
        <v>15.723000000000001</v>
      </c>
    </row>
    <row r="422" spans="1:3" x14ac:dyDescent="0.4">
      <c r="A422" t="s">
        <v>43</v>
      </c>
      <c r="B422">
        <v>-50.782999999999994</v>
      </c>
      <c r="C422">
        <v>15.622</v>
      </c>
    </row>
    <row r="423" spans="1:3" x14ac:dyDescent="0.4">
      <c r="A423" t="s">
        <v>43</v>
      </c>
      <c r="B423">
        <v>-51.036999999999999</v>
      </c>
      <c r="C423">
        <v>15.510999999999999</v>
      </c>
    </row>
    <row r="424" spans="1:3" x14ac:dyDescent="0.4">
      <c r="A424" t="s">
        <v>43</v>
      </c>
      <c r="B424">
        <v>-51.291000000000004</v>
      </c>
      <c r="C424">
        <v>15.44</v>
      </c>
    </row>
    <row r="425" spans="1:3" x14ac:dyDescent="0.4">
      <c r="A425" t="s">
        <v>43</v>
      </c>
      <c r="B425">
        <v>-51.544999999999995</v>
      </c>
      <c r="C425">
        <v>15.452</v>
      </c>
    </row>
    <row r="426" spans="1:3" x14ac:dyDescent="0.4">
      <c r="A426" t="s">
        <v>43</v>
      </c>
      <c r="B426">
        <v>-51.798999999999999</v>
      </c>
      <c r="C426">
        <v>15.553000000000001</v>
      </c>
    </row>
    <row r="427" spans="1:3" x14ac:dyDescent="0.4">
      <c r="A427" t="s">
        <v>43</v>
      </c>
      <c r="B427">
        <v>-52.053999999999995</v>
      </c>
      <c r="C427">
        <v>15.566000000000001</v>
      </c>
    </row>
    <row r="428" spans="1:3" x14ac:dyDescent="0.4">
      <c r="A428" t="s">
        <v>43</v>
      </c>
      <c r="B428">
        <v>-52.308</v>
      </c>
      <c r="C428">
        <v>15.491</v>
      </c>
    </row>
    <row r="429" spans="1:3" x14ac:dyDescent="0.4">
      <c r="A429" t="s">
        <v>43</v>
      </c>
      <c r="B429">
        <v>-52.562000000000005</v>
      </c>
      <c r="C429">
        <v>15.446999999999999</v>
      </c>
    </row>
    <row r="430" spans="1:3" x14ac:dyDescent="0.4">
      <c r="A430" t="s">
        <v>43</v>
      </c>
      <c r="B430">
        <v>-52.815999999999995</v>
      </c>
      <c r="C430">
        <v>15.398</v>
      </c>
    </row>
    <row r="431" spans="1:3" x14ac:dyDescent="0.4">
      <c r="A431" t="s">
        <v>43</v>
      </c>
      <c r="B431">
        <v>-53.07</v>
      </c>
      <c r="C431">
        <v>15.393000000000001</v>
      </c>
    </row>
    <row r="432" spans="1:3" x14ac:dyDescent="0.4">
      <c r="A432" t="s">
        <v>43</v>
      </c>
      <c r="B432">
        <v>-53.324999999999996</v>
      </c>
      <c r="C432">
        <v>15.362</v>
      </c>
    </row>
    <row r="433" spans="1:3" x14ac:dyDescent="0.4">
      <c r="A433" t="s">
        <v>43</v>
      </c>
      <c r="B433">
        <v>-53.579000000000001</v>
      </c>
      <c r="C433">
        <v>15.32</v>
      </c>
    </row>
    <row r="434" spans="1:3" x14ac:dyDescent="0.4">
      <c r="A434" t="s">
        <v>43</v>
      </c>
      <c r="B434">
        <v>-53.833000000000006</v>
      </c>
      <c r="C434">
        <v>15.420999999999999</v>
      </c>
    </row>
    <row r="435" spans="1:3" x14ac:dyDescent="0.4">
      <c r="A435" t="s">
        <v>43</v>
      </c>
      <c r="B435">
        <v>-54.086999999999996</v>
      </c>
      <c r="C435">
        <v>15.361000000000001</v>
      </c>
    </row>
    <row r="436" spans="1:3" x14ac:dyDescent="0.4">
      <c r="A436" t="s">
        <v>43</v>
      </c>
      <c r="B436">
        <v>-54.341000000000001</v>
      </c>
      <c r="C436">
        <v>15.284000000000001</v>
      </c>
    </row>
    <row r="437" spans="1:3" x14ac:dyDescent="0.4">
      <c r="A437" t="s">
        <v>43</v>
      </c>
      <c r="B437">
        <v>-54.595999999999997</v>
      </c>
      <c r="C437">
        <v>15.252000000000001</v>
      </c>
    </row>
    <row r="438" spans="1:3" x14ac:dyDescent="0.4">
      <c r="A438" t="s">
        <v>43</v>
      </c>
      <c r="B438">
        <v>-54.85</v>
      </c>
      <c r="C438">
        <v>15.212999999999999</v>
      </c>
    </row>
    <row r="439" spans="1:3" x14ac:dyDescent="0.4">
      <c r="A439" t="s">
        <v>43</v>
      </c>
      <c r="B439">
        <v>-55.103999999999992</v>
      </c>
      <c r="C439">
        <v>15.196</v>
      </c>
    </row>
    <row r="440" spans="1:3" x14ac:dyDescent="0.4">
      <c r="A440" t="s">
        <v>43</v>
      </c>
      <c r="B440">
        <v>-55.357999999999997</v>
      </c>
      <c r="C440">
        <v>15.124000000000001</v>
      </c>
    </row>
    <row r="441" spans="1:3" x14ac:dyDescent="0.4">
      <c r="A441" t="s">
        <v>43</v>
      </c>
      <c r="B441">
        <v>-55.612000000000002</v>
      </c>
      <c r="C441">
        <v>15.105</v>
      </c>
    </row>
    <row r="442" spans="1:3" x14ac:dyDescent="0.4">
      <c r="A442" t="s">
        <v>43</v>
      </c>
      <c r="B442">
        <v>-55.866999999999997</v>
      </c>
      <c r="C442">
        <v>15.089</v>
      </c>
    </row>
    <row r="443" spans="1:3" x14ac:dyDescent="0.4">
      <c r="A443" t="s">
        <v>43</v>
      </c>
      <c r="B443">
        <v>-56.121000000000002</v>
      </c>
      <c r="C443">
        <v>15.002000000000001</v>
      </c>
    </row>
    <row r="444" spans="1:3" x14ac:dyDescent="0.4">
      <c r="A444" t="s">
        <v>43</v>
      </c>
      <c r="B444">
        <v>-56.374999999999993</v>
      </c>
      <c r="C444">
        <v>14.936999999999999</v>
      </c>
    </row>
    <row r="445" spans="1:3" x14ac:dyDescent="0.4">
      <c r="A445" t="s">
        <v>43</v>
      </c>
      <c r="B445">
        <v>-56.628999999999998</v>
      </c>
      <c r="C445">
        <v>14.882999999999999</v>
      </c>
    </row>
    <row r="446" spans="1:3" x14ac:dyDescent="0.4">
      <c r="A446" t="s">
        <v>43</v>
      </c>
      <c r="B446">
        <v>-56.883000000000003</v>
      </c>
      <c r="C446">
        <v>14.846</v>
      </c>
    </row>
    <row r="447" spans="1:3" x14ac:dyDescent="0.4">
      <c r="A447" t="s">
        <v>43</v>
      </c>
      <c r="B447">
        <v>-57.137999999999998</v>
      </c>
      <c r="C447">
        <v>14.914</v>
      </c>
    </row>
    <row r="448" spans="1:3" x14ac:dyDescent="0.4">
      <c r="A448" t="s">
        <v>43</v>
      </c>
      <c r="B448">
        <v>-57.392000000000003</v>
      </c>
      <c r="C448">
        <v>15.106</v>
      </c>
    </row>
    <row r="449" spans="1:3" x14ac:dyDescent="0.4">
      <c r="A449" t="s">
        <v>43</v>
      </c>
      <c r="B449">
        <v>-57.645999999999994</v>
      </c>
      <c r="C449">
        <v>15.375</v>
      </c>
    </row>
    <row r="450" spans="1:3" x14ac:dyDescent="0.4">
      <c r="A450" t="s">
        <v>44</v>
      </c>
      <c r="B450">
        <v>-0.96</v>
      </c>
      <c r="C450">
        <v>18.997</v>
      </c>
    </row>
    <row r="451" spans="1:3" x14ac:dyDescent="0.4">
      <c r="A451" t="s">
        <v>44</v>
      </c>
      <c r="B451">
        <v>-1.2139999999999995</v>
      </c>
      <c r="C451">
        <v>19.661999999999999</v>
      </c>
    </row>
    <row r="452" spans="1:3" x14ac:dyDescent="0.4">
      <c r="A452" t="s">
        <v>44</v>
      </c>
      <c r="B452">
        <v>-1.4679999999999991</v>
      </c>
      <c r="C452">
        <v>20.204000000000001</v>
      </c>
    </row>
    <row r="453" spans="1:3" x14ac:dyDescent="0.4">
      <c r="A453" t="s">
        <v>44</v>
      </c>
      <c r="B453">
        <v>-1.7219999999999986</v>
      </c>
      <c r="C453">
        <v>20.231000000000002</v>
      </c>
    </row>
    <row r="454" spans="1:3" x14ac:dyDescent="0.4">
      <c r="A454" t="s">
        <v>44</v>
      </c>
      <c r="B454">
        <v>-1.976</v>
      </c>
      <c r="C454">
        <v>20.123999999999999</v>
      </c>
    </row>
    <row r="455" spans="1:3" x14ac:dyDescent="0.4">
      <c r="A455" t="s">
        <v>44</v>
      </c>
      <c r="B455">
        <v>-2.230999999999999</v>
      </c>
      <c r="C455">
        <v>19.829000000000001</v>
      </c>
    </row>
    <row r="456" spans="1:3" x14ac:dyDescent="0.4">
      <c r="A456" t="s">
        <v>44</v>
      </c>
      <c r="B456">
        <v>-2.4849999999999985</v>
      </c>
      <c r="C456">
        <v>19.558</v>
      </c>
    </row>
    <row r="457" spans="1:3" x14ac:dyDescent="0.4">
      <c r="A457" t="s">
        <v>44</v>
      </c>
      <c r="B457">
        <v>-2.7389999999999999</v>
      </c>
      <c r="C457">
        <v>19.283999999999999</v>
      </c>
    </row>
    <row r="458" spans="1:3" x14ac:dyDescent="0.4">
      <c r="A458" t="s">
        <v>44</v>
      </c>
      <c r="B458">
        <v>-2.9929999999999994</v>
      </c>
      <c r="C458">
        <v>18.907</v>
      </c>
    </row>
    <row r="459" spans="1:3" x14ac:dyDescent="0.4">
      <c r="A459" t="s">
        <v>44</v>
      </c>
      <c r="B459">
        <v>-3.246999999999999</v>
      </c>
      <c r="C459">
        <v>18.533999999999999</v>
      </c>
    </row>
    <row r="460" spans="1:3" x14ac:dyDescent="0.4">
      <c r="A460" t="s">
        <v>44</v>
      </c>
      <c r="B460">
        <v>-3.5019999999999998</v>
      </c>
      <c r="C460">
        <v>18.303999999999998</v>
      </c>
    </row>
    <row r="461" spans="1:3" x14ac:dyDescent="0.4">
      <c r="A461" t="s">
        <v>44</v>
      </c>
      <c r="B461">
        <v>-3.7559999999999993</v>
      </c>
      <c r="C461">
        <v>18.042999999999999</v>
      </c>
    </row>
    <row r="462" spans="1:3" x14ac:dyDescent="0.4">
      <c r="A462" t="s">
        <v>44</v>
      </c>
      <c r="B462">
        <v>-4.0099999999999989</v>
      </c>
      <c r="C462">
        <v>17.808</v>
      </c>
    </row>
    <row r="463" spans="1:3" x14ac:dyDescent="0.4">
      <c r="A463" t="s">
        <v>44</v>
      </c>
      <c r="B463">
        <v>-4.2640000000000002</v>
      </c>
      <c r="C463">
        <v>17.667999999999999</v>
      </c>
    </row>
    <row r="464" spans="1:3" x14ac:dyDescent="0.4">
      <c r="A464" t="s">
        <v>44</v>
      </c>
      <c r="B464">
        <v>-4.5179999999999998</v>
      </c>
      <c r="C464">
        <v>17.548999999999999</v>
      </c>
    </row>
    <row r="465" spans="1:3" x14ac:dyDescent="0.4">
      <c r="A465" t="s">
        <v>44</v>
      </c>
      <c r="B465">
        <v>-4.7729999999999988</v>
      </c>
      <c r="C465">
        <v>17.460999999999999</v>
      </c>
    </row>
    <row r="466" spans="1:3" x14ac:dyDescent="0.4">
      <c r="A466" t="s">
        <v>44</v>
      </c>
      <c r="B466">
        <v>-5.0270000000000001</v>
      </c>
      <c r="C466">
        <v>17.402000000000001</v>
      </c>
    </row>
    <row r="467" spans="1:3" x14ac:dyDescent="0.4">
      <c r="A467" t="s">
        <v>44</v>
      </c>
      <c r="B467">
        <v>-5.2809999999999997</v>
      </c>
      <c r="C467">
        <v>17.437999999999999</v>
      </c>
    </row>
    <row r="468" spans="1:3" x14ac:dyDescent="0.4">
      <c r="A468" t="s">
        <v>44</v>
      </c>
      <c r="B468">
        <v>-5.5349999999999993</v>
      </c>
      <c r="C468">
        <v>17.484999999999999</v>
      </c>
    </row>
    <row r="469" spans="1:3" x14ac:dyDescent="0.4">
      <c r="A469" t="s">
        <v>44</v>
      </c>
      <c r="B469">
        <v>-5.7889999999999988</v>
      </c>
      <c r="C469">
        <v>17.667000000000002</v>
      </c>
    </row>
    <row r="470" spans="1:3" x14ac:dyDescent="0.4">
      <c r="A470" t="s">
        <v>44</v>
      </c>
      <c r="B470">
        <v>-6.0439999999999996</v>
      </c>
      <c r="C470">
        <v>17.808</v>
      </c>
    </row>
    <row r="471" spans="1:3" x14ac:dyDescent="0.4">
      <c r="A471" t="s">
        <v>44</v>
      </c>
      <c r="B471">
        <v>-6.2979999999999992</v>
      </c>
      <c r="C471">
        <v>17.789000000000001</v>
      </c>
    </row>
    <row r="472" spans="1:3" x14ac:dyDescent="0.4">
      <c r="A472" t="s">
        <v>44</v>
      </c>
      <c r="B472">
        <v>-6.5519999999999987</v>
      </c>
      <c r="C472">
        <v>17.742000000000001</v>
      </c>
    </row>
    <row r="473" spans="1:3" x14ac:dyDescent="0.4">
      <c r="A473" t="s">
        <v>44</v>
      </c>
      <c r="B473">
        <v>-6.806</v>
      </c>
      <c r="C473">
        <v>17.832000000000001</v>
      </c>
    </row>
    <row r="474" spans="1:3" x14ac:dyDescent="0.4">
      <c r="A474" t="s">
        <v>44</v>
      </c>
      <c r="B474">
        <v>-7.0599999999999978</v>
      </c>
      <c r="C474">
        <v>17.948</v>
      </c>
    </row>
    <row r="475" spans="1:3" x14ac:dyDescent="0.4">
      <c r="A475" t="s">
        <v>44</v>
      </c>
      <c r="B475">
        <v>-7.3150000000000004</v>
      </c>
      <c r="C475">
        <v>18.023</v>
      </c>
    </row>
    <row r="476" spans="1:3" x14ac:dyDescent="0.4">
      <c r="A476" t="s">
        <v>44</v>
      </c>
      <c r="B476">
        <v>-7.5689999999999982</v>
      </c>
      <c r="C476">
        <v>18.149999999999999</v>
      </c>
    </row>
    <row r="477" spans="1:3" x14ac:dyDescent="0.4">
      <c r="A477" t="s">
        <v>44</v>
      </c>
      <c r="B477">
        <v>-7.8229999999999995</v>
      </c>
      <c r="C477">
        <v>18.207999999999998</v>
      </c>
    </row>
    <row r="478" spans="1:3" x14ac:dyDescent="0.4">
      <c r="A478" t="s">
        <v>44</v>
      </c>
      <c r="B478">
        <v>-8.0770000000000017</v>
      </c>
      <c r="C478">
        <v>18.34</v>
      </c>
    </row>
    <row r="479" spans="1:3" x14ac:dyDescent="0.4">
      <c r="A479" t="s">
        <v>44</v>
      </c>
      <c r="B479">
        <v>-8.3309999999999995</v>
      </c>
      <c r="C479">
        <v>18.477</v>
      </c>
    </row>
    <row r="480" spans="1:3" x14ac:dyDescent="0.4">
      <c r="A480" t="s">
        <v>44</v>
      </c>
      <c r="B480">
        <v>-8.5860000000000021</v>
      </c>
      <c r="C480">
        <v>18.579000000000001</v>
      </c>
    </row>
    <row r="481" spans="1:3" x14ac:dyDescent="0.4">
      <c r="A481" t="s">
        <v>44</v>
      </c>
      <c r="B481">
        <v>-8.84</v>
      </c>
      <c r="C481">
        <v>18.71</v>
      </c>
    </row>
    <row r="482" spans="1:3" x14ac:dyDescent="0.4">
      <c r="A482" t="s">
        <v>44</v>
      </c>
      <c r="B482">
        <v>-9.0940000000000012</v>
      </c>
      <c r="C482">
        <v>18.821999999999999</v>
      </c>
    </row>
    <row r="483" spans="1:3" x14ac:dyDescent="0.4">
      <c r="A483" t="s">
        <v>44</v>
      </c>
      <c r="B483">
        <v>-9.347999999999999</v>
      </c>
      <c r="C483">
        <v>18.914999999999999</v>
      </c>
    </row>
    <row r="484" spans="1:3" x14ac:dyDescent="0.4">
      <c r="A484" t="s">
        <v>44</v>
      </c>
      <c r="B484">
        <v>-9.6020000000000003</v>
      </c>
      <c r="C484">
        <v>18.981000000000002</v>
      </c>
    </row>
    <row r="485" spans="1:3" x14ac:dyDescent="0.4">
      <c r="A485" t="s">
        <v>44</v>
      </c>
      <c r="B485">
        <v>-9.8569999999999993</v>
      </c>
      <c r="C485">
        <v>19.085999999999999</v>
      </c>
    </row>
    <row r="486" spans="1:3" x14ac:dyDescent="0.4">
      <c r="A486" t="s">
        <v>44</v>
      </c>
      <c r="B486">
        <v>-10.111000000000001</v>
      </c>
      <c r="C486">
        <v>19.135999999999999</v>
      </c>
    </row>
    <row r="487" spans="1:3" x14ac:dyDescent="0.4">
      <c r="A487" t="s">
        <v>44</v>
      </c>
      <c r="B487">
        <v>-10.365000000000002</v>
      </c>
      <c r="C487">
        <v>19.116</v>
      </c>
    </row>
    <row r="488" spans="1:3" x14ac:dyDescent="0.4">
      <c r="A488" t="s">
        <v>44</v>
      </c>
      <c r="B488">
        <v>-10.619</v>
      </c>
      <c r="C488">
        <v>19.23</v>
      </c>
    </row>
    <row r="489" spans="1:3" x14ac:dyDescent="0.4">
      <c r="A489" t="s">
        <v>44</v>
      </c>
      <c r="B489">
        <v>-10.873000000000001</v>
      </c>
      <c r="C489">
        <v>19.375</v>
      </c>
    </row>
    <row r="490" spans="1:3" x14ac:dyDescent="0.4">
      <c r="A490" t="s">
        <v>44</v>
      </c>
      <c r="B490">
        <v>-11.128</v>
      </c>
      <c r="C490">
        <v>19.376999999999999</v>
      </c>
    </row>
    <row r="491" spans="1:3" x14ac:dyDescent="0.4">
      <c r="A491" t="s">
        <v>44</v>
      </c>
      <c r="B491">
        <v>-11.382000000000001</v>
      </c>
      <c r="C491">
        <v>19.382000000000001</v>
      </c>
    </row>
    <row r="492" spans="1:3" x14ac:dyDescent="0.4">
      <c r="A492" t="s">
        <v>44</v>
      </c>
      <c r="B492">
        <v>-11.635999999999999</v>
      </c>
      <c r="C492">
        <v>19.443999999999999</v>
      </c>
    </row>
    <row r="493" spans="1:3" x14ac:dyDescent="0.4">
      <c r="A493" t="s">
        <v>44</v>
      </c>
      <c r="B493">
        <v>-11.89</v>
      </c>
      <c r="C493">
        <v>19.553999999999998</v>
      </c>
    </row>
    <row r="494" spans="1:3" x14ac:dyDescent="0.4">
      <c r="A494" t="s">
        <v>44</v>
      </c>
      <c r="B494">
        <v>-12.144000000000002</v>
      </c>
      <c r="C494">
        <v>19.66</v>
      </c>
    </row>
    <row r="495" spans="1:3" x14ac:dyDescent="0.4">
      <c r="A495" t="s">
        <v>44</v>
      </c>
      <c r="B495">
        <v>-12.399000000000001</v>
      </c>
      <c r="C495">
        <v>19.731999999999999</v>
      </c>
    </row>
    <row r="496" spans="1:3" x14ac:dyDescent="0.4">
      <c r="A496" t="s">
        <v>44</v>
      </c>
      <c r="B496">
        <v>-12.652999999999999</v>
      </c>
      <c r="C496">
        <v>19.786999999999999</v>
      </c>
    </row>
    <row r="497" spans="1:3" x14ac:dyDescent="0.4">
      <c r="A497" t="s">
        <v>44</v>
      </c>
      <c r="B497">
        <v>-12.907</v>
      </c>
      <c r="C497">
        <v>19.942</v>
      </c>
    </row>
    <row r="498" spans="1:3" x14ac:dyDescent="0.4">
      <c r="A498" t="s">
        <v>44</v>
      </c>
      <c r="B498">
        <v>-13.161000000000001</v>
      </c>
      <c r="C498">
        <v>20.071999999999999</v>
      </c>
    </row>
    <row r="499" spans="1:3" x14ac:dyDescent="0.4">
      <c r="A499" t="s">
        <v>44</v>
      </c>
      <c r="B499">
        <v>-13.414999999999999</v>
      </c>
      <c r="C499">
        <v>20.166</v>
      </c>
    </row>
    <row r="500" spans="1:3" x14ac:dyDescent="0.4">
      <c r="A500" t="s">
        <v>44</v>
      </c>
      <c r="B500">
        <v>-13.670000000000002</v>
      </c>
      <c r="C500">
        <v>20.161000000000001</v>
      </c>
    </row>
    <row r="501" spans="1:3" x14ac:dyDescent="0.4">
      <c r="A501" t="s">
        <v>44</v>
      </c>
      <c r="B501">
        <v>-13.923999999999999</v>
      </c>
      <c r="C501">
        <v>20.295000000000002</v>
      </c>
    </row>
    <row r="502" spans="1:3" x14ac:dyDescent="0.4">
      <c r="A502" t="s">
        <v>44</v>
      </c>
      <c r="B502">
        <v>-14.178000000000001</v>
      </c>
      <c r="C502">
        <v>20.526</v>
      </c>
    </row>
    <row r="503" spans="1:3" x14ac:dyDescent="0.4">
      <c r="A503" t="s">
        <v>44</v>
      </c>
      <c r="B503">
        <v>-14.431999999999999</v>
      </c>
      <c r="C503">
        <v>20.571999999999999</v>
      </c>
    </row>
    <row r="504" spans="1:3" x14ac:dyDescent="0.4">
      <c r="A504" t="s">
        <v>44</v>
      </c>
      <c r="B504">
        <v>-14.686</v>
      </c>
      <c r="C504">
        <v>20.609000000000002</v>
      </c>
    </row>
    <row r="505" spans="1:3" x14ac:dyDescent="0.4">
      <c r="A505" t="s">
        <v>44</v>
      </c>
      <c r="B505">
        <v>-14.940999999999999</v>
      </c>
      <c r="C505">
        <v>20.643000000000001</v>
      </c>
    </row>
    <row r="506" spans="1:3" x14ac:dyDescent="0.4">
      <c r="A506" t="s">
        <v>44</v>
      </c>
      <c r="B506">
        <v>-15.195</v>
      </c>
      <c r="C506">
        <v>20.821999999999999</v>
      </c>
    </row>
    <row r="507" spans="1:3" x14ac:dyDescent="0.4">
      <c r="A507" t="s">
        <v>44</v>
      </c>
      <c r="B507">
        <v>-15.449000000000002</v>
      </c>
      <c r="C507">
        <v>21.045999999999999</v>
      </c>
    </row>
    <row r="508" spans="1:3" x14ac:dyDescent="0.4">
      <c r="A508" t="s">
        <v>44</v>
      </c>
      <c r="B508">
        <v>-15.702999999999999</v>
      </c>
      <c r="C508">
        <v>21.149000000000001</v>
      </c>
    </row>
    <row r="509" spans="1:3" x14ac:dyDescent="0.4">
      <c r="A509" t="s">
        <v>44</v>
      </c>
      <c r="B509">
        <v>-15.957000000000001</v>
      </c>
      <c r="C509">
        <v>21.23</v>
      </c>
    </row>
    <row r="510" spans="1:3" x14ac:dyDescent="0.4">
      <c r="A510" t="s">
        <v>44</v>
      </c>
      <c r="B510">
        <v>-16.212</v>
      </c>
      <c r="C510">
        <v>21.457999999999998</v>
      </c>
    </row>
    <row r="511" spans="1:3" x14ac:dyDescent="0.4">
      <c r="A511" t="s">
        <v>44</v>
      </c>
      <c r="B511">
        <v>-16.466000000000001</v>
      </c>
      <c r="C511">
        <v>21.745000000000001</v>
      </c>
    </row>
    <row r="512" spans="1:3" x14ac:dyDescent="0.4">
      <c r="A512" t="s">
        <v>44</v>
      </c>
      <c r="B512">
        <v>-16.72</v>
      </c>
      <c r="C512">
        <v>21.916</v>
      </c>
    </row>
    <row r="513" spans="1:3" x14ac:dyDescent="0.4">
      <c r="A513" t="s">
        <v>44</v>
      </c>
      <c r="B513">
        <v>-16.974</v>
      </c>
      <c r="C513">
        <v>22.056000000000001</v>
      </c>
    </row>
    <row r="514" spans="1:3" x14ac:dyDescent="0.4">
      <c r="A514" t="s">
        <v>44</v>
      </c>
      <c r="B514">
        <v>-17.228000000000002</v>
      </c>
      <c r="C514">
        <v>22.181000000000001</v>
      </c>
    </row>
    <row r="515" spans="1:3" x14ac:dyDescent="0.4">
      <c r="A515" t="s">
        <v>44</v>
      </c>
      <c r="B515">
        <v>-17.483000000000001</v>
      </c>
      <c r="C515">
        <v>22.396000000000001</v>
      </c>
    </row>
    <row r="516" spans="1:3" x14ac:dyDescent="0.4">
      <c r="A516" t="s">
        <v>44</v>
      </c>
      <c r="B516">
        <v>-17.737000000000002</v>
      </c>
      <c r="C516">
        <v>22.661000000000001</v>
      </c>
    </row>
    <row r="517" spans="1:3" x14ac:dyDescent="0.4">
      <c r="A517" t="s">
        <v>44</v>
      </c>
      <c r="B517">
        <v>-17.991</v>
      </c>
      <c r="C517">
        <v>22.815000000000001</v>
      </c>
    </row>
    <row r="518" spans="1:3" x14ac:dyDescent="0.4">
      <c r="A518" t="s">
        <v>44</v>
      </c>
      <c r="B518">
        <v>-18.245000000000001</v>
      </c>
      <c r="C518">
        <v>23.061</v>
      </c>
    </row>
    <row r="519" spans="1:3" x14ac:dyDescent="0.4">
      <c r="A519" t="s">
        <v>44</v>
      </c>
      <c r="B519">
        <v>-18.498999999999999</v>
      </c>
      <c r="C519">
        <v>23.56</v>
      </c>
    </row>
    <row r="520" spans="1:3" x14ac:dyDescent="0.4">
      <c r="A520" t="s">
        <v>44</v>
      </c>
      <c r="B520">
        <v>-18.754000000000001</v>
      </c>
      <c r="C520">
        <v>23.95</v>
      </c>
    </row>
    <row r="521" spans="1:3" x14ac:dyDescent="0.4">
      <c r="A521" t="s">
        <v>44</v>
      </c>
      <c r="B521">
        <v>-19.007999999999999</v>
      </c>
      <c r="C521">
        <v>24.356000000000002</v>
      </c>
    </row>
    <row r="522" spans="1:3" x14ac:dyDescent="0.4">
      <c r="A522" t="s">
        <v>44</v>
      </c>
      <c r="B522">
        <v>-19.262</v>
      </c>
      <c r="C522">
        <v>24.766999999999999</v>
      </c>
    </row>
    <row r="523" spans="1:3" x14ac:dyDescent="0.4">
      <c r="A523" t="s">
        <v>44</v>
      </c>
      <c r="B523">
        <v>-19.516000000000002</v>
      </c>
      <c r="C523">
        <v>24.952999999999999</v>
      </c>
    </row>
    <row r="524" spans="1:3" x14ac:dyDescent="0.4">
      <c r="A524" t="s">
        <v>44</v>
      </c>
      <c r="B524">
        <v>-19.77</v>
      </c>
      <c r="C524">
        <v>25.178000000000001</v>
      </c>
    </row>
    <row r="525" spans="1:3" x14ac:dyDescent="0.4">
      <c r="A525" t="s">
        <v>44</v>
      </c>
      <c r="B525">
        <v>-20.024999999999999</v>
      </c>
      <c r="C525">
        <v>25.512</v>
      </c>
    </row>
    <row r="526" spans="1:3" x14ac:dyDescent="0.4">
      <c r="A526" t="s">
        <v>44</v>
      </c>
      <c r="B526">
        <v>-20.279</v>
      </c>
      <c r="C526">
        <v>25.695</v>
      </c>
    </row>
    <row r="527" spans="1:3" x14ac:dyDescent="0.4">
      <c r="A527" t="s">
        <v>44</v>
      </c>
      <c r="B527">
        <v>-20.533000000000001</v>
      </c>
      <c r="C527">
        <v>25.774000000000001</v>
      </c>
    </row>
    <row r="528" spans="1:3" x14ac:dyDescent="0.4">
      <c r="A528" t="s">
        <v>44</v>
      </c>
      <c r="B528">
        <v>-20.786999999999999</v>
      </c>
      <c r="C528">
        <v>25.902999999999999</v>
      </c>
    </row>
    <row r="529" spans="1:3" x14ac:dyDescent="0.4">
      <c r="A529" t="s">
        <v>44</v>
      </c>
      <c r="B529">
        <v>-21.041</v>
      </c>
      <c r="C529">
        <v>26.131</v>
      </c>
    </row>
    <row r="530" spans="1:3" x14ac:dyDescent="0.4">
      <c r="A530" t="s">
        <v>44</v>
      </c>
      <c r="B530">
        <v>-21.295999999999999</v>
      </c>
      <c r="C530">
        <v>26.338999999999999</v>
      </c>
    </row>
    <row r="531" spans="1:3" x14ac:dyDescent="0.4">
      <c r="A531" t="s">
        <v>44</v>
      </c>
      <c r="B531">
        <v>-21.55</v>
      </c>
      <c r="C531">
        <v>26.474</v>
      </c>
    </row>
    <row r="532" spans="1:3" x14ac:dyDescent="0.4">
      <c r="A532" t="s">
        <v>44</v>
      </c>
      <c r="B532">
        <v>-21.804000000000002</v>
      </c>
      <c r="C532">
        <v>26.478000000000002</v>
      </c>
    </row>
    <row r="533" spans="1:3" x14ac:dyDescent="0.4">
      <c r="A533" t="s">
        <v>44</v>
      </c>
      <c r="B533">
        <v>-22.058</v>
      </c>
      <c r="C533">
        <v>26.4</v>
      </c>
    </row>
    <row r="534" spans="1:3" x14ac:dyDescent="0.4">
      <c r="A534" t="s">
        <v>44</v>
      </c>
      <c r="B534">
        <v>-22.312000000000001</v>
      </c>
      <c r="C534">
        <v>26.347000000000001</v>
      </c>
    </row>
    <row r="535" spans="1:3" x14ac:dyDescent="0.4">
      <c r="A535" t="s">
        <v>44</v>
      </c>
      <c r="B535">
        <v>-22.567000000000004</v>
      </c>
      <c r="C535">
        <v>26.262</v>
      </c>
    </row>
    <row r="536" spans="1:3" x14ac:dyDescent="0.4">
      <c r="A536" t="s">
        <v>44</v>
      </c>
      <c r="B536">
        <v>-22.821000000000002</v>
      </c>
      <c r="C536">
        <v>26.222000000000001</v>
      </c>
    </row>
    <row r="537" spans="1:3" x14ac:dyDescent="0.4">
      <c r="A537" t="s">
        <v>44</v>
      </c>
      <c r="B537">
        <v>-23.074999999999999</v>
      </c>
      <c r="C537">
        <v>26.143999999999998</v>
      </c>
    </row>
    <row r="538" spans="1:3" x14ac:dyDescent="0.4">
      <c r="A538" t="s">
        <v>44</v>
      </c>
      <c r="B538">
        <v>-23.328999999999997</v>
      </c>
      <c r="C538">
        <v>26.042999999999999</v>
      </c>
    </row>
    <row r="539" spans="1:3" x14ac:dyDescent="0.4">
      <c r="A539" t="s">
        <v>44</v>
      </c>
      <c r="B539">
        <v>-23.583000000000002</v>
      </c>
      <c r="C539">
        <v>25.744</v>
      </c>
    </row>
    <row r="540" spans="1:3" x14ac:dyDescent="0.4">
      <c r="A540" t="s">
        <v>44</v>
      </c>
      <c r="B540">
        <v>-23.837</v>
      </c>
      <c r="C540">
        <v>25.52</v>
      </c>
    </row>
    <row r="541" spans="1:3" x14ac:dyDescent="0.4">
      <c r="A541" t="s">
        <v>44</v>
      </c>
      <c r="B541">
        <v>-24.092000000000002</v>
      </c>
      <c r="C541">
        <v>25.318000000000001</v>
      </c>
    </row>
    <row r="542" spans="1:3" x14ac:dyDescent="0.4">
      <c r="A542" t="s">
        <v>44</v>
      </c>
      <c r="B542">
        <v>-24.346</v>
      </c>
      <c r="C542">
        <v>25.03</v>
      </c>
    </row>
    <row r="543" spans="1:3" x14ac:dyDescent="0.4">
      <c r="A543" t="s">
        <v>44</v>
      </c>
      <c r="B543">
        <v>-24.599999999999998</v>
      </c>
      <c r="C543">
        <v>24.792000000000002</v>
      </c>
    </row>
    <row r="544" spans="1:3" x14ac:dyDescent="0.4">
      <c r="A544" t="s">
        <v>44</v>
      </c>
      <c r="B544">
        <v>-24.854000000000003</v>
      </c>
      <c r="C544">
        <v>24.567</v>
      </c>
    </row>
    <row r="545" spans="1:3" x14ac:dyDescent="0.4">
      <c r="A545" t="s">
        <v>44</v>
      </c>
      <c r="B545">
        <v>-25.108000000000001</v>
      </c>
      <c r="C545">
        <v>24.271999999999998</v>
      </c>
    </row>
    <row r="546" spans="1:3" x14ac:dyDescent="0.4">
      <c r="A546" t="s">
        <v>44</v>
      </c>
      <c r="B546">
        <v>-25.363000000000003</v>
      </c>
      <c r="C546">
        <v>23.975000000000001</v>
      </c>
    </row>
    <row r="547" spans="1:3" x14ac:dyDescent="0.4">
      <c r="A547" t="s">
        <v>44</v>
      </c>
      <c r="B547">
        <v>-25.617000000000001</v>
      </c>
      <c r="C547">
        <v>23.702000000000002</v>
      </c>
    </row>
    <row r="548" spans="1:3" x14ac:dyDescent="0.4">
      <c r="A548" t="s">
        <v>44</v>
      </c>
      <c r="B548">
        <v>-25.870999999999999</v>
      </c>
      <c r="C548">
        <v>23.53</v>
      </c>
    </row>
    <row r="549" spans="1:3" x14ac:dyDescent="0.4">
      <c r="A549" t="s">
        <v>44</v>
      </c>
      <c r="B549">
        <v>-26.125000000000004</v>
      </c>
      <c r="C549">
        <v>23.228000000000002</v>
      </c>
    </row>
    <row r="550" spans="1:3" x14ac:dyDescent="0.4">
      <c r="A550" t="s">
        <v>44</v>
      </c>
      <c r="B550">
        <v>-26.379000000000001</v>
      </c>
      <c r="C550">
        <v>22.969000000000001</v>
      </c>
    </row>
    <row r="551" spans="1:3" x14ac:dyDescent="0.4">
      <c r="A551" t="s">
        <v>44</v>
      </c>
      <c r="B551">
        <v>-26.633999999999997</v>
      </c>
      <c r="C551">
        <v>22.584</v>
      </c>
    </row>
    <row r="552" spans="1:3" x14ac:dyDescent="0.4">
      <c r="A552" t="s">
        <v>44</v>
      </c>
      <c r="B552">
        <v>-26.888000000000002</v>
      </c>
      <c r="C552">
        <v>22.265999999999998</v>
      </c>
    </row>
    <row r="553" spans="1:3" x14ac:dyDescent="0.4">
      <c r="A553" t="s">
        <v>44</v>
      </c>
      <c r="B553">
        <v>-27.141999999999999</v>
      </c>
      <c r="C553">
        <v>22.105</v>
      </c>
    </row>
    <row r="554" spans="1:3" x14ac:dyDescent="0.4">
      <c r="A554" t="s">
        <v>44</v>
      </c>
      <c r="B554">
        <v>-27.395999999999997</v>
      </c>
      <c r="C554">
        <v>21.945</v>
      </c>
    </row>
    <row r="555" spans="1:3" x14ac:dyDescent="0.4">
      <c r="A555" t="s">
        <v>44</v>
      </c>
      <c r="B555">
        <v>-27.650000000000002</v>
      </c>
      <c r="C555">
        <v>21.736999999999998</v>
      </c>
    </row>
    <row r="556" spans="1:3" x14ac:dyDescent="0.4">
      <c r="A556" t="s">
        <v>44</v>
      </c>
      <c r="B556">
        <v>-27.904999999999998</v>
      </c>
      <c r="C556">
        <v>21.512</v>
      </c>
    </row>
    <row r="557" spans="1:3" x14ac:dyDescent="0.4">
      <c r="A557" t="s">
        <v>44</v>
      </c>
      <c r="B557">
        <v>-28.159000000000002</v>
      </c>
      <c r="C557">
        <v>21.225999999999999</v>
      </c>
    </row>
    <row r="558" spans="1:3" x14ac:dyDescent="0.4">
      <c r="A558" t="s">
        <v>44</v>
      </c>
      <c r="B558">
        <v>-28.413</v>
      </c>
      <c r="C558">
        <v>20.902000000000001</v>
      </c>
    </row>
    <row r="559" spans="1:3" x14ac:dyDescent="0.4">
      <c r="A559" t="s">
        <v>44</v>
      </c>
      <c r="B559">
        <v>-28.666999999999998</v>
      </c>
      <c r="C559">
        <v>20.652999999999999</v>
      </c>
    </row>
    <row r="560" spans="1:3" x14ac:dyDescent="0.4">
      <c r="A560" t="s">
        <v>44</v>
      </c>
      <c r="B560">
        <v>-28.921000000000003</v>
      </c>
      <c r="C560">
        <v>20.562999999999999</v>
      </c>
    </row>
    <row r="561" spans="1:3" x14ac:dyDescent="0.4">
      <c r="A561" t="s">
        <v>44</v>
      </c>
      <c r="B561">
        <v>-29.175999999999998</v>
      </c>
      <c r="C561">
        <v>20.344000000000001</v>
      </c>
    </row>
    <row r="562" spans="1:3" x14ac:dyDescent="0.4">
      <c r="A562" t="s">
        <v>44</v>
      </c>
      <c r="B562">
        <v>-29.430000000000003</v>
      </c>
      <c r="C562">
        <v>20.065000000000001</v>
      </c>
    </row>
    <row r="563" spans="1:3" x14ac:dyDescent="0.4">
      <c r="A563" t="s">
        <v>44</v>
      </c>
      <c r="B563">
        <v>-29.684000000000001</v>
      </c>
      <c r="C563">
        <v>19.998999999999999</v>
      </c>
    </row>
    <row r="564" spans="1:3" x14ac:dyDescent="0.4">
      <c r="A564" t="s">
        <v>44</v>
      </c>
      <c r="B564">
        <v>-29.937999999999999</v>
      </c>
      <c r="C564">
        <v>19.835000000000001</v>
      </c>
    </row>
    <row r="565" spans="1:3" x14ac:dyDescent="0.4">
      <c r="A565" t="s">
        <v>44</v>
      </c>
      <c r="B565">
        <v>-30.192000000000004</v>
      </c>
      <c r="C565">
        <v>19.646000000000001</v>
      </c>
    </row>
    <row r="566" spans="1:3" x14ac:dyDescent="0.4">
      <c r="A566" t="s">
        <v>44</v>
      </c>
      <c r="B566">
        <v>-30.446999999999999</v>
      </c>
      <c r="C566">
        <v>19.376999999999999</v>
      </c>
    </row>
    <row r="567" spans="1:3" x14ac:dyDescent="0.4">
      <c r="A567" t="s">
        <v>44</v>
      </c>
      <c r="B567">
        <v>-30.700999999999997</v>
      </c>
      <c r="C567">
        <v>19.216999999999999</v>
      </c>
    </row>
    <row r="568" spans="1:3" x14ac:dyDescent="0.4">
      <c r="A568" t="s">
        <v>44</v>
      </c>
      <c r="B568">
        <v>-30.955000000000002</v>
      </c>
      <c r="C568">
        <v>19.103000000000002</v>
      </c>
    </row>
    <row r="569" spans="1:3" x14ac:dyDescent="0.4">
      <c r="A569" t="s">
        <v>44</v>
      </c>
      <c r="B569">
        <v>-31.209</v>
      </c>
      <c r="C569">
        <v>19.036999999999999</v>
      </c>
    </row>
    <row r="570" spans="1:3" x14ac:dyDescent="0.4">
      <c r="A570" t="s">
        <v>44</v>
      </c>
      <c r="B570">
        <v>-31.462999999999997</v>
      </c>
      <c r="C570">
        <v>19.045999999999999</v>
      </c>
    </row>
    <row r="571" spans="1:3" x14ac:dyDescent="0.4">
      <c r="A571" t="s">
        <v>44</v>
      </c>
      <c r="B571">
        <v>-31.718</v>
      </c>
      <c r="C571">
        <v>18.896999999999998</v>
      </c>
    </row>
    <row r="572" spans="1:3" x14ac:dyDescent="0.4">
      <c r="A572" t="s">
        <v>44</v>
      </c>
      <c r="B572">
        <v>-31.971999999999998</v>
      </c>
      <c r="C572">
        <v>18.739000000000001</v>
      </c>
    </row>
    <row r="573" spans="1:3" x14ac:dyDescent="0.4">
      <c r="A573" t="s">
        <v>44</v>
      </c>
      <c r="B573">
        <v>-32.225999999999999</v>
      </c>
      <c r="C573">
        <v>18.638000000000002</v>
      </c>
    </row>
    <row r="574" spans="1:3" x14ac:dyDescent="0.4">
      <c r="A574" t="s">
        <v>44</v>
      </c>
      <c r="B574">
        <v>-32.479999999999997</v>
      </c>
      <c r="C574">
        <v>18.411000000000001</v>
      </c>
    </row>
    <row r="575" spans="1:3" x14ac:dyDescent="0.4">
      <c r="A575" t="s">
        <v>44</v>
      </c>
      <c r="B575">
        <v>-32.733999999999995</v>
      </c>
      <c r="C575">
        <v>18.202999999999999</v>
      </c>
    </row>
    <row r="576" spans="1:3" x14ac:dyDescent="0.4">
      <c r="A576" t="s">
        <v>44</v>
      </c>
      <c r="B576">
        <v>-32.988999999999997</v>
      </c>
      <c r="C576">
        <v>18.129000000000001</v>
      </c>
    </row>
    <row r="577" spans="1:3" x14ac:dyDescent="0.4">
      <c r="A577" t="s">
        <v>44</v>
      </c>
      <c r="B577">
        <v>-33.243000000000002</v>
      </c>
      <c r="C577">
        <v>18.105</v>
      </c>
    </row>
    <row r="578" spans="1:3" x14ac:dyDescent="0.4">
      <c r="A578" t="s">
        <v>44</v>
      </c>
      <c r="B578">
        <v>-33.497000000000007</v>
      </c>
      <c r="C578">
        <v>18.018999999999998</v>
      </c>
    </row>
    <row r="579" spans="1:3" x14ac:dyDescent="0.4">
      <c r="A579" t="s">
        <v>44</v>
      </c>
      <c r="B579">
        <v>-33.750999999999998</v>
      </c>
      <c r="C579">
        <v>17.844000000000001</v>
      </c>
    </row>
    <row r="580" spans="1:3" x14ac:dyDescent="0.4">
      <c r="A580" t="s">
        <v>44</v>
      </c>
      <c r="B580">
        <v>-34.005000000000003</v>
      </c>
      <c r="C580">
        <v>17.779</v>
      </c>
    </row>
    <row r="581" spans="1:3" x14ac:dyDescent="0.4">
      <c r="A581" t="s">
        <v>44</v>
      </c>
      <c r="B581">
        <v>-34.26</v>
      </c>
      <c r="C581">
        <v>17.678000000000001</v>
      </c>
    </row>
    <row r="582" spans="1:3" x14ac:dyDescent="0.4">
      <c r="A582" t="s">
        <v>44</v>
      </c>
      <c r="B582">
        <v>-34.514000000000003</v>
      </c>
      <c r="C582">
        <v>17.635000000000002</v>
      </c>
    </row>
    <row r="583" spans="1:3" x14ac:dyDescent="0.4">
      <c r="A583" t="s">
        <v>44</v>
      </c>
      <c r="B583">
        <v>-34.767999999999994</v>
      </c>
      <c r="C583">
        <v>17.553999999999998</v>
      </c>
    </row>
    <row r="584" spans="1:3" x14ac:dyDescent="0.4">
      <c r="A584" t="s">
        <v>44</v>
      </c>
      <c r="B584">
        <v>-35.021999999999998</v>
      </c>
      <c r="C584">
        <v>17.427</v>
      </c>
    </row>
    <row r="585" spans="1:3" x14ac:dyDescent="0.4">
      <c r="A585" t="s">
        <v>44</v>
      </c>
      <c r="B585">
        <v>-35.276000000000003</v>
      </c>
      <c r="C585">
        <v>17.404</v>
      </c>
    </row>
    <row r="586" spans="1:3" x14ac:dyDescent="0.4">
      <c r="A586" t="s">
        <v>44</v>
      </c>
      <c r="B586">
        <v>-35.530999999999999</v>
      </c>
      <c r="C586">
        <v>17.306000000000001</v>
      </c>
    </row>
    <row r="587" spans="1:3" x14ac:dyDescent="0.4">
      <c r="A587" t="s">
        <v>44</v>
      </c>
      <c r="B587">
        <v>-35.785000000000004</v>
      </c>
      <c r="C587">
        <v>17.204999999999998</v>
      </c>
    </row>
    <row r="588" spans="1:3" x14ac:dyDescent="0.4">
      <c r="A588" t="s">
        <v>44</v>
      </c>
      <c r="B588">
        <v>-36.038999999999994</v>
      </c>
      <c r="C588">
        <v>17.161000000000001</v>
      </c>
    </row>
    <row r="589" spans="1:3" x14ac:dyDescent="0.4">
      <c r="A589" t="s">
        <v>44</v>
      </c>
      <c r="B589">
        <v>-36.292999999999999</v>
      </c>
      <c r="C589">
        <v>17.210999999999999</v>
      </c>
    </row>
    <row r="590" spans="1:3" x14ac:dyDescent="0.4">
      <c r="A590" t="s">
        <v>44</v>
      </c>
      <c r="B590">
        <v>-36.547000000000004</v>
      </c>
      <c r="C590">
        <v>17.192</v>
      </c>
    </row>
    <row r="591" spans="1:3" x14ac:dyDescent="0.4">
      <c r="A591" t="s">
        <v>44</v>
      </c>
      <c r="B591">
        <v>-36.802</v>
      </c>
      <c r="C591">
        <v>17.161999999999999</v>
      </c>
    </row>
    <row r="592" spans="1:3" x14ac:dyDescent="0.4">
      <c r="A592" t="s">
        <v>44</v>
      </c>
      <c r="B592">
        <v>-37.056000000000004</v>
      </c>
      <c r="C592">
        <v>17.141999999999999</v>
      </c>
    </row>
    <row r="593" spans="1:3" x14ac:dyDescent="0.4">
      <c r="A593" t="s">
        <v>44</v>
      </c>
      <c r="B593">
        <v>-37.309999999999995</v>
      </c>
      <c r="C593">
        <v>17.041</v>
      </c>
    </row>
    <row r="594" spans="1:3" x14ac:dyDescent="0.4">
      <c r="A594" t="s">
        <v>44</v>
      </c>
      <c r="B594">
        <v>-37.564</v>
      </c>
      <c r="C594">
        <v>16.901</v>
      </c>
    </row>
    <row r="595" spans="1:3" x14ac:dyDescent="0.4">
      <c r="A595" t="s">
        <v>44</v>
      </c>
      <c r="B595">
        <v>-37.818000000000005</v>
      </c>
      <c r="C595">
        <v>16.905999999999999</v>
      </c>
    </row>
    <row r="596" spans="1:3" x14ac:dyDescent="0.4">
      <c r="A596" t="s">
        <v>44</v>
      </c>
      <c r="B596">
        <v>-38.073</v>
      </c>
      <c r="C596">
        <v>16.956</v>
      </c>
    </row>
    <row r="597" spans="1:3" x14ac:dyDescent="0.4">
      <c r="A597" t="s">
        <v>44</v>
      </c>
      <c r="B597">
        <v>-38.327000000000005</v>
      </c>
      <c r="C597">
        <v>16.893000000000001</v>
      </c>
    </row>
    <row r="598" spans="1:3" x14ac:dyDescent="0.4">
      <c r="A598" t="s">
        <v>44</v>
      </c>
      <c r="B598">
        <v>-38.580999999999996</v>
      </c>
      <c r="C598">
        <v>16.962</v>
      </c>
    </row>
    <row r="599" spans="1:3" x14ac:dyDescent="0.4">
      <c r="A599" t="s">
        <v>44</v>
      </c>
      <c r="B599">
        <v>-38.835000000000001</v>
      </c>
      <c r="C599">
        <v>16.992999999999999</v>
      </c>
    </row>
    <row r="600" spans="1:3" x14ac:dyDescent="0.4">
      <c r="A600" t="s">
        <v>44</v>
      </c>
      <c r="B600">
        <v>-39.089000000000006</v>
      </c>
      <c r="C600">
        <v>16.949000000000002</v>
      </c>
    </row>
    <row r="601" spans="1:3" x14ac:dyDescent="0.4">
      <c r="A601" t="s">
        <v>44</v>
      </c>
      <c r="B601">
        <v>-39.344000000000001</v>
      </c>
      <c r="C601">
        <v>16.881</v>
      </c>
    </row>
    <row r="602" spans="1:3" x14ac:dyDescent="0.4">
      <c r="A602" t="s">
        <v>44</v>
      </c>
      <c r="B602">
        <v>-39.598000000000006</v>
      </c>
      <c r="C602">
        <v>16.853000000000002</v>
      </c>
    </row>
    <row r="603" spans="1:3" x14ac:dyDescent="0.4">
      <c r="A603" t="s">
        <v>44</v>
      </c>
      <c r="B603">
        <v>-39.851999999999997</v>
      </c>
      <c r="C603">
        <v>16.835000000000001</v>
      </c>
    </row>
    <row r="604" spans="1:3" x14ac:dyDescent="0.4">
      <c r="A604" t="s">
        <v>44</v>
      </c>
      <c r="B604">
        <v>-40.106000000000002</v>
      </c>
      <c r="C604">
        <v>16.815999999999999</v>
      </c>
    </row>
    <row r="605" spans="1:3" x14ac:dyDescent="0.4">
      <c r="A605" t="s">
        <v>44</v>
      </c>
      <c r="B605">
        <v>-40.360000000000007</v>
      </c>
      <c r="C605">
        <v>16.827999999999999</v>
      </c>
    </row>
    <row r="606" spans="1:3" x14ac:dyDescent="0.4">
      <c r="A606" t="s">
        <v>44</v>
      </c>
      <c r="B606">
        <v>-40.615000000000002</v>
      </c>
      <c r="C606">
        <v>16.814</v>
      </c>
    </row>
    <row r="607" spans="1:3" x14ac:dyDescent="0.4">
      <c r="A607" t="s">
        <v>44</v>
      </c>
      <c r="B607">
        <v>-40.869000000000007</v>
      </c>
      <c r="C607">
        <v>16.744</v>
      </c>
    </row>
    <row r="608" spans="1:3" x14ac:dyDescent="0.4">
      <c r="A608" t="s">
        <v>44</v>
      </c>
      <c r="B608">
        <v>-41.122999999999998</v>
      </c>
      <c r="C608">
        <v>16.649000000000001</v>
      </c>
    </row>
    <row r="609" spans="1:3" x14ac:dyDescent="0.4">
      <c r="A609" t="s">
        <v>44</v>
      </c>
      <c r="B609">
        <v>-41.377000000000002</v>
      </c>
      <c r="C609">
        <v>16.643999999999998</v>
      </c>
    </row>
    <row r="610" spans="1:3" x14ac:dyDescent="0.4">
      <c r="A610" t="s">
        <v>44</v>
      </c>
      <c r="B610">
        <v>-41.631000000000007</v>
      </c>
      <c r="C610">
        <v>16.640999999999998</v>
      </c>
    </row>
    <row r="611" spans="1:3" x14ac:dyDescent="0.4">
      <c r="A611" t="s">
        <v>44</v>
      </c>
      <c r="B611">
        <v>-41.886000000000003</v>
      </c>
      <c r="C611">
        <v>16.629000000000001</v>
      </c>
    </row>
    <row r="612" spans="1:3" x14ac:dyDescent="0.4">
      <c r="A612" t="s">
        <v>44</v>
      </c>
      <c r="B612">
        <v>-42.139999999999993</v>
      </c>
      <c r="C612">
        <v>16.649000000000001</v>
      </c>
    </row>
    <row r="613" spans="1:3" x14ac:dyDescent="0.4">
      <c r="A613" t="s">
        <v>44</v>
      </c>
      <c r="B613">
        <v>-42.393999999999998</v>
      </c>
      <c r="C613">
        <v>16.709</v>
      </c>
    </row>
    <row r="614" spans="1:3" x14ac:dyDescent="0.4">
      <c r="A614" t="s">
        <v>44</v>
      </c>
      <c r="B614">
        <v>-42.648000000000003</v>
      </c>
      <c r="C614">
        <v>16.734999999999999</v>
      </c>
    </row>
    <row r="615" spans="1:3" x14ac:dyDescent="0.4">
      <c r="A615" t="s">
        <v>44</v>
      </c>
      <c r="B615">
        <v>-42.901999999999994</v>
      </c>
      <c r="C615">
        <v>16.648</v>
      </c>
    </row>
    <row r="616" spans="1:3" x14ac:dyDescent="0.4">
      <c r="A616" t="s">
        <v>44</v>
      </c>
      <c r="B616">
        <v>-43.157000000000004</v>
      </c>
      <c r="C616">
        <v>16.593</v>
      </c>
    </row>
    <row r="617" spans="1:3" x14ac:dyDescent="0.4">
      <c r="A617" t="s">
        <v>44</v>
      </c>
      <c r="B617">
        <v>-43.410999999999994</v>
      </c>
      <c r="C617">
        <v>16.614000000000001</v>
      </c>
    </row>
    <row r="618" spans="1:3" x14ac:dyDescent="0.4">
      <c r="A618" t="s">
        <v>44</v>
      </c>
      <c r="B618">
        <v>-43.664999999999999</v>
      </c>
      <c r="C618">
        <v>16.638999999999999</v>
      </c>
    </row>
    <row r="619" spans="1:3" x14ac:dyDescent="0.4">
      <c r="A619" t="s">
        <v>44</v>
      </c>
      <c r="B619">
        <v>-43.919000000000004</v>
      </c>
      <c r="C619">
        <v>16.739999999999998</v>
      </c>
    </row>
    <row r="620" spans="1:3" x14ac:dyDescent="0.4">
      <c r="A620" t="s">
        <v>44</v>
      </c>
      <c r="B620">
        <v>-44.172999999999995</v>
      </c>
      <c r="C620">
        <v>16.710999999999999</v>
      </c>
    </row>
    <row r="621" spans="1:3" x14ac:dyDescent="0.4">
      <c r="A621" t="s">
        <v>44</v>
      </c>
      <c r="B621">
        <v>-44.428000000000004</v>
      </c>
      <c r="C621">
        <v>16.581</v>
      </c>
    </row>
    <row r="622" spans="1:3" x14ac:dyDescent="0.4">
      <c r="A622" t="s">
        <v>44</v>
      </c>
      <c r="B622">
        <v>-44.681999999999995</v>
      </c>
      <c r="C622">
        <v>16.533999999999999</v>
      </c>
    </row>
    <row r="623" spans="1:3" x14ac:dyDescent="0.4">
      <c r="A623" t="s">
        <v>44</v>
      </c>
      <c r="B623">
        <v>-44.936</v>
      </c>
      <c r="C623">
        <v>16.43</v>
      </c>
    </row>
    <row r="624" spans="1:3" x14ac:dyDescent="0.4">
      <c r="A624" t="s">
        <v>44</v>
      </c>
      <c r="B624">
        <v>-45.190000000000005</v>
      </c>
      <c r="C624">
        <v>16.366</v>
      </c>
    </row>
    <row r="625" spans="1:3" x14ac:dyDescent="0.4">
      <c r="A625" t="s">
        <v>44</v>
      </c>
      <c r="B625">
        <v>-45.443999999999996</v>
      </c>
      <c r="C625">
        <v>16.45</v>
      </c>
    </row>
    <row r="626" spans="1:3" x14ac:dyDescent="0.4">
      <c r="A626" t="s">
        <v>44</v>
      </c>
      <c r="B626">
        <v>-45.699000000000005</v>
      </c>
      <c r="C626">
        <v>16.501000000000001</v>
      </c>
    </row>
    <row r="627" spans="1:3" x14ac:dyDescent="0.4">
      <c r="A627" t="s">
        <v>44</v>
      </c>
      <c r="B627">
        <v>-45.952999999999996</v>
      </c>
      <c r="C627">
        <v>16.43</v>
      </c>
    </row>
    <row r="628" spans="1:3" x14ac:dyDescent="0.4">
      <c r="A628" t="s">
        <v>44</v>
      </c>
      <c r="B628">
        <v>-46.207000000000001</v>
      </c>
      <c r="C628">
        <v>16.271999999999998</v>
      </c>
    </row>
    <row r="629" spans="1:3" x14ac:dyDescent="0.4">
      <c r="A629" t="s">
        <v>44</v>
      </c>
      <c r="B629">
        <v>-46.461000000000006</v>
      </c>
      <c r="C629">
        <v>16.199000000000002</v>
      </c>
    </row>
    <row r="630" spans="1:3" x14ac:dyDescent="0.4">
      <c r="A630" t="s">
        <v>44</v>
      </c>
      <c r="B630">
        <v>-46.714999999999996</v>
      </c>
      <c r="C630">
        <v>16.238</v>
      </c>
    </row>
    <row r="631" spans="1:3" x14ac:dyDescent="0.4">
      <c r="A631" t="s">
        <v>44</v>
      </c>
      <c r="B631">
        <v>-46.970000000000006</v>
      </c>
      <c r="C631">
        <v>16.251000000000001</v>
      </c>
    </row>
    <row r="632" spans="1:3" x14ac:dyDescent="0.4">
      <c r="A632" t="s">
        <v>44</v>
      </c>
      <c r="B632">
        <v>-47.223999999999997</v>
      </c>
      <c r="C632">
        <v>16.199000000000002</v>
      </c>
    </row>
    <row r="633" spans="1:3" x14ac:dyDescent="0.4">
      <c r="A633" t="s">
        <v>44</v>
      </c>
      <c r="B633">
        <v>-47.478000000000002</v>
      </c>
      <c r="C633">
        <v>16.186</v>
      </c>
    </row>
    <row r="634" spans="1:3" x14ac:dyDescent="0.4">
      <c r="A634" t="s">
        <v>44</v>
      </c>
      <c r="B634">
        <v>-47.732000000000006</v>
      </c>
      <c r="C634">
        <v>16.114999999999998</v>
      </c>
    </row>
    <row r="635" spans="1:3" x14ac:dyDescent="0.4">
      <c r="A635" t="s">
        <v>44</v>
      </c>
      <c r="B635">
        <v>-47.985999999999997</v>
      </c>
      <c r="C635">
        <v>16.135000000000002</v>
      </c>
    </row>
    <row r="636" spans="1:3" x14ac:dyDescent="0.4">
      <c r="A636" t="s">
        <v>44</v>
      </c>
      <c r="B636">
        <v>-48.241000000000007</v>
      </c>
      <c r="C636">
        <v>16.077999999999999</v>
      </c>
    </row>
    <row r="637" spans="1:3" x14ac:dyDescent="0.4">
      <c r="A637" t="s">
        <v>44</v>
      </c>
      <c r="B637">
        <v>-48.494999999999997</v>
      </c>
      <c r="C637">
        <v>15.97</v>
      </c>
    </row>
    <row r="638" spans="1:3" x14ac:dyDescent="0.4">
      <c r="A638" t="s">
        <v>44</v>
      </c>
      <c r="B638">
        <v>-48.749000000000002</v>
      </c>
      <c r="C638">
        <v>16.013000000000002</v>
      </c>
    </row>
    <row r="639" spans="1:3" x14ac:dyDescent="0.4">
      <c r="A639" t="s">
        <v>44</v>
      </c>
      <c r="B639">
        <v>-49.003000000000007</v>
      </c>
      <c r="C639">
        <v>15.882999999999999</v>
      </c>
    </row>
    <row r="640" spans="1:3" x14ac:dyDescent="0.4">
      <c r="A640" t="s">
        <v>44</v>
      </c>
      <c r="B640">
        <v>-49.256999999999998</v>
      </c>
      <c r="C640">
        <v>15.829000000000001</v>
      </c>
    </row>
    <row r="641" spans="1:3" x14ac:dyDescent="0.4">
      <c r="A641" t="s">
        <v>44</v>
      </c>
      <c r="B641">
        <v>-49.511999999999993</v>
      </c>
      <c r="C641">
        <v>15.805999999999999</v>
      </c>
    </row>
    <row r="642" spans="1:3" x14ac:dyDescent="0.4">
      <c r="A642" t="s">
        <v>44</v>
      </c>
      <c r="B642">
        <v>-49.765999999999998</v>
      </c>
      <c r="C642">
        <v>15.776999999999999</v>
      </c>
    </row>
    <row r="643" spans="1:3" x14ac:dyDescent="0.4">
      <c r="A643" t="s">
        <v>44</v>
      </c>
      <c r="B643">
        <v>-50.02</v>
      </c>
      <c r="C643">
        <v>15.752000000000001</v>
      </c>
    </row>
    <row r="644" spans="1:3" x14ac:dyDescent="0.4">
      <c r="A644" t="s">
        <v>44</v>
      </c>
      <c r="B644">
        <v>-50.273999999999994</v>
      </c>
      <c r="C644">
        <v>15.683</v>
      </c>
    </row>
    <row r="645" spans="1:3" x14ac:dyDescent="0.4">
      <c r="A645" t="s">
        <v>44</v>
      </c>
      <c r="B645">
        <v>-50.527999999999999</v>
      </c>
      <c r="C645">
        <v>15.72</v>
      </c>
    </row>
    <row r="646" spans="1:3" x14ac:dyDescent="0.4">
      <c r="A646" t="s">
        <v>44</v>
      </c>
      <c r="B646">
        <v>-50.782999999999994</v>
      </c>
      <c r="C646">
        <v>15.705</v>
      </c>
    </row>
    <row r="647" spans="1:3" x14ac:dyDescent="0.4">
      <c r="A647" t="s">
        <v>44</v>
      </c>
      <c r="B647">
        <v>-51.036999999999999</v>
      </c>
      <c r="C647">
        <v>15.69</v>
      </c>
    </row>
    <row r="648" spans="1:3" x14ac:dyDescent="0.4">
      <c r="A648" t="s">
        <v>44</v>
      </c>
      <c r="B648">
        <v>-51.291000000000004</v>
      </c>
      <c r="C648">
        <v>15.614000000000001</v>
      </c>
    </row>
    <row r="649" spans="1:3" x14ac:dyDescent="0.4">
      <c r="A649" t="s">
        <v>44</v>
      </c>
      <c r="B649">
        <v>-51.544999999999995</v>
      </c>
      <c r="C649">
        <v>15.643000000000001</v>
      </c>
    </row>
    <row r="650" spans="1:3" x14ac:dyDescent="0.4">
      <c r="A650" t="s">
        <v>44</v>
      </c>
      <c r="B650">
        <v>-51.798999999999999</v>
      </c>
      <c r="C650">
        <v>15.638</v>
      </c>
    </row>
    <row r="651" spans="1:3" x14ac:dyDescent="0.4">
      <c r="A651" t="s">
        <v>44</v>
      </c>
      <c r="B651">
        <v>-52.053999999999995</v>
      </c>
      <c r="C651">
        <v>15.538</v>
      </c>
    </row>
    <row r="652" spans="1:3" x14ac:dyDescent="0.4">
      <c r="A652" t="s">
        <v>44</v>
      </c>
      <c r="B652">
        <v>-52.308</v>
      </c>
      <c r="C652">
        <v>15.528</v>
      </c>
    </row>
    <row r="653" spans="1:3" x14ac:dyDescent="0.4">
      <c r="A653" t="s">
        <v>44</v>
      </c>
      <c r="B653">
        <v>-52.562000000000005</v>
      </c>
      <c r="C653">
        <v>15.595000000000001</v>
      </c>
    </row>
    <row r="654" spans="1:3" x14ac:dyDescent="0.4">
      <c r="A654" t="s">
        <v>44</v>
      </c>
      <c r="B654">
        <v>-52.815999999999995</v>
      </c>
      <c r="C654">
        <v>15.612</v>
      </c>
    </row>
    <row r="655" spans="1:3" x14ac:dyDescent="0.4">
      <c r="A655" t="s">
        <v>44</v>
      </c>
      <c r="B655">
        <v>-53.07</v>
      </c>
      <c r="C655">
        <v>15.452</v>
      </c>
    </row>
    <row r="656" spans="1:3" x14ac:dyDescent="0.4">
      <c r="A656" t="s">
        <v>44</v>
      </c>
      <c r="B656">
        <v>-53.324999999999996</v>
      </c>
      <c r="C656">
        <v>15.297000000000001</v>
      </c>
    </row>
    <row r="657" spans="1:3" x14ac:dyDescent="0.4">
      <c r="A657" t="s">
        <v>44</v>
      </c>
      <c r="B657">
        <v>-53.579000000000001</v>
      </c>
      <c r="C657">
        <v>15.32</v>
      </c>
    </row>
    <row r="658" spans="1:3" x14ac:dyDescent="0.4">
      <c r="A658" t="s">
        <v>44</v>
      </c>
      <c r="B658">
        <v>-53.833000000000006</v>
      </c>
      <c r="C658">
        <v>15.441000000000001</v>
      </c>
    </row>
    <row r="659" spans="1:3" x14ac:dyDescent="0.4">
      <c r="A659" t="s">
        <v>44</v>
      </c>
      <c r="B659">
        <v>-54.086999999999996</v>
      </c>
      <c r="C659">
        <v>15.426</v>
      </c>
    </row>
    <row r="660" spans="1:3" x14ac:dyDescent="0.4">
      <c r="A660" t="s">
        <v>44</v>
      </c>
      <c r="B660">
        <v>-54.341000000000001</v>
      </c>
      <c r="C660">
        <v>15.331</v>
      </c>
    </row>
    <row r="661" spans="1:3" x14ac:dyDescent="0.4">
      <c r="A661" t="s">
        <v>44</v>
      </c>
      <c r="B661">
        <v>-54.595999999999997</v>
      </c>
      <c r="C661">
        <v>15.305999999999999</v>
      </c>
    </row>
    <row r="662" spans="1:3" x14ac:dyDescent="0.4">
      <c r="A662" t="s">
        <v>44</v>
      </c>
      <c r="B662">
        <v>-54.85</v>
      </c>
      <c r="C662">
        <v>15.303000000000001</v>
      </c>
    </row>
    <row r="663" spans="1:3" x14ac:dyDescent="0.4">
      <c r="A663" t="s">
        <v>44</v>
      </c>
      <c r="B663">
        <v>-55.103999999999992</v>
      </c>
      <c r="C663">
        <v>15.193</v>
      </c>
    </row>
    <row r="664" spans="1:3" x14ac:dyDescent="0.4">
      <c r="A664" t="s">
        <v>44</v>
      </c>
      <c r="B664">
        <v>-55.357999999999997</v>
      </c>
      <c r="C664">
        <v>15.16</v>
      </c>
    </row>
    <row r="665" spans="1:3" x14ac:dyDescent="0.4">
      <c r="A665" t="s">
        <v>44</v>
      </c>
      <c r="B665">
        <v>-55.612000000000002</v>
      </c>
      <c r="C665">
        <v>15.063000000000001</v>
      </c>
    </row>
    <row r="666" spans="1:3" x14ac:dyDescent="0.4">
      <c r="A666" t="s">
        <v>44</v>
      </c>
      <c r="B666">
        <v>-55.866999999999997</v>
      </c>
      <c r="C666">
        <v>15.058</v>
      </c>
    </row>
    <row r="667" spans="1:3" x14ac:dyDescent="0.4">
      <c r="A667" t="s">
        <v>44</v>
      </c>
      <c r="B667">
        <v>-56.121000000000002</v>
      </c>
      <c r="C667">
        <v>15.093</v>
      </c>
    </row>
    <row r="668" spans="1:3" x14ac:dyDescent="0.4">
      <c r="A668" t="s">
        <v>44</v>
      </c>
      <c r="B668">
        <v>-56.374999999999993</v>
      </c>
      <c r="C668">
        <v>15.092000000000001</v>
      </c>
    </row>
    <row r="669" spans="1:3" x14ac:dyDescent="0.4">
      <c r="A669" t="s">
        <v>44</v>
      </c>
      <c r="B669">
        <v>-56.628999999999998</v>
      </c>
      <c r="C669">
        <v>15.106999999999999</v>
      </c>
    </row>
    <row r="670" spans="1:3" x14ac:dyDescent="0.4">
      <c r="A670" t="s">
        <v>44</v>
      </c>
      <c r="B670">
        <v>-56.883000000000003</v>
      </c>
      <c r="C670">
        <v>14.956</v>
      </c>
    </row>
    <row r="671" spans="1:3" x14ac:dyDescent="0.4">
      <c r="A671" t="s">
        <v>44</v>
      </c>
      <c r="B671">
        <v>-57.137999999999998</v>
      </c>
      <c r="C671">
        <v>14.88</v>
      </c>
    </row>
    <row r="672" spans="1:3" x14ac:dyDescent="0.4">
      <c r="A672" t="s">
        <v>44</v>
      </c>
      <c r="B672">
        <v>-57.392000000000003</v>
      </c>
      <c r="C672">
        <v>15.08</v>
      </c>
    </row>
    <row r="673" spans="1:3" x14ac:dyDescent="0.4">
      <c r="A673" t="s">
        <v>44</v>
      </c>
      <c r="B673">
        <v>-57.645999999999994</v>
      </c>
      <c r="C673">
        <v>15.459</v>
      </c>
    </row>
    <row r="674" spans="1:3" x14ac:dyDescent="0.4">
      <c r="A674" t="s">
        <v>45</v>
      </c>
      <c r="B674">
        <v>-0.96</v>
      </c>
      <c r="C674">
        <v>19.097999999999999</v>
      </c>
    </row>
    <row r="675" spans="1:3" x14ac:dyDescent="0.4">
      <c r="A675" t="s">
        <v>45</v>
      </c>
      <c r="B675">
        <v>-1.2139999999999995</v>
      </c>
      <c r="C675">
        <v>19.675999999999998</v>
      </c>
    </row>
    <row r="676" spans="1:3" x14ac:dyDescent="0.4">
      <c r="A676" t="s">
        <v>45</v>
      </c>
      <c r="B676">
        <v>-1.4679999999999991</v>
      </c>
      <c r="C676">
        <v>20.154</v>
      </c>
    </row>
    <row r="677" spans="1:3" x14ac:dyDescent="0.4">
      <c r="A677" t="s">
        <v>45</v>
      </c>
      <c r="B677">
        <v>-1.7219999999999986</v>
      </c>
      <c r="C677">
        <v>20.134</v>
      </c>
    </row>
    <row r="678" spans="1:3" x14ac:dyDescent="0.4">
      <c r="A678" t="s">
        <v>45</v>
      </c>
      <c r="B678">
        <v>-1.976</v>
      </c>
      <c r="C678">
        <v>19.917000000000002</v>
      </c>
    </row>
    <row r="679" spans="1:3" x14ac:dyDescent="0.4">
      <c r="A679" t="s">
        <v>45</v>
      </c>
      <c r="B679">
        <v>-2.230999999999999</v>
      </c>
      <c r="C679">
        <v>19.782</v>
      </c>
    </row>
    <row r="680" spans="1:3" x14ac:dyDescent="0.4">
      <c r="A680" t="s">
        <v>45</v>
      </c>
      <c r="B680">
        <v>-2.4849999999999985</v>
      </c>
      <c r="C680">
        <v>19.561</v>
      </c>
    </row>
    <row r="681" spans="1:3" x14ac:dyDescent="0.4">
      <c r="A681" t="s">
        <v>45</v>
      </c>
      <c r="B681">
        <v>-2.7389999999999999</v>
      </c>
      <c r="C681">
        <v>19.239999999999998</v>
      </c>
    </row>
    <row r="682" spans="1:3" x14ac:dyDescent="0.4">
      <c r="A682" t="s">
        <v>45</v>
      </c>
      <c r="B682">
        <v>-2.9929999999999994</v>
      </c>
      <c r="C682">
        <v>18.933</v>
      </c>
    </row>
    <row r="683" spans="1:3" x14ac:dyDescent="0.4">
      <c r="A683" t="s">
        <v>45</v>
      </c>
      <c r="B683">
        <v>-3.246999999999999</v>
      </c>
      <c r="C683">
        <v>18.632999999999999</v>
      </c>
    </row>
    <row r="684" spans="1:3" x14ac:dyDescent="0.4">
      <c r="A684" t="s">
        <v>45</v>
      </c>
      <c r="B684">
        <v>-3.5019999999999998</v>
      </c>
      <c r="C684">
        <v>18.263999999999999</v>
      </c>
    </row>
    <row r="685" spans="1:3" x14ac:dyDescent="0.4">
      <c r="A685" t="s">
        <v>45</v>
      </c>
      <c r="B685">
        <v>-3.7559999999999993</v>
      </c>
      <c r="C685">
        <v>17.954000000000001</v>
      </c>
    </row>
    <row r="686" spans="1:3" x14ac:dyDescent="0.4">
      <c r="A686" t="s">
        <v>45</v>
      </c>
      <c r="B686">
        <v>-4.0099999999999989</v>
      </c>
      <c r="C686">
        <v>17.715</v>
      </c>
    </row>
    <row r="687" spans="1:3" x14ac:dyDescent="0.4">
      <c r="A687" t="s">
        <v>45</v>
      </c>
      <c r="B687">
        <v>-4.2640000000000002</v>
      </c>
      <c r="C687">
        <v>17.582000000000001</v>
      </c>
    </row>
    <row r="688" spans="1:3" x14ac:dyDescent="0.4">
      <c r="A688" t="s">
        <v>45</v>
      </c>
      <c r="B688">
        <v>-4.5179999999999998</v>
      </c>
      <c r="C688">
        <v>17.417999999999999</v>
      </c>
    </row>
    <row r="689" spans="1:3" x14ac:dyDescent="0.4">
      <c r="A689" t="s">
        <v>45</v>
      </c>
      <c r="B689">
        <v>-4.7729999999999988</v>
      </c>
      <c r="C689">
        <v>17.39</v>
      </c>
    </row>
    <row r="690" spans="1:3" x14ac:dyDescent="0.4">
      <c r="A690" t="s">
        <v>45</v>
      </c>
      <c r="B690">
        <v>-5.0270000000000001</v>
      </c>
      <c r="C690">
        <v>17.38</v>
      </c>
    </row>
    <row r="691" spans="1:3" x14ac:dyDescent="0.4">
      <c r="A691" t="s">
        <v>45</v>
      </c>
      <c r="B691">
        <v>-5.2809999999999997</v>
      </c>
      <c r="C691">
        <v>17.327999999999999</v>
      </c>
    </row>
    <row r="692" spans="1:3" x14ac:dyDescent="0.4">
      <c r="A692" t="s">
        <v>45</v>
      </c>
      <c r="B692">
        <v>-5.5349999999999993</v>
      </c>
      <c r="C692">
        <v>17.297999999999998</v>
      </c>
    </row>
    <row r="693" spans="1:3" x14ac:dyDescent="0.4">
      <c r="A693" t="s">
        <v>45</v>
      </c>
      <c r="B693">
        <v>-5.7889999999999988</v>
      </c>
      <c r="C693">
        <v>17.38</v>
      </c>
    </row>
    <row r="694" spans="1:3" x14ac:dyDescent="0.4">
      <c r="A694" t="s">
        <v>45</v>
      </c>
      <c r="B694">
        <v>-6.0439999999999996</v>
      </c>
      <c r="C694">
        <v>17.614999999999998</v>
      </c>
    </row>
    <row r="695" spans="1:3" x14ac:dyDescent="0.4">
      <c r="A695" t="s">
        <v>45</v>
      </c>
      <c r="B695">
        <v>-6.2979999999999992</v>
      </c>
      <c r="C695">
        <v>17.817</v>
      </c>
    </row>
    <row r="696" spans="1:3" x14ac:dyDescent="0.4">
      <c r="A696" t="s">
        <v>45</v>
      </c>
      <c r="B696">
        <v>-6.5519999999999987</v>
      </c>
      <c r="C696">
        <v>17.885999999999999</v>
      </c>
    </row>
    <row r="697" spans="1:3" x14ac:dyDescent="0.4">
      <c r="A697" t="s">
        <v>45</v>
      </c>
      <c r="B697">
        <v>-6.806</v>
      </c>
      <c r="C697">
        <v>17.966000000000001</v>
      </c>
    </row>
    <row r="698" spans="1:3" x14ac:dyDescent="0.4">
      <c r="A698" t="s">
        <v>45</v>
      </c>
      <c r="B698">
        <v>-7.0599999999999978</v>
      </c>
      <c r="C698">
        <v>18.001000000000001</v>
      </c>
    </row>
    <row r="699" spans="1:3" x14ac:dyDescent="0.4">
      <c r="A699" t="s">
        <v>45</v>
      </c>
      <c r="B699">
        <v>-7.3150000000000004</v>
      </c>
      <c r="C699">
        <v>17.949000000000002</v>
      </c>
    </row>
    <row r="700" spans="1:3" x14ac:dyDescent="0.4">
      <c r="A700" t="s">
        <v>45</v>
      </c>
      <c r="B700">
        <v>-7.5689999999999982</v>
      </c>
      <c r="C700">
        <v>18.041</v>
      </c>
    </row>
    <row r="701" spans="1:3" x14ac:dyDescent="0.4">
      <c r="A701" t="s">
        <v>45</v>
      </c>
      <c r="B701">
        <v>-7.8229999999999995</v>
      </c>
      <c r="C701">
        <v>18.196999999999999</v>
      </c>
    </row>
    <row r="702" spans="1:3" x14ac:dyDescent="0.4">
      <c r="A702" t="s">
        <v>45</v>
      </c>
      <c r="B702">
        <v>-8.0770000000000017</v>
      </c>
      <c r="C702">
        <v>18.294</v>
      </c>
    </row>
    <row r="703" spans="1:3" x14ac:dyDescent="0.4">
      <c r="A703" t="s">
        <v>45</v>
      </c>
      <c r="B703">
        <v>-8.3309999999999995</v>
      </c>
      <c r="C703">
        <v>18.359000000000002</v>
      </c>
    </row>
    <row r="704" spans="1:3" x14ac:dyDescent="0.4">
      <c r="A704" t="s">
        <v>45</v>
      </c>
      <c r="B704">
        <v>-8.5860000000000021</v>
      </c>
      <c r="C704">
        <v>18.55</v>
      </c>
    </row>
    <row r="705" spans="1:3" x14ac:dyDescent="0.4">
      <c r="A705" t="s">
        <v>45</v>
      </c>
      <c r="B705">
        <v>-8.84</v>
      </c>
      <c r="C705">
        <v>18.77</v>
      </c>
    </row>
    <row r="706" spans="1:3" x14ac:dyDescent="0.4">
      <c r="A706" t="s">
        <v>45</v>
      </c>
      <c r="B706">
        <v>-9.0940000000000012</v>
      </c>
      <c r="C706">
        <v>18.898</v>
      </c>
    </row>
    <row r="707" spans="1:3" x14ac:dyDescent="0.4">
      <c r="A707" t="s">
        <v>45</v>
      </c>
      <c r="B707">
        <v>-9.347999999999999</v>
      </c>
      <c r="C707">
        <v>18.937999999999999</v>
      </c>
    </row>
    <row r="708" spans="1:3" x14ac:dyDescent="0.4">
      <c r="A708" t="s">
        <v>45</v>
      </c>
      <c r="B708">
        <v>-9.6020000000000003</v>
      </c>
      <c r="C708">
        <v>19.059999999999999</v>
      </c>
    </row>
    <row r="709" spans="1:3" x14ac:dyDescent="0.4">
      <c r="A709" t="s">
        <v>45</v>
      </c>
      <c r="B709">
        <v>-9.8569999999999993</v>
      </c>
      <c r="C709">
        <v>19.146999999999998</v>
      </c>
    </row>
    <row r="710" spans="1:3" x14ac:dyDescent="0.4">
      <c r="A710" t="s">
        <v>45</v>
      </c>
      <c r="B710">
        <v>-10.111000000000001</v>
      </c>
      <c r="C710">
        <v>19.311</v>
      </c>
    </row>
    <row r="711" spans="1:3" x14ac:dyDescent="0.4">
      <c r="A711" t="s">
        <v>45</v>
      </c>
      <c r="B711">
        <v>-10.365000000000002</v>
      </c>
      <c r="C711">
        <v>19.286999999999999</v>
      </c>
    </row>
    <row r="712" spans="1:3" x14ac:dyDescent="0.4">
      <c r="A712" t="s">
        <v>45</v>
      </c>
      <c r="B712">
        <v>-10.619</v>
      </c>
      <c r="C712">
        <v>19.3</v>
      </c>
    </row>
    <row r="713" spans="1:3" x14ac:dyDescent="0.4">
      <c r="A713" t="s">
        <v>45</v>
      </c>
      <c r="B713">
        <v>-10.873000000000001</v>
      </c>
      <c r="C713">
        <v>19.434000000000001</v>
      </c>
    </row>
    <row r="714" spans="1:3" x14ac:dyDescent="0.4">
      <c r="A714" t="s">
        <v>45</v>
      </c>
      <c r="B714">
        <v>-11.128</v>
      </c>
      <c r="C714">
        <v>19.530999999999999</v>
      </c>
    </row>
    <row r="715" spans="1:3" x14ac:dyDescent="0.4">
      <c r="A715" t="s">
        <v>45</v>
      </c>
      <c r="B715">
        <v>-11.382000000000001</v>
      </c>
      <c r="C715">
        <v>19.515000000000001</v>
      </c>
    </row>
    <row r="716" spans="1:3" x14ac:dyDescent="0.4">
      <c r="A716" t="s">
        <v>45</v>
      </c>
      <c r="B716">
        <v>-11.635999999999999</v>
      </c>
      <c r="C716">
        <v>19.606999999999999</v>
      </c>
    </row>
    <row r="717" spans="1:3" x14ac:dyDescent="0.4">
      <c r="A717" t="s">
        <v>45</v>
      </c>
      <c r="B717">
        <v>-11.89</v>
      </c>
      <c r="C717">
        <v>19.638999999999999</v>
      </c>
    </row>
    <row r="718" spans="1:3" x14ac:dyDescent="0.4">
      <c r="A718" t="s">
        <v>45</v>
      </c>
      <c r="B718">
        <v>-12.144000000000002</v>
      </c>
      <c r="C718">
        <v>19.626000000000001</v>
      </c>
    </row>
    <row r="719" spans="1:3" x14ac:dyDescent="0.4">
      <c r="A719" t="s">
        <v>45</v>
      </c>
      <c r="B719">
        <v>-12.399000000000001</v>
      </c>
      <c r="C719">
        <v>19.728999999999999</v>
      </c>
    </row>
    <row r="720" spans="1:3" x14ac:dyDescent="0.4">
      <c r="A720" t="s">
        <v>45</v>
      </c>
      <c r="B720">
        <v>-12.652999999999999</v>
      </c>
      <c r="C720">
        <v>19.864999999999998</v>
      </c>
    </row>
    <row r="721" spans="1:3" x14ac:dyDescent="0.4">
      <c r="A721" t="s">
        <v>45</v>
      </c>
      <c r="B721">
        <v>-12.907</v>
      </c>
      <c r="C721">
        <v>20.018000000000001</v>
      </c>
    </row>
    <row r="722" spans="1:3" x14ac:dyDescent="0.4">
      <c r="A722" t="s">
        <v>45</v>
      </c>
      <c r="B722">
        <v>-13.161000000000001</v>
      </c>
      <c r="C722">
        <v>20.155000000000001</v>
      </c>
    </row>
    <row r="723" spans="1:3" x14ac:dyDescent="0.4">
      <c r="A723" t="s">
        <v>45</v>
      </c>
      <c r="B723">
        <v>-13.414999999999999</v>
      </c>
      <c r="C723">
        <v>20.157</v>
      </c>
    </row>
    <row r="724" spans="1:3" x14ac:dyDescent="0.4">
      <c r="A724" t="s">
        <v>45</v>
      </c>
      <c r="B724">
        <v>-13.670000000000002</v>
      </c>
      <c r="C724">
        <v>20.199000000000002</v>
      </c>
    </row>
    <row r="725" spans="1:3" x14ac:dyDescent="0.4">
      <c r="A725" t="s">
        <v>45</v>
      </c>
      <c r="B725">
        <v>-13.923999999999999</v>
      </c>
      <c r="C725">
        <v>20.227</v>
      </c>
    </row>
    <row r="726" spans="1:3" x14ac:dyDescent="0.4">
      <c r="A726" t="s">
        <v>45</v>
      </c>
      <c r="B726">
        <v>-14.178000000000001</v>
      </c>
      <c r="C726">
        <v>20.318999999999999</v>
      </c>
    </row>
    <row r="727" spans="1:3" x14ac:dyDescent="0.4">
      <c r="A727" t="s">
        <v>45</v>
      </c>
      <c r="B727">
        <v>-14.431999999999999</v>
      </c>
      <c r="C727">
        <v>20.481000000000002</v>
      </c>
    </row>
    <row r="728" spans="1:3" x14ac:dyDescent="0.4">
      <c r="A728" t="s">
        <v>45</v>
      </c>
      <c r="B728">
        <v>-14.686</v>
      </c>
      <c r="C728">
        <v>20.579000000000001</v>
      </c>
    </row>
    <row r="729" spans="1:3" x14ac:dyDescent="0.4">
      <c r="A729" t="s">
        <v>45</v>
      </c>
      <c r="B729">
        <v>-14.940999999999999</v>
      </c>
      <c r="C729">
        <v>20.762</v>
      </c>
    </row>
    <row r="730" spans="1:3" x14ac:dyDescent="0.4">
      <c r="A730" t="s">
        <v>45</v>
      </c>
      <c r="B730">
        <v>-15.195</v>
      </c>
      <c r="C730">
        <v>20.949000000000002</v>
      </c>
    </row>
    <row r="731" spans="1:3" x14ac:dyDescent="0.4">
      <c r="A731" t="s">
        <v>45</v>
      </c>
      <c r="B731">
        <v>-15.449000000000002</v>
      </c>
      <c r="C731">
        <v>21.129000000000001</v>
      </c>
    </row>
    <row r="732" spans="1:3" x14ac:dyDescent="0.4">
      <c r="A732" t="s">
        <v>45</v>
      </c>
      <c r="B732">
        <v>-15.702999999999999</v>
      </c>
      <c r="C732">
        <v>21.273</v>
      </c>
    </row>
    <row r="733" spans="1:3" x14ac:dyDescent="0.4">
      <c r="A733" t="s">
        <v>45</v>
      </c>
      <c r="B733">
        <v>-15.957000000000001</v>
      </c>
      <c r="C733">
        <v>21.309000000000001</v>
      </c>
    </row>
    <row r="734" spans="1:3" x14ac:dyDescent="0.4">
      <c r="A734" t="s">
        <v>45</v>
      </c>
      <c r="B734">
        <v>-16.212</v>
      </c>
      <c r="C734">
        <v>21.405999999999999</v>
      </c>
    </row>
    <row r="735" spans="1:3" x14ac:dyDescent="0.4">
      <c r="A735" t="s">
        <v>45</v>
      </c>
      <c r="B735">
        <v>-16.466000000000001</v>
      </c>
      <c r="C735">
        <v>21.611000000000001</v>
      </c>
    </row>
    <row r="736" spans="1:3" x14ac:dyDescent="0.4">
      <c r="A736" t="s">
        <v>45</v>
      </c>
      <c r="B736">
        <v>-16.72</v>
      </c>
      <c r="C736">
        <v>21.852</v>
      </c>
    </row>
    <row r="737" spans="1:3" x14ac:dyDescent="0.4">
      <c r="A737" t="s">
        <v>45</v>
      </c>
      <c r="B737">
        <v>-16.974</v>
      </c>
      <c r="C737">
        <v>22.056999999999999</v>
      </c>
    </row>
    <row r="738" spans="1:3" x14ac:dyDescent="0.4">
      <c r="A738" t="s">
        <v>45</v>
      </c>
      <c r="B738">
        <v>-17.228000000000002</v>
      </c>
      <c r="C738">
        <v>22.265000000000001</v>
      </c>
    </row>
    <row r="739" spans="1:3" x14ac:dyDescent="0.4">
      <c r="A739" t="s">
        <v>45</v>
      </c>
      <c r="B739">
        <v>-17.483000000000001</v>
      </c>
      <c r="C739">
        <v>22.35</v>
      </c>
    </row>
    <row r="740" spans="1:3" x14ac:dyDescent="0.4">
      <c r="A740" t="s">
        <v>45</v>
      </c>
      <c r="B740">
        <v>-17.737000000000002</v>
      </c>
      <c r="C740">
        <v>22.49</v>
      </c>
    </row>
    <row r="741" spans="1:3" x14ac:dyDescent="0.4">
      <c r="A741" t="s">
        <v>45</v>
      </c>
      <c r="B741">
        <v>-17.991</v>
      </c>
      <c r="C741">
        <v>22.803000000000001</v>
      </c>
    </row>
    <row r="742" spans="1:3" x14ac:dyDescent="0.4">
      <c r="A742" t="s">
        <v>45</v>
      </c>
      <c r="B742">
        <v>-18.245000000000001</v>
      </c>
      <c r="C742">
        <v>23.148</v>
      </c>
    </row>
    <row r="743" spans="1:3" x14ac:dyDescent="0.4">
      <c r="A743" t="s">
        <v>45</v>
      </c>
      <c r="B743">
        <v>-18.498999999999999</v>
      </c>
      <c r="C743">
        <v>23.43</v>
      </c>
    </row>
    <row r="744" spans="1:3" x14ac:dyDescent="0.4">
      <c r="A744" t="s">
        <v>45</v>
      </c>
      <c r="B744">
        <v>-18.754000000000001</v>
      </c>
      <c r="C744">
        <v>23.791</v>
      </c>
    </row>
    <row r="745" spans="1:3" x14ac:dyDescent="0.4">
      <c r="A745" t="s">
        <v>45</v>
      </c>
      <c r="B745">
        <v>-19.007999999999999</v>
      </c>
      <c r="C745">
        <v>24.257000000000001</v>
      </c>
    </row>
    <row r="746" spans="1:3" x14ac:dyDescent="0.4">
      <c r="A746" t="s">
        <v>45</v>
      </c>
      <c r="B746">
        <v>-19.262</v>
      </c>
      <c r="C746">
        <v>24.626000000000001</v>
      </c>
    </row>
    <row r="747" spans="1:3" x14ac:dyDescent="0.4">
      <c r="A747" t="s">
        <v>45</v>
      </c>
      <c r="B747">
        <v>-19.516000000000002</v>
      </c>
      <c r="C747">
        <v>24.895</v>
      </c>
    </row>
    <row r="748" spans="1:3" x14ac:dyDescent="0.4">
      <c r="A748" t="s">
        <v>45</v>
      </c>
      <c r="B748">
        <v>-19.77</v>
      </c>
      <c r="C748">
        <v>25.149000000000001</v>
      </c>
    </row>
    <row r="749" spans="1:3" x14ac:dyDescent="0.4">
      <c r="A749" t="s">
        <v>45</v>
      </c>
      <c r="B749">
        <v>-20.024999999999999</v>
      </c>
      <c r="C749">
        <v>25.33</v>
      </c>
    </row>
    <row r="750" spans="1:3" x14ac:dyDescent="0.4">
      <c r="A750" t="s">
        <v>45</v>
      </c>
      <c r="B750">
        <v>-20.279</v>
      </c>
      <c r="C750">
        <v>25.449000000000002</v>
      </c>
    </row>
    <row r="751" spans="1:3" x14ac:dyDescent="0.4">
      <c r="A751" t="s">
        <v>45</v>
      </c>
      <c r="B751">
        <v>-20.533000000000001</v>
      </c>
      <c r="C751">
        <v>25.651</v>
      </c>
    </row>
    <row r="752" spans="1:3" x14ac:dyDescent="0.4">
      <c r="A752" t="s">
        <v>45</v>
      </c>
      <c r="B752">
        <v>-20.786999999999999</v>
      </c>
      <c r="C752">
        <v>25.83</v>
      </c>
    </row>
    <row r="753" spans="1:3" x14ac:dyDescent="0.4">
      <c r="A753" t="s">
        <v>45</v>
      </c>
      <c r="B753">
        <v>-21.041</v>
      </c>
      <c r="C753">
        <v>26.021000000000001</v>
      </c>
    </row>
    <row r="754" spans="1:3" x14ac:dyDescent="0.4">
      <c r="A754" t="s">
        <v>45</v>
      </c>
      <c r="B754">
        <v>-21.295999999999999</v>
      </c>
      <c r="C754">
        <v>26.228999999999999</v>
      </c>
    </row>
    <row r="755" spans="1:3" x14ac:dyDescent="0.4">
      <c r="A755" t="s">
        <v>45</v>
      </c>
      <c r="B755">
        <v>-21.55</v>
      </c>
      <c r="C755">
        <v>26.346</v>
      </c>
    </row>
    <row r="756" spans="1:3" x14ac:dyDescent="0.4">
      <c r="A756" t="s">
        <v>45</v>
      </c>
      <c r="B756">
        <v>-21.804000000000002</v>
      </c>
      <c r="C756">
        <v>26.457000000000001</v>
      </c>
    </row>
    <row r="757" spans="1:3" x14ac:dyDescent="0.4">
      <c r="A757" t="s">
        <v>45</v>
      </c>
      <c r="B757">
        <v>-22.058</v>
      </c>
      <c r="C757">
        <v>26.548999999999999</v>
      </c>
    </row>
    <row r="758" spans="1:3" x14ac:dyDescent="0.4">
      <c r="A758" t="s">
        <v>45</v>
      </c>
      <c r="B758">
        <v>-22.312000000000001</v>
      </c>
      <c r="C758">
        <v>26.459</v>
      </c>
    </row>
    <row r="759" spans="1:3" x14ac:dyDescent="0.4">
      <c r="A759" t="s">
        <v>45</v>
      </c>
      <c r="B759">
        <v>-22.567000000000004</v>
      </c>
      <c r="C759">
        <v>26.32</v>
      </c>
    </row>
    <row r="760" spans="1:3" x14ac:dyDescent="0.4">
      <c r="A760" t="s">
        <v>45</v>
      </c>
      <c r="B760">
        <v>-22.821000000000002</v>
      </c>
      <c r="C760">
        <v>26.111000000000001</v>
      </c>
    </row>
    <row r="761" spans="1:3" x14ac:dyDescent="0.4">
      <c r="A761" t="s">
        <v>45</v>
      </c>
      <c r="B761">
        <v>-23.074999999999999</v>
      </c>
      <c r="C761">
        <v>25.943999999999999</v>
      </c>
    </row>
    <row r="762" spans="1:3" x14ac:dyDescent="0.4">
      <c r="A762" t="s">
        <v>45</v>
      </c>
      <c r="B762">
        <v>-23.328999999999997</v>
      </c>
      <c r="C762">
        <v>25.875</v>
      </c>
    </row>
    <row r="763" spans="1:3" x14ac:dyDescent="0.4">
      <c r="A763" t="s">
        <v>45</v>
      </c>
      <c r="B763">
        <v>-23.583000000000002</v>
      </c>
      <c r="C763">
        <v>25.722000000000001</v>
      </c>
    </row>
    <row r="764" spans="1:3" x14ac:dyDescent="0.4">
      <c r="A764" t="s">
        <v>45</v>
      </c>
      <c r="B764">
        <v>-23.837</v>
      </c>
      <c r="C764">
        <v>25.498999999999999</v>
      </c>
    </row>
    <row r="765" spans="1:3" x14ac:dyDescent="0.4">
      <c r="A765" t="s">
        <v>45</v>
      </c>
      <c r="B765">
        <v>-24.092000000000002</v>
      </c>
      <c r="C765">
        <v>25.33</v>
      </c>
    </row>
    <row r="766" spans="1:3" x14ac:dyDescent="0.4">
      <c r="A766" t="s">
        <v>45</v>
      </c>
      <c r="B766">
        <v>-24.346</v>
      </c>
      <c r="C766">
        <v>25.114000000000001</v>
      </c>
    </row>
    <row r="767" spans="1:3" x14ac:dyDescent="0.4">
      <c r="A767" t="s">
        <v>45</v>
      </c>
      <c r="B767">
        <v>-24.599999999999998</v>
      </c>
      <c r="C767">
        <v>24.780999999999999</v>
      </c>
    </row>
    <row r="768" spans="1:3" x14ac:dyDescent="0.4">
      <c r="A768" t="s">
        <v>45</v>
      </c>
      <c r="B768">
        <v>-24.854000000000003</v>
      </c>
      <c r="C768">
        <v>24.548999999999999</v>
      </c>
    </row>
    <row r="769" spans="1:3" x14ac:dyDescent="0.4">
      <c r="A769" t="s">
        <v>45</v>
      </c>
      <c r="B769">
        <v>-25.108000000000001</v>
      </c>
      <c r="C769">
        <v>24.195</v>
      </c>
    </row>
    <row r="770" spans="1:3" x14ac:dyDescent="0.4">
      <c r="A770" t="s">
        <v>45</v>
      </c>
      <c r="B770">
        <v>-25.363000000000003</v>
      </c>
      <c r="C770">
        <v>23.922000000000001</v>
      </c>
    </row>
    <row r="771" spans="1:3" x14ac:dyDescent="0.4">
      <c r="A771" t="s">
        <v>45</v>
      </c>
      <c r="B771">
        <v>-25.617000000000001</v>
      </c>
      <c r="C771">
        <v>23.623999999999999</v>
      </c>
    </row>
    <row r="772" spans="1:3" x14ac:dyDescent="0.4">
      <c r="A772" t="s">
        <v>45</v>
      </c>
      <c r="B772">
        <v>-25.870999999999999</v>
      </c>
      <c r="C772">
        <v>23.407</v>
      </c>
    </row>
    <row r="773" spans="1:3" x14ac:dyDescent="0.4">
      <c r="A773" t="s">
        <v>45</v>
      </c>
      <c r="B773">
        <v>-26.125000000000004</v>
      </c>
      <c r="C773">
        <v>23.094000000000001</v>
      </c>
    </row>
    <row r="774" spans="1:3" x14ac:dyDescent="0.4">
      <c r="A774" t="s">
        <v>45</v>
      </c>
      <c r="B774">
        <v>-26.379000000000001</v>
      </c>
      <c r="C774">
        <v>22.716999999999999</v>
      </c>
    </row>
    <row r="775" spans="1:3" x14ac:dyDescent="0.4">
      <c r="A775" t="s">
        <v>45</v>
      </c>
      <c r="B775">
        <v>-26.633999999999997</v>
      </c>
      <c r="C775">
        <v>22.481999999999999</v>
      </c>
    </row>
    <row r="776" spans="1:3" x14ac:dyDescent="0.4">
      <c r="A776" t="s">
        <v>45</v>
      </c>
      <c r="B776">
        <v>-26.888000000000002</v>
      </c>
      <c r="C776">
        <v>22.332999999999998</v>
      </c>
    </row>
    <row r="777" spans="1:3" x14ac:dyDescent="0.4">
      <c r="A777" t="s">
        <v>45</v>
      </c>
      <c r="B777">
        <v>-27.141999999999999</v>
      </c>
      <c r="C777">
        <v>22.120999999999999</v>
      </c>
    </row>
    <row r="778" spans="1:3" x14ac:dyDescent="0.4">
      <c r="A778" t="s">
        <v>45</v>
      </c>
      <c r="B778">
        <v>-27.395999999999997</v>
      </c>
      <c r="C778">
        <v>21.834</v>
      </c>
    </row>
    <row r="779" spans="1:3" x14ac:dyDescent="0.4">
      <c r="A779" t="s">
        <v>45</v>
      </c>
      <c r="B779">
        <v>-27.650000000000002</v>
      </c>
      <c r="C779">
        <v>21.623999999999999</v>
      </c>
    </row>
    <row r="780" spans="1:3" x14ac:dyDescent="0.4">
      <c r="A780" t="s">
        <v>45</v>
      </c>
      <c r="B780">
        <v>-27.904999999999998</v>
      </c>
      <c r="C780">
        <v>21.481000000000002</v>
      </c>
    </row>
    <row r="781" spans="1:3" x14ac:dyDescent="0.4">
      <c r="A781" t="s">
        <v>45</v>
      </c>
      <c r="B781">
        <v>-28.159000000000002</v>
      </c>
      <c r="C781">
        <v>21.28</v>
      </c>
    </row>
    <row r="782" spans="1:3" x14ac:dyDescent="0.4">
      <c r="A782" t="s">
        <v>45</v>
      </c>
      <c r="B782">
        <v>-28.413</v>
      </c>
      <c r="C782">
        <v>21.07</v>
      </c>
    </row>
    <row r="783" spans="1:3" x14ac:dyDescent="0.4">
      <c r="A783" t="s">
        <v>45</v>
      </c>
      <c r="B783">
        <v>-28.666999999999998</v>
      </c>
      <c r="C783">
        <v>20.795000000000002</v>
      </c>
    </row>
    <row r="784" spans="1:3" x14ac:dyDescent="0.4">
      <c r="A784" t="s">
        <v>45</v>
      </c>
      <c r="B784">
        <v>-28.921000000000003</v>
      </c>
      <c r="C784">
        <v>20.611999999999998</v>
      </c>
    </row>
    <row r="785" spans="1:3" x14ac:dyDescent="0.4">
      <c r="A785" t="s">
        <v>45</v>
      </c>
      <c r="B785">
        <v>-29.175999999999998</v>
      </c>
      <c r="C785">
        <v>20.498000000000001</v>
      </c>
    </row>
    <row r="786" spans="1:3" x14ac:dyDescent="0.4">
      <c r="A786" t="s">
        <v>45</v>
      </c>
      <c r="B786">
        <v>-29.430000000000003</v>
      </c>
      <c r="C786">
        <v>20.321999999999999</v>
      </c>
    </row>
    <row r="787" spans="1:3" x14ac:dyDescent="0.4">
      <c r="A787" t="s">
        <v>45</v>
      </c>
      <c r="B787">
        <v>-29.684000000000001</v>
      </c>
      <c r="C787">
        <v>20.148</v>
      </c>
    </row>
    <row r="788" spans="1:3" x14ac:dyDescent="0.4">
      <c r="A788" t="s">
        <v>45</v>
      </c>
      <c r="B788">
        <v>-29.937999999999999</v>
      </c>
      <c r="C788">
        <v>19.954999999999998</v>
      </c>
    </row>
    <row r="789" spans="1:3" x14ac:dyDescent="0.4">
      <c r="A789" t="s">
        <v>45</v>
      </c>
      <c r="B789">
        <v>-30.192000000000004</v>
      </c>
      <c r="C789">
        <v>19.664999999999999</v>
      </c>
    </row>
    <row r="790" spans="1:3" x14ac:dyDescent="0.4">
      <c r="A790" t="s">
        <v>45</v>
      </c>
      <c r="B790">
        <v>-30.446999999999999</v>
      </c>
      <c r="C790">
        <v>19.488</v>
      </c>
    </row>
    <row r="791" spans="1:3" x14ac:dyDescent="0.4">
      <c r="A791" t="s">
        <v>45</v>
      </c>
      <c r="B791">
        <v>-30.700999999999997</v>
      </c>
      <c r="C791">
        <v>19.286000000000001</v>
      </c>
    </row>
    <row r="792" spans="1:3" x14ac:dyDescent="0.4">
      <c r="A792" t="s">
        <v>45</v>
      </c>
      <c r="B792">
        <v>-30.955000000000002</v>
      </c>
      <c r="C792">
        <v>19.094000000000001</v>
      </c>
    </row>
    <row r="793" spans="1:3" x14ac:dyDescent="0.4">
      <c r="A793" t="s">
        <v>45</v>
      </c>
      <c r="B793">
        <v>-31.209</v>
      </c>
      <c r="C793">
        <v>19.03</v>
      </c>
    </row>
    <row r="794" spans="1:3" x14ac:dyDescent="0.4">
      <c r="A794" t="s">
        <v>45</v>
      </c>
      <c r="B794">
        <v>-31.462999999999997</v>
      </c>
      <c r="C794">
        <v>18.887</v>
      </c>
    </row>
    <row r="795" spans="1:3" x14ac:dyDescent="0.4">
      <c r="A795" t="s">
        <v>45</v>
      </c>
      <c r="B795">
        <v>-31.718</v>
      </c>
      <c r="C795">
        <v>18.780999999999999</v>
      </c>
    </row>
    <row r="796" spans="1:3" x14ac:dyDescent="0.4">
      <c r="A796" t="s">
        <v>45</v>
      </c>
      <c r="B796">
        <v>-31.971999999999998</v>
      </c>
      <c r="C796">
        <v>18.666</v>
      </c>
    </row>
    <row r="797" spans="1:3" x14ac:dyDescent="0.4">
      <c r="A797" t="s">
        <v>45</v>
      </c>
      <c r="B797">
        <v>-32.225999999999999</v>
      </c>
      <c r="C797">
        <v>18.515000000000001</v>
      </c>
    </row>
    <row r="798" spans="1:3" x14ac:dyDescent="0.4">
      <c r="A798" t="s">
        <v>45</v>
      </c>
      <c r="B798">
        <v>-32.479999999999997</v>
      </c>
      <c r="C798">
        <v>18.372</v>
      </c>
    </row>
    <row r="799" spans="1:3" x14ac:dyDescent="0.4">
      <c r="A799" t="s">
        <v>45</v>
      </c>
      <c r="B799">
        <v>-32.733999999999995</v>
      </c>
      <c r="C799">
        <v>18.335999999999999</v>
      </c>
    </row>
    <row r="800" spans="1:3" x14ac:dyDescent="0.4">
      <c r="A800" t="s">
        <v>45</v>
      </c>
      <c r="B800">
        <v>-32.988999999999997</v>
      </c>
      <c r="C800">
        <v>18.286999999999999</v>
      </c>
    </row>
    <row r="801" spans="1:3" x14ac:dyDescent="0.4">
      <c r="A801" t="s">
        <v>45</v>
      </c>
      <c r="B801">
        <v>-33.243000000000002</v>
      </c>
      <c r="C801">
        <v>18.195</v>
      </c>
    </row>
    <row r="802" spans="1:3" x14ac:dyDescent="0.4">
      <c r="A802" t="s">
        <v>45</v>
      </c>
      <c r="B802">
        <v>-33.497000000000007</v>
      </c>
      <c r="C802">
        <v>18.097000000000001</v>
      </c>
    </row>
    <row r="803" spans="1:3" x14ac:dyDescent="0.4">
      <c r="A803" t="s">
        <v>45</v>
      </c>
      <c r="B803">
        <v>-33.750999999999998</v>
      </c>
      <c r="C803">
        <v>18.004999999999999</v>
      </c>
    </row>
    <row r="804" spans="1:3" x14ac:dyDescent="0.4">
      <c r="A804" t="s">
        <v>45</v>
      </c>
      <c r="B804">
        <v>-34.005000000000003</v>
      </c>
      <c r="C804">
        <v>17.812000000000001</v>
      </c>
    </row>
    <row r="805" spans="1:3" x14ac:dyDescent="0.4">
      <c r="A805" t="s">
        <v>45</v>
      </c>
      <c r="B805">
        <v>-34.26</v>
      </c>
      <c r="C805">
        <v>17.768999999999998</v>
      </c>
    </row>
    <row r="806" spans="1:3" x14ac:dyDescent="0.4">
      <c r="A806" t="s">
        <v>45</v>
      </c>
      <c r="B806">
        <v>-34.514000000000003</v>
      </c>
      <c r="C806">
        <v>17.626999999999999</v>
      </c>
    </row>
    <row r="807" spans="1:3" x14ac:dyDescent="0.4">
      <c r="A807" t="s">
        <v>45</v>
      </c>
      <c r="B807">
        <v>-34.767999999999994</v>
      </c>
      <c r="C807">
        <v>17.48</v>
      </c>
    </row>
    <row r="808" spans="1:3" x14ac:dyDescent="0.4">
      <c r="A808" t="s">
        <v>45</v>
      </c>
      <c r="B808">
        <v>-35.021999999999998</v>
      </c>
      <c r="C808">
        <v>17.440999999999999</v>
      </c>
    </row>
    <row r="809" spans="1:3" x14ac:dyDescent="0.4">
      <c r="A809" t="s">
        <v>45</v>
      </c>
      <c r="B809">
        <v>-35.276000000000003</v>
      </c>
      <c r="C809">
        <v>17.414000000000001</v>
      </c>
    </row>
    <row r="810" spans="1:3" x14ac:dyDescent="0.4">
      <c r="A810" t="s">
        <v>45</v>
      </c>
      <c r="B810">
        <v>-35.530999999999999</v>
      </c>
      <c r="C810">
        <v>17.361000000000001</v>
      </c>
    </row>
    <row r="811" spans="1:3" x14ac:dyDescent="0.4">
      <c r="A811" t="s">
        <v>45</v>
      </c>
      <c r="B811">
        <v>-35.785000000000004</v>
      </c>
      <c r="C811">
        <v>17.224</v>
      </c>
    </row>
    <row r="812" spans="1:3" x14ac:dyDescent="0.4">
      <c r="A812" t="s">
        <v>45</v>
      </c>
      <c r="B812">
        <v>-36.038999999999994</v>
      </c>
      <c r="C812">
        <v>17.077999999999999</v>
      </c>
    </row>
    <row r="813" spans="1:3" x14ac:dyDescent="0.4">
      <c r="A813" t="s">
        <v>45</v>
      </c>
      <c r="B813">
        <v>-36.292999999999999</v>
      </c>
      <c r="C813">
        <v>17.116</v>
      </c>
    </row>
    <row r="814" spans="1:3" x14ac:dyDescent="0.4">
      <c r="A814" t="s">
        <v>45</v>
      </c>
      <c r="B814">
        <v>-36.547000000000004</v>
      </c>
      <c r="C814">
        <v>17.186</v>
      </c>
    </row>
    <row r="815" spans="1:3" x14ac:dyDescent="0.4">
      <c r="A815" t="s">
        <v>45</v>
      </c>
      <c r="B815">
        <v>-36.802</v>
      </c>
      <c r="C815">
        <v>17.033000000000001</v>
      </c>
    </row>
    <row r="816" spans="1:3" x14ac:dyDescent="0.4">
      <c r="A816" t="s">
        <v>45</v>
      </c>
      <c r="B816">
        <v>-37.056000000000004</v>
      </c>
      <c r="C816">
        <v>16.913</v>
      </c>
    </row>
    <row r="817" spans="1:3" x14ac:dyDescent="0.4">
      <c r="A817" t="s">
        <v>45</v>
      </c>
      <c r="B817">
        <v>-37.309999999999995</v>
      </c>
      <c r="C817">
        <v>16.920000000000002</v>
      </c>
    </row>
    <row r="818" spans="1:3" x14ac:dyDescent="0.4">
      <c r="A818" t="s">
        <v>45</v>
      </c>
      <c r="B818">
        <v>-37.564</v>
      </c>
      <c r="C818">
        <v>16.89</v>
      </c>
    </row>
    <row r="819" spans="1:3" x14ac:dyDescent="0.4">
      <c r="A819" t="s">
        <v>45</v>
      </c>
      <c r="B819">
        <v>-37.818000000000005</v>
      </c>
      <c r="C819">
        <v>16.870999999999999</v>
      </c>
    </row>
    <row r="820" spans="1:3" x14ac:dyDescent="0.4">
      <c r="A820" t="s">
        <v>45</v>
      </c>
      <c r="B820">
        <v>-38.073</v>
      </c>
      <c r="C820">
        <v>16.893999999999998</v>
      </c>
    </row>
    <row r="821" spans="1:3" x14ac:dyDescent="0.4">
      <c r="A821" t="s">
        <v>45</v>
      </c>
      <c r="B821">
        <v>-38.327000000000005</v>
      </c>
      <c r="C821">
        <v>16.856000000000002</v>
      </c>
    </row>
    <row r="822" spans="1:3" x14ac:dyDescent="0.4">
      <c r="A822" t="s">
        <v>45</v>
      </c>
      <c r="B822">
        <v>-38.580999999999996</v>
      </c>
      <c r="C822">
        <v>16.891999999999999</v>
      </c>
    </row>
    <row r="823" spans="1:3" x14ac:dyDescent="0.4">
      <c r="A823" t="s">
        <v>45</v>
      </c>
      <c r="B823">
        <v>-38.835000000000001</v>
      </c>
      <c r="C823">
        <v>16.928999999999998</v>
      </c>
    </row>
    <row r="824" spans="1:3" x14ac:dyDescent="0.4">
      <c r="A824" t="s">
        <v>45</v>
      </c>
      <c r="B824">
        <v>-39.089000000000006</v>
      </c>
      <c r="C824">
        <v>16.84</v>
      </c>
    </row>
    <row r="825" spans="1:3" x14ac:dyDescent="0.4">
      <c r="A825" t="s">
        <v>45</v>
      </c>
      <c r="B825">
        <v>-39.344000000000001</v>
      </c>
      <c r="C825">
        <v>16.812000000000001</v>
      </c>
    </row>
    <row r="826" spans="1:3" x14ac:dyDescent="0.4">
      <c r="A826" t="s">
        <v>45</v>
      </c>
      <c r="B826">
        <v>-39.598000000000006</v>
      </c>
      <c r="C826">
        <v>16.881</v>
      </c>
    </row>
    <row r="827" spans="1:3" x14ac:dyDescent="0.4">
      <c r="A827" t="s">
        <v>45</v>
      </c>
      <c r="B827">
        <v>-39.851999999999997</v>
      </c>
      <c r="C827">
        <v>16.928000000000001</v>
      </c>
    </row>
    <row r="828" spans="1:3" x14ac:dyDescent="0.4">
      <c r="A828" t="s">
        <v>45</v>
      </c>
      <c r="B828">
        <v>-40.106000000000002</v>
      </c>
      <c r="C828">
        <v>16.86</v>
      </c>
    </row>
    <row r="829" spans="1:3" x14ac:dyDescent="0.4">
      <c r="A829" t="s">
        <v>45</v>
      </c>
      <c r="B829">
        <v>-40.360000000000007</v>
      </c>
      <c r="C829">
        <v>16.914999999999999</v>
      </c>
    </row>
    <row r="830" spans="1:3" x14ac:dyDescent="0.4">
      <c r="A830" t="s">
        <v>45</v>
      </c>
      <c r="B830">
        <v>-40.615000000000002</v>
      </c>
      <c r="C830">
        <v>16.962</v>
      </c>
    </row>
    <row r="831" spans="1:3" x14ac:dyDescent="0.4">
      <c r="A831" t="s">
        <v>45</v>
      </c>
      <c r="B831">
        <v>-40.869000000000007</v>
      </c>
      <c r="C831">
        <v>16.887</v>
      </c>
    </row>
    <row r="832" spans="1:3" x14ac:dyDescent="0.4">
      <c r="A832" t="s">
        <v>45</v>
      </c>
      <c r="B832">
        <v>-41.122999999999998</v>
      </c>
      <c r="C832">
        <v>16.831</v>
      </c>
    </row>
    <row r="833" spans="1:3" x14ac:dyDescent="0.4">
      <c r="A833" t="s">
        <v>45</v>
      </c>
      <c r="B833">
        <v>-41.377000000000002</v>
      </c>
      <c r="C833">
        <v>16.84</v>
      </c>
    </row>
    <row r="834" spans="1:3" x14ac:dyDescent="0.4">
      <c r="A834" t="s">
        <v>45</v>
      </c>
      <c r="B834">
        <v>-41.631000000000007</v>
      </c>
      <c r="C834">
        <v>16.805</v>
      </c>
    </row>
    <row r="835" spans="1:3" x14ac:dyDescent="0.4">
      <c r="A835" t="s">
        <v>45</v>
      </c>
      <c r="B835">
        <v>-41.886000000000003</v>
      </c>
      <c r="C835">
        <v>16.713000000000001</v>
      </c>
    </row>
    <row r="836" spans="1:3" x14ac:dyDescent="0.4">
      <c r="A836" t="s">
        <v>45</v>
      </c>
      <c r="B836">
        <v>-42.139999999999993</v>
      </c>
      <c r="C836">
        <v>16.710999999999999</v>
      </c>
    </row>
    <row r="837" spans="1:3" x14ac:dyDescent="0.4">
      <c r="A837" t="s">
        <v>45</v>
      </c>
      <c r="B837">
        <v>-42.393999999999998</v>
      </c>
      <c r="C837">
        <v>16.777000000000001</v>
      </c>
    </row>
    <row r="838" spans="1:3" x14ac:dyDescent="0.4">
      <c r="A838" t="s">
        <v>45</v>
      </c>
      <c r="B838">
        <v>-42.648000000000003</v>
      </c>
      <c r="C838">
        <v>16.812999999999999</v>
      </c>
    </row>
    <row r="839" spans="1:3" x14ac:dyDescent="0.4">
      <c r="A839" t="s">
        <v>45</v>
      </c>
      <c r="B839">
        <v>-42.901999999999994</v>
      </c>
      <c r="C839">
        <v>16.760999999999999</v>
      </c>
    </row>
    <row r="840" spans="1:3" x14ac:dyDescent="0.4">
      <c r="A840" t="s">
        <v>45</v>
      </c>
      <c r="B840">
        <v>-43.157000000000004</v>
      </c>
      <c r="C840">
        <v>16.713999999999999</v>
      </c>
    </row>
    <row r="841" spans="1:3" x14ac:dyDescent="0.4">
      <c r="A841" t="s">
        <v>45</v>
      </c>
      <c r="B841">
        <v>-43.410999999999994</v>
      </c>
      <c r="C841">
        <v>16.649999999999999</v>
      </c>
    </row>
    <row r="842" spans="1:3" x14ac:dyDescent="0.4">
      <c r="A842" t="s">
        <v>45</v>
      </c>
      <c r="B842">
        <v>-43.664999999999999</v>
      </c>
      <c r="C842">
        <v>16.655000000000001</v>
      </c>
    </row>
    <row r="843" spans="1:3" x14ac:dyDescent="0.4">
      <c r="A843" t="s">
        <v>45</v>
      </c>
      <c r="B843">
        <v>-43.919000000000004</v>
      </c>
      <c r="C843">
        <v>16.719000000000001</v>
      </c>
    </row>
    <row r="844" spans="1:3" x14ac:dyDescent="0.4">
      <c r="A844" t="s">
        <v>45</v>
      </c>
      <c r="B844">
        <v>-44.172999999999995</v>
      </c>
      <c r="C844">
        <v>16.64</v>
      </c>
    </row>
    <row r="845" spans="1:3" x14ac:dyDescent="0.4">
      <c r="A845" t="s">
        <v>45</v>
      </c>
      <c r="B845">
        <v>-44.428000000000004</v>
      </c>
      <c r="C845">
        <v>16.527000000000001</v>
      </c>
    </row>
    <row r="846" spans="1:3" x14ac:dyDescent="0.4">
      <c r="A846" t="s">
        <v>45</v>
      </c>
      <c r="B846">
        <v>-44.681999999999995</v>
      </c>
      <c r="C846">
        <v>16.579999999999998</v>
      </c>
    </row>
    <row r="847" spans="1:3" x14ac:dyDescent="0.4">
      <c r="A847" t="s">
        <v>45</v>
      </c>
      <c r="B847">
        <v>-44.936</v>
      </c>
      <c r="C847">
        <v>16.637</v>
      </c>
    </row>
    <row r="848" spans="1:3" x14ac:dyDescent="0.4">
      <c r="A848" t="s">
        <v>45</v>
      </c>
      <c r="B848">
        <v>-45.190000000000005</v>
      </c>
      <c r="C848">
        <v>16.481999999999999</v>
      </c>
    </row>
    <row r="849" spans="1:3" x14ac:dyDescent="0.4">
      <c r="A849" t="s">
        <v>45</v>
      </c>
      <c r="B849">
        <v>-45.443999999999996</v>
      </c>
      <c r="C849">
        <v>16.347999999999999</v>
      </c>
    </row>
    <row r="850" spans="1:3" x14ac:dyDescent="0.4">
      <c r="A850" t="s">
        <v>45</v>
      </c>
      <c r="B850">
        <v>-45.699000000000005</v>
      </c>
      <c r="C850">
        <v>16.346</v>
      </c>
    </row>
    <row r="851" spans="1:3" x14ac:dyDescent="0.4">
      <c r="A851" t="s">
        <v>45</v>
      </c>
      <c r="B851">
        <v>-45.952999999999996</v>
      </c>
      <c r="C851">
        <v>16.323</v>
      </c>
    </row>
    <row r="852" spans="1:3" x14ac:dyDescent="0.4">
      <c r="A852" t="s">
        <v>45</v>
      </c>
      <c r="B852">
        <v>-46.207000000000001</v>
      </c>
      <c r="C852">
        <v>16.300999999999998</v>
      </c>
    </row>
    <row r="853" spans="1:3" x14ac:dyDescent="0.4">
      <c r="A853" t="s">
        <v>45</v>
      </c>
      <c r="B853">
        <v>-46.461000000000006</v>
      </c>
      <c r="C853">
        <v>16.303999999999998</v>
      </c>
    </row>
    <row r="854" spans="1:3" x14ac:dyDescent="0.4">
      <c r="A854" t="s">
        <v>45</v>
      </c>
      <c r="B854">
        <v>-46.714999999999996</v>
      </c>
      <c r="C854">
        <v>16.164999999999999</v>
      </c>
    </row>
    <row r="855" spans="1:3" x14ac:dyDescent="0.4">
      <c r="A855" t="s">
        <v>45</v>
      </c>
      <c r="B855">
        <v>-46.970000000000006</v>
      </c>
      <c r="C855">
        <v>16.053999999999998</v>
      </c>
    </row>
    <row r="856" spans="1:3" x14ac:dyDescent="0.4">
      <c r="A856" t="s">
        <v>45</v>
      </c>
      <c r="B856">
        <v>-47.223999999999997</v>
      </c>
      <c r="C856">
        <v>16.158000000000001</v>
      </c>
    </row>
    <row r="857" spans="1:3" x14ac:dyDescent="0.4">
      <c r="A857" t="s">
        <v>45</v>
      </c>
      <c r="B857">
        <v>-47.478000000000002</v>
      </c>
      <c r="C857">
        <v>16.12</v>
      </c>
    </row>
    <row r="858" spans="1:3" x14ac:dyDescent="0.4">
      <c r="A858" t="s">
        <v>45</v>
      </c>
      <c r="B858">
        <v>-47.732000000000006</v>
      </c>
      <c r="C858">
        <v>16.119</v>
      </c>
    </row>
    <row r="859" spans="1:3" x14ac:dyDescent="0.4">
      <c r="A859" t="s">
        <v>45</v>
      </c>
      <c r="B859">
        <v>-47.985999999999997</v>
      </c>
      <c r="C859">
        <v>16.044</v>
      </c>
    </row>
    <row r="860" spans="1:3" x14ac:dyDescent="0.4">
      <c r="A860" t="s">
        <v>45</v>
      </c>
      <c r="B860">
        <v>-48.241000000000007</v>
      </c>
      <c r="C860">
        <v>15.925000000000001</v>
      </c>
    </row>
    <row r="861" spans="1:3" x14ac:dyDescent="0.4">
      <c r="A861" t="s">
        <v>45</v>
      </c>
      <c r="B861">
        <v>-48.494999999999997</v>
      </c>
      <c r="C861">
        <v>15.895</v>
      </c>
    </row>
    <row r="862" spans="1:3" x14ac:dyDescent="0.4">
      <c r="A862" t="s">
        <v>45</v>
      </c>
      <c r="B862">
        <v>-48.749000000000002</v>
      </c>
      <c r="C862">
        <v>16.018000000000001</v>
      </c>
    </row>
    <row r="863" spans="1:3" x14ac:dyDescent="0.4">
      <c r="A863" t="s">
        <v>45</v>
      </c>
      <c r="B863">
        <v>-49.003000000000007</v>
      </c>
      <c r="C863">
        <v>15.933</v>
      </c>
    </row>
    <row r="864" spans="1:3" x14ac:dyDescent="0.4">
      <c r="A864" t="s">
        <v>45</v>
      </c>
      <c r="B864">
        <v>-49.256999999999998</v>
      </c>
      <c r="C864">
        <v>15.821999999999999</v>
      </c>
    </row>
    <row r="865" spans="1:3" x14ac:dyDescent="0.4">
      <c r="A865" t="s">
        <v>45</v>
      </c>
      <c r="B865">
        <v>-49.511999999999993</v>
      </c>
      <c r="C865">
        <v>15.805999999999999</v>
      </c>
    </row>
    <row r="866" spans="1:3" x14ac:dyDescent="0.4">
      <c r="A866" t="s">
        <v>45</v>
      </c>
      <c r="B866">
        <v>-49.765999999999998</v>
      </c>
      <c r="C866">
        <v>15.709</v>
      </c>
    </row>
    <row r="867" spans="1:3" x14ac:dyDescent="0.4">
      <c r="A867" t="s">
        <v>45</v>
      </c>
      <c r="B867">
        <v>-50.02</v>
      </c>
      <c r="C867">
        <v>15.621</v>
      </c>
    </row>
    <row r="868" spans="1:3" x14ac:dyDescent="0.4">
      <c r="A868" t="s">
        <v>45</v>
      </c>
      <c r="B868">
        <v>-50.273999999999994</v>
      </c>
      <c r="C868">
        <v>15.789</v>
      </c>
    </row>
    <row r="869" spans="1:3" x14ac:dyDescent="0.4">
      <c r="A869" t="s">
        <v>45</v>
      </c>
      <c r="B869">
        <v>-50.527999999999999</v>
      </c>
      <c r="C869">
        <v>15.747</v>
      </c>
    </row>
    <row r="870" spans="1:3" x14ac:dyDescent="0.4">
      <c r="A870" t="s">
        <v>45</v>
      </c>
      <c r="B870">
        <v>-50.782999999999994</v>
      </c>
      <c r="C870">
        <v>15.599</v>
      </c>
    </row>
    <row r="871" spans="1:3" x14ac:dyDescent="0.4">
      <c r="A871" t="s">
        <v>45</v>
      </c>
      <c r="B871">
        <v>-51.036999999999999</v>
      </c>
      <c r="C871">
        <v>15.525</v>
      </c>
    </row>
    <row r="872" spans="1:3" x14ac:dyDescent="0.4">
      <c r="A872" t="s">
        <v>45</v>
      </c>
      <c r="B872">
        <v>-51.291000000000004</v>
      </c>
      <c r="C872">
        <v>15.587999999999999</v>
      </c>
    </row>
    <row r="873" spans="1:3" x14ac:dyDescent="0.4">
      <c r="A873" t="s">
        <v>45</v>
      </c>
      <c r="B873">
        <v>-51.544999999999995</v>
      </c>
      <c r="C873">
        <v>15.62</v>
      </c>
    </row>
    <row r="874" spans="1:3" x14ac:dyDescent="0.4">
      <c r="A874" t="s">
        <v>45</v>
      </c>
      <c r="B874">
        <v>-51.798999999999999</v>
      </c>
      <c r="C874">
        <v>15.57</v>
      </c>
    </row>
    <row r="875" spans="1:3" x14ac:dyDescent="0.4">
      <c r="A875" t="s">
        <v>45</v>
      </c>
      <c r="B875">
        <v>-52.053999999999995</v>
      </c>
      <c r="C875">
        <v>15.526</v>
      </c>
    </row>
    <row r="876" spans="1:3" x14ac:dyDescent="0.4">
      <c r="A876" t="s">
        <v>45</v>
      </c>
      <c r="B876">
        <v>-52.308</v>
      </c>
      <c r="C876">
        <v>15.473000000000001</v>
      </c>
    </row>
    <row r="877" spans="1:3" x14ac:dyDescent="0.4">
      <c r="A877" t="s">
        <v>45</v>
      </c>
      <c r="B877">
        <v>-52.562000000000005</v>
      </c>
      <c r="C877">
        <v>15.433999999999999</v>
      </c>
    </row>
    <row r="878" spans="1:3" x14ac:dyDescent="0.4">
      <c r="A878" t="s">
        <v>45</v>
      </c>
      <c r="B878">
        <v>-52.815999999999995</v>
      </c>
      <c r="C878">
        <v>15.394</v>
      </c>
    </row>
    <row r="879" spans="1:3" x14ac:dyDescent="0.4">
      <c r="A879" t="s">
        <v>45</v>
      </c>
      <c r="B879">
        <v>-53.07</v>
      </c>
      <c r="C879">
        <v>15.452</v>
      </c>
    </row>
    <row r="880" spans="1:3" x14ac:dyDescent="0.4">
      <c r="A880" t="s">
        <v>45</v>
      </c>
      <c r="B880">
        <v>-53.324999999999996</v>
      </c>
      <c r="C880">
        <v>15.500999999999999</v>
      </c>
    </row>
    <row r="881" spans="1:3" x14ac:dyDescent="0.4">
      <c r="A881" t="s">
        <v>45</v>
      </c>
      <c r="B881">
        <v>-53.579000000000001</v>
      </c>
      <c r="C881">
        <v>15.509</v>
      </c>
    </row>
    <row r="882" spans="1:3" x14ac:dyDescent="0.4">
      <c r="A882" t="s">
        <v>45</v>
      </c>
      <c r="B882">
        <v>-53.833000000000006</v>
      </c>
      <c r="C882">
        <v>15.385999999999999</v>
      </c>
    </row>
    <row r="883" spans="1:3" x14ac:dyDescent="0.4">
      <c r="A883" t="s">
        <v>45</v>
      </c>
      <c r="B883">
        <v>-54.086999999999996</v>
      </c>
      <c r="C883">
        <v>15.32</v>
      </c>
    </row>
    <row r="884" spans="1:3" x14ac:dyDescent="0.4">
      <c r="A884" t="s">
        <v>45</v>
      </c>
      <c r="B884">
        <v>-54.341000000000001</v>
      </c>
      <c r="C884">
        <v>15.303000000000001</v>
      </c>
    </row>
    <row r="885" spans="1:3" x14ac:dyDescent="0.4">
      <c r="A885" t="s">
        <v>45</v>
      </c>
      <c r="B885">
        <v>-54.595999999999997</v>
      </c>
      <c r="C885">
        <v>15.340999999999999</v>
      </c>
    </row>
    <row r="886" spans="1:3" x14ac:dyDescent="0.4">
      <c r="A886" t="s">
        <v>45</v>
      </c>
      <c r="B886">
        <v>-54.85</v>
      </c>
      <c r="C886">
        <v>15.249000000000001</v>
      </c>
    </row>
    <row r="887" spans="1:3" x14ac:dyDescent="0.4">
      <c r="A887" t="s">
        <v>45</v>
      </c>
      <c r="B887">
        <v>-55.103999999999992</v>
      </c>
      <c r="C887">
        <v>15.116</v>
      </c>
    </row>
    <row r="888" spans="1:3" x14ac:dyDescent="0.4">
      <c r="A888" t="s">
        <v>45</v>
      </c>
      <c r="B888">
        <v>-55.357999999999997</v>
      </c>
      <c r="C888">
        <v>15.071</v>
      </c>
    </row>
    <row r="889" spans="1:3" x14ac:dyDescent="0.4">
      <c r="A889" t="s">
        <v>45</v>
      </c>
      <c r="B889">
        <v>-55.612000000000002</v>
      </c>
      <c r="C889">
        <v>15.021000000000001</v>
      </c>
    </row>
    <row r="890" spans="1:3" x14ac:dyDescent="0.4">
      <c r="A890" t="s">
        <v>45</v>
      </c>
      <c r="B890">
        <v>-55.866999999999997</v>
      </c>
      <c r="C890">
        <v>14.993</v>
      </c>
    </row>
    <row r="891" spans="1:3" x14ac:dyDescent="0.4">
      <c r="A891" t="s">
        <v>45</v>
      </c>
      <c r="B891">
        <v>-56.121000000000002</v>
      </c>
      <c r="C891">
        <v>14.954000000000001</v>
      </c>
    </row>
    <row r="892" spans="1:3" x14ac:dyDescent="0.4">
      <c r="A892" t="s">
        <v>45</v>
      </c>
      <c r="B892">
        <v>-56.374999999999993</v>
      </c>
      <c r="C892">
        <v>14.875</v>
      </c>
    </row>
    <row r="893" spans="1:3" x14ac:dyDescent="0.4">
      <c r="A893" t="s">
        <v>45</v>
      </c>
      <c r="B893">
        <v>-56.628999999999998</v>
      </c>
      <c r="C893">
        <v>14.853</v>
      </c>
    </row>
    <row r="894" spans="1:3" x14ac:dyDescent="0.4">
      <c r="A894" t="s">
        <v>45</v>
      </c>
      <c r="B894">
        <v>-56.883000000000003</v>
      </c>
      <c r="C894">
        <v>14.755000000000001</v>
      </c>
    </row>
    <row r="895" spans="1:3" x14ac:dyDescent="0.4">
      <c r="A895" t="s">
        <v>45</v>
      </c>
      <c r="B895">
        <v>-57.137999999999998</v>
      </c>
      <c r="C895">
        <v>14.781000000000001</v>
      </c>
    </row>
    <row r="896" spans="1:3" x14ac:dyDescent="0.4">
      <c r="A896" t="s">
        <v>45</v>
      </c>
      <c r="B896">
        <v>-57.392000000000003</v>
      </c>
      <c r="C896">
        <v>15.052</v>
      </c>
    </row>
    <row r="897" spans="1:3" x14ac:dyDescent="0.4">
      <c r="A897" t="s">
        <v>45</v>
      </c>
      <c r="B897">
        <v>-57.645999999999994</v>
      </c>
      <c r="C897">
        <v>15.532999999999999</v>
      </c>
    </row>
    <row r="898" spans="1:3" x14ac:dyDescent="0.4">
      <c r="A898" t="s">
        <v>46</v>
      </c>
      <c r="B898">
        <v>-0.96</v>
      </c>
      <c r="C898">
        <v>18.928999999999998</v>
      </c>
    </row>
    <row r="899" spans="1:3" x14ac:dyDescent="0.4">
      <c r="A899" t="s">
        <v>46</v>
      </c>
      <c r="B899">
        <v>-1.2139999999999995</v>
      </c>
      <c r="C899">
        <v>19.495000000000001</v>
      </c>
    </row>
    <row r="900" spans="1:3" x14ac:dyDescent="0.4">
      <c r="A900" t="s">
        <v>46</v>
      </c>
      <c r="B900">
        <v>-1.4679999999999991</v>
      </c>
      <c r="C900">
        <v>20.010999999999999</v>
      </c>
    </row>
    <row r="901" spans="1:3" x14ac:dyDescent="0.4">
      <c r="A901" t="s">
        <v>46</v>
      </c>
      <c r="B901">
        <v>-1.7219999999999986</v>
      </c>
      <c r="C901">
        <v>20.097000000000001</v>
      </c>
    </row>
    <row r="902" spans="1:3" x14ac:dyDescent="0.4">
      <c r="A902" t="s">
        <v>46</v>
      </c>
      <c r="B902">
        <v>-1.976</v>
      </c>
      <c r="C902">
        <v>19.995999999999999</v>
      </c>
    </row>
    <row r="903" spans="1:3" x14ac:dyDescent="0.4">
      <c r="A903" t="s">
        <v>46</v>
      </c>
      <c r="B903">
        <v>-2.230999999999999</v>
      </c>
      <c r="C903">
        <v>19.765999999999998</v>
      </c>
    </row>
    <row r="904" spans="1:3" x14ac:dyDescent="0.4">
      <c r="A904" t="s">
        <v>46</v>
      </c>
      <c r="B904">
        <v>-2.4849999999999985</v>
      </c>
      <c r="C904">
        <v>19.577999999999999</v>
      </c>
    </row>
    <row r="905" spans="1:3" x14ac:dyDescent="0.4">
      <c r="A905" t="s">
        <v>46</v>
      </c>
      <c r="B905">
        <v>-2.7389999999999999</v>
      </c>
      <c r="C905">
        <v>19.38</v>
      </c>
    </row>
    <row r="906" spans="1:3" x14ac:dyDescent="0.4">
      <c r="A906" t="s">
        <v>46</v>
      </c>
      <c r="B906">
        <v>-2.9929999999999994</v>
      </c>
      <c r="C906">
        <v>19.003</v>
      </c>
    </row>
    <row r="907" spans="1:3" x14ac:dyDescent="0.4">
      <c r="A907" t="s">
        <v>46</v>
      </c>
      <c r="B907">
        <v>-3.246999999999999</v>
      </c>
      <c r="C907">
        <v>18.603999999999999</v>
      </c>
    </row>
    <row r="908" spans="1:3" x14ac:dyDescent="0.4">
      <c r="A908" t="s">
        <v>46</v>
      </c>
      <c r="B908">
        <v>-3.5019999999999998</v>
      </c>
      <c r="C908">
        <v>18.332000000000001</v>
      </c>
    </row>
    <row r="909" spans="1:3" x14ac:dyDescent="0.4">
      <c r="A909" t="s">
        <v>46</v>
      </c>
      <c r="B909">
        <v>-3.7559999999999993</v>
      </c>
      <c r="C909">
        <v>18.009</v>
      </c>
    </row>
    <row r="910" spans="1:3" x14ac:dyDescent="0.4">
      <c r="A910" t="s">
        <v>46</v>
      </c>
      <c r="B910">
        <v>-4.0099999999999989</v>
      </c>
      <c r="C910">
        <v>17.724</v>
      </c>
    </row>
    <row r="911" spans="1:3" x14ac:dyDescent="0.4">
      <c r="A911" t="s">
        <v>46</v>
      </c>
      <c r="B911">
        <v>-4.2640000000000002</v>
      </c>
      <c r="C911">
        <v>17.577000000000002</v>
      </c>
    </row>
    <row r="912" spans="1:3" x14ac:dyDescent="0.4">
      <c r="A912" t="s">
        <v>46</v>
      </c>
      <c r="B912">
        <v>-4.5179999999999998</v>
      </c>
      <c r="C912">
        <v>17.488</v>
      </c>
    </row>
    <row r="913" spans="1:3" x14ac:dyDescent="0.4">
      <c r="A913" t="s">
        <v>46</v>
      </c>
      <c r="B913">
        <v>-4.7729999999999988</v>
      </c>
      <c r="C913">
        <v>17.335000000000001</v>
      </c>
    </row>
    <row r="914" spans="1:3" x14ac:dyDescent="0.4">
      <c r="A914" t="s">
        <v>46</v>
      </c>
      <c r="B914">
        <v>-5.0270000000000001</v>
      </c>
      <c r="C914">
        <v>17.273</v>
      </c>
    </row>
    <row r="915" spans="1:3" x14ac:dyDescent="0.4">
      <c r="A915" t="s">
        <v>46</v>
      </c>
      <c r="B915">
        <v>-5.2809999999999997</v>
      </c>
      <c r="C915">
        <v>17.297000000000001</v>
      </c>
    </row>
    <row r="916" spans="1:3" x14ac:dyDescent="0.4">
      <c r="A916" t="s">
        <v>46</v>
      </c>
      <c r="B916">
        <v>-5.5349999999999993</v>
      </c>
      <c r="C916">
        <v>17.37</v>
      </c>
    </row>
    <row r="917" spans="1:3" x14ac:dyDescent="0.4">
      <c r="A917" t="s">
        <v>46</v>
      </c>
      <c r="B917">
        <v>-5.7889999999999988</v>
      </c>
      <c r="C917">
        <v>17.555</v>
      </c>
    </row>
    <row r="918" spans="1:3" x14ac:dyDescent="0.4">
      <c r="A918" t="s">
        <v>46</v>
      </c>
      <c r="B918">
        <v>-6.0439999999999996</v>
      </c>
      <c r="C918">
        <v>17.667000000000002</v>
      </c>
    </row>
    <row r="919" spans="1:3" x14ac:dyDescent="0.4">
      <c r="A919" t="s">
        <v>46</v>
      </c>
      <c r="B919">
        <v>-6.2979999999999992</v>
      </c>
      <c r="C919">
        <v>17.751000000000001</v>
      </c>
    </row>
    <row r="920" spans="1:3" x14ac:dyDescent="0.4">
      <c r="A920" t="s">
        <v>46</v>
      </c>
      <c r="B920">
        <v>-6.5519999999999987</v>
      </c>
      <c r="C920">
        <v>17.841000000000001</v>
      </c>
    </row>
    <row r="921" spans="1:3" x14ac:dyDescent="0.4">
      <c r="A921" t="s">
        <v>46</v>
      </c>
      <c r="B921">
        <v>-6.806</v>
      </c>
      <c r="C921">
        <v>17.908000000000001</v>
      </c>
    </row>
    <row r="922" spans="1:3" x14ac:dyDescent="0.4">
      <c r="A922" t="s">
        <v>46</v>
      </c>
      <c r="B922">
        <v>-7.0599999999999978</v>
      </c>
      <c r="C922">
        <v>17.914000000000001</v>
      </c>
    </row>
    <row r="923" spans="1:3" x14ac:dyDescent="0.4">
      <c r="A923" t="s">
        <v>46</v>
      </c>
      <c r="B923">
        <v>-7.3150000000000004</v>
      </c>
      <c r="C923">
        <v>17.951000000000001</v>
      </c>
    </row>
    <row r="924" spans="1:3" x14ac:dyDescent="0.4">
      <c r="A924" t="s">
        <v>46</v>
      </c>
      <c r="B924">
        <v>-7.5689999999999982</v>
      </c>
      <c r="C924">
        <v>18.13</v>
      </c>
    </row>
    <row r="925" spans="1:3" x14ac:dyDescent="0.4">
      <c r="A925" t="s">
        <v>46</v>
      </c>
      <c r="B925">
        <v>-7.8229999999999995</v>
      </c>
      <c r="C925">
        <v>18.277000000000001</v>
      </c>
    </row>
    <row r="926" spans="1:3" x14ac:dyDescent="0.4">
      <c r="A926" t="s">
        <v>46</v>
      </c>
      <c r="B926">
        <v>-8.0770000000000017</v>
      </c>
      <c r="C926">
        <v>18.422999999999998</v>
      </c>
    </row>
    <row r="927" spans="1:3" x14ac:dyDescent="0.4">
      <c r="A927" t="s">
        <v>46</v>
      </c>
      <c r="B927">
        <v>-8.3309999999999995</v>
      </c>
      <c r="C927">
        <v>18.515000000000001</v>
      </c>
    </row>
    <row r="928" spans="1:3" x14ac:dyDescent="0.4">
      <c r="A928" t="s">
        <v>46</v>
      </c>
      <c r="B928">
        <v>-8.5860000000000021</v>
      </c>
      <c r="C928">
        <v>18.539000000000001</v>
      </c>
    </row>
    <row r="929" spans="1:3" x14ac:dyDescent="0.4">
      <c r="A929" t="s">
        <v>46</v>
      </c>
      <c r="B929">
        <v>-8.84</v>
      </c>
      <c r="C929">
        <v>18.530999999999999</v>
      </c>
    </row>
    <row r="930" spans="1:3" x14ac:dyDescent="0.4">
      <c r="A930" t="s">
        <v>46</v>
      </c>
      <c r="B930">
        <v>-9.0940000000000012</v>
      </c>
      <c r="C930">
        <v>18.672999999999998</v>
      </c>
    </row>
    <row r="931" spans="1:3" x14ac:dyDescent="0.4">
      <c r="A931" t="s">
        <v>46</v>
      </c>
      <c r="B931">
        <v>-9.347999999999999</v>
      </c>
      <c r="C931">
        <v>18.86</v>
      </c>
    </row>
    <row r="932" spans="1:3" x14ac:dyDescent="0.4">
      <c r="A932" t="s">
        <v>46</v>
      </c>
      <c r="B932">
        <v>-9.6020000000000003</v>
      </c>
      <c r="C932">
        <v>18.898</v>
      </c>
    </row>
    <row r="933" spans="1:3" x14ac:dyDescent="0.4">
      <c r="A933" t="s">
        <v>46</v>
      </c>
      <c r="B933">
        <v>-9.8569999999999993</v>
      </c>
      <c r="C933">
        <v>18.997</v>
      </c>
    </row>
    <row r="934" spans="1:3" x14ac:dyDescent="0.4">
      <c r="A934" t="s">
        <v>46</v>
      </c>
      <c r="B934">
        <v>-10.111000000000001</v>
      </c>
      <c r="C934">
        <v>19.149999999999999</v>
      </c>
    </row>
    <row r="935" spans="1:3" x14ac:dyDescent="0.4">
      <c r="A935" t="s">
        <v>46</v>
      </c>
      <c r="B935">
        <v>-10.365000000000002</v>
      </c>
      <c r="C935">
        <v>19.268999999999998</v>
      </c>
    </row>
    <row r="936" spans="1:3" x14ac:dyDescent="0.4">
      <c r="A936" t="s">
        <v>46</v>
      </c>
      <c r="B936">
        <v>-10.619</v>
      </c>
      <c r="C936">
        <v>19.350000000000001</v>
      </c>
    </row>
    <row r="937" spans="1:3" x14ac:dyDescent="0.4">
      <c r="A937" t="s">
        <v>46</v>
      </c>
      <c r="B937">
        <v>-10.873000000000001</v>
      </c>
      <c r="C937">
        <v>19.332999999999998</v>
      </c>
    </row>
    <row r="938" spans="1:3" x14ac:dyDescent="0.4">
      <c r="A938" t="s">
        <v>46</v>
      </c>
      <c r="B938">
        <v>-11.128</v>
      </c>
      <c r="C938">
        <v>19.364999999999998</v>
      </c>
    </row>
    <row r="939" spans="1:3" x14ac:dyDescent="0.4">
      <c r="A939" t="s">
        <v>46</v>
      </c>
      <c r="B939">
        <v>-11.382000000000001</v>
      </c>
      <c r="C939">
        <v>19.463000000000001</v>
      </c>
    </row>
    <row r="940" spans="1:3" x14ac:dyDescent="0.4">
      <c r="A940" t="s">
        <v>46</v>
      </c>
      <c r="B940">
        <v>-11.635999999999999</v>
      </c>
      <c r="C940">
        <v>19.527999999999999</v>
      </c>
    </row>
    <row r="941" spans="1:3" x14ac:dyDescent="0.4">
      <c r="A941" t="s">
        <v>46</v>
      </c>
      <c r="B941">
        <v>-11.89</v>
      </c>
      <c r="C941">
        <v>19.684000000000001</v>
      </c>
    </row>
    <row r="942" spans="1:3" x14ac:dyDescent="0.4">
      <c r="A942" t="s">
        <v>46</v>
      </c>
      <c r="B942">
        <v>-12.144000000000002</v>
      </c>
      <c r="C942">
        <v>19.771000000000001</v>
      </c>
    </row>
    <row r="943" spans="1:3" x14ac:dyDescent="0.4">
      <c r="A943" t="s">
        <v>46</v>
      </c>
      <c r="B943">
        <v>-12.399000000000001</v>
      </c>
      <c r="C943">
        <v>19.859000000000002</v>
      </c>
    </row>
    <row r="944" spans="1:3" x14ac:dyDescent="0.4">
      <c r="A944" t="s">
        <v>46</v>
      </c>
      <c r="B944">
        <v>-12.652999999999999</v>
      </c>
      <c r="C944">
        <v>19.911999999999999</v>
      </c>
    </row>
    <row r="945" spans="1:3" x14ac:dyDescent="0.4">
      <c r="A945" t="s">
        <v>46</v>
      </c>
      <c r="B945">
        <v>-12.907</v>
      </c>
      <c r="C945">
        <v>19.949000000000002</v>
      </c>
    </row>
    <row r="946" spans="1:3" x14ac:dyDescent="0.4">
      <c r="A946" t="s">
        <v>46</v>
      </c>
      <c r="B946">
        <v>-13.161000000000001</v>
      </c>
      <c r="C946">
        <v>19.995999999999999</v>
      </c>
    </row>
    <row r="947" spans="1:3" x14ac:dyDescent="0.4">
      <c r="A947" t="s">
        <v>46</v>
      </c>
      <c r="B947">
        <v>-13.414999999999999</v>
      </c>
      <c r="C947">
        <v>20.105</v>
      </c>
    </row>
    <row r="948" spans="1:3" x14ac:dyDescent="0.4">
      <c r="A948" t="s">
        <v>46</v>
      </c>
      <c r="B948">
        <v>-13.670000000000002</v>
      </c>
      <c r="C948">
        <v>20.192</v>
      </c>
    </row>
    <row r="949" spans="1:3" x14ac:dyDescent="0.4">
      <c r="A949" t="s">
        <v>46</v>
      </c>
      <c r="B949">
        <v>-13.923999999999999</v>
      </c>
      <c r="C949">
        <v>20.202000000000002</v>
      </c>
    </row>
    <row r="950" spans="1:3" x14ac:dyDescent="0.4">
      <c r="A950" t="s">
        <v>46</v>
      </c>
      <c r="B950">
        <v>-14.178000000000001</v>
      </c>
      <c r="C950">
        <v>20.349</v>
      </c>
    </row>
    <row r="951" spans="1:3" x14ac:dyDescent="0.4">
      <c r="A951" t="s">
        <v>46</v>
      </c>
      <c r="B951">
        <v>-14.431999999999999</v>
      </c>
      <c r="C951">
        <v>20.465</v>
      </c>
    </row>
    <row r="952" spans="1:3" x14ac:dyDescent="0.4">
      <c r="A952" t="s">
        <v>46</v>
      </c>
      <c r="B952">
        <v>-14.686</v>
      </c>
      <c r="C952">
        <v>20.646999999999998</v>
      </c>
    </row>
    <row r="953" spans="1:3" x14ac:dyDescent="0.4">
      <c r="A953" t="s">
        <v>46</v>
      </c>
      <c r="B953">
        <v>-14.940999999999999</v>
      </c>
      <c r="C953">
        <v>20.745000000000001</v>
      </c>
    </row>
    <row r="954" spans="1:3" x14ac:dyDescent="0.4">
      <c r="A954" t="s">
        <v>46</v>
      </c>
      <c r="B954">
        <v>-15.195</v>
      </c>
      <c r="C954">
        <v>20.898</v>
      </c>
    </row>
    <row r="955" spans="1:3" x14ac:dyDescent="0.4">
      <c r="A955" t="s">
        <v>46</v>
      </c>
      <c r="B955">
        <v>-15.449000000000002</v>
      </c>
      <c r="C955">
        <v>21.068000000000001</v>
      </c>
    </row>
    <row r="956" spans="1:3" x14ac:dyDescent="0.4">
      <c r="A956" t="s">
        <v>46</v>
      </c>
      <c r="B956">
        <v>-15.702999999999999</v>
      </c>
      <c r="C956">
        <v>21.236000000000001</v>
      </c>
    </row>
    <row r="957" spans="1:3" x14ac:dyDescent="0.4">
      <c r="A957" t="s">
        <v>46</v>
      </c>
      <c r="B957">
        <v>-15.957000000000001</v>
      </c>
      <c r="C957">
        <v>21.460999999999999</v>
      </c>
    </row>
    <row r="958" spans="1:3" x14ac:dyDescent="0.4">
      <c r="A958" t="s">
        <v>46</v>
      </c>
      <c r="B958">
        <v>-16.212</v>
      </c>
      <c r="C958">
        <v>21.497</v>
      </c>
    </row>
    <row r="959" spans="1:3" x14ac:dyDescent="0.4">
      <c r="A959" t="s">
        <v>46</v>
      </c>
      <c r="B959">
        <v>-16.466000000000001</v>
      </c>
      <c r="C959">
        <v>21.609000000000002</v>
      </c>
    </row>
    <row r="960" spans="1:3" x14ac:dyDescent="0.4">
      <c r="A960" t="s">
        <v>46</v>
      </c>
      <c r="B960">
        <v>-16.72</v>
      </c>
      <c r="C960">
        <v>21.928000000000001</v>
      </c>
    </row>
    <row r="961" spans="1:3" x14ac:dyDescent="0.4">
      <c r="A961" t="s">
        <v>46</v>
      </c>
      <c r="B961">
        <v>-16.974</v>
      </c>
      <c r="C961">
        <v>22.103999999999999</v>
      </c>
    </row>
    <row r="962" spans="1:3" x14ac:dyDescent="0.4">
      <c r="A962" t="s">
        <v>46</v>
      </c>
      <c r="B962">
        <v>-17.228000000000002</v>
      </c>
      <c r="C962">
        <v>22.245999999999999</v>
      </c>
    </row>
    <row r="963" spans="1:3" x14ac:dyDescent="0.4">
      <c r="A963" t="s">
        <v>46</v>
      </c>
      <c r="B963">
        <v>-17.483000000000001</v>
      </c>
      <c r="C963">
        <v>22.416</v>
      </c>
    </row>
    <row r="964" spans="1:3" x14ac:dyDescent="0.4">
      <c r="A964" t="s">
        <v>46</v>
      </c>
      <c r="B964">
        <v>-17.737000000000002</v>
      </c>
      <c r="C964">
        <v>22.626000000000001</v>
      </c>
    </row>
    <row r="965" spans="1:3" x14ac:dyDescent="0.4">
      <c r="A965" t="s">
        <v>46</v>
      </c>
      <c r="B965">
        <v>-17.991</v>
      </c>
      <c r="C965">
        <v>22.884</v>
      </c>
    </row>
    <row r="966" spans="1:3" x14ac:dyDescent="0.4">
      <c r="A966" t="s">
        <v>46</v>
      </c>
      <c r="B966">
        <v>-18.245000000000001</v>
      </c>
      <c r="C966">
        <v>23.140999999999998</v>
      </c>
    </row>
    <row r="967" spans="1:3" x14ac:dyDescent="0.4">
      <c r="A967" t="s">
        <v>46</v>
      </c>
      <c r="B967">
        <v>-18.498999999999999</v>
      </c>
      <c r="C967">
        <v>23.454000000000001</v>
      </c>
    </row>
    <row r="968" spans="1:3" x14ac:dyDescent="0.4">
      <c r="A968" t="s">
        <v>46</v>
      </c>
      <c r="B968">
        <v>-18.754000000000001</v>
      </c>
      <c r="C968">
        <v>23.920999999999999</v>
      </c>
    </row>
    <row r="969" spans="1:3" x14ac:dyDescent="0.4">
      <c r="A969" t="s">
        <v>46</v>
      </c>
      <c r="B969">
        <v>-19.007999999999999</v>
      </c>
      <c r="C969">
        <v>24.318000000000001</v>
      </c>
    </row>
    <row r="970" spans="1:3" x14ac:dyDescent="0.4">
      <c r="A970" t="s">
        <v>46</v>
      </c>
      <c r="B970">
        <v>-19.262</v>
      </c>
      <c r="C970">
        <v>24.625</v>
      </c>
    </row>
    <row r="971" spans="1:3" x14ac:dyDescent="0.4">
      <c r="A971" t="s">
        <v>46</v>
      </c>
      <c r="B971">
        <v>-19.516000000000002</v>
      </c>
      <c r="C971">
        <v>24.873000000000001</v>
      </c>
    </row>
    <row r="972" spans="1:3" x14ac:dyDescent="0.4">
      <c r="A972" t="s">
        <v>46</v>
      </c>
      <c r="B972">
        <v>-19.77</v>
      </c>
      <c r="C972">
        <v>25.067</v>
      </c>
    </row>
    <row r="973" spans="1:3" x14ac:dyDescent="0.4">
      <c r="A973" t="s">
        <v>46</v>
      </c>
      <c r="B973">
        <v>-20.024999999999999</v>
      </c>
      <c r="C973">
        <v>25.303000000000001</v>
      </c>
    </row>
    <row r="974" spans="1:3" x14ac:dyDescent="0.4">
      <c r="A974" t="s">
        <v>46</v>
      </c>
      <c r="B974">
        <v>-20.279</v>
      </c>
      <c r="C974">
        <v>25.57</v>
      </c>
    </row>
    <row r="975" spans="1:3" x14ac:dyDescent="0.4">
      <c r="A975" t="s">
        <v>46</v>
      </c>
      <c r="B975">
        <v>-20.533000000000001</v>
      </c>
      <c r="C975">
        <v>25.707000000000001</v>
      </c>
    </row>
    <row r="976" spans="1:3" x14ac:dyDescent="0.4">
      <c r="A976" t="s">
        <v>46</v>
      </c>
      <c r="B976">
        <v>-20.786999999999999</v>
      </c>
      <c r="C976">
        <v>25.946999999999999</v>
      </c>
    </row>
    <row r="977" spans="1:3" x14ac:dyDescent="0.4">
      <c r="A977" t="s">
        <v>46</v>
      </c>
      <c r="B977">
        <v>-21.041</v>
      </c>
      <c r="C977">
        <v>26.190999999999999</v>
      </c>
    </row>
    <row r="978" spans="1:3" x14ac:dyDescent="0.4">
      <c r="A978" t="s">
        <v>46</v>
      </c>
      <c r="B978">
        <v>-21.295999999999999</v>
      </c>
      <c r="C978">
        <v>26.277000000000001</v>
      </c>
    </row>
    <row r="979" spans="1:3" x14ac:dyDescent="0.4">
      <c r="A979" t="s">
        <v>46</v>
      </c>
      <c r="B979">
        <v>-21.55</v>
      </c>
      <c r="C979">
        <v>26.324999999999999</v>
      </c>
    </row>
    <row r="980" spans="1:3" x14ac:dyDescent="0.4">
      <c r="A980" t="s">
        <v>46</v>
      </c>
      <c r="B980">
        <v>-21.804000000000002</v>
      </c>
      <c r="C980">
        <v>26.431000000000001</v>
      </c>
    </row>
    <row r="981" spans="1:3" x14ac:dyDescent="0.4">
      <c r="A981" t="s">
        <v>46</v>
      </c>
      <c r="B981">
        <v>-22.058</v>
      </c>
      <c r="C981">
        <v>26.45</v>
      </c>
    </row>
    <row r="982" spans="1:3" x14ac:dyDescent="0.4">
      <c r="A982" t="s">
        <v>46</v>
      </c>
      <c r="B982">
        <v>-22.312000000000001</v>
      </c>
      <c r="C982">
        <v>26.385999999999999</v>
      </c>
    </row>
    <row r="983" spans="1:3" x14ac:dyDescent="0.4">
      <c r="A983" t="s">
        <v>46</v>
      </c>
      <c r="B983">
        <v>-22.567000000000004</v>
      </c>
      <c r="C983">
        <v>26.33</v>
      </c>
    </row>
    <row r="984" spans="1:3" x14ac:dyDescent="0.4">
      <c r="A984" t="s">
        <v>46</v>
      </c>
      <c r="B984">
        <v>-22.821000000000002</v>
      </c>
      <c r="C984">
        <v>26.15</v>
      </c>
    </row>
    <row r="985" spans="1:3" x14ac:dyDescent="0.4">
      <c r="A985" t="s">
        <v>46</v>
      </c>
      <c r="B985">
        <v>-23.074999999999999</v>
      </c>
      <c r="C985">
        <v>25.933</v>
      </c>
    </row>
    <row r="986" spans="1:3" x14ac:dyDescent="0.4">
      <c r="A986" t="s">
        <v>46</v>
      </c>
      <c r="B986">
        <v>-23.328999999999997</v>
      </c>
      <c r="C986">
        <v>25.763999999999999</v>
      </c>
    </row>
    <row r="987" spans="1:3" x14ac:dyDescent="0.4">
      <c r="A987" t="s">
        <v>46</v>
      </c>
      <c r="B987">
        <v>-23.583000000000002</v>
      </c>
      <c r="C987">
        <v>25.628</v>
      </c>
    </row>
    <row r="988" spans="1:3" x14ac:dyDescent="0.4">
      <c r="A988" t="s">
        <v>46</v>
      </c>
      <c r="B988">
        <v>-23.837</v>
      </c>
      <c r="C988">
        <v>25.492999999999999</v>
      </c>
    </row>
    <row r="989" spans="1:3" x14ac:dyDescent="0.4">
      <c r="A989" t="s">
        <v>46</v>
      </c>
      <c r="B989">
        <v>-24.092000000000002</v>
      </c>
      <c r="C989">
        <v>25.268000000000001</v>
      </c>
    </row>
    <row r="990" spans="1:3" x14ac:dyDescent="0.4">
      <c r="A990" t="s">
        <v>46</v>
      </c>
      <c r="B990">
        <v>-24.346</v>
      </c>
      <c r="C990">
        <v>25.059000000000001</v>
      </c>
    </row>
    <row r="991" spans="1:3" x14ac:dyDescent="0.4">
      <c r="A991" t="s">
        <v>46</v>
      </c>
      <c r="B991">
        <v>-24.599999999999998</v>
      </c>
      <c r="C991">
        <v>24.893000000000001</v>
      </c>
    </row>
    <row r="992" spans="1:3" x14ac:dyDescent="0.4">
      <c r="A992" t="s">
        <v>46</v>
      </c>
      <c r="B992">
        <v>-24.854000000000003</v>
      </c>
      <c r="C992">
        <v>24.649000000000001</v>
      </c>
    </row>
    <row r="993" spans="1:3" x14ac:dyDescent="0.4">
      <c r="A993" t="s">
        <v>46</v>
      </c>
      <c r="B993">
        <v>-25.108000000000001</v>
      </c>
      <c r="C993">
        <v>24.259</v>
      </c>
    </row>
    <row r="994" spans="1:3" x14ac:dyDescent="0.4">
      <c r="A994" t="s">
        <v>46</v>
      </c>
      <c r="B994">
        <v>-25.363000000000003</v>
      </c>
      <c r="C994">
        <v>23.977</v>
      </c>
    </row>
    <row r="995" spans="1:3" x14ac:dyDescent="0.4">
      <c r="A995" t="s">
        <v>46</v>
      </c>
      <c r="B995">
        <v>-25.617000000000001</v>
      </c>
      <c r="C995">
        <v>23.853999999999999</v>
      </c>
    </row>
    <row r="996" spans="1:3" x14ac:dyDescent="0.4">
      <c r="A996" t="s">
        <v>46</v>
      </c>
      <c r="B996">
        <v>-25.870999999999999</v>
      </c>
      <c r="C996">
        <v>23.55</v>
      </c>
    </row>
    <row r="997" spans="1:3" x14ac:dyDescent="0.4">
      <c r="A997" t="s">
        <v>46</v>
      </c>
      <c r="B997">
        <v>-26.125000000000004</v>
      </c>
      <c r="C997">
        <v>23.199000000000002</v>
      </c>
    </row>
    <row r="998" spans="1:3" x14ac:dyDescent="0.4">
      <c r="A998" t="s">
        <v>46</v>
      </c>
      <c r="B998">
        <v>-26.379000000000001</v>
      </c>
      <c r="C998">
        <v>22.923999999999999</v>
      </c>
    </row>
    <row r="999" spans="1:3" x14ac:dyDescent="0.4">
      <c r="A999" t="s">
        <v>46</v>
      </c>
      <c r="B999">
        <v>-26.633999999999997</v>
      </c>
      <c r="C999">
        <v>22.56</v>
      </c>
    </row>
    <row r="1000" spans="1:3" x14ac:dyDescent="0.4">
      <c r="A1000" t="s">
        <v>46</v>
      </c>
      <c r="B1000">
        <v>-26.888000000000002</v>
      </c>
      <c r="C1000">
        <v>22.295999999999999</v>
      </c>
    </row>
    <row r="1001" spans="1:3" x14ac:dyDescent="0.4">
      <c r="A1001" t="s">
        <v>46</v>
      </c>
      <c r="B1001">
        <v>-27.141999999999999</v>
      </c>
      <c r="C1001">
        <v>22.131</v>
      </c>
    </row>
    <row r="1002" spans="1:3" x14ac:dyDescent="0.4">
      <c r="A1002" t="s">
        <v>46</v>
      </c>
      <c r="B1002">
        <v>-27.395999999999997</v>
      </c>
      <c r="C1002">
        <v>21.859000000000002</v>
      </c>
    </row>
    <row r="1003" spans="1:3" x14ac:dyDescent="0.4">
      <c r="A1003" t="s">
        <v>46</v>
      </c>
      <c r="B1003">
        <v>-27.650000000000002</v>
      </c>
      <c r="C1003">
        <v>21.658999999999999</v>
      </c>
    </row>
    <row r="1004" spans="1:3" x14ac:dyDescent="0.4">
      <c r="A1004" t="s">
        <v>46</v>
      </c>
      <c r="B1004">
        <v>-27.904999999999998</v>
      </c>
      <c r="C1004">
        <v>21.463999999999999</v>
      </c>
    </row>
    <row r="1005" spans="1:3" x14ac:dyDescent="0.4">
      <c r="A1005" t="s">
        <v>46</v>
      </c>
      <c r="B1005">
        <v>-28.159000000000002</v>
      </c>
      <c r="C1005">
        <v>21.254000000000001</v>
      </c>
    </row>
    <row r="1006" spans="1:3" x14ac:dyDescent="0.4">
      <c r="A1006" t="s">
        <v>46</v>
      </c>
      <c r="B1006">
        <v>-28.413</v>
      </c>
      <c r="C1006">
        <v>21.004000000000001</v>
      </c>
    </row>
    <row r="1007" spans="1:3" x14ac:dyDescent="0.4">
      <c r="A1007" t="s">
        <v>46</v>
      </c>
      <c r="B1007">
        <v>-28.666999999999998</v>
      </c>
      <c r="C1007">
        <v>20.855</v>
      </c>
    </row>
    <row r="1008" spans="1:3" x14ac:dyDescent="0.4">
      <c r="A1008" t="s">
        <v>46</v>
      </c>
      <c r="B1008">
        <v>-28.921000000000003</v>
      </c>
      <c r="C1008">
        <v>20.695</v>
      </c>
    </row>
    <row r="1009" spans="1:3" x14ac:dyDescent="0.4">
      <c r="A1009" t="s">
        <v>46</v>
      </c>
      <c r="B1009">
        <v>-29.175999999999998</v>
      </c>
      <c r="C1009">
        <v>20.472999999999999</v>
      </c>
    </row>
    <row r="1010" spans="1:3" x14ac:dyDescent="0.4">
      <c r="A1010" t="s">
        <v>46</v>
      </c>
      <c r="B1010">
        <v>-29.430000000000003</v>
      </c>
      <c r="C1010">
        <v>20.236000000000001</v>
      </c>
    </row>
    <row r="1011" spans="1:3" x14ac:dyDescent="0.4">
      <c r="A1011" t="s">
        <v>46</v>
      </c>
      <c r="B1011">
        <v>-29.684000000000001</v>
      </c>
      <c r="C1011">
        <v>19.974</v>
      </c>
    </row>
    <row r="1012" spans="1:3" x14ac:dyDescent="0.4">
      <c r="A1012" t="s">
        <v>46</v>
      </c>
      <c r="B1012">
        <v>-29.937999999999999</v>
      </c>
      <c r="C1012">
        <v>19.777999999999999</v>
      </c>
    </row>
    <row r="1013" spans="1:3" x14ac:dyDescent="0.4">
      <c r="A1013" t="s">
        <v>46</v>
      </c>
      <c r="B1013">
        <v>-30.192000000000004</v>
      </c>
      <c r="C1013">
        <v>19.591000000000001</v>
      </c>
    </row>
    <row r="1014" spans="1:3" x14ac:dyDescent="0.4">
      <c r="A1014" t="s">
        <v>46</v>
      </c>
      <c r="B1014">
        <v>-30.446999999999999</v>
      </c>
      <c r="C1014">
        <v>19.446999999999999</v>
      </c>
    </row>
    <row r="1015" spans="1:3" x14ac:dyDescent="0.4">
      <c r="A1015" t="s">
        <v>46</v>
      </c>
      <c r="B1015">
        <v>-30.700999999999997</v>
      </c>
      <c r="C1015">
        <v>19.305</v>
      </c>
    </row>
    <row r="1016" spans="1:3" x14ac:dyDescent="0.4">
      <c r="A1016" t="s">
        <v>46</v>
      </c>
      <c r="B1016">
        <v>-30.955000000000002</v>
      </c>
      <c r="C1016">
        <v>19.116</v>
      </c>
    </row>
    <row r="1017" spans="1:3" x14ac:dyDescent="0.4">
      <c r="A1017" t="s">
        <v>46</v>
      </c>
      <c r="B1017">
        <v>-31.209</v>
      </c>
      <c r="C1017">
        <v>18.928000000000001</v>
      </c>
    </row>
    <row r="1018" spans="1:3" x14ac:dyDescent="0.4">
      <c r="A1018" t="s">
        <v>46</v>
      </c>
      <c r="B1018">
        <v>-31.462999999999997</v>
      </c>
      <c r="C1018">
        <v>18.788</v>
      </c>
    </row>
    <row r="1019" spans="1:3" x14ac:dyDescent="0.4">
      <c r="A1019" t="s">
        <v>46</v>
      </c>
      <c r="B1019">
        <v>-31.718</v>
      </c>
      <c r="C1019">
        <v>18.751000000000001</v>
      </c>
    </row>
    <row r="1020" spans="1:3" x14ac:dyDescent="0.4">
      <c r="A1020" t="s">
        <v>46</v>
      </c>
      <c r="B1020">
        <v>-31.971999999999998</v>
      </c>
      <c r="C1020">
        <v>18.683</v>
      </c>
    </row>
    <row r="1021" spans="1:3" x14ac:dyDescent="0.4">
      <c r="A1021" t="s">
        <v>46</v>
      </c>
      <c r="B1021">
        <v>-32.225999999999999</v>
      </c>
      <c r="C1021">
        <v>18.507000000000001</v>
      </c>
    </row>
    <row r="1022" spans="1:3" x14ac:dyDescent="0.4">
      <c r="A1022" t="s">
        <v>46</v>
      </c>
      <c r="B1022">
        <v>-32.479999999999997</v>
      </c>
      <c r="C1022">
        <v>18.315999999999999</v>
      </c>
    </row>
    <row r="1023" spans="1:3" x14ac:dyDescent="0.4">
      <c r="A1023" t="s">
        <v>46</v>
      </c>
      <c r="B1023">
        <v>-32.733999999999995</v>
      </c>
      <c r="C1023">
        <v>18.265000000000001</v>
      </c>
    </row>
    <row r="1024" spans="1:3" x14ac:dyDescent="0.4">
      <c r="A1024" t="s">
        <v>46</v>
      </c>
      <c r="B1024">
        <v>-32.988999999999997</v>
      </c>
      <c r="C1024">
        <v>18.260000000000002</v>
      </c>
    </row>
    <row r="1025" spans="1:3" x14ac:dyDescent="0.4">
      <c r="A1025" t="s">
        <v>46</v>
      </c>
      <c r="B1025">
        <v>-33.243000000000002</v>
      </c>
      <c r="C1025">
        <v>18.149999999999999</v>
      </c>
    </row>
    <row r="1026" spans="1:3" x14ac:dyDescent="0.4">
      <c r="A1026" t="s">
        <v>46</v>
      </c>
      <c r="B1026">
        <v>-33.497000000000007</v>
      </c>
      <c r="C1026">
        <v>18.007999999999999</v>
      </c>
    </row>
    <row r="1027" spans="1:3" x14ac:dyDescent="0.4">
      <c r="A1027" t="s">
        <v>46</v>
      </c>
      <c r="B1027">
        <v>-33.750999999999998</v>
      </c>
      <c r="C1027">
        <v>17.934000000000001</v>
      </c>
    </row>
    <row r="1028" spans="1:3" x14ac:dyDescent="0.4">
      <c r="A1028" t="s">
        <v>46</v>
      </c>
      <c r="B1028">
        <v>-34.005000000000003</v>
      </c>
      <c r="C1028">
        <v>17.798999999999999</v>
      </c>
    </row>
    <row r="1029" spans="1:3" x14ac:dyDescent="0.4">
      <c r="A1029" t="s">
        <v>46</v>
      </c>
      <c r="B1029">
        <v>-34.26</v>
      </c>
      <c r="C1029">
        <v>17.713000000000001</v>
      </c>
    </row>
    <row r="1030" spans="1:3" x14ac:dyDescent="0.4">
      <c r="A1030" t="s">
        <v>46</v>
      </c>
      <c r="B1030">
        <v>-34.514000000000003</v>
      </c>
      <c r="C1030">
        <v>17.675000000000001</v>
      </c>
    </row>
    <row r="1031" spans="1:3" x14ac:dyDescent="0.4">
      <c r="A1031" t="s">
        <v>46</v>
      </c>
      <c r="B1031">
        <v>-34.767999999999994</v>
      </c>
      <c r="C1031">
        <v>17.515999999999998</v>
      </c>
    </row>
    <row r="1032" spans="1:3" x14ac:dyDescent="0.4">
      <c r="A1032" t="s">
        <v>46</v>
      </c>
      <c r="B1032">
        <v>-35.021999999999998</v>
      </c>
      <c r="C1032">
        <v>17.45</v>
      </c>
    </row>
    <row r="1033" spans="1:3" x14ac:dyDescent="0.4">
      <c r="A1033" t="s">
        <v>46</v>
      </c>
      <c r="B1033">
        <v>-35.276000000000003</v>
      </c>
      <c r="C1033">
        <v>17.356999999999999</v>
      </c>
    </row>
    <row r="1034" spans="1:3" x14ac:dyDescent="0.4">
      <c r="A1034" t="s">
        <v>46</v>
      </c>
      <c r="B1034">
        <v>-35.530999999999999</v>
      </c>
      <c r="C1034">
        <v>17.321000000000002</v>
      </c>
    </row>
    <row r="1035" spans="1:3" x14ac:dyDescent="0.4">
      <c r="A1035" t="s">
        <v>46</v>
      </c>
      <c r="B1035">
        <v>-35.785000000000004</v>
      </c>
      <c r="C1035">
        <v>17.247</v>
      </c>
    </row>
    <row r="1036" spans="1:3" x14ac:dyDescent="0.4">
      <c r="A1036" t="s">
        <v>46</v>
      </c>
      <c r="B1036">
        <v>-36.038999999999994</v>
      </c>
      <c r="C1036">
        <v>17.193999999999999</v>
      </c>
    </row>
    <row r="1037" spans="1:3" x14ac:dyDescent="0.4">
      <c r="A1037" t="s">
        <v>46</v>
      </c>
      <c r="B1037">
        <v>-36.292999999999999</v>
      </c>
      <c r="C1037">
        <v>17.167000000000002</v>
      </c>
    </row>
    <row r="1038" spans="1:3" x14ac:dyDescent="0.4">
      <c r="A1038" t="s">
        <v>46</v>
      </c>
      <c r="B1038">
        <v>-36.547000000000004</v>
      </c>
      <c r="C1038">
        <v>17.023</v>
      </c>
    </row>
    <row r="1039" spans="1:3" x14ac:dyDescent="0.4">
      <c r="A1039" t="s">
        <v>46</v>
      </c>
      <c r="B1039">
        <v>-36.802</v>
      </c>
      <c r="C1039">
        <v>16.981000000000002</v>
      </c>
    </row>
    <row r="1040" spans="1:3" x14ac:dyDescent="0.4">
      <c r="A1040" t="s">
        <v>46</v>
      </c>
      <c r="B1040">
        <v>-37.056000000000004</v>
      </c>
      <c r="C1040">
        <v>17.010999999999999</v>
      </c>
    </row>
    <row r="1041" spans="1:3" x14ac:dyDescent="0.4">
      <c r="A1041" t="s">
        <v>46</v>
      </c>
      <c r="B1041">
        <v>-37.309999999999995</v>
      </c>
      <c r="C1041">
        <v>16.98</v>
      </c>
    </row>
    <row r="1042" spans="1:3" x14ac:dyDescent="0.4">
      <c r="A1042" t="s">
        <v>46</v>
      </c>
      <c r="B1042">
        <v>-37.564</v>
      </c>
      <c r="C1042">
        <v>17.024000000000001</v>
      </c>
    </row>
    <row r="1043" spans="1:3" x14ac:dyDescent="0.4">
      <c r="A1043" t="s">
        <v>46</v>
      </c>
      <c r="B1043">
        <v>-37.818000000000005</v>
      </c>
      <c r="C1043">
        <v>17.050999999999998</v>
      </c>
    </row>
    <row r="1044" spans="1:3" x14ac:dyDescent="0.4">
      <c r="A1044" t="s">
        <v>46</v>
      </c>
      <c r="B1044">
        <v>-38.073</v>
      </c>
      <c r="C1044">
        <v>16.994</v>
      </c>
    </row>
    <row r="1045" spans="1:3" x14ac:dyDescent="0.4">
      <c r="A1045" t="s">
        <v>46</v>
      </c>
      <c r="B1045">
        <v>-38.327000000000005</v>
      </c>
      <c r="C1045">
        <v>16.984000000000002</v>
      </c>
    </row>
    <row r="1046" spans="1:3" x14ac:dyDescent="0.4">
      <c r="A1046" t="s">
        <v>46</v>
      </c>
      <c r="B1046">
        <v>-38.580999999999996</v>
      </c>
      <c r="C1046">
        <v>16.977</v>
      </c>
    </row>
    <row r="1047" spans="1:3" x14ac:dyDescent="0.4">
      <c r="A1047" t="s">
        <v>46</v>
      </c>
      <c r="B1047">
        <v>-38.835000000000001</v>
      </c>
      <c r="C1047">
        <v>16.919</v>
      </c>
    </row>
    <row r="1048" spans="1:3" x14ac:dyDescent="0.4">
      <c r="A1048" t="s">
        <v>46</v>
      </c>
      <c r="B1048">
        <v>-39.089000000000006</v>
      </c>
      <c r="C1048">
        <v>16.934000000000001</v>
      </c>
    </row>
    <row r="1049" spans="1:3" x14ac:dyDescent="0.4">
      <c r="A1049" t="s">
        <v>46</v>
      </c>
      <c r="B1049">
        <v>-39.344000000000001</v>
      </c>
      <c r="C1049">
        <v>16.956</v>
      </c>
    </row>
    <row r="1050" spans="1:3" x14ac:dyDescent="0.4">
      <c r="A1050" t="s">
        <v>46</v>
      </c>
      <c r="B1050">
        <v>-39.598000000000006</v>
      </c>
      <c r="C1050">
        <v>16.934999999999999</v>
      </c>
    </row>
    <row r="1051" spans="1:3" x14ac:dyDescent="0.4">
      <c r="A1051" t="s">
        <v>46</v>
      </c>
      <c r="B1051">
        <v>-39.851999999999997</v>
      </c>
      <c r="C1051">
        <v>16.882999999999999</v>
      </c>
    </row>
    <row r="1052" spans="1:3" x14ac:dyDescent="0.4">
      <c r="A1052" t="s">
        <v>46</v>
      </c>
      <c r="B1052">
        <v>-40.106000000000002</v>
      </c>
      <c r="C1052">
        <v>16.832999999999998</v>
      </c>
    </row>
    <row r="1053" spans="1:3" x14ac:dyDescent="0.4">
      <c r="A1053" t="s">
        <v>46</v>
      </c>
      <c r="B1053">
        <v>-40.360000000000007</v>
      </c>
      <c r="C1053">
        <v>16.792999999999999</v>
      </c>
    </row>
    <row r="1054" spans="1:3" x14ac:dyDescent="0.4">
      <c r="A1054" t="s">
        <v>46</v>
      </c>
      <c r="B1054">
        <v>-40.615000000000002</v>
      </c>
      <c r="C1054">
        <v>16.757999999999999</v>
      </c>
    </row>
    <row r="1055" spans="1:3" x14ac:dyDescent="0.4">
      <c r="A1055" t="s">
        <v>46</v>
      </c>
      <c r="B1055">
        <v>-40.869000000000007</v>
      </c>
      <c r="C1055">
        <v>16.824000000000002</v>
      </c>
    </row>
    <row r="1056" spans="1:3" x14ac:dyDescent="0.4">
      <c r="A1056" t="s">
        <v>46</v>
      </c>
      <c r="B1056">
        <v>-41.122999999999998</v>
      </c>
      <c r="C1056">
        <v>16.876000000000001</v>
      </c>
    </row>
    <row r="1057" spans="1:3" x14ac:dyDescent="0.4">
      <c r="A1057" t="s">
        <v>46</v>
      </c>
      <c r="B1057">
        <v>-41.377000000000002</v>
      </c>
      <c r="C1057">
        <v>16.827999999999999</v>
      </c>
    </row>
    <row r="1058" spans="1:3" x14ac:dyDescent="0.4">
      <c r="A1058" t="s">
        <v>46</v>
      </c>
      <c r="B1058">
        <v>-41.631000000000007</v>
      </c>
      <c r="C1058">
        <v>16.800999999999998</v>
      </c>
    </row>
    <row r="1059" spans="1:3" x14ac:dyDescent="0.4">
      <c r="A1059" t="s">
        <v>46</v>
      </c>
      <c r="B1059">
        <v>-41.886000000000003</v>
      </c>
      <c r="C1059">
        <v>16.748999999999999</v>
      </c>
    </row>
    <row r="1060" spans="1:3" x14ac:dyDescent="0.4">
      <c r="A1060" t="s">
        <v>46</v>
      </c>
      <c r="B1060">
        <v>-42.139999999999993</v>
      </c>
      <c r="C1060">
        <v>16.681999999999999</v>
      </c>
    </row>
    <row r="1061" spans="1:3" x14ac:dyDescent="0.4">
      <c r="A1061" t="s">
        <v>46</v>
      </c>
      <c r="B1061">
        <v>-42.393999999999998</v>
      </c>
      <c r="C1061">
        <v>16.759</v>
      </c>
    </row>
    <row r="1062" spans="1:3" x14ac:dyDescent="0.4">
      <c r="A1062" t="s">
        <v>46</v>
      </c>
      <c r="B1062">
        <v>-42.648000000000003</v>
      </c>
      <c r="C1062">
        <v>16.670000000000002</v>
      </c>
    </row>
    <row r="1063" spans="1:3" x14ac:dyDescent="0.4">
      <c r="A1063" t="s">
        <v>46</v>
      </c>
      <c r="B1063">
        <v>-42.901999999999994</v>
      </c>
      <c r="C1063">
        <v>16.657</v>
      </c>
    </row>
    <row r="1064" spans="1:3" x14ac:dyDescent="0.4">
      <c r="A1064" t="s">
        <v>46</v>
      </c>
      <c r="B1064">
        <v>-43.157000000000004</v>
      </c>
      <c r="C1064">
        <v>16.690000000000001</v>
      </c>
    </row>
    <row r="1065" spans="1:3" x14ac:dyDescent="0.4">
      <c r="A1065" t="s">
        <v>46</v>
      </c>
      <c r="B1065">
        <v>-43.410999999999994</v>
      </c>
      <c r="C1065">
        <v>16.686</v>
      </c>
    </row>
    <row r="1066" spans="1:3" x14ac:dyDescent="0.4">
      <c r="A1066" t="s">
        <v>46</v>
      </c>
      <c r="B1066">
        <v>-43.664999999999999</v>
      </c>
      <c r="C1066">
        <v>16.536999999999999</v>
      </c>
    </row>
    <row r="1067" spans="1:3" x14ac:dyDescent="0.4">
      <c r="A1067" t="s">
        <v>46</v>
      </c>
      <c r="B1067">
        <v>-43.919000000000004</v>
      </c>
      <c r="C1067">
        <v>16.510000000000002</v>
      </c>
    </row>
    <row r="1068" spans="1:3" x14ac:dyDescent="0.4">
      <c r="A1068" t="s">
        <v>46</v>
      </c>
      <c r="B1068">
        <v>-44.172999999999995</v>
      </c>
      <c r="C1068">
        <v>16.577999999999999</v>
      </c>
    </row>
    <row r="1069" spans="1:3" x14ac:dyDescent="0.4">
      <c r="A1069" t="s">
        <v>46</v>
      </c>
      <c r="B1069">
        <v>-44.428000000000004</v>
      </c>
      <c r="C1069">
        <v>16.57</v>
      </c>
    </row>
    <row r="1070" spans="1:3" x14ac:dyDescent="0.4">
      <c r="A1070" t="s">
        <v>46</v>
      </c>
      <c r="B1070">
        <v>-44.681999999999995</v>
      </c>
      <c r="C1070">
        <v>16.527000000000001</v>
      </c>
    </row>
    <row r="1071" spans="1:3" x14ac:dyDescent="0.4">
      <c r="A1071" t="s">
        <v>46</v>
      </c>
      <c r="B1071">
        <v>-44.936</v>
      </c>
      <c r="C1071">
        <v>16.501999999999999</v>
      </c>
    </row>
    <row r="1072" spans="1:3" x14ac:dyDescent="0.4">
      <c r="A1072" t="s">
        <v>46</v>
      </c>
      <c r="B1072">
        <v>-45.190000000000005</v>
      </c>
      <c r="C1072">
        <v>16.46</v>
      </c>
    </row>
    <row r="1073" spans="1:3" x14ac:dyDescent="0.4">
      <c r="A1073" t="s">
        <v>46</v>
      </c>
      <c r="B1073">
        <v>-45.443999999999996</v>
      </c>
      <c r="C1073">
        <v>16.405000000000001</v>
      </c>
    </row>
    <row r="1074" spans="1:3" x14ac:dyDescent="0.4">
      <c r="A1074" t="s">
        <v>46</v>
      </c>
      <c r="B1074">
        <v>-45.699000000000005</v>
      </c>
      <c r="C1074">
        <v>16.327999999999999</v>
      </c>
    </row>
    <row r="1075" spans="1:3" x14ac:dyDescent="0.4">
      <c r="A1075" t="s">
        <v>46</v>
      </c>
      <c r="B1075">
        <v>-45.952999999999996</v>
      </c>
      <c r="C1075">
        <v>16.298999999999999</v>
      </c>
    </row>
    <row r="1076" spans="1:3" x14ac:dyDescent="0.4">
      <c r="A1076" t="s">
        <v>46</v>
      </c>
      <c r="B1076">
        <v>-46.207000000000001</v>
      </c>
      <c r="C1076">
        <v>16.369</v>
      </c>
    </row>
    <row r="1077" spans="1:3" x14ac:dyDescent="0.4">
      <c r="A1077" t="s">
        <v>46</v>
      </c>
      <c r="B1077">
        <v>-46.461000000000006</v>
      </c>
      <c r="C1077">
        <v>16.265999999999998</v>
      </c>
    </row>
    <row r="1078" spans="1:3" x14ac:dyDescent="0.4">
      <c r="A1078" t="s">
        <v>46</v>
      </c>
      <c r="B1078">
        <v>-46.714999999999996</v>
      </c>
      <c r="C1078">
        <v>16.149000000000001</v>
      </c>
    </row>
    <row r="1079" spans="1:3" x14ac:dyDescent="0.4">
      <c r="A1079" t="s">
        <v>46</v>
      </c>
      <c r="B1079">
        <v>-46.970000000000006</v>
      </c>
      <c r="C1079">
        <v>16.100000000000001</v>
      </c>
    </row>
    <row r="1080" spans="1:3" x14ac:dyDescent="0.4">
      <c r="A1080" t="s">
        <v>46</v>
      </c>
      <c r="B1080">
        <v>-47.223999999999997</v>
      </c>
      <c r="C1080">
        <v>16.131</v>
      </c>
    </row>
    <row r="1081" spans="1:3" x14ac:dyDescent="0.4">
      <c r="A1081" t="s">
        <v>46</v>
      </c>
      <c r="B1081">
        <v>-47.478000000000002</v>
      </c>
      <c r="C1081">
        <v>16.048999999999999</v>
      </c>
    </row>
    <row r="1082" spans="1:3" x14ac:dyDescent="0.4">
      <c r="A1082" t="s">
        <v>46</v>
      </c>
      <c r="B1082">
        <v>-47.732000000000006</v>
      </c>
      <c r="C1082">
        <v>16.047000000000001</v>
      </c>
    </row>
    <row r="1083" spans="1:3" x14ac:dyDescent="0.4">
      <c r="A1083" t="s">
        <v>46</v>
      </c>
      <c r="B1083">
        <v>-47.985999999999997</v>
      </c>
      <c r="C1083">
        <v>16.161999999999999</v>
      </c>
    </row>
    <row r="1084" spans="1:3" x14ac:dyDescent="0.4">
      <c r="A1084" t="s">
        <v>46</v>
      </c>
      <c r="B1084">
        <v>-48.241000000000007</v>
      </c>
      <c r="C1084">
        <v>16.048999999999999</v>
      </c>
    </row>
    <row r="1085" spans="1:3" x14ac:dyDescent="0.4">
      <c r="A1085" t="s">
        <v>46</v>
      </c>
      <c r="B1085">
        <v>-48.494999999999997</v>
      </c>
      <c r="C1085">
        <v>15.936999999999999</v>
      </c>
    </row>
    <row r="1086" spans="1:3" x14ac:dyDescent="0.4">
      <c r="A1086" t="s">
        <v>46</v>
      </c>
      <c r="B1086">
        <v>-48.749000000000002</v>
      </c>
      <c r="C1086">
        <v>15.885999999999999</v>
      </c>
    </row>
    <row r="1087" spans="1:3" x14ac:dyDescent="0.4">
      <c r="A1087" t="s">
        <v>46</v>
      </c>
      <c r="B1087">
        <v>-49.003000000000007</v>
      </c>
      <c r="C1087">
        <v>15.781000000000001</v>
      </c>
    </row>
    <row r="1088" spans="1:3" x14ac:dyDescent="0.4">
      <c r="A1088" t="s">
        <v>46</v>
      </c>
      <c r="B1088">
        <v>-49.256999999999998</v>
      </c>
      <c r="C1088">
        <v>15.785</v>
      </c>
    </row>
    <row r="1089" spans="1:3" x14ac:dyDescent="0.4">
      <c r="A1089" t="s">
        <v>46</v>
      </c>
      <c r="B1089">
        <v>-49.511999999999993</v>
      </c>
      <c r="C1089">
        <v>15.787000000000001</v>
      </c>
    </row>
    <row r="1090" spans="1:3" x14ac:dyDescent="0.4">
      <c r="A1090" t="s">
        <v>46</v>
      </c>
      <c r="B1090">
        <v>-49.765999999999998</v>
      </c>
      <c r="C1090">
        <v>15.680999999999999</v>
      </c>
    </row>
    <row r="1091" spans="1:3" x14ac:dyDescent="0.4">
      <c r="A1091" t="s">
        <v>46</v>
      </c>
      <c r="B1091">
        <v>-50.02</v>
      </c>
      <c r="C1091">
        <v>15.648</v>
      </c>
    </row>
    <row r="1092" spans="1:3" x14ac:dyDescent="0.4">
      <c r="A1092" t="s">
        <v>46</v>
      </c>
      <c r="B1092">
        <v>-50.273999999999994</v>
      </c>
      <c r="C1092">
        <v>15.728</v>
      </c>
    </row>
    <row r="1093" spans="1:3" x14ac:dyDescent="0.4">
      <c r="A1093" t="s">
        <v>46</v>
      </c>
      <c r="B1093">
        <v>-50.527999999999999</v>
      </c>
      <c r="C1093">
        <v>15.718999999999999</v>
      </c>
    </row>
    <row r="1094" spans="1:3" x14ac:dyDescent="0.4">
      <c r="A1094" t="s">
        <v>46</v>
      </c>
      <c r="B1094">
        <v>-50.782999999999994</v>
      </c>
      <c r="C1094">
        <v>15.734</v>
      </c>
    </row>
    <row r="1095" spans="1:3" x14ac:dyDescent="0.4">
      <c r="A1095" t="s">
        <v>46</v>
      </c>
      <c r="B1095">
        <v>-51.036999999999999</v>
      </c>
      <c r="C1095">
        <v>15.779</v>
      </c>
    </row>
    <row r="1096" spans="1:3" x14ac:dyDescent="0.4">
      <c r="A1096" t="s">
        <v>46</v>
      </c>
      <c r="B1096">
        <v>-51.291000000000004</v>
      </c>
      <c r="C1096">
        <v>15.683999999999999</v>
      </c>
    </row>
    <row r="1097" spans="1:3" x14ac:dyDescent="0.4">
      <c r="A1097" t="s">
        <v>46</v>
      </c>
      <c r="B1097">
        <v>-51.544999999999995</v>
      </c>
      <c r="C1097">
        <v>15.631</v>
      </c>
    </row>
    <row r="1098" spans="1:3" x14ac:dyDescent="0.4">
      <c r="A1098" t="s">
        <v>46</v>
      </c>
      <c r="B1098">
        <v>-51.798999999999999</v>
      </c>
      <c r="C1098">
        <v>15.558</v>
      </c>
    </row>
    <row r="1099" spans="1:3" x14ac:dyDescent="0.4">
      <c r="A1099" t="s">
        <v>46</v>
      </c>
      <c r="B1099">
        <v>-52.053999999999995</v>
      </c>
      <c r="C1099">
        <v>15.586</v>
      </c>
    </row>
    <row r="1100" spans="1:3" x14ac:dyDescent="0.4">
      <c r="A1100" t="s">
        <v>46</v>
      </c>
      <c r="B1100">
        <v>-52.308</v>
      </c>
      <c r="C1100">
        <v>15.532999999999999</v>
      </c>
    </row>
    <row r="1101" spans="1:3" x14ac:dyDescent="0.4">
      <c r="A1101" t="s">
        <v>46</v>
      </c>
      <c r="B1101">
        <v>-52.562000000000005</v>
      </c>
      <c r="C1101">
        <v>15.477</v>
      </c>
    </row>
    <row r="1102" spans="1:3" x14ac:dyDescent="0.4">
      <c r="A1102" t="s">
        <v>46</v>
      </c>
      <c r="B1102">
        <v>-52.815999999999995</v>
      </c>
      <c r="C1102">
        <v>15.473000000000001</v>
      </c>
    </row>
    <row r="1103" spans="1:3" x14ac:dyDescent="0.4">
      <c r="A1103" t="s">
        <v>46</v>
      </c>
      <c r="B1103">
        <v>-53.07</v>
      </c>
      <c r="C1103">
        <v>15.465999999999999</v>
      </c>
    </row>
    <row r="1104" spans="1:3" x14ac:dyDescent="0.4">
      <c r="A1104" t="s">
        <v>46</v>
      </c>
      <c r="B1104">
        <v>-53.324999999999996</v>
      </c>
      <c r="C1104">
        <v>15.506</v>
      </c>
    </row>
    <row r="1105" spans="1:3" x14ac:dyDescent="0.4">
      <c r="A1105" t="s">
        <v>46</v>
      </c>
      <c r="B1105">
        <v>-53.579000000000001</v>
      </c>
      <c r="C1105">
        <v>15.462</v>
      </c>
    </row>
    <row r="1106" spans="1:3" x14ac:dyDescent="0.4">
      <c r="A1106" t="s">
        <v>46</v>
      </c>
      <c r="B1106">
        <v>-53.833000000000006</v>
      </c>
      <c r="C1106">
        <v>15.449</v>
      </c>
    </row>
    <row r="1107" spans="1:3" x14ac:dyDescent="0.4">
      <c r="A1107" t="s">
        <v>46</v>
      </c>
      <c r="B1107">
        <v>-54.086999999999996</v>
      </c>
      <c r="C1107">
        <v>15.375</v>
      </c>
    </row>
    <row r="1108" spans="1:3" x14ac:dyDescent="0.4">
      <c r="A1108" t="s">
        <v>46</v>
      </c>
      <c r="B1108">
        <v>-54.341000000000001</v>
      </c>
      <c r="C1108">
        <v>15.321999999999999</v>
      </c>
    </row>
    <row r="1109" spans="1:3" x14ac:dyDescent="0.4">
      <c r="A1109" t="s">
        <v>46</v>
      </c>
      <c r="B1109">
        <v>-54.595999999999997</v>
      </c>
      <c r="C1109">
        <v>15.269</v>
      </c>
    </row>
    <row r="1110" spans="1:3" x14ac:dyDescent="0.4">
      <c r="A1110" t="s">
        <v>46</v>
      </c>
      <c r="B1110">
        <v>-54.85</v>
      </c>
      <c r="C1110">
        <v>15.169</v>
      </c>
    </row>
    <row r="1111" spans="1:3" x14ac:dyDescent="0.4">
      <c r="A1111" t="s">
        <v>46</v>
      </c>
      <c r="B1111">
        <v>-55.103999999999992</v>
      </c>
      <c r="C1111">
        <v>15.117000000000001</v>
      </c>
    </row>
    <row r="1112" spans="1:3" x14ac:dyDescent="0.4">
      <c r="A1112" t="s">
        <v>46</v>
      </c>
      <c r="B1112">
        <v>-55.357999999999997</v>
      </c>
      <c r="C1112">
        <v>15.103</v>
      </c>
    </row>
    <row r="1113" spans="1:3" x14ac:dyDescent="0.4">
      <c r="A1113" t="s">
        <v>46</v>
      </c>
      <c r="B1113">
        <v>-55.612000000000002</v>
      </c>
      <c r="C1113">
        <v>15.111000000000001</v>
      </c>
    </row>
    <row r="1114" spans="1:3" x14ac:dyDescent="0.4">
      <c r="A1114" t="s">
        <v>46</v>
      </c>
      <c r="B1114">
        <v>-55.866999999999997</v>
      </c>
      <c r="C1114">
        <v>15.077999999999999</v>
      </c>
    </row>
    <row r="1115" spans="1:3" x14ac:dyDescent="0.4">
      <c r="A1115" t="s">
        <v>46</v>
      </c>
      <c r="B1115">
        <v>-56.121000000000002</v>
      </c>
      <c r="C1115">
        <v>14.984</v>
      </c>
    </row>
    <row r="1116" spans="1:3" x14ac:dyDescent="0.4">
      <c r="A1116" t="s">
        <v>46</v>
      </c>
      <c r="B1116">
        <v>-56.374999999999993</v>
      </c>
      <c r="C1116">
        <v>14.944000000000001</v>
      </c>
    </row>
    <row r="1117" spans="1:3" x14ac:dyDescent="0.4">
      <c r="A1117" t="s">
        <v>46</v>
      </c>
      <c r="B1117">
        <v>-56.628999999999998</v>
      </c>
      <c r="C1117">
        <v>14.909000000000001</v>
      </c>
    </row>
    <row r="1118" spans="1:3" x14ac:dyDescent="0.4">
      <c r="A1118" t="s">
        <v>46</v>
      </c>
      <c r="B1118">
        <v>-56.883000000000003</v>
      </c>
      <c r="C1118">
        <v>14.86</v>
      </c>
    </row>
    <row r="1119" spans="1:3" x14ac:dyDescent="0.4">
      <c r="A1119" t="s">
        <v>46</v>
      </c>
      <c r="B1119">
        <v>-57.137999999999998</v>
      </c>
      <c r="C1119">
        <v>14.923999999999999</v>
      </c>
    </row>
    <row r="1120" spans="1:3" x14ac:dyDescent="0.4">
      <c r="A1120" t="s">
        <v>46</v>
      </c>
      <c r="B1120">
        <v>-57.392000000000003</v>
      </c>
      <c r="C1120">
        <v>15.151999999999999</v>
      </c>
    </row>
    <row r="1121" spans="1:3" x14ac:dyDescent="0.4">
      <c r="A1121" t="s">
        <v>46</v>
      </c>
      <c r="B1121">
        <v>-57.645999999999994</v>
      </c>
      <c r="C1121">
        <v>15.452</v>
      </c>
    </row>
    <row r="1122" spans="1:3" x14ac:dyDescent="0.4">
      <c r="A1122" t="s">
        <v>47</v>
      </c>
      <c r="B1122">
        <v>-0.96</v>
      </c>
      <c r="C1122">
        <v>18.936</v>
      </c>
    </row>
    <row r="1123" spans="1:3" x14ac:dyDescent="0.4">
      <c r="A1123" t="s">
        <v>47</v>
      </c>
      <c r="B1123">
        <v>-1.2139999999999995</v>
      </c>
      <c r="C1123">
        <v>19.513000000000002</v>
      </c>
    </row>
    <row r="1124" spans="1:3" x14ac:dyDescent="0.4">
      <c r="A1124" t="s">
        <v>47</v>
      </c>
      <c r="B1124">
        <v>-1.4679999999999991</v>
      </c>
      <c r="C1124">
        <v>20.068999999999999</v>
      </c>
    </row>
    <row r="1125" spans="1:3" x14ac:dyDescent="0.4">
      <c r="A1125" t="s">
        <v>47</v>
      </c>
      <c r="B1125">
        <v>-1.7219999999999986</v>
      </c>
      <c r="C1125">
        <v>20.254999999999999</v>
      </c>
    </row>
    <row r="1126" spans="1:3" x14ac:dyDescent="0.4">
      <c r="A1126" t="s">
        <v>47</v>
      </c>
      <c r="B1126">
        <v>-1.976</v>
      </c>
      <c r="C1126">
        <v>20.108000000000001</v>
      </c>
    </row>
    <row r="1127" spans="1:3" x14ac:dyDescent="0.4">
      <c r="A1127" t="s">
        <v>47</v>
      </c>
      <c r="B1127">
        <v>-2.230999999999999</v>
      </c>
      <c r="C1127">
        <v>19.774999999999999</v>
      </c>
    </row>
    <row r="1128" spans="1:3" x14ac:dyDescent="0.4">
      <c r="A1128" t="s">
        <v>47</v>
      </c>
      <c r="B1128">
        <v>-2.4849999999999985</v>
      </c>
      <c r="C1128">
        <v>19.518000000000001</v>
      </c>
    </row>
    <row r="1129" spans="1:3" x14ac:dyDescent="0.4">
      <c r="A1129" t="s">
        <v>47</v>
      </c>
      <c r="B1129">
        <v>-2.7389999999999999</v>
      </c>
      <c r="C1129">
        <v>19.358000000000001</v>
      </c>
    </row>
    <row r="1130" spans="1:3" x14ac:dyDescent="0.4">
      <c r="A1130" t="s">
        <v>47</v>
      </c>
      <c r="B1130">
        <v>-2.9929999999999994</v>
      </c>
      <c r="C1130">
        <v>19.058</v>
      </c>
    </row>
    <row r="1131" spans="1:3" x14ac:dyDescent="0.4">
      <c r="A1131" t="s">
        <v>47</v>
      </c>
      <c r="B1131">
        <v>-3.246999999999999</v>
      </c>
      <c r="C1131">
        <v>18.643000000000001</v>
      </c>
    </row>
    <row r="1132" spans="1:3" x14ac:dyDescent="0.4">
      <c r="A1132" t="s">
        <v>47</v>
      </c>
      <c r="B1132">
        <v>-3.5019999999999998</v>
      </c>
      <c r="C1132">
        <v>18.285</v>
      </c>
    </row>
    <row r="1133" spans="1:3" x14ac:dyDescent="0.4">
      <c r="A1133" t="s">
        <v>47</v>
      </c>
      <c r="B1133">
        <v>-3.7559999999999993</v>
      </c>
      <c r="C1133">
        <v>17.965</v>
      </c>
    </row>
    <row r="1134" spans="1:3" x14ac:dyDescent="0.4">
      <c r="A1134" t="s">
        <v>47</v>
      </c>
      <c r="B1134">
        <v>-4.0099999999999989</v>
      </c>
      <c r="C1134">
        <v>17.731000000000002</v>
      </c>
    </row>
    <row r="1135" spans="1:3" x14ac:dyDescent="0.4">
      <c r="A1135" t="s">
        <v>47</v>
      </c>
      <c r="B1135">
        <v>-4.2640000000000002</v>
      </c>
      <c r="C1135">
        <v>17.478999999999999</v>
      </c>
    </row>
    <row r="1136" spans="1:3" x14ac:dyDescent="0.4">
      <c r="A1136" t="s">
        <v>47</v>
      </c>
      <c r="B1136">
        <v>-4.5179999999999998</v>
      </c>
      <c r="C1136">
        <v>17.335999999999999</v>
      </c>
    </row>
    <row r="1137" spans="1:3" x14ac:dyDescent="0.4">
      <c r="A1137" t="s">
        <v>47</v>
      </c>
      <c r="B1137">
        <v>-4.7729999999999988</v>
      </c>
      <c r="C1137">
        <v>17.344999999999999</v>
      </c>
    </row>
    <row r="1138" spans="1:3" x14ac:dyDescent="0.4">
      <c r="A1138" t="s">
        <v>47</v>
      </c>
      <c r="B1138">
        <v>-5.0270000000000001</v>
      </c>
      <c r="C1138">
        <v>17.338999999999999</v>
      </c>
    </row>
    <row r="1139" spans="1:3" x14ac:dyDescent="0.4">
      <c r="A1139" t="s">
        <v>47</v>
      </c>
      <c r="B1139">
        <v>-5.2809999999999997</v>
      </c>
      <c r="C1139">
        <v>17.363</v>
      </c>
    </row>
    <row r="1140" spans="1:3" x14ac:dyDescent="0.4">
      <c r="A1140" t="s">
        <v>47</v>
      </c>
      <c r="B1140">
        <v>-5.5349999999999993</v>
      </c>
      <c r="C1140">
        <v>17.45</v>
      </c>
    </row>
    <row r="1141" spans="1:3" x14ac:dyDescent="0.4">
      <c r="A1141" t="s">
        <v>47</v>
      </c>
      <c r="B1141">
        <v>-5.7889999999999988</v>
      </c>
      <c r="C1141">
        <v>17.542999999999999</v>
      </c>
    </row>
    <row r="1142" spans="1:3" x14ac:dyDescent="0.4">
      <c r="A1142" t="s">
        <v>47</v>
      </c>
      <c r="B1142">
        <v>-6.0439999999999996</v>
      </c>
      <c r="C1142">
        <v>17.547999999999998</v>
      </c>
    </row>
    <row r="1143" spans="1:3" x14ac:dyDescent="0.4">
      <c r="A1143" t="s">
        <v>47</v>
      </c>
      <c r="B1143">
        <v>-6.2979999999999992</v>
      </c>
      <c r="C1143">
        <v>17.667999999999999</v>
      </c>
    </row>
    <row r="1144" spans="1:3" x14ac:dyDescent="0.4">
      <c r="A1144" t="s">
        <v>47</v>
      </c>
      <c r="B1144">
        <v>-6.5519999999999987</v>
      </c>
      <c r="C1144">
        <v>17.838999999999999</v>
      </c>
    </row>
    <row r="1145" spans="1:3" x14ac:dyDescent="0.4">
      <c r="A1145" t="s">
        <v>47</v>
      </c>
      <c r="B1145">
        <v>-6.806</v>
      </c>
      <c r="C1145">
        <v>17.896999999999998</v>
      </c>
    </row>
    <row r="1146" spans="1:3" x14ac:dyDescent="0.4">
      <c r="A1146" t="s">
        <v>47</v>
      </c>
      <c r="B1146">
        <v>-7.0599999999999978</v>
      </c>
      <c r="C1146">
        <v>17.966999999999999</v>
      </c>
    </row>
    <row r="1147" spans="1:3" x14ac:dyDescent="0.4">
      <c r="A1147" t="s">
        <v>47</v>
      </c>
      <c r="B1147">
        <v>-7.3150000000000004</v>
      </c>
      <c r="C1147">
        <v>18.004000000000001</v>
      </c>
    </row>
    <row r="1148" spans="1:3" x14ac:dyDescent="0.4">
      <c r="A1148" t="s">
        <v>47</v>
      </c>
      <c r="B1148">
        <v>-7.5689999999999982</v>
      </c>
      <c r="C1148">
        <v>18.202999999999999</v>
      </c>
    </row>
    <row r="1149" spans="1:3" x14ac:dyDescent="0.4">
      <c r="A1149" t="s">
        <v>47</v>
      </c>
      <c r="B1149">
        <v>-7.8229999999999995</v>
      </c>
      <c r="C1149">
        <v>18.311</v>
      </c>
    </row>
    <row r="1150" spans="1:3" x14ac:dyDescent="0.4">
      <c r="A1150" t="s">
        <v>47</v>
      </c>
      <c r="B1150">
        <v>-8.0770000000000017</v>
      </c>
      <c r="C1150">
        <v>18.387</v>
      </c>
    </row>
    <row r="1151" spans="1:3" x14ac:dyDescent="0.4">
      <c r="A1151" t="s">
        <v>47</v>
      </c>
      <c r="B1151">
        <v>-8.3309999999999995</v>
      </c>
      <c r="C1151">
        <v>18.457999999999998</v>
      </c>
    </row>
    <row r="1152" spans="1:3" x14ac:dyDescent="0.4">
      <c r="A1152" t="s">
        <v>47</v>
      </c>
      <c r="B1152">
        <v>-8.5860000000000021</v>
      </c>
      <c r="C1152">
        <v>18.555</v>
      </c>
    </row>
    <row r="1153" spans="1:3" x14ac:dyDescent="0.4">
      <c r="A1153" t="s">
        <v>47</v>
      </c>
      <c r="B1153">
        <v>-8.84</v>
      </c>
      <c r="C1153">
        <v>18.623999999999999</v>
      </c>
    </row>
    <row r="1154" spans="1:3" x14ac:dyDescent="0.4">
      <c r="A1154" t="s">
        <v>47</v>
      </c>
      <c r="B1154">
        <v>-9.0940000000000012</v>
      </c>
      <c r="C1154">
        <v>18.727</v>
      </c>
    </row>
    <row r="1155" spans="1:3" x14ac:dyDescent="0.4">
      <c r="A1155" t="s">
        <v>47</v>
      </c>
      <c r="B1155">
        <v>-9.347999999999999</v>
      </c>
      <c r="C1155">
        <v>18.809999999999999</v>
      </c>
    </row>
    <row r="1156" spans="1:3" x14ac:dyDescent="0.4">
      <c r="A1156" t="s">
        <v>47</v>
      </c>
      <c r="B1156">
        <v>-9.6020000000000003</v>
      </c>
      <c r="C1156">
        <v>18.876000000000001</v>
      </c>
    </row>
    <row r="1157" spans="1:3" x14ac:dyDescent="0.4">
      <c r="A1157" t="s">
        <v>47</v>
      </c>
      <c r="B1157">
        <v>-9.8569999999999993</v>
      </c>
      <c r="C1157">
        <v>19.04</v>
      </c>
    </row>
    <row r="1158" spans="1:3" x14ac:dyDescent="0.4">
      <c r="A1158" t="s">
        <v>47</v>
      </c>
      <c r="B1158">
        <v>-10.111000000000001</v>
      </c>
      <c r="C1158">
        <v>19.193000000000001</v>
      </c>
    </row>
    <row r="1159" spans="1:3" x14ac:dyDescent="0.4">
      <c r="A1159" t="s">
        <v>47</v>
      </c>
      <c r="B1159">
        <v>-10.365000000000002</v>
      </c>
      <c r="C1159">
        <v>19.164000000000001</v>
      </c>
    </row>
    <row r="1160" spans="1:3" x14ac:dyDescent="0.4">
      <c r="A1160" t="s">
        <v>47</v>
      </c>
      <c r="B1160">
        <v>-10.619</v>
      </c>
      <c r="C1160">
        <v>19.221</v>
      </c>
    </row>
    <row r="1161" spans="1:3" x14ac:dyDescent="0.4">
      <c r="A1161" t="s">
        <v>47</v>
      </c>
      <c r="B1161">
        <v>-10.873000000000001</v>
      </c>
      <c r="C1161">
        <v>19.364999999999998</v>
      </c>
    </row>
    <row r="1162" spans="1:3" x14ac:dyDescent="0.4">
      <c r="A1162" t="s">
        <v>47</v>
      </c>
      <c r="B1162">
        <v>-11.128</v>
      </c>
      <c r="C1162">
        <v>19.486000000000001</v>
      </c>
    </row>
    <row r="1163" spans="1:3" x14ac:dyDescent="0.4">
      <c r="A1163" t="s">
        <v>47</v>
      </c>
      <c r="B1163">
        <v>-11.382000000000001</v>
      </c>
      <c r="C1163">
        <v>19.545000000000002</v>
      </c>
    </row>
    <row r="1164" spans="1:3" x14ac:dyDescent="0.4">
      <c r="A1164" t="s">
        <v>47</v>
      </c>
      <c r="B1164">
        <v>-11.635999999999999</v>
      </c>
      <c r="C1164">
        <v>19.582999999999998</v>
      </c>
    </row>
    <row r="1165" spans="1:3" x14ac:dyDescent="0.4">
      <c r="A1165" t="s">
        <v>47</v>
      </c>
      <c r="B1165">
        <v>-11.89</v>
      </c>
      <c r="C1165">
        <v>19.521999999999998</v>
      </c>
    </row>
    <row r="1166" spans="1:3" x14ac:dyDescent="0.4">
      <c r="A1166" t="s">
        <v>47</v>
      </c>
      <c r="B1166">
        <v>-12.144000000000002</v>
      </c>
      <c r="C1166">
        <v>19.670999999999999</v>
      </c>
    </row>
    <row r="1167" spans="1:3" x14ac:dyDescent="0.4">
      <c r="A1167" t="s">
        <v>47</v>
      </c>
      <c r="B1167">
        <v>-12.399000000000001</v>
      </c>
      <c r="C1167">
        <v>19.798999999999999</v>
      </c>
    </row>
    <row r="1168" spans="1:3" x14ac:dyDescent="0.4">
      <c r="A1168" t="s">
        <v>47</v>
      </c>
      <c r="B1168">
        <v>-12.652999999999999</v>
      </c>
      <c r="C1168">
        <v>19.774999999999999</v>
      </c>
    </row>
    <row r="1169" spans="1:3" x14ac:dyDescent="0.4">
      <c r="A1169" t="s">
        <v>47</v>
      </c>
      <c r="B1169">
        <v>-12.907</v>
      </c>
      <c r="C1169">
        <v>19.858000000000001</v>
      </c>
    </row>
    <row r="1170" spans="1:3" x14ac:dyDescent="0.4">
      <c r="A1170" t="s">
        <v>47</v>
      </c>
      <c r="B1170">
        <v>-13.161000000000001</v>
      </c>
      <c r="C1170">
        <v>19.956</v>
      </c>
    </row>
    <row r="1171" spans="1:3" x14ac:dyDescent="0.4">
      <c r="A1171" t="s">
        <v>47</v>
      </c>
      <c r="B1171">
        <v>-13.414999999999999</v>
      </c>
      <c r="C1171">
        <v>20.079999999999998</v>
      </c>
    </row>
    <row r="1172" spans="1:3" x14ac:dyDescent="0.4">
      <c r="A1172" t="s">
        <v>47</v>
      </c>
      <c r="B1172">
        <v>-13.670000000000002</v>
      </c>
      <c r="C1172">
        <v>20.108000000000001</v>
      </c>
    </row>
    <row r="1173" spans="1:3" x14ac:dyDescent="0.4">
      <c r="A1173" t="s">
        <v>47</v>
      </c>
      <c r="B1173">
        <v>-13.923999999999999</v>
      </c>
      <c r="C1173">
        <v>20.189</v>
      </c>
    </row>
    <row r="1174" spans="1:3" x14ac:dyDescent="0.4">
      <c r="A1174" t="s">
        <v>47</v>
      </c>
      <c r="B1174">
        <v>-14.178000000000001</v>
      </c>
      <c r="C1174">
        <v>20.350000000000001</v>
      </c>
    </row>
    <row r="1175" spans="1:3" x14ac:dyDescent="0.4">
      <c r="A1175" t="s">
        <v>47</v>
      </c>
      <c r="B1175">
        <v>-14.431999999999999</v>
      </c>
      <c r="C1175">
        <v>20.486000000000001</v>
      </c>
    </row>
    <row r="1176" spans="1:3" x14ac:dyDescent="0.4">
      <c r="A1176" t="s">
        <v>47</v>
      </c>
      <c r="B1176">
        <v>-14.686</v>
      </c>
      <c r="C1176">
        <v>20.649000000000001</v>
      </c>
    </row>
    <row r="1177" spans="1:3" x14ac:dyDescent="0.4">
      <c r="A1177" t="s">
        <v>47</v>
      </c>
      <c r="B1177">
        <v>-14.940999999999999</v>
      </c>
      <c r="C1177">
        <v>20.74</v>
      </c>
    </row>
    <row r="1178" spans="1:3" x14ac:dyDescent="0.4">
      <c r="A1178" t="s">
        <v>47</v>
      </c>
      <c r="B1178">
        <v>-15.195</v>
      </c>
      <c r="C1178">
        <v>20.917000000000002</v>
      </c>
    </row>
    <row r="1179" spans="1:3" x14ac:dyDescent="0.4">
      <c r="A1179" t="s">
        <v>47</v>
      </c>
      <c r="B1179">
        <v>-15.449000000000002</v>
      </c>
      <c r="C1179">
        <v>21.189</v>
      </c>
    </row>
    <row r="1180" spans="1:3" x14ac:dyDescent="0.4">
      <c r="A1180" t="s">
        <v>47</v>
      </c>
      <c r="B1180">
        <v>-15.702999999999999</v>
      </c>
      <c r="C1180">
        <v>21.276</v>
      </c>
    </row>
    <row r="1181" spans="1:3" x14ac:dyDescent="0.4">
      <c r="A1181" t="s">
        <v>47</v>
      </c>
      <c r="B1181">
        <v>-15.957000000000001</v>
      </c>
      <c r="C1181">
        <v>21.364999999999998</v>
      </c>
    </row>
    <row r="1182" spans="1:3" x14ac:dyDescent="0.4">
      <c r="A1182" t="s">
        <v>47</v>
      </c>
      <c r="B1182">
        <v>-16.212</v>
      </c>
      <c r="C1182">
        <v>21.504000000000001</v>
      </c>
    </row>
    <row r="1183" spans="1:3" x14ac:dyDescent="0.4">
      <c r="A1183" t="s">
        <v>47</v>
      </c>
      <c r="B1183">
        <v>-16.466000000000001</v>
      </c>
      <c r="C1183">
        <v>21.625</v>
      </c>
    </row>
    <row r="1184" spans="1:3" x14ac:dyDescent="0.4">
      <c r="A1184" t="s">
        <v>47</v>
      </c>
      <c r="B1184">
        <v>-16.72</v>
      </c>
      <c r="C1184">
        <v>21.76</v>
      </c>
    </row>
    <row r="1185" spans="1:3" x14ac:dyDescent="0.4">
      <c r="A1185" t="s">
        <v>47</v>
      </c>
      <c r="B1185">
        <v>-16.974</v>
      </c>
      <c r="C1185">
        <v>21.966999999999999</v>
      </c>
    </row>
    <row r="1186" spans="1:3" x14ac:dyDescent="0.4">
      <c r="A1186" t="s">
        <v>47</v>
      </c>
      <c r="B1186">
        <v>-17.228000000000002</v>
      </c>
      <c r="C1186">
        <v>22.143999999999998</v>
      </c>
    </row>
    <row r="1187" spans="1:3" x14ac:dyDescent="0.4">
      <c r="A1187" t="s">
        <v>47</v>
      </c>
      <c r="B1187">
        <v>-17.483000000000001</v>
      </c>
      <c r="C1187">
        <v>22.436</v>
      </c>
    </row>
    <row r="1188" spans="1:3" x14ac:dyDescent="0.4">
      <c r="A1188" t="s">
        <v>47</v>
      </c>
      <c r="B1188">
        <v>-17.737000000000002</v>
      </c>
      <c r="C1188">
        <v>22.649000000000001</v>
      </c>
    </row>
    <row r="1189" spans="1:3" x14ac:dyDescent="0.4">
      <c r="A1189" t="s">
        <v>47</v>
      </c>
      <c r="B1189">
        <v>-17.991</v>
      </c>
      <c r="C1189">
        <v>22.933</v>
      </c>
    </row>
    <row r="1190" spans="1:3" x14ac:dyDescent="0.4">
      <c r="A1190" t="s">
        <v>47</v>
      </c>
      <c r="B1190">
        <v>-18.245000000000001</v>
      </c>
      <c r="C1190">
        <v>23.204999999999998</v>
      </c>
    </row>
    <row r="1191" spans="1:3" x14ac:dyDescent="0.4">
      <c r="A1191" t="s">
        <v>47</v>
      </c>
      <c r="B1191">
        <v>-18.498999999999999</v>
      </c>
      <c r="C1191">
        <v>23.587</v>
      </c>
    </row>
    <row r="1192" spans="1:3" x14ac:dyDescent="0.4">
      <c r="A1192" t="s">
        <v>47</v>
      </c>
      <c r="B1192">
        <v>-18.754000000000001</v>
      </c>
      <c r="C1192">
        <v>23.882999999999999</v>
      </c>
    </row>
    <row r="1193" spans="1:3" x14ac:dyDescent="0.4">
      <c r="A1193" t="s">
        <v>47</v>
      </c>
      <c r="B1193">
        <v>-19.007999999999999</v>
      </c>
      <c r="C1193">
        <v>24.228000000000002</v>
      </c>
    </row>
    <row r="1194" spans="1:3" x14ac:dyDescent="0.4">
      <c r="A1194" t="s">
        <v>47</v>
      </c>
      <c r="B1194">
        <v>-19.262</v>
      </c>
      <c r="C1194">
        <v>24.565000000000001</v>
      </c>
    </row>
    <row r="1195" spans="1:3" x14ac:dyDescent="0.4">
      <c r="A1195" t="s">
        <v>47</v>
      </c>
      <c r="B1195">
        <v>-19.516000000000002</v>
      </c>
      <c r="C1195">
        <v>24.870999999999999</v>
      </c>
    </row>
    <row r="1196" spans="1:3" x14ac:dyDescent="0.4">
      <c r="A1196" t="s">
        <v>47</v>
      </c>
      <c r="B1196">
        <v>-19.77</v>
      </c>
      <c r="C1196">
        <v>25.154</v>
      </c>
    </row>
    <row r="1197" spans="1:3" x14ac:dyDescent="0.4">
      <c r="A1197" t="s">
        <v>47</v>
      </c>
      <c r="B1197">
        <v>-20.024999999999999</v>
      </c>
      <c r="C1197">
        <v>25.34</v>
      </c>
    </row>
    <row r="1198" spans="1:3" x14ac:dyDescent="0.4">
      <c r="A1198" t="s">
        <v>47</v>
      </c>
      <c r="B1198">
        <v>-20.279</v>
      </c>
      <c r="C1198">
        <v>25.47</v>
      </c>
    </row>
    <row r="1199" spans="1:3" x14ac:dyDescent="0.4">
      <c r="A1199" t="s">
        <v>47</v>
      </c>
      <c r="B1199">
        <v>-20.533000000000001</v>
      </c>
      <c r="C1199">
        <v>25.664000000000001</v>
      </c>
    </row>
    <row r="1200" spans="1:3" x14ac:dyDescent="0.4">
      <c r="A1200" t="s">
        <v>47</v>
      </c>
      <c r="B1200">
        <v>-20.786999999999999</v>
      </c>
      <c r="C1200">
        <v>25.873000000000001</v>
      </c>
    </row>
    <row r="1201" spans="1:3" x14ac:dyDescent="0.4">
      <c r="A1201" t="s">
        <v>47</v>
      </c>
      <c r="B1201">
        <v>-21.041</v>
      </c>
      <c r="C1201">
        <v>26.02</v>
      </c>
    </row>
    <row r="1202" spans="1:3" x14ac:dyDescent="0.4">
      <c r="A1202" t="s">
        <v>47</v>
      </c>
      <c r="B1202">
        <v>-21.295999999999999</v>
      </c>
      <c r="C1202">
        <v>26.141999999999999</v>
      </c>
    </row>
    <row r="1203" spans="1:3" x14ac:dyDescent="0.4">
      <c r="A1203" t="s">
        <v>47</v>
      </c>
      <c r="B1203">
        <v>-21.55</v>
      </c>
      <c r="C1203">
        <v>26.263000000000002</v>
      </c>
    </row>
    <row r="1204" spans="1:3" x14ac:dyDescent="0.4">
      <c r="A1204" t="s">
        <v>47</v>
      </c>
      <c r="B1204">
        <v>-21.804000000000002</v>
      </c>
      <c r="C1204">
        <v>26.321000000000002</v>
      </c>
    </row>
    <row r="1205" spans="1:3" x14ac:dyDescent="0.4">
      <c r="A1205" t="s">
        <v>47</v>
      </c>
      <c r="B1205">
        <v>-22.058</v>
      </c>
      <c r="C1205">
        <v>26.257000000000001</v>
      </c>
    </row>
    <row r="1206" spans="1:3" x14ac:dyDescent="0.4">
      <c r="A1206" t="s">
        <v>47</v>
      </c>
      <c r="B1206">
        <v>-22.312000000000001</v>
      </c>
      <c r="C1206">
        <v>26.253</v>
      </c>
    </row>
    <row r="1207" spans="1:3" x14ac:dyDescent="0.4">
      <c r="A1207" t="s">
        <v>47</v>
      </c>
      <c r="B1207">
        <v>-22.567000000000004</v>
      </c>
      <c r="C1207">
        <v>26.244</v>
      </c>
    </row>
    <row r="1208" spans="1:3" x14ac:dyDescent="0.4">
      <c r="A1208" t="s">
        <v>47</v>
      </c>
      <c r="B1208">
        <v>-22.821000000000002</v>
      </c>
      <c r="C1208">
        <v>26.103999999999999</v>
      </c>
    </row>
    <row r="1209" spans="1:3" x14ac:dyDescent="0.4">
      <c r="A1209" t="s">
        <v>47</v>
      </c>
      <c r="B1209">
        <v>-23.074999999999999</v>
      </c>
      <c r="C1209">
        <v>26.050999999999998</v>
      </c>
    </row>
    <row r="1210" spans="1:3" x14ac:dyDescent="0.4">
      <c r="A1210" t="s">
        <v>47</v>
      </c>
      <c r="B1210">
        <v>-23.328999999999997</v>
      </c>
      <c r="C1210">
        <v>25.916</v>
      </c>
    </row>
    <row r="1211" spans="1:3" x14ac:dyDescent="0.4">
      <c r="A1211" t="s">
        <v>47</v>
      </c>
      <c r="B1211">
        <v>-23.583000000000002</v>
      </c>
      <c r="C1211">
        <v>25.675000000000001</v>
      </c>
    </row>
    <row r="1212" spans="1:3" x14ac:dyDescent="0.4">
      <c r="A1212" t="s">
        <v>47</v>
      </c>
      <c r="B1212">
        <v>-23.837</v>
      </c>
      <c r="C1212">
        <v>25.411000000000001</v>
      </c>
    </row>
    <row r="1213" spans="1:3" x14ac:dyDescent="0.4">
      <c r="A1213" t="s">
        <v>47</v>
      </c>
      <c r="B1213">
        <v>-24.092000000000002</v>
      </c>
      <c r="C1213">
        <v>25.303000000000001</v>
      </c>
    </row>
    <row r="1214" spans="1:3" x14ac:dyDescent="0.4">
      <c r="A1214" t="s">
        <v>47</v>
      </c>
      <c r="B1214">
        <v>-24.346</v>
      </c>
      <c r="C1214">
        <v>25.206</v>
      </c>
    </row>
    <row r="1215" spans="1:3" x14ac:dyDescent="0.4">
      <c r="A1215" t="s">
        <v>47</v>
      </c>
      <c r="B1215">
        <v>-24.599999999999998</v>
      </c>
      <c r="C1215">
        <v>24.943000000000001</v>
      </c>
    </row>
    <row r="1216" spans="1:3" x14ac:dyDescent="0.4">
      <c r="A1216" t="s">
        <v>47</v>
      </c>
      <c r="B1216">
        <v>-24.854000000000003</v>
      </c>
      <c r="C1216">
        <v>24.65</v>
      </c>
    </row>
    <row r="1217" spans="1:3" x14ac:dyDescent="0.4">
      <c r="A1217" t="s">
        <v>47</v>
      </c>
      <c r="B1217">
        <v>-25.108000000000001</v>
      </c>
      <c r="C1217">
        <v>24.297000000000001</v>
      </c>
    </row>
    <row r="1218" spans="1:3" x14ac:dyDescent="0.4">
      <c r="A1218" t="s">
        <v>47</v>
      </c>
      <c r="B1218">
        <v>-25.363000000000003</v>
      </c>
      <c r="C1218">
        <v>23.988</v>
      </c>
    </row>
    <row r="1219" spans="1:3" x14ac:dyDescent="0.4">
      <c r="A1219" t="s">
        <v>47</v>
      </c>
      <c r="B1219">
        <v>-25.617000000000001</v>
      </c>
      <c r="C1219">
        <v>23.798999999999999</v>
      </c>
    </row>
    <row r="1220" spans="1:3" x14ac:dyDescent="0.4">
      <c r="A1220" t="s">
        <v>47</v>
      </c>
      <c r="B1220">
        <v>-25.870999999999999</v>
      </c>
      <c r="C1220">
        <v>23.568000000000001</v>
      </c>
    </row>
    <row r="1221" spans="1:3" x14ac:dyDescent="0.4">
      <c r="A1221" t="s">
        <v>47</v>
      </c>
      <c r="B1221">
        <v>-26.125000000000004</v>
      </c>
      <c r="C1221">
        <v>23.242000000000001</v>
      </c>
    </row>
    <row r="1222" spans="1:3" x14ac:dyDescent="0.4">
      <c r="A1222" t="s">
        <v>47</v>
      </c>
      <c r="B1222">
        <v>-26.379000000000001</v>
      </c>
      <c r="C1222">
        <v>22.992999999999999</v>
      </c>
    </row>
    <row r="1223" spans="1:3" x14ac:dyDescent="0.4">
      <c r="A1223" t="s">
        <v>47</v>
      </c>
      <c r="B1223">
        <v>-26.633999999999997</v>
      </c>
      <c r="C1223">
        <v>22.742000000000001</v>
      </c>
    </row>
    <row r="1224" spans="1:3" x14ac:dyDescent="0.4">
      <c r="A1224" t="s">
        <v>47</v>
      </c>
      <c r="B1224">
        <v>-26.888000000000002</v>
      </c>
      <c r="C1224">
        <v>22.436</v>
      </c>
    </row>
    <row r="1225" spans="1:3" x14ac:dyDescent="0.4">
      <c r="A1225" t="s">
        <v>47</v>
      </c>
      <c r="B1225">
        <v>-27.141999999999999</v>
      </c>
      <c r="C1225">
        <v>22.199000000000002</v>
      </c>
    </row>
    <row r="1226" spans="1:3" x14ac:dyDescent="0.4">
      <c r="A1226" t="s">
        <v>47</v>
      </c>
      <c r="B1226">
        <v>-27.395999999999997</v>
      </c>
      <c r="C1226">
        <v>21.919</v>
      </c>
    </row>
    <row r="1227" spans="1:3" x14ac:dyDescent="0.4">
      <c r="A1227" t="s">
        <v>47</v>
      </c>
      <c r="B1227">
        <v>-27.650000000000002</v>
      </c>
      <c r="C1227">
        <v>21.573</v>
      </c>
    </row>
    <row r="1228" spans="1:3" x14ac:dyDescent="0.4">
      <c r="A1228" t="s">
        <v>47</v>
      </c>
      <c r="B1228">
        <v>-27.904999999999998</v>
      </c>
      <c r="C1228">
        <v>21.263000000000002</v>
      </c>
    </row>
    <row r="1229" spans="1:3" x14ac:dyDescent="0.4">
      <c r="A1229" t="s">
        <v>47</v>
      </c>
      <c r="B1229">
        <v>-28.159000000000002</v>
      </c>
      <c r="C1229">
        <v>21.094000000000001</v>
      </c>
    </row>
    <row r="1230" spans="1:3" x14ac:dyDescent="0.4">
      <c r="A1230" t="s">
        <v>47</v>
      </c>
      <c r="B1230">
        <v>-28.413</v>
      </c>
      <c r="C1230">
        <v>20.908000000000001</v>
      </c>
    </row>
    <row r="1231" spans="1:3" x14ac:dyDescent="0.4">
      <c r="A1231" t="s">
        <v>47</v>
      </c>
      <c r="B1231">
        <v>-28.666999999999998</v>
      </c>
      <c r="C1231">
        <v>20.76</v>
      </c>
    </row>
    <row r="1232" spans="1:3" x14ac:dyDescent="0.4">
      <c r="A1232" t="s">
        <v>47</v>
      </c>
      <c r="B1232">
        <v>-28.921000000000003</v>
      </c>
      <c r="C1232">
        <v>20.553999999999998</v>
      </c>
    </row>
    <row r="1233" spans="1:3" x14ac:dyDescent="0.4">
      <c r="A1233" t="s">
        <v>47</v>
      </c>
      <c r="B1233">
        <v>-29.175999999999998</v>
      </c>
      <c r="C1233">
        <v>20.309999999999999</v>
      </c>
    </row>
    <row r="1234" spans="1:3" x14ac:dyDescent="0.4">
      <c r="A1234" t="s">
        <v>47</v>
      </c>
      <c r="B1234">
        <v>-29.430000000000003</v>
      </c>
      <c r="C1234">
        <v>20.167999999999999</v>
      </c>
    </row>
    <row r="1235" spans="1:3" x14ac:dyDescent="0.4">
      <c r="A1235" t="s">
        <v>47</v>
      </c>
      <c r="B1235">
        <v>-29.684000000000001</v>
      </c>
      <c r="C1235">
        <v>20.007000000000001</v>
      </c>
    </row>
    <row r="1236" spans="1:3" x14ac:dyDescent="0.4">
      <c r="A1236" t="s">
        <v>47</v>
      </c>
      <c r="B1236">
        <v>-29.937999999999999</v>
      </c>
      <c r="C1236">
        <v>19.815999999999999</v>
      </c>
    </row>
    <row r="1237" spans="1:3" x14ac:dyDescent="0.4">
      <c r="A1237" t="s">
        <v>47</v>
      </c>
      <c r="B1237">
        <v>-30.192000000000004</v>
      </c>
      <c r="C1237">
        <v>19.552</v>
      </c>
    </row>
    <row r="1238" spans="1:3" x14ac:dyDescent="0.4">
      <c r="A1238" t="s">
        <v>47</v>
      </c>
      <c r="B1238">
        <v>-30.446999999999999</v>
      </c>
      <c r="C1238">
        <v>19.329000000000001</v>
      </c>
    </row>
    <row r="1239" spans="1:3" x14ac:dyDescent="0.4">
      <c r="A1239" t="s">
        <v>47</v>
      </c>
      <c r="B1239">
        <v>-30.700999999999997</v>
      </c>
      <c r="C1239">
        <v>19.291</v>
      </c>
    </row>
    <row r="1240" spans="1:3" x14ac:dyDescent="0.4">
      <c r="A1240" t="s">
        <v>47</v>
      </c>
      <c r="B1240">
        <v>-30.955000000000002</v>
      </c>
      <c r="C1240">
        <v>19.172000000000001</v>
      </c>
    </row>
    <row r="1241" spans="1:3" x14ac:dyDescent="0.4">
      <c r="A1241" t="s">
        <v>47</v>
      </c>
      <c r="B1241">
        <v>-31.209</v>
      </c>
      <c r="C1241">
        <v>18.940000000000001</v>
      </c>
    </row>
    <row r="1242" spans="1:3" x14ac:dyDescent="0.4">
      <c r="A1242" t="s">
        <v>47</v>
      </c>
      <c r="B1242">
        <v>-31.462999999999997</v>
      </c>
      <c r="C1242">
        <v>18.811</v>
      </c>
    </row>
    <row r="1243" spans="1:3" x14ac:dyDescent="0.4">
      <c r="A1243" t="s">
        <v>47</v>
      </c>
      <c r="B1243">
        <v>-31.718</v>
      </c>
      <c r="C1243">
        <v>18.806999999999999</v>
      </c>
    </row>
    <row r="1244" spans="1:3" x14ac:dyDescent="0.4">
      <c r="A1244" t="s">
        <v>47</v>
      </c>
      <c r="B1244">
        <v>-31.971999999999998</v>
      </c>
      <c r="C1244">
        <v>18.669</v>
      </c>
    </row>
    <row r="1245" spans="1:3" x14ac:dyDescent="0.4">
      <c r="A1245" t="s">
        <v>47</v>
      </c>
      <c r="B1245">
        <v>-32.225999999999999</v>
      </c>
      <c r="C1245">
        <v>18.526</v>
      </c>
    </row>
    <row r="1246" spans="1:3" x14ac:dyDescent="0.4">
      <c r="A1246" t="s">
        <v>47</v>
      </c>
      <c r="B1246">
        <v>-32.479999999999997</v>
      </c>
      <c r="C1246">
        <v>18.338000000000001</v>
      </c>
    </row>
    <row r="1247" spans="1:3" x14ac:dyDescent="0.4">
      <c r="A1247" t="s">
        <v>47</v>
      </c>
      <c r="B1247">
        <v>-32.733999999999995</v>
      </c>
      <c r="C1247">
        <v>18.22</v>
      </c>
    </row>
    <row r="1248" spans="1:3" x14ac:dyDescent="0.4">
      <c r="A1248" t="s">
        <v>47</v>
      </c>
      <c r="B1248">
        <v>-32.988999999999997</v>
      </c>
      <c r="C1248">
        <v>18.123999999999999</v>
      </c>
    </row>
    <row r="1249" spans="1:3" x14ac:dyDescent="0.4">
      <c r="A1249" t="s">
        <v>47</v>
      </c>
      <c r="B1249">
        <v>-33.243000000000002</v>
      </c>
      <c r="C1249">
        <v>18.021999999999998</v>
      </c>
    </row>
    <row r="1250" spans="1:3" x14ac:dyDescent="0.4">
      <c r="A1250" t="s">
        <v>47</v>
      </c>
      <c r="B1250">
        <v>-33.497000000000007</v>
      </c>
      <c r="C1250">
        <v>17.986000000000001</v>
      </c>
    </row>
    <row r="1251" spans="1:3" x14ac:dyDescent="0.4">
      <c r="A1251" t="s">
        <v>47</v>
      </c>
      <c r="B1251">
        <v>-33.750999999999998</v>
      </c>
      <c r="C1251">
        <v>17.888999999999999</v>
      </c>
    </row>
    <row r="1252" spans="1:3" x14ac:dyDescent="0.4">
      <c r="A1252" t="s">
        <v>47</v>
      </c>
      <c r="B1252">
        <v>-34.005000000000003</v>
      </c>
      <c r="C1252">
        <v>17.824999999999999</v>
      </c>
    </row>
    <row r="1253" spans="1:3" x14ac:dyDescent="0.4">
      <c r="A1253" t="s">
        <v>47</v>
      </c>
      <c r="B1253">
        <v>-34.26</v>
      </c>
      <c r="C1253">
        <v>17.683</v>
      </c>
    </row>
    <row r="1254" spans="1:3" x14ac:dyDescent="0.4">
      <c r="A1254" t="s">
        <v>47</v>
      </c>
      <c r="B1254">
        <v>-34.514000000000003</v>
      </c>
      <c r="C1254">
        <v>17.672000000000001</v>
      </c>
    </row>
    <row r="1255" spans="1:3" x14ac:dyDescent="0.4">
      <c r="A1255" t="s">
        <v>47</v>
      </c>
      <c r="B1255">
        <v>-34.767999999999994</v>
      </c>
      <c r="C1255">
        <v>17.553999999999998</v>
      </c>
    </row>
    <row r="1256" spans="1:3" x14ac:dyDescent="0.4">
      <c r="A1256" t="s">
        <v>47</v>
      </c>
      <c r="B1256">
        <v>-35.021999999999998</v>
      </c>
      <c r="C1256">
        <v>17.434999999999999</v>
      </c>
    </row>
    <row r="1257" spans="1:3" x14ac:dyDescent="0.4">
      <c r="A1257" t="s">
        <v>47</v>
      </c>
      <c r="B1257">
        <v>-35.276000000000003</v>
      </c>
      <c r="C1257">
        <v>17.378</v>
      </c>
    </row>
    <row r="1258" spans="1:3" x14ac:dyDescent="0.4">
      <c r="A1258" t="s">
        <v>47</v>
      </c>
      <c r="B1258">
        <v>-35.530999999999999</v>
      </c>
      <c r="C1258">
        <v>17.405000000000001</v>
      </c>
    </row>
    <row r="1259" spans="1:3" x14ac:dyDescent="0.4">
      <c r="A1259" t="s">
        <v>47</v>
      </c>
      <c r="B1259">
        <v>-35.785000000000004</v>
      </c>
      <c r="C1259">
        <v>17.286000000000001</v>
      </c>
    </row>
    <row r="1260" spans="1:3" x14ac:dyDescent="0.4">
      <c r="A1260" t="s">
        <v>47</v>
      </c>
      <c r="B1260">
        <v>-36.038999999999994</v>
      </c>
      <c r="C1260">
        <v>17.196000000000002</v>
      </c>
    </row>
    <row r="1261" spans="1:3" x14ac:dyDescent="0.4">
      <c r="A1261" t="s">
        <v>47</v>
      </c>
      <c r="B1261">
        <v>-36.292999999999999</v>
      </c>
      <c r="C1261">
        <v>17.257000000000001</v>
      </c>
    </row>
    <row r="1262" spans="1:3" x14ac:dyDescent="0.4">
      <c r="A1262" t="s">
        <v>47</v>
      </c>
      <c r="B1262">
        <v>-36.547000000000004</v>
      </c>
      <c r="C1262">
        <v>17.254000000000001</v>
      </c>
    </row>
    <row r="1263" spans="1:3" x14ac:dyDescent="0.4">
      <c r="A1263" t="s">
        <v>47</v>
      </c>
      <c r="B1263">
        <v>-36.802</v>
      </c>
      <c r="C1263">
        <v>17.164000000000001</v>
      </c>
    </row>
    <row r="1264" spans="1:3" x14ac:dyDescent="0.4">
      <c r="A1264" t="s">
        <v>47</v>
      </c>
      <c r="B1264">
        <v>-37.056000000000004</v>
      </c>
      <c r="C1264">
        <v>17.07</v>
      </c>
    </row>
    <row r="1265" spans="1:3" x14ac:dyDescent="0.4">
      <c r="A1265" t="s">
        <v>47</v>
      </c>
      <c r="B1265">
        <v>-37.309999999999995</v>
      </c>
      <c r="C1265">
        <v>17.001000000000001</v>
      </c>
    </row>
    <row r="1266" spans="1:3" x14ac:dyDescent="0.4">
      <c r="A1266" t="s">
        <v>47</v>
      </c>
      <c r="B1266">
        <v>-37.564</v>
      </c>
      <c r="C1266">
        <v>16.992999999999999</v>
      </c>
    </row>
    <row r="1267" spans="1:3" x14ac:dyDescent="0.4">
      <c r="A1267" t="s">
        <v>47</v>
      </c>
      <c r="B1267">
        <v>-37.818000000000005</v>
      </c>
      <c r="C1267">
        <v>16.966000000000001</v>
      </c>
    </row>
    <row r="1268" spans="1:3" x14ac:dyDescent="0.4">
      <c r="A1268" t="s">
        <v>47</v>
      </c>
      <c r="B1268">
        <v>-38.073</v>
      </c>
      <c r="C1268">
        <v>16.914000000000001</v>
      </c>
    </row>
    <row r="1269" spans="1:3" x14ac:dyDescent="0.4">
      <c r="A1269" t="s">
        <v>47</v>
      </c>
      <c r="B1269">
        <v>-38.327000000000005</v>
      </c>
      <c r="C1269">
        <v>16.925999999999998</v>
      </c>
    </row>
    <row r="1270" spans="1:3" x14ac:dyDescent="0.4">
      <c r="A1270" t="s">
        <v>47</v>
      </c>
      <c r="B1270">
        <v>-38.580999999999996</v>
      </c>
      <c r="C1270">
        <v>16.863</v>
      </c>
    </row>
    <row r="1271" spans="1:3" x14ac:dyDescent="0.4">
      <c r="A1271" t="s">
        <v>47</v>
      </c>
      <c r="B1271">
        <v>-38.835000000000001</v>
      </c>
      <c r="C1271">
        <v>16.861000000000001</v>
      </c>
    </row>
    <row r="1272" spans="1:3" x14ac:dyDescent="0.4">
      <c r="A1272" t="s">
        <v>47</v>
      </c>
      <c r="B1272">
        <v>-39.089000000000006</v>
      </c>
      <c r="C1272">
        <v>16.916</v>
      </c>
    </row>
    <row r="1273" spans="1:3" x14ac:dyDescent="0.4">
      <c r="A1273" t="s">
        <v>47</v>
      </c>
      <c r="B1273">
        <v>-39.344000000000001</v>
      </c>
      <c r="C1273">
        <v>16.873000000000001</v>
      </c>
    </row>
    <row r="1274" spans="1:3" x14ac:dyDescent="0.4">
      <c r="A1274" t="s">
        <v>47</v>
      </c>
      <c r="B1274">
        <v>-39.598000000000006</v>
      </c>
      <c r="C1274">
        <v>16.855</v>
      </c>
    </row>
    <row r="1275" spans="1:3" x14ac:dyDescent="0.4">
      <c r="A1275" t="s">
        <v>47</v>
      </c>
      <c r="B1275">
        <v>-39.851999999999997</v>
      </c>
      <c r="C1275">
        <v>16.835000000000001</v>
      </c>
    </row>
    <row r="1276" spans="1:3" x14ac:dyDescent="0.4">
      <c r="A1276" t="s">
        <v>47</v>
      </c>
      <c r="B1276">
        <v>-40.106000000000002</v>
      </c>
      <c r="C1276">
        <v>16.829000000000001</v>
      </c>
    </row>
    <row r="1277" spans="1:3" x14ac:dyDescent="0.4">
      <c r="A1277" t="s">
        <v>47</v>
      </c>
      <c r="B1277">
        <v>-40.360000000000007</v>
      </c>
      <c r="C1277">
        <v>16.943000000000001</v>
      </c>
    </row>
    <row r="1278" spans="1:3" x14ac:dyDescent="0.4">
      <c r="A1278" t="s">
        <v>47</v>
      </c>
      <c r="B1278">
        <v>-40.615000000000002</v>
      </c>
      <c r="C1278">
        <v>16.956</v>
      </c>
    </row>
    <row r="1279" spans="1:3" x14ac:dyDescent="0.4">
      <c r="A1279" t="s">
        <v>47</v>
      </c>
      <c r="B1279">
        <v>-40.869000000000007</v>
      </c>
      <c r="C1279">
        <v>16.931999999999999</v>
      </c>
    </row>
    <row r="1280" spans="1:3" x14ac:dyDescent="0.4">
      <c r="A1280" t="s">
        <v>47</v>
      </c>
      <c r="B1280">
        <v>-41.122999999999998</v>
      </c>
      <c r="C1280">
        <v>16.841999999999999</v>
      </c>
    </row>
    <row r="1281" spans="1:3" x14ac:dyDescent="0.4">
      <c r="A1281" t="s">
        <v>47</v>
      </c>
      <c r="B1281">
        <v>-41.377000000000002</v>
      </c>
      <c r="C1281">
        <v>16.756</v>
      </c>
    </row>
    <row r="1282" spans="1:3" x14ac:dyDescent="0.4">
      <c r="A1282" t="s">
        <v>47</v>
      </c>
      <c r="B1282">
        <v>-41.631000000000007</v>
      </c>
      <c r="C1282">
        <v>16.800999999999998</v>
      </c>
    </row>
    <row r="1283" spans="1:3" x14ac:dyDescent="0.4">
      <c r="A1283" t="s">
        <v>47</v>
      </c>
      <c r="B1283">
        <v>-41.886000000000003</v>
      </c>
      <c r="C1283">
        <v>16.815000000000001</v>
      </c>
    </row>
    <row r="1284" spans="1:3" x14ac:dyDescent="0.4">
      <c r="A1284" t="s">
        <v>47</v>
      </c>
      <c r="B1284">
        <v>-42.139999999999993</v>
      </c>
      <c r="C1284">
        <v>16.782</v>
      </c>
    </row>
    <row r="1285" spans="1:3" x14ac:dyDescent="0.4">
      <c r="A1285" t="s">
        <v>47</v>
      </c>
      <c r="B1285">
        <v>-42.393999999999998</v>
      </c>
      <c r="C1285">
        <v>16.741</v>
      </c>
    </row>
    <row r="1286" spans="1:3" x14ac:dyDescent="0.4">
      <c r="A1286" t="s">
        <v>47</v>
      </c>
      <c r="B1286">
        <v>-42.648000000000003</v>
      </c>
      <c r="C1286">
        <v>16.75</v>
      </c>
    </row>
    <row r="1287" spans="1:3" x14ac:dyDescent="0.4">
      <c r="A1287" t="s">
        <v>47</v>
      </c>
      <c r="B1287">
        <v>-42.901999999999994</v>
      </c>
      <c r="C1287">
        <v>16.702000000000002</v>
      </c>
    </row>
    <row r="1288" spans="1:3" x14ac:dyDescent="0.4">
      <c r="A1288" t="s">
        <v>47</v>
      </c>
      <c r="B1288">
        <v>-43.157000000000004</v>
      </c>
      <c r="C1288">
        <v>16.631</v>
      </c>
    </row>
    <row r="1289" spans="1:3" x14ac:dyDescent="0.4">
      <c r="A1289" t="s">
        <v>47</v>
      </c>
      <c r="B1289">
        <v>-43.410999999999994</v>
      </c>
      <c r="C1289">
        <v>16.635000000000002</v>
      </c>
    </row>
    <row r="1290" spans="1:3" x14ac:dyDescent="0.4">
      <c r="A1290" t="s">
        <v>47</v>
      </c>
      <c r="B1290">
        <v>-43.664999999999999</v>
      </c>
      <c r="C1290">
        <v>16.695</v>
      </c>
    </row>
    <row r="1291" spans="1:3" x14ac:dyDescent="0.4">
      <c r="A1291" t="s">
        <v>47</v>
      </c>
      <c r="B1291">
        <v>-43.919000000000004</v>
      </c>
      <c r="C1291">
        <v>16.63</v>
      </c>
    </row>
    <row r="1292" spans="1:3" x14ac:dyDescent="0.4">
      <c r="A1292" t="s">
        <v>47</v>
      </c>
      <c r="B1292">
        <v>-44.172999999999995</v>
      </c>
      <c r="C1292">
        <v>16.602</v>
      </c>
    </row>
    <row r="1293" spans="1:3" x14ac:dyDescent="0.4">
      <c r="A1293" t="s">
        <v>47</v>
      </c>
      <c r="B1293">
        <v>-44.428000000000004</v>
      </c>
      <c r="C1293">
        <v>16.59</v>
      </c>
    </row>
    <row r="1294" spans="1:3" x14ac:dyDescent="0.4">
      <c r="A1294" t="s">
        <v>47</v>
      </c>
      <c r="B1294">
        <v>-44.681999999999995</v>
      </c>
      <c r="C1294">
        <v>16.445</v>
      </c>
    </row>
    <row r="1295" spans="1:3" x14ac:dyDescent="0.4">
      <c r="A1295" t="s">
        <v>47</v>
      </c>
      <c r="B1295">
        <v>-44.936</v>
      </c>
      <c r="C1295">
        <v>16.428000000000001</v>
      </c>
    </row>
    <row r="1296" spans="1:3" x14ac:dyDescent="0.4">
      <c r="A1296" t="s">
        <v>47</v>
      </c>
      <c r="B1296">
        <v>-45.190000000000005</v>
      </c>
      <c r="C1296">
        <v>16.433</v>
      </c>
    </row>
    <row r="1297" spans="1:3" x14ac:dyDescent="0.4">
      <c r="A1297" t="s">
        <v>47</v>
      </c>
      <c r="B1297">
        <v>-45.443999999999996</v>
      </c>
      <c r="C1297">
        <v>16.404</v>
      </c>
    </row>
    <row r="1298" spans="1:3" x14ac:dyDescent="0.4">
      <c r="A1298" t="s">
        <v>47</v>
      </c>
      <c r="B1298">
        <v>-45.699000000000005</v>
      </c>
      <c r="C1298">
        <v>16.465</v>
      </c>
    </row>
    <row r="1299" spans="1:3" x14ac:dyDescent="0.4">
      <c r="A1299" t="s">
        <v>47</v>
      </c>
      <c r="B1299">
        <v>-45.952999999999996</v>
      </c>
      <c r="C1299">
        <v>16.405000000000001</v>
      </c>
    </row>
    <row r="1300" spans="1:3" x14ac:dyDescent="0.4">
      <c r="A1300" t="s">
        <v>47</v>
      </c>
      <c r="B1300">
        <v>-46.207000000000001</v>
      </c>
      <c r="C1300">
        <v>16.233000000000001</v>
      </c>
    </row>
    <row r="1301" spans="1:3" x14ac:dyDescent="0.4">
      <c r="A1301" t="s">
        <v>47</v>
      </c>
      <c r="B1301">
        <v>-46.461000000000006</v>
      </c>
      <c r="C1301">
        <v>16.244</v>
      </c>
    </row>
    <row r="1302" spans="1:3" x14ac:dyDescent="0.4">
      <c r="A1302" t="s">
        <v>47</v>
      </c>
      <c r="B1302">
        <v>-46.714999999999996</v>
      </c>
      <c r="C1302">
        <v>16.222999999999999</v>
      </c>
    </row>
    <row r="1303" spans="1:3" x14ac:dyDescent="0.4">
      <c r="A1303" t="s">
        <v>47</v>
      </c>
      <c r="B1303">
        <v>-46.970000000000006</v>
      </c>
      <c r="C1303">
        <v>16.148</v>
      </c>
    </row>
    <row r="1304" spans="1:3" x14ac:dyDescent="0.4">
      <c r="A1304" t="s">
        <v>47</v>
      </c>
      <c r="B1304">
        <v>-47.223999999999997</v>
      </c>
      <c r="C1304">
        <v>16.183</v>
      </c>
    </row>
    <row r="1305" spans="1:3" x14ac:dyDescent="0.4">
      <c r="A1305" t="s">
        <v>47</v>
      </c>
      <c r="B1305">
        <v>-47.478000000000002</v>
      </c>
      <c r="C1305">
        <v>16.164000000000001</v>
      </c>
    </row>
    <row r="1306" spans="1:3" x14ac:dyDescent="0.4">
      <c r="A1306" t="s">
        <v>47</v>
      </c>
      <c r="B1306">
        <v>-47.732000000000006</v>
      </c>
      <c r="C1306">
        <v>16.042000000000002</v>
      </c>
    </row>
    <row r="1307" spans="1:3" x14ac:dyDescent="0.4">
      <c r="A1307" t="s">
        <v>47</v>
      </c>
      <c r="B1307">
        <v>-47.985999999999997</v>
      </c>
      <c r="C1307">
        <v>16.061</v>
      </c>
    </row>
    <row r="1308" spans="1:3" x14ac:dyDescent="0.4">
      <c r="A1308" t="s">
        <v>47</v>
      </c>
      <c r="B1308">
        <v>-48.241000000000007</v>
      </c>
      <c r="C1308">
        <v>16.056000000000001</v>
      </c>
    </row>
    <row r="1309" spans="1:3" x14ac:dyDescent="0.4">
      <c r="A1309" t="s">
        <v>47</v>
      </c>
      <c r="B1309">
        <v>-48.494999999999997</v>
      </c>
      <c r="C1309">
        <v>15.965</v>
      </c>
    </row>
    <row r="1310" spans="1:3" x14ac:dyDescent="0.4">
      <c r="A1310" t="s">
        <v>47</v>
      </c>
      <c r="B1310">
        <v>-48.749000000000002</v>
      </c>
      <c r="C1310">
        <v>15.930999999999999</v>
      </c>
    </row>
    <row r="1311" spans="1:3" x14ac:dyDescent="0.4">
      <c r="A1311" t="s">
        <v>47</v>
      </c>
      <c r="B1311">
        <v>-49.003000000000007</v>
      </c>
      <c r="C1311">
        <v>15.817</v>
      </c>
    </row>
    <row r="1312" spans="1:3" x14ac:dyDescent="0.4">
      <c r="A1312" t="s">
        <v>47</v>
      </c>
      <c r="B1312">
        <v>-49.256999999999998</v>
      </c>
      <c r="C1312">
        <v>15.837999999999999</v>
      </c>
    </row>
    <row r="1313" spans="1:3" x14ac:dyDescent="0.4">
      <c r="A1313" t="s">
        <v>47</v>
      </c>
      <c r="B1313">
        <v>-49.511999999999993</v>
      </c>
      <c r="C1313">
        <v>15.868</v>
      </c>
    </row>
    <row r="1314" spans="1:3" x14ac:dyDescent="0.4">
      <c r="A1314" t="s">
        <v>47</v>
      </c>
      <c r="B1314">
        <v>-49.765999999999998</v>
      </c>
      <c r="C1314">
        <v>15.882999999999999</v>
      </c>
    </row>
    <row r="1315" spans="1:3" x14ac:dyDescent="0.4">
      <c r="A1315" t="s">
        <v>47</v>
      </c>
      <c r="B1315">
        <v>-50.02</v>
      </c>
      <c r="C1315">
        <v>15.789</v>
      </c>
    </row>
    <row r="1316" spans="1:3" x14ac:dyDescent="0.4">
      <c r="A1316" t="s">
        <v>47</v>
      </c>
      <c r="B1316">
        <v>-50.273999999999994</v>
      </c>
      <c r="C1316">
        <v>15.744</v>
      </c>
    </row>
    <row r="1317" spans="1:3" x14ac:dyDescent="0.4">
      <c r="A1317" t="s">
        <v>47</v>
      </c>
      <c r="B1317">
        <v>-50.527999999999999</v>
      </c>
      <c r="C1317">
        <v>15.601000000000001</v>
      </c>
    </row>
    <row r="1318" spans="1:3" x14ac:dyDescent="0.4">
      <c r="A1318" t="s">
        <v>47</v>
      </c>
      <c r="B1318">
        <v>-50.782999999999994</v>
      </c>
      <c r="C1318">
        <v>15.558</v>
      </c>
    </row>
    <row r="1319" spans="1:3" x14ac:dyDescent="0.4">
      <c r="A1319" t="s">
        <v>47</v>
      </c>
      <c r="B1319">
        <v>-51.036999999999999</v>
      </c>
      <c r="C1319">
        <v>15.614000000000001</v>
      </c>
    </row>
    <row r="1320" spans="1:3" x14ac:dyDescent="0.4">
      <c r="A1320" t="s">
        <v>47</v>
      </c>
      <c r="B1320">
        <v>-51.291000000000004</v>
      </c>
      <c r="C1320">
        <v>15.585000000000001</v>
      </c>
    </row>
    <row r="1321" spans="1:3" x14ac:dyDescent="0.4">
      <c r="A1321" t="s">
        <v>47</v>
      </c>
      <c r="B1321">
        <v>-51.544999999999995</v>
      </c>
      <c r="C1321">
        <v>15.458</v>
      </c>
    </row>
    <row r="1322" spans="1:3" x14ac:dyDescent="0.4">
      <c r="A1322" t="s">
        <v>47</v>
      </c>
      <c r="B1322">
        <v>-51.798999999999999</v>
      </c>
      <c r="C1322">
        <v>15.516</v>
      </c>
    </row>
    <row r="1323" spans="1:3" x14ac:dyDescent="0.4">
      <c r="A1323" t="s">
        <v>47</v>
      </c>
      <c r="B1323">
        <v>-52.053999999999995</v>
      </c>
      <c r="C1323">
        <v>15.613</v>
      </c>
    </row>
    <row r="1324" spans="1:3" x14ac:dyDescent="0.4">
      <c r="A1324" t="s">
        <v>47</v>
      </c>
      <c r="B1324">
        <v>-52.308</v>
      </c>
      <c r="C1324">
        <v>15.555999999999999</v>
      </c>
    </row>
    <row r="1325" spans="1:3" x14ac:dyDescent="0.4">
      <c r="A1325" t="s">
        <v>47</v>
      </c>
      <c r="B1325">
        <v>-52.562000000000005</v>
      </c>
      <c r="C1325">
        <v>15.545</v>
      </c>
    </row>
    <row r="1326" spans="1:3" x14ac:dyDescent="0.4">
      <c r="A1326" t="s">
        <v>47</v>
      </c>
      <c r="B1326">
        <v>-52.815999999999995</v>
      </c>
      <c r="C1326">
        <v>15.504</v>
      </c>
    </row>
    <row r="1327" spans="1:3" x14ac:dyDescent="0.4">
      <c r="A1327" t="s">
        <v>47</v>
      </c>
      <c r="B1327">
        <v>-53.07</v>
      </c>
      <c r="C1327">
        <v>15.428000000000001</v>
      </c>
    </row>
    <row r="1328" spans="1:3" x14ac:dyDescent="0.4">
      <c r="A1328" t="s">
        <v>47</v>
      </c>
      <c r="B1328">
        <v>-53.324999999999996</v>
      </c>
      <c r="C1328">
        <v>15.404999999999999</v>
      </c>
    </row>
    <row r="1329" spans="1:3" x14ac:dyDescent="0.4">
      <c r="A1329" t="s">
        <v>47</v>
      </c>
      <c r="B1329">
        <v>-53.579000000000001</v>
      </c>
      <c r="C1329">
        <v>15.391999999999999</v>
      </c>
    </row>
    <row r="1330" spans="1:3" x14ac:dyDescent="0.4">
      <c r="A1330" t="s">
        <v>47</v>
      </c>
      <c r="B1330">
        <v>-53.833000000000006</v>
      </c>
      <c r="C1330">
        <v>15.333</v>
      </c>
    </row>
    <row r="1331" spans="1:3" x14ac:dyDescent="0.4">
      <c r="A1331" t="s">
        <v>47</v>
      </c>
      <c r="B1331">
        <v>-54.086999999999996</v>
      </c>
      <c r="C1331">
        <v>15.324999999999999</v>
      </c>
    </row>
    <row r="1332" spans="1:3" x14ac:dyDescent="0.4">
      <c r="A1332" t="s">
        <v>47</v>
      </c>
      <c r="B1332">
        <v>-54.341000000000001</v>
      </c>
      <c r="C1332">
        <v>15.331</v>
      </c>
    </row>
    <row r="1333" spans="1:3" x14ac:dyDescent="0.4">
      <c r="A1333" t="s">
        <v>47</v>
      </c>
      <c r="B1333">
        <v>-54.595999999999997</v>
      </c>
      <c r="C1333">
        <v>15.246</v>
      </c>
    </row>
    <row r="1334" spans="1:3" x14ac:dyDescent="0.4">
      <c r="A1334" t="s">
        <v>47</v>
      </c>
      <c r="B1334">
        <v>-54.85</v>
      </c>
      <c r="C1334">
        <v>15.176</v>
      </c>
    </row>
    <row r="1335" spans="1:3" x14ac:dyDescent="0.4">
      <c r="A1335" t="s">
        <v>47</v>
      </c>
      <c r="B1335">
        <v>-55.103999999999992</v>
      </c>
      <c r="C1335">
        <v>15.19</v>
      </c>
    </row>
    <row r="1336" spans="1:3" x14ac:dyDescent="0.4">
      <c r="A1336" t="s">
        <v>47</v>
      </c>
      <c r="B1336">
        <v>-55.357999999999997</v>
      </c>
      <c r="C1336">
        <v>15.214</v>
      </c>
    </row>
    <row r="1337" spans="1:3" x14ac:dyDescent="0.4">
      <c r="A1337" t="s">
        <v>47</v>
      </c>
      <c r="B1337">
        <v>-55.612000000000002</v>
      </c>
      <c r="C1337">
        <v>15.154999999999999</v>
      </c>
    </row>
    <row r="1338" spans="1:3" x14ac:dyDescent="0.4">
      <c r="A1338" t="s">
        <v>47</v>
      </c>
      <c r="B1338">
        <v>-55.866999999999997</v>
      </c>
      <c r="C1338">
        <v>15.119</v>
      </c>
    </row>
    <row r="1339" spans="1:3" x14ac:dyDescent="0.4">
      <c r="A1339" t="s">
        <v>47</v>
      </c>
      <c r="B1339">
        <v>-56.121000000000002</v>
      </c>
      <c r="C1339">
        <v>15.093</v>
      </c>
    </row>
    <row r="1340" spans="1:3" x14ac:dyDescent="0.4">
      <c r="A1340" t="s">
        <v>47</v>
      </c>
      <c r="B1340">
        <v>-56.374999999999993</v>
      </c>
      <c r="C1340">
        <v>15.010999999999999</v>
      </c>
    </row>
    <row r="1341" spans="1:3" x14ac:dyDescent="0.4">
      <c r="A1341" t="s">
        <v>47</v>
      </c>
      <c r="B1341">
        <v>-56.628999999999998</v>
      </c>
      <c r="C1341">
        <v>14.917</v>
      </c>
    </row>
    <row r="1342" spans="1:3" x14ac:dyDescent="0.4">
      <c r="A1342" t="s">
        <v>47</v>
      </c>
      <c r="B1342">
        <v>-56.883000000000003</v>
      </c>
      <c r="C1342">
        <v>14.787000000000001</v>
      </c>
    </row>
    <row r="1343" spans="1:3" x14ac:dyDescent="0.4">
      <c r="A1343" t="s">
        <v>47</v>
      </c>
      <c r="B1343">
        <v>-57.137999999999998</v>
      </c>
      <c r="C1343">
        <v>14.823</v>
      </c>
    </row>
    <row r="1344" spans="1:3" x14ac:dyDescent="0.4">
      <c r="A1344" t="s">
        <v>47</v>
      </c>
      <c r="B1344">
        <v>-57.392000000000003</v>
      </c>
      <c r="C1344">
        <v>15.028</v>
      </c>
    </row>
    <row r="1345" spans="1:3" x14ac:dyDescent="0.4">
      <c r="A1345" t="s">
        <v>47</v>
      </c>
      <c r="B1345">
        <v>-57.645999999999994</v>
      </c>
      <c r="C1345">
        <v>15.445</v>
      </c>
    </row>
    <row r="1346" spans="1:3" x14ac:dyDescent="0.4">
      <c r="A1346" t="s">
        <v>48</v>
      </c>
      <c r="B1346">
        <v>-0.96</v>
      </c>
      <c r="C1346">
        <v>18.899000000000001</v>
      </c>
    </row>
    <row r="1347" spans="1:3" x14ac:dyDescent="0.4">
      <c r="A1347" t="s">
        <v>48</v>
      </c>
      <c r="B1347">
        <v>-1.2139999999999995</v>
      </c>
      <c r="C1347">
        <v>19.553999999999998</v>
      </c>
    </row>
    <row r="1348" spans="1:3" x14ac:dyDescent="0.4">
      <c r="A1348" t="s">
        <v>48</v>
      </c>
      <c r="B1348">
        <v>-1.4679999999999991</v>
      </c>
      <c r="C1348">
        <v>20.032</v>
      </c>
    </row>
    <row r="1349" spans="1:3" x14ac:dyDescent="0.4">
      <c r="A1349" t="s">
        <v>48</v>
      </c>
      <c r="B1349">
        <v>-1.7219999999999986</v>
      </c>
      <c r="C1349">
        <v>20.132999999999999</v>
      </c>
    </row>
    <row r="1350" spans="1:3" x14ac:dyDescent="0.4">
      <c r="A1350" t="s">
        <v>48</v>
      </c>
      <c r="B1350">
        <v>-1.976</v>
      </c>
      <c r="C1350">
        <v>20.045999999999999</v>
      </c>
    </row>
    <row r="1351" spans="1:3" x14ac:dyDescent="0.4">
      <c r="A1351" t="s">
        <v>48</v>
      </c>
      <c r="B1351">
        <v>-2.230999999999999</v>
      </c>
      <c r="C1351">
        <v>19.875</v>
      </c>
    </row>
    <row r="1352" spans="1:3" x14ac:dyDescent="0.4">
      <c r="A1352" t="s">
        <v>48</v>
      </c>
      <c r="B1352">
        <v>-2.4849999999999985</v>
      </c>
      <c r="C1352">
        <v>19.658999999999999</v>
      </c>
    </row>
    <row r="1353" spans="1:3" x14ac:dyDescent="0.4">
      <c r="A1353" t="s">
        <v>48</v>
      </c>
      <c r="B1353">
        <v>-2.7389999999999999</v>
      </c>
      <c r="C1353">
        <v>19.349</v>
      </c>
    </row>
    <row r="1354" spans="1:3" x14ac:dyDescent="0.4">
      <c r="A1354" t="s">
        <v>48</v>
      </c>
      <c r="B1354">
        <v>-2.9929999999999994</v>
      </c>
      <c r="C1354">
        <v>18.994</v>
      </c>
    </row>
    <row r="1355" spans="1:3" x14ac:dyDescent="0.4">
      <c r="A1355" t="s">
        <v>48</v>
      </c>
      <c r="B1355">
        <v>-3.246999999999999</v>
      </c>
      <c r="C1355">
        <v>18.611999999999998</v>
      </c>
    </row>
    <row r="1356" spans="1:3" x14ac:dyDescent="0.4">
      <c r="A1356" t="s">
        <v>48</v>
      </c>
      <c r="B1356">
        <v>-3.5019999999999998</v>
      </c>
      <c r="C1356">
        <v>18.216000000000001</v>
      </c>
    </row>
    <row r="1357" spans="1:3" x14ac:dyDescent="0.4">
      <c r="A1357" t="s">
        <v>48</v>
      </c>
      <c r="B1357">
        <v>-3.7559999999999993</v>
      </c>
      <c r="C1357">
        <v>17.91</v>
      </c>
    </row>
    <row r="1358" spans="1:3" x14ac:dyDescent="0.4">
      <c r="A1358" t="s">
        <v>48</v>
      </c>
      <c r="B1358">
        <v>-4.0099999999999989</v>
      </c>
      <c r="C1358">
        <v>17.771000000000001</v>
      </c>
    </row>
    <row r="1359" spans="1:3" x14ac:dyDescent="0.4">
      <c r="A1359" t="s">
        <v>48</v>
      </c>
      <c r="B1359">
        <v>-4.2640000000000002</v>
      </c>
      <c r="C1359">
        <v>17.606000000000002</v>
      </c>
    </row>
    <row r="1360" spans="1:3" x14ac:dyDescent="0.4">
      <c r="A1360" t="s">
        <v>48</v>
      </c>
      <c r="B1360">
        <v>-4.5179999999999998</v>
      </c>
      <c r="C1360">
        <v>17.391999999999999</v>
      </c>
    </row>
    <row r="1361" spans="1:3" x14ac:dyDescent="0.4">
      <c r="A1361" t="s">
        <v>48</v>
      </c>
      <c r="B1361">
        <v>-4.7729999999999988</v>
      </c>
      <c r="C1361">
        <v>17.300999999999998</v>
      </c>
    </row>
    <row r="1362" spans="1:3" x14ac:dyDescent="0.4">
      <c r="A1362" t="s">
        <v>48</v>
      </c>
      <c r="B1362">
        <v>-5.0270000000000001</v>
      </c>
      <c r="C1362">
        <v>17.366</v>
      </c>
    </row>
    <row r="1363" spans="1:3" x14ac:dyDescent="0.4">
      <c r="A1363" t="s">
        <v>48</v>
      </c>
      <c r="B1363">
        <v>-5.2809999999999997</v>
      </c>
      <c r="C1363">
        <v>17.388000000000002</v>
      </c>
    </row>
    <row r="1364" spans="1:3" x14ac:dyDescent="0.4">
      <c r="A1364" t="s">
        <v>48</v>
      </c>
      <c r="B1364">
        <v>-5.5349999999999993</v>
      </c>
      <c r="C1364">
        <v>17.402999999999999</v>
      </c>
    </row>
    <row r="1365" spans="1:3" x14ac:dyDescent="0.4">
      <c r="A1365" t="s">
        <v>48</v>
      </c>
      <c r="B1365">
        <v>-5.7889999999999988</v>
      </c>
      <c r="C1365">
        <v>17.471</v>
      </c>
    </row>
    <row r="1366" spans="1:3" x14ac:dyDescent="0.4">
      <c r="A1366" t="s">
        <v>48</v>
      </c>
      <c r="B1366">
        <v>-6.0439999999999996</v>
      </c>
      <c r="C1366">
        <v>17.585999999999999</v>
      </c>
    </row>
    <row r="1367" spans="1:3" x14ac:dyDescent="0.4">
      <c r="A1367" t="s">
        <v>48</v>
      </c>
      <c r="B1367">
        <v>-6.2979999999999992</v>
      </c>
      <c r="C1367">
        <v>17.672999999999998</v>
      </c>
    </row>
    <row r="1368" spans="1:3" x14ac:dyDescent="0.4">
      <c r="A1368" t="s">
        <v>48</v>
      </c>
      <c r="B1368">
        <v>-6.5519999999999987</v>
      </c>
      <c r="C1368">
        <v>17.850000000000001</v>
      </c>
    </row>
    <row r="1369" spans="1:3" x14ac:dyDescent="0.4">
      <c r="A1369" t="s">
        <v>48</v>
      </c>
      <c r="B1369">
        <v>-6.806</v>
      </c>
      <c r="C1369">
        <v>17.940000000000001</v>
      </c>
    </row>
    <row r="1370" spans="1:3" x14ac:dyDescent="0.4">
      <c r="A1370" t="s">
        <v>48</v>
      </c>
      <c r="B1370">
        <v>-7.0599999999999978</v>
      </c>
      <c r="C1370">
        <v>17.901</v>
      </c>
    </row>
    <row r="1371" spans="1:3" x14ac:dyDescent="0.4">
      <c r="A1371" t="s">
        <v>48</v>
      </c>
      <c r="B1371">
        <v>-7.3150000000000004</v>
      </c>
      <c r="C1371">
        <v>17.913</v>
      </c>
    </row>
    <row r="1372" spans="1:3" x14ac:dyDescent="0.4">
      <c r="A1372" t="s">
        <v>48</v>
      </c>
      <c r="B1372">
        <v>-7.5689999999999982</v>
      </c>
      <c r="C1372">
        <v>18.036999999999999</v>
      </c>
    </row>
    <row r="1373" spans="1:3" x14ac:dyDescent="0.4">
      <c r="A1373" t="s">
        <v>48</v>
      </c>
      <c r="B1373">
        <v>-7.8229999999999995</v>
      </c>
      <c r="C1373">
        <v>18.193000000000001</v>
      </c>
    </row>
    <row r="1374" spans="1:3" x14ac:dyDescent="0.4">
      <c r="A1374" t="s">
        <v>48</v>
      </c>
      <c r="B1374">
        <v>-8.0770000000000017</v>
      </c>
      <c r="C1374">
        <v>18.373999999999999</v>
      </c>
    </row>
    <row r="1375" spans="1:3" x14ac:dyDescent="0.4">
      <c r="A1375" t="s">
        <v>48</v>
      </c>
      <c r="B1375">
        <v>-8.3309999999999995</v>
      </c>
      <c r="C1375">
        <v>18.427</v>
      </c>
    </row>
    <row r="1376" spans="1:3" x14ac:dyDescent="0.4">
      <c r="A1376" t="s">
        <v>48</v>
      </c>
      <c r="B1376">
        <v>-8.5860000000000021</v>
      </c>
      <c r="C1376">
        <v>18.491</v>
      </c>
    </row>
    <row r="1377" spans="1:3" x14ac:dyDescent="0.4">
      <c r="A1377" t="s">
        <v>48</v>
      </c>
      <c r="B1377">
        <v>-8.84</v>
      </c>
      <c r="C1377">
        <v>18.582999999999998</v>
      </c>
    </row>
    <row r="1378" spans="1:3" x14ac:dyDescent="0.4">
      <c r="A1378" t="s">
        <v>48</v>
      </c>
      <c r="B1378">
        <v>-9.0940000000000012</v>
      </c>
      <c r="C1378">
        <v>18.721</v>
      </c>
    </row>
    <row r="1379" spans="1:3" x14ac:dyDescent="0.4">
      <c r="A1379" t="s">
        <v>48</v>
      </c>
      <c r="B1379">
        <v>-9.347999999999999</v>
      </c>
      <c r="C1379">
        <v>18.748999999999999</v>
      </c>
    </row>
    <row r="1380" spans="1:3" x14ac:dyDescent="0.4">
      <c r="A1380" t="s">
        <v>48</v>
      </c>
      <c r="B1380">
        <v>-9.6020000000000003</v>
      </c>
      <c r="C1380">
        <v>18.971</v>
      </c>
    </row>
    <row r="1381" spans="1:3" x14ac:dyDescent="0.4">
      <c r="A1381" t="s">
        <v>48</v>
      </c>
      <c r="B1381">
        <v>-9.8569999999999993</v>
      </c>
      <c r="C1381">
        <v>19.091999999999999</v>
      </c>
    </row>
    <row r="1382" spans="1:3" x14ac:dyDescent="0.4">
      <c r="A1382" t="s">
        <v>48</v>
      </c>
      <c r="B1382">
        <v>-10.111000000000001</v>
      </c>
      <c r="C1382">
        <v>19.16</v>
      </c>
    </row>
    <row r="1383" spans="1:3" x14ac:dyDescent="0.4">
      <c r="A1383" t="s">
        <v>48</v>
      </c>
      <c r="B1383">
        <v>-10.365000000000002</v>
      </c>
      <c r="C1383">
        <v>19.224</v>
      </c>
    </row>
    <row r="1384" spans="1:3" x14ac:dyDescent="0.4">
      <c r="A1384" t="s">
        <v>48</v>
      </c>
      <c r="B1384">
        <v>-10.619</v>
      </c>
      <c r="C1384">
        <v>19.265999999999998</v>
      </c>
    </row>
    <row r="1385" spans="1:3" x14ac:dyDescent="0.4">
      <c r="A1385" t="s">
        <v>48</v>
      </c>
      <c r="B1385">
        <v>-10.873000000000001</v>
      </c>
      <c r="C1385">
        <v>19.347000000000001</v>
      </c>
    </row>
    <row r="1386" spans="1:3" x14ac:dyDescent="0.4">
      <c r="A1386" t="s">
        <v>48</v>
      </c>
      <c r="B1386">
        <v>-11.128</v>
      </c>
      <c r="C1386">
        <v>19.536999999999999</v>
      </c>
    </row>
    <row r="1387" spans="1:3" x14ac:dyDescent="0.4">
      <c r="A1387" t="s">
        <v>48</v>
      </c>
      <c r="B1387">
        <v>-11.382000000000001</v>
      </c>
      <c r="C1387">
        <v>19.655999999999999</v>
      </c>
    </row>
    <row r="1388" spans="1:3" x14ac:dyDescent="0.4">
      <c r="A1388" t="s">
        <v>48</v>
      </c>
      <c r="B1388">
        <v>-11.635999999999999</v>
      </c>
      <c r="C1388">
        <v>19.571999999999999</v>
      </c>
    </row>
    <row r="1389" spans="1:3" x14ac:dyDescent="0.4">
      <c r="A1389" t="s">
        <v>48</v>
      </c>
      <c r="B1389">
        <v>-11.89</v>
      </c>
      <c r="C1389">
        <v>19.681000000000001</v>
      </c>
    </row>
    <row r="1390" spans="1:3" x14ac:dyDescent="0.4">
      <c r="A1390" t="s">
        <v>48</v>
      </c>
      <c r="B1390">
        <v>-12.144000000000002</v>
      </c>
      <c r="C1390">
        <v>19.788</v>
      </c>
    </row>
    <row r="1391" spans="1:3" x14ac:dyDescent="0.4">
      <c r="A1391" t="s">
        <v>48</v>
      </c>
      <c r="B1391">
        <v>-12.399000000000001</v>
      </c>
      <c r="C1391">
        <v>19.844999999999999</v>
      </c>
    </row>
    <row r="1392" spans="1:3" x14ac:dyDescent="0.4">
      <c r="A1392" t="s">
        <v>48</v>
      </c>
      <c r="B1392">
        <v>-12.652999999999999</v>
      </c>
      <c r="C1392">
        <v>19.843</v>
      </c>
    </row>
    <row r="1393" spans="1:3" x14ac:dyDescent="0.4">
      <c r="A1393" t="s">
        <v>48</v>
      </c>
      <c r="B1393">
        <v>-12.907</v>
      </c>
      <c r="C1393">
        <v>19.893999999999998</v>
      </c>
    </row>
    <row r="1394" spans="1:3" x14ac:dyDescent="0.4">
      <c r="A1394" t="s">
        <v>48</v>
      </c>
      <c r="B1394">
        <v>-13.161000000000001</v>
      </c>
      <c r="C1394">
        <v>20.050999999999998</v>
      </c>
    </row>
    <row r="1395" spans="1:3" x14ac:dyDescent="0.4">
      <c r="A1395" t="s">
        <v>48</v>
      </c>
      <c r="B1395">
        <v>-13.414999999999999</v>
      </c>
      <c r="C1395">
        <v>20.189</v>
      </c>
    </row>
    <row r="1396" spans="1:3" x14ac:dyDescent="0.4">
      <c r="A1396" t="s">
        <v>48</v>
      </c>
      <c r="B1396">
        <v>-13.670000000000002</v>
      </c>
      <c r="C1396">
        <v>20.274999999999999</v>
      </c>
    </row>
    <row r="1397" spans="1:3" x14ac:dyDescent="0.4">
      <c r="A1397" t="s">
        <v>48</v>
      </c>
      <c r="B1397">
        <v>-13.923999999999999</v>
      </c>
      <c r="C1397">
        <v>20.350000000000001</v>
      </c>
    </row>
    <row r="1398" spans="1:3" x14ac:dyDescent="0.4">
      <c r="A1398" t="s">
        <v>48</v>
      </c>
      <c r="B1398">
        <v>-14.178000000000001</v>
      </c>
      <c r="C1398">
        <v>20.388000000000002</v>
      </c>
    </row>
    <row r="1399" spans="1:3" x14ac:dyDescent="0.4">
      <c r="A1399" t="s">
        <v>48</v>
      </c>
      <c r="B1399">
        <v>-14.431999999999999</v>
      </c>
      <c r="C1399">
        <v>20.492000000000001</v>
      </c>
    </row>
    <row r="1400" spans="1:3" x14ac:dyDescent="0.4">
      <c r="A1400" t="s">
        <v>48</v>
      </c>
      <c r="B1400">
        <v>-14.686</v>
      </c>
      <c r="C1400">
        <v>20.593</v>
      </c>
    </row>
    <row r="1401" spans="1:3" x14ac:dyDescent="0.4">
      <c r="A1401" t="s">
        <v>48</v>
      </c>
      <c r="B1401">
        <v>-14.940999999999999</v>
      </c>
      <c r="C1401">
        <v>20.748999999999999</v>
      </c>
    </row>
    <row r="1402" spans="1:3" x14ac:dyDescent="0.4">
      <c r="A1402" t="s">
        <v>48</v>
      </c>
      <c r="B1402">
        <v>-15.195</v>
      </c>
      <c r="C1402">
        <v>20.805</v>
      </c>
    </row>
    <row r="1403" spans="1:3" x14ac:dyDescent="0.4">
      <c r="A1403" t="s">
        <v>48</v>
      </c>
      <c r="B1403">
        <v>-15.449000000000002</v>
      </c>
      <c r="C1403">
        <v>21.059000000000001</v>
      </c>
    </row>
    <row r="1404" spans="1:3" x14ac:dyDescent="0.4">
      <c r="A1404" t="s">
        <v>48</v>
      </c>
      <c r="B1404">
        <v>-15.702999999999999</v>
      </c>
      <c r="C1404">
        <v>21.222999999999999</v>
      </c>
    </row>
    <row r="1405" spans="1:3" x14ac:dyDescent="0.4">
      <c r="A1405" t="s">
        <v>48</v>
      </c>
      <c r="B1405">
        <v>-15.957000000000001</v>
      </c>
      <c r="C1405">
        <v>21.300999999999998</v>
      </c>
    </row>
    <row r="1406" spans="1:3" x14ac:dyDescent="0.4">
      <c r="A1406" t="s">
        <v>48</v>
      </c>
      <c r="B1406">
        <v>-16.212</v>
      </c>
      <c r="C1406">
        <v>21.494</v>
      </c>
    </row>
    <row r="1407" spans="1:3" x14ac:dyDescent="0.4">
      <c r="A1407" t="s">
        <v>48</v>
      </c>
      <c r="B1407">
        <v>-16.466000000000001</v>
      </c>
      <c r="C1407">
        <v>21.663</v>
      </c>
    </row>
    <row r="1408" spans="1:3" x14ac:dyDescent="0.4">
      <c r="A1408" t="s">
        <v>48</v>
      </c>
      <c r="B1408">
        <v>-16.72</v>
      </c>
      <c r="C1408">
        <v>21.832000000000001</v>
      </c>
    </row>
    <row r="1409" spans="1:3" x14ac:dyDescent="0.4">
      <c r="A1409" t="s">
        <v>48</v>
      </c>
      <c r="B1409">
        <v>-16.974</v>
      </c>
      <c r="C1409">
        <v>22.085000000000001</v>
      </c>
    </row>
    <row r="1410" spans="1:3" x14ac:dyDescent="0.4">
      <c r="A1410" t="s">
        <v>48</v>
      </c>
      <c r="B1410">
        <v>-17.228000000000002</v>
      </c>
      <c r="C1410">
        <v>22.216999999999999</v>
      </c>
    </row>
    <row r="1411" spans="1:3" x14ac:dyDescent="0.4">
      <c r="A1411" t="s">
        <v>48</v>
      </c>
      <c r="B1411">
        <v>-17.483000000000001</v>
      </c>
      <c r="C1411">
        <v>22.376000000000001</v>
      </c>
    </row>
    <row r="1412" spans="1:3" x14ac:dyDescent="0.4">
      <c r="A1412" t="s">
        <v>48</v>
      </c>
      <c r="B1412">
        <v>-17.737000000000002</v>
      </c>
      <c r="C1412">
        <v>22.597999999999999</v>
      </c>
    </row>
    <row r="1413" spans="1:3" x14ac:dyDescent="0.4">
      <c r="A1413" t="s">
        <v>48</v>
      </c>
      <c r="B1413">
        <v>-17.991</v>
      </c>
      <c r="C1413">
        <v>22.887</v>
      </c>
    </row>
    <row r="1414" spans="1:3" x14ac:dyDescent="0.4">
      <c r="A1414" t="s">
        <v>48</v>
      </c>
      <c r="B1414">
        <v>-18.245000000000001</v>
      </c>
      <c r="C1414">
        <v>23.138000000000002</v>
      </c>
    </row>
    <row r="1415" spans="1:3" x14ac:dyDescent="0.4">
      <c r="A1415" t="s">
        <v>48</v>
      </c>
      <c r="B1415">
        <v>-18.498999999999999</v>
      </c>
      <c r="C1415">
        <v>23.513000000000002</v>
      </c>
    </row>
    <row r="1416" spans="1:3" x14ac:dyDescent="0.4">
      <c r="A1416" t="s">
        <v>48</v>
      </c>
      <c r="B1416">
        <v>-18.754000000000001</v>
      </c>
      <c r="C1416">
        <v>23.934999999999999</v>
      </c>
    </row>
    <row r="1417" spans="1:3" x14ac:dyDescent="0.4">
      <c r="A1417" t="s">
        <v>48</v>
      </c>
      <c r="B1417">
        <v>-19.007999999999999</v>
      </c>
      <c r="C1417">
        <v>24.349</v>
      </c>
    </row>
    <row r="1418" spans="1:3" x14ac:dyDescent="0.4">
      <c r="A1418" t="s">
        <v>48</v>
      </c>
      <c r="B1418">
        <v>-19.262</v>
      </c>
      <c r="C1418">
        <v>24.552</v>
      </c>
    </row>
    <row r="1419" spans="1:3" x14ac:dyDescent="0.4">
      <c r="A1419" t="s">
        <v>48</v>
      </c>
      <c r="B1419">
        <v>-19.516000000000002</v>
      </c>
      <c r="C1419">
        <v>24.861000000000001</v>
      </c>
    </row>
    <row r="1420" spans="1:3" x14ac:dyDescent="0.4">
      <c r="A1420" t="s">
        <v>48</v>
      </c>
      <c r="B1420">
        <v>-19.77</v>
      </c>
      <c r="C1420">
        <v>25.132000000000001</v>
      </c>
    </row>
    <row r="1421" spans="1:3" x14ac:dyDescent="0.4">
      <c r="A1421" t="s">
        <v>48</v>
      </c>
      <c r="B1421">
        <v>-20.024999999999999</v>
      </c>
      <c r="C1421">
        <v>25.346</v>
      </c>
    </row>
    <row r="1422" spans="1:3" x14ac:dyDescent="0.4">
      <c r="A1422" t="s">
        <v>48</v>
      </c>
      <c r="B1422">
        <v>-20.279</v>
      </c>
      <c r="C1422">
        <v>25.577999999999999</v>
      </c>
    </row>
    <row r="1423" spans="1:3" x14ac:dyDescent="0.4">
      <c r="A1423" t="s">
        <v>48</v>
      </c>
      <c r="B1423">
        <v>-20.533000000000001</v>
      </c>
      <c r="C1423">
        <v>25.792000000000002</v>
      </c>
    </row>
    <row r="1424" spans="1:3" x14ac:dyDescent="0.4">
      <c r="A1424" t="s">
        <v>48</v>
      </c>
      <c r="B1424">
        <v>-20.786999999999999</v>
      </c>
      <c r="C1424">
        <v>25.952999999999999</v>
      </c>
    </row>
    <row r="1425" spans="1:3" x14ac:dyDescent="0.4">
      <c r="A1425" t="s">
        <v>48</v>
      </c>
      <c r="B1425">
        <v>-21.041</v>
      </c>
      <c r="C1425">
        <v>26.077999999999999</v>
      </c>
    </row>
    <row r="1426" spans="1:3" x14ac:dyDescent="0.4">
      <c r="A1426" t="s">
        <v>48</v>
      </c>
      <c r="B1426">
        <v>-21.295999999999999</v>
      </c>
      <c r="C1426">
        <v>26.219000000000001</v>
      </c>
    </row>
    <row r="1427" spans="1:3" x14ac:dyDescent="0.4">
      <c r="A1427" t="s">
        <v>48</v>
      </c>
      <c r="B1427">
        <v>-21.55</v>
      </c>
      <c r="C1427">
        <v>26.277000000000001</v>
      </c>
    </row>
    <row r="1428" spans="1:3" x14ac:dyDescent="0.4">
      <c r="A1428" t="s">
        <v>48</v>
      </c>
      <c r="B1428">
        <v>-21.804000000000002</v>
      </c>
      <c r="C1428">
        <v>26.366</v>
      </c>
    </row>
    <row r="1429" spans="1:3" x14ac:dyDescent="0.4">
      <c r="A1429" t="s">
        <v>48</v>
      </c>
      <c r="B1429">
        <v>-22.058</v>
      </c>
      <c r="C1429">
        <v>26.37</v>
      </c>
    </row>
    <row r="1430" spans="1:3" x14ac:dyDescent="0.4">
      <c r="A1430" t="s">
        <v>48</v>
      </c>
      <c r="B1430">
        <v>-22.312000000000001</v>
      </c>
      <c r="C1430">
        <v>26.341999999999999</v>
      </c>
    </row>
    <row r="1431" spans="1:3" x14ac:dyDescent="0.4">
      <c r="A1431" t="s">
        <v>48</v>
      </c>
      <c r="B1431">
        <v>-22.567000000000004</v>
      </c>
      <c r="C1431">
        <v>26.289000000000001</v>
      </c>
    </row>
    <row r="1432" spans="1:3" x14ac:dyDescent="0.4">
      <c r="A1432" t="s">
        <v>48</v>
      </c>
      <c r="B1432">
        <v>-22.821000000000002</v>
      </c>
      <c r="C1432">
        <v>26.158999999999999</v>
      </c>
    </row>
    <row r="1433" spans="1:3" x14ac:dyDescent="0.4">
      <c r="A1433" t="s">
        <v>48</v>
      </c>
      <c r="B1433">
        <v>-23.074999999999999</v>
      </c>
      <c r="C1433">
        <v>26.02</v>
      </c>
    </row>
    <row r="1434" spans="1:3" x14ac:dyDescent="0.4">
      <c r="A1434" t="s">
        <v>48</v>
      </c>
      <c r="B1434">
        <v>-23.328999999999997</v>
      </c>
      <c r="C1434">
        <v>25.759</v>
      </c>
    </row>
    <row r="1435" spans="1:3" x14ac:dyDescent="0.4">
      <c r="A1435" t="s">
        <v>48</v>
      </c>
      <c r="B1435">
        <v>-23.583000000000002</v>
      </c>
      <c r="C1435">
        <v>25.626999999999999</v>
      </c>
    </row>
    <row r="1436" spans="1:3" x14ac:dyDescent="0.4">
      <c r="A1436" t="s">
        <v>48</v>
      </c>
      <c r="B1436">
        <v>-23.837</v>
      </c>
      <c r="C1436">
        <v>25.52</v>
      </c>
    </row>
    <row r="1437" spans="1:3" x14ac:dyDescent="0.4">
      <c r="A1437" t="s">
        <v>48</v>
      </c>
      <c r="B1437">
        <v>-24.092000000000002</v>
      </c>
      <c r="C1437">
        <v>25.245999999999999</v>
      </c>
    </row>
    <row r="1438" spans="1:3" x14ac:dyDescent="0.4">
      <c r="A1438" t="s">
        <v>48</v>
      </c>
      <c r="B1438">
        <v>-24.346</v>
      </c>
      <c r="C1438">
        <v>25.044</v>
      </c>
    </row>
    <row r="1439" spans="1:3" x14ac:dyDescent="0.4">
      <c r="A1439" t="s">
        <v>48</v>
      </c>
      <c r="B1439">
        <v>-24.599999999999998</v>
      </c>
      <c r="C1439">
        <v>24.850999999999999</v>
      </c>
    </row>
    <row r="1440" spans="1:3" x14ac:dyDescent="0.4">
      <c r="A1440" t="s">
        <v>48</v>
      </c>
      <c r="B1440">
        <v>-24.854000000000003</v>
      </c>
      <c r="C1440">
        <v>24.649000000000001</v>
      </c>
    </row>
    <row r="1441" spans="1:3" x14ac:dyDescent="0.4">
      <c r="A1441" t="s">
        <v>48</v>
      </c>
      <c r="B1441">
        <v>-25.108000000000001</v>
      </c>
      <c r="C1441">
        <v>24.276</v>
      </c>
    </row>
    <row r="1442" spans="1:3" x14ac:dyDescent="0.4">
      <c r="A1442" t="s">
        <v>48</v>
      </c>
      <c r="B1442">
        <v>-25.363000000000003</v>
      </c>
      <c r="C1442">
        <v>23.998000000000001</v>
      </c>
    </row>
    <row r="1443" spans="1:3" x14ac:dyDescent="0.4">
      <c r="A1443" t="s">
        <v>48</v>
      </c>
      <c r="B1443">
        <v>-25.617000000000001</v>
      </c>
      <c r="C1443">
        <v>23.716999999999999</v>
      </c>
    </row>
    <row r="1444" spans="1:3" x14ac:dyDescent="0.4">
      <c r="A1444" t="s">
        <v>48</v>
      </c>
      <c r="B1444">
        <v>-25.870999999999999</v>
      </c>
      <c r="C1444">
        <v>23.411000000000001</v>
      </c>
    </row>
    <row r="1445" spans="1:3" x14ac:dyDescent="0.4">
      <c r="A1445" t="s">
        <v>48</v>
      </c>
      <c r="B1445">
        <v>-26.125000000000004</v>
      </c>
      <c r="C1445">
        <v>23.132000000000001</v>
      </c>
    </row>
    <row r="1446" spans="1:3" x14ac:dyDescent="0.4">
      <c r="A1446" t="s">
        <v>48</v>
      </c>
      <c r="B1446">
        <v>-26.379000000000001</v>
      </c>
      <c r="C1446">
        <v>22.827000000000002</v>
      </c>
    </row>
    <row r="1447" spans="1:3" x14ac:dyDescent="0.4">
      <c r="A1447" t="s">
        <v>48</v>
      </c>
      <c r="B1447">
        <v>-26.633999999999997</v>
      </c>
      <c r="C1447">
        <v>22.544</v>
      </c>
    </row>
    <row r="1448" spans="1:3" x14ac:dyDescent="0.4">
      <c r="A1448" t="s">
        <v>48</v>
      </c>
      <c r="B1448">
        <v>-26.888000000000002</v>
      </c>
      <c r="C1448">
        <v>22.323</v>
      </c>
    </row>
    <row r="1449" spans="1:3" x14ac:dyDescent="0.4">
      <c r="A1449" t="s">
        <v>48</v>
      </c>
      <c r="B1449">
        <v>-27.141999999999999</v>
      </c>
      <c r="C1449">
        <v>22.12</v>
      </c>
    </row>
    <row r="1450" spans="1:3" x14ac:dyDescent="0.4">
      <c r="A1450" t="s">
        <v>48</v>
      </c>
      <c r="B1450">
        <v>-27.395999999999997</v>
      </c>
      <c r="C1450">
        <v>21.844000000000001</v>
      </c>
    </row>
    <row r="1451" spans="1:3" x14ac:dyDescent="0.4">
      <c r="A1451" t="s">
        <v>48</v>
      </c>
      <c r="B1451">
        <v>-27.650000000000002</v>
      </c>
      <c r="C1451">
        <v>21.626999999999999</v>
      </c>
    </row>
    <row r="1452" spans="1:3" x14ac:dyDescent="0.4">
      <c r="A1452" t="s">
        <v>48</v>
      </c>
      <c r="B1452">
        <v>-27.904999999999998</v>
      </c>
      <c r="C1452">
        <v>21.364999999999998</v>
      </c>
    </row>
    <row r="1453" spans="1:3" x14ac:dyDescent="0.4">
      <c r="A1453" t="s">
        <v>48</v>
      </c>
      <c r="B1453">
        <v>-28.159000000000002</v>
      </c>
      <c r="C1453">
        <v>21.167000000000002</v>
      </c>
    </row>
    <row r="1454" spans="1:3" x14ac:dyDescent="0.4">
      <c r="A1454" t="s">
        <v>48</v>
      </c>
      <c r="B1454">
        <v>-28.413</v>
      </c>
      <c r="C1454">
        <v>21.029</v>
      </c>
    </row>
    <row r="1455" spans="1:3" x14ac:dyDescent="0.4">
      <c r="A1455" t="s">
        <v>48</v>
      </c>
      <c r="B1455">
        <v>-28.666999999999998</v>
      </c>
      <c r="C1455">
        <v>20.780999999999999</v>
      </c>
    </row>
    <row r="1456" spans="1:3" x14ac:dyDescent="0.4">
      <c r="A1456" t="s">
        <v>48</v>
      </c>
      <c r="B1456">
        <v>-28.921000000000003</v>
      </c>
      <c r="C1456">
        <v>20.544</v>
      </c>
    </row>
    <row r="1457" spans="1:3" x14ac:dyDescent="0.4">
      <c r="A1457" t="s">
        <v>48</v>
      </c>
      <c r="B1457">
        <v>-29.175999999999998</v>
      </c>
      <c r="C1457">
        <v>20.363</v>
      </c>
    </row>
    <row r="1458" spans="1:3" x14ac:dyDescent="0.4">
      <c r="A1458" t="s">
        <v>48</v>
      </c>
      <c r="B1458">
        <v>-29.430000000000003</v>
      </c>
      <c r="C1458">
        <v>20.222999999999999</v>
      </c>
    </row>
    <row r="1459" spans="1:3" x14ac:dyDescent="0.4">
      <c r="A1459" t="s">
        <v>48</v>
      </c>
      <c r="B1459">
        <v>-29.684000000000001</v>
      </c>
      <c r="C1459">
        <v>19.956</v>
      </c>
    </row>
    <row r="1460" spans="1:3" x14ac:dyDescent="0.4">
      <c r="A1460" t="s">
        <v>48</v>
      </c>
      <c r="B1460">
        <v>-29.937999999999999</v>
      </c>
      <c r="C1460">
        <v>19.71</v>
      </c>
    </row>
    <row r="1461" spans="1:3" x14ac:dyDescent="0.4">
      <c r="A1461" t="s">
        <v>48</v>
      </c>
      <c r="B1461">
        <v>-30.192000000000004</v>
      </c>
      <c r="C1461">
        <v>19.535</v>
      </c>
    </row>
    <row r="1462" spans="1:3" x14ac:dyDescent="0.4">
      <c r="A1462" t="s">
        <v>48</v>
      </c>
      <c r="B1462">
        <v>-30.446999999999999</v>
      </c>
      <c r="C1462">
        <v>19.335000000000001</v>
      </c>
    </row>
    <row r="1463" spans="1:3" x14ac:dyDescent="0.4">
      <c r="A1463" t="s">
        <v>48</v>
      </c>
      <c r="B1463">
        <v>-30.700999999999997</v>
      </c>
      <c r="C1463">
        <v>19.245999999999999</v>
      </c>
    </row>
    <row r="1464" spans="1:3" x14ac:dyDescent="0.4">
      <c r="A1464" t="s">
        <v>48</v>
      </c>
      <c r="B1464">
        <v>-30.955000000000002</v>
      </c>
      <c r="C1464">
        <v>19.117000000000001</v>
      </c>
    </row>
    <row r="1465" spans="1:3" x14ac:dyDescent="0.4">
      <c r="A1465" t="s">
        <v>48</v>
      </c>
      <c r="B1465">
        <v>-31.209</v>
      </c>
      <c r="C1465">
        <v>18.997</v>
      </c>
    </row>
    <row r="1466" spans="1:3" x14ac:dyDescent="0.4">
      <c r="A1466" t="s">
        <v>48</v>
      </c>
      <c r="B1466">
        <v>-31.462999999999997</v>
      </c>
      <c r="C1466">
        <v>18.870999999999999</v>
      </c>
    </row>
    <row r="1467" spans="1:3" x14ac:dyDescent="0.4">
      <c r="A1467" t="s">
        <v>48</v>
      </c>
      <c r="B1467">
        <v>-31.718</v>
      </c>
      <c r="C1467">
        <v>18.696000000000002</v>
      </c>
    </row>
    <row r="1468" spans="1:3" x14ac:dyDescent="0.4">
      <c r="A1468" t="s">
        <v>48</v>
      </c>
      <c r="B1468">
        <v>-31.971999999999998</v>
      </c>
      <c r="C1468">
        <v>18.573</v>
      </c>
    </row>
    <row r="1469" spans="1:3" x14ac:dyDescent="0.4">
      <c r="A1469" t="s">
        <v>48</v>
      </c>
      <c r="B1469">
        <v>-32.225999999999999</v>
      </c>
      <c r="C1469">
        <v>18.489000000000001</v>
      </c>
    </row>
    <row r="1470" spans="1:3" x14ac:dyDescent="0.4">
      <c r="A1470" t="s">
        <v>48</v>
      </c>
      <c r="B1470">
        <v>-32.479999999999997</v>
      </c>
      <c r="C1470">
        <v>18.343</v>
      </c>
    </row>
    <row r="1471" spans="1:3" x14ac:dyDescent="0.4">
      <c r="A1471" t="s">
        <v>48</v>
      </c>
      <c r="B1471">
        <v>-32.733999999999995</v>
      </c>
      <c r="C1471">
        <v>18.149999999999999</v>
      </c>
    </row>
    <row r="1472" spans="1:3" x14ac:dyDescent="0.4">
      <c r="A1472" t="s">
        <v>48</v>
      </c>
      <c r="B1472">
        <v>-32.988999999999997</v>
      </c>
      <c r="C1472">
        <v>18.114000000000001</v>
      </c>
    </row>
    <row r="1473" spans="1:3" x14ac:dyDescent="0.4">
      <c r="A1473" t="s">
        <v>48</v>
      </c>
      <c r="B1473">
        <v>-33.243000000000002</v>
      </c>
      <c r="C1473">
        <v>18.024000000000001</v>
      </c>
    </row>
    <row r="1474" spans="1:3" x14ac:dyDescent="0.4">
      <c r="A1474" t="s">
        <v>48</v>
      </c>
      <c r="B1474">
        <v>-33.497000000000007</v>
      </c>
      <c r="C1474">
        <v>17.934999999999999</v>
      </c>
    </row>
    <row r="1475" spans="1:3" x14ac:dyDescent="0.4">
      <c r="A1475" t="s">
        <v>48</v>
      </c>
      <c r="B1475">
        <v>-33.750999999999998</v>
      </c>
      <c r="C1475">
        <v>17.972999999999999</v>
      </c>
    </row>
    <row r="1476" spans="1:3" x14ac:dyDescent="0.4">
      <c r="A1476" t="s">
        <v>48</v>
      </c>
      <c r="B1476">
        <v>-34.005000000000003</v>
      </c>
      <c r="C1476">
        <v>17.884</v>
      </c>
    </row>
    <row r="1477" spans="1:3" x14ac:dyDescent="0.4">
      <c r="A1477" t="s">
        <v>48</v>
      </c>
      <c r="B1477">
        <v>-34.26</v>
      </c>
      <c r="C1477">
        <v>17.777000000000001</v>
      </c>
    </row>
    <row r="1478" spans="1:3" x14ac:dyDescent="0.4">
      <c r="A1478" t="s">
        <v>48</v>
      </c>
      <c r="B1478">
        <v>-34.514000000000003</v>
      </c>
      <c r="C1478">
        <v>17.672000000000001</v>
      </c>
    </row>
    <row r="1479" spans="1:3" x14ac:dyDescent="0.4">
      <c r="A1479" t="s">
        <v>48</v>
      </c>
      <c r="B1479">
        <v>-34.767999999999994</v>
      </c>
      <c r="C1479">
        <v>17.581</v>
      </c>
    </row>
    <row r="1480" spans="1:3" x14ac:dyDescent="0.4">
      <c r="A1480" t="s">
        <v>48</v>
      </c>
      <c r="B1480">
        <v>-35.021999999999998</v>
      </c>
      <c r="C1480">
        <v>17.495999999999999</v>
      </c>
    </row>
    <row r="1481" spans="1:3" x14ac:dyDescent="0.4">
      <c r="A1481" t="s">
        <v>48</v>
      </c>
      <c r="B1481">
        <v>-35.276000000000003</v>
      </c>
      <c r="C1481">
        <v>17.382999999999999</v>
      </c>
    </row>
    <row r="1482" spans="1:3" x14ac:dyDescent="0.4">
      <c r="A1482" t="s">
        <v>48</v>
      </c>
      <c r="B1482">
        <v>-35.530999999999999</v>
      </c>
      <c r="C1482">
        <v>17.361999999999998</v>
      </c>
    </row>
    <row r="1483" spans="1:3" x14ac:dyDescent="0.4">
      <c r="A1483" t="s">
        <v>48</v>
      </c>
      <c r="B1483">
        <v>-35.785000000000004</v>
      </c>
      <c r="C1483">
        <v>17.344999999999999</v>
      </c>
    </row>
    <row r="1484" spans="1:3" x14ac:dyDescent="0.4">
      <c r="A1484" t="s">
        <v>48</v>
      </c>
      <c r="B1484">
        <v>-36.038999999999994</v>
      </c>
      <c r="C1484">
        <v>17.202999999999999</v>
      </c>
    </row>
    <row r="1485" spans="1:3" x14ac:dyDescent="0.4">
      <c r="A1485" t="s">
        <v>48</v>
      </c>
      <c r="B1485">
        <v>-36.292999999999999</v>
      </c>
      <c r="C1485">
        <v>17.134</v>
      </c>
    </row>
    <row r="1486" spans="1:3" x14ac:dyDescent="0.4">
      <c r="A1486" t="s">
        <v>48</v>
      </c>
      <c r="B1486">
        <v>-36.547000000000004</v>
      </c>
      <c r="C1486">
        <v>17.085000000000001</v>
      </c>
    </row>
    <row r="1487" spans="1:3" x14ac:dyDescent="0.4">
      <c r="A1487" t="s">
        <v>48</v>
      </c>
      <c r="B1487">
        <v>-36.802</v>
      </c>
      <c r="C1487">
        <v>17.056000000000001</v>
      </c>
    </row>
    <row r="1488" spans="1:3" x14ac:dyDescent="0.4">
      <c r="A1488" t="s">
        <v>48</v>
      </c>
      <c r="B1488">
        <v>-37.056000000000004</v>
      </c>
      <c r="C1488">
        <v>16.937000000000001</v>
      </c>
    </row>
    <row r="1489" spans="1:3" x14ac:dyDescent="0.4">
      <c r="A1489" t="s">
        <v>48</v>
      </c>
      <c r="B1489">
        <v>-37.309999999999995</v>
      </c>
      <c r="C1489">
        <v>16.896000000000001</v>
      </c>
    </row>
    <row r="1490" spans="1:3" x14ac:dyDescent="0.4">
      <c r="A1490" t="s">
        <v>48</v>
      </c>
      <c r="B1490">
        <v>-37.564</v>
      </c>
      <c r="C1490">
        <v>16.989000000000001</v>
      </c>
    </row>
    <row r="1491" spans="1:3" x14ac:dyDescent="0.4">
      <c r="A1491" t="s">
        <v>48</v>
      </c>
      <c r="B1491">
        <v>-37.818000000000005</v>
      </c>
      <c r="C1491">
        <v>17.007000000000001</v>
      </c>
    </row>
    <row r="1492" spans="1:3" x14ac:dyDescent="0.4">
      <c r="A1492" t="s">
        <v>48</v>
      </c>
      <c r="B1492">
        <v>-38.073</v>
      </c>
      <c r="C1492">
        <v>16.984000000000002</v>
      </c>
    </row>
    <row r="1493" spans="1:3" x14ac:dyDescent="0.4">
      <c r="A1493" t="s">
        <v>48</v>
      </c>
      <c r="B1493">
        <v>-38.327000000000005</v>
      </c>
      <c r="C1493">
        <v>16.91</v>
      </c>
    </row>
    <row r="1494" spans="1:3" x14ac:dyDescent="0.4">
      <c r="A1494" t="s">
        <v>48</v>
      </c>
      <c r="B1494">
        <v>-38.580999999999996</v>
      </c>
      <c r="C1494">
        <v>16.943999999999999</v>
      </c>
    </row>
    <row r="1495" spans="1:3" x14ac:dyDescent="0.4">
      <c r="A1495" t="s">
        <v>48</v>
      </c>
      <c r="B1495">
        <v>-38.835000000000001</v>
      </c>
      <c r="C1495">
        <v>16.986000000000001</v>
      </c>
    </row>
    <row r="1496" spans="1:3" x14ac:dyDescent="0.4">
      <c r="A1496" t="s">
        <v>48</v>
      </c>
      <c r="B1496">
        <v>-39.089000000000006</v>
      </c>
      <c r="C1496">
        <v>16.948</v>
      </c>
    </row>
    <row r="1497" spans="1:3" x14ac:dyDescent="0.4">
      <c r="A1497" t="s">
        <v>48</v>
      </c>
      <c r="B1497">
        <v>-39.344000000000001</v>
      </c>
      <c r="C1497">
        <v>16.893000000000001</v>
      </c>
    </row>
    <row r="1498" spans="1:3" x14ac:dyDescent="0.4">
      <c r="A1498" t="s">
        <v>48</v>
      </c>
      <c r="B1498">
        <v>-39.598000000000006</v>
      </c>
      <c r="C1498">
        <v>16.890999999999998</v>
      </c>
    </row>
    <row r="1499" spans="1:3" x14ac:dyDescent="0.4">
      <c r="A1499" t="s">
        <v>48</v>
      </c>
      <c r="B1499">
        <v>-39.851999999999997</v>
      </c>
      <c r="C1499">
        <v>16.905999999999999</v>
      </c>
    </row>
    <row r="1500" spans="1:3" x14ac:dyDescent="0.4">
      <c r="A1500" t="s">
        <v>48</v>
      </c>
      <c r="B1500">
        <v>-40.106000000000002</v>
      </c>
      <c r="C1500">
        <v>16.844000000000001</v>
      </c>
    </row>
    <row r="1501" spans="1:3" x14ac:dyDescent="0.4">
      <c r="A1501" t="s">
        <v>48</v>
      </c>
      <c r="B1501">
        <v>-40.360000000000007</v>
      </c>
      <c r="C1501">
        <v>16.811</v>
      </c>
    </row>
    <row r="1502" spans="1:3" x14ac:dyDescent="0.4">
      <c r="A1502" t="s">
        <v>48</v>
      </c>
      <c r="B1502">
        <v>-40.615000000000002</v>
      </c>
      <c r="C1502">
        <v>16.768999999999998</v>
      </c>
    </row>
    <row r="1503" spans="1:3" x14ac:dyDescent="0.4">
      <c r="A1503" t="s">
        <v>48</v>
      </c>
      <c r="B1503">
        <v>-40.869000000000007</v>
      </c>
      <c r="C1503">
        <v>16.736999999999998</v>
      </c>
    </row>
    <row r="1504" spans="1:3" x14ac:dyDescent="0.4">
      <c r="A1504" t="s">
        <v>48</v>
      </c>
      <c r="B1504">
        <v>-41.122999999999998</v>
      </c>
      <c r="C1504">
        <v>16.747</v>
      </c>
    </row>
    <row r="1505" spans="1:3" x14ac:dyDescent="0.4">
      <c r="A1505" t="s">
        <v>48</v>
      </c>
      <c r="B1505">
        <v>-41.377000000000002</v>
      </c>
      <c r="C1505">
        <v>16.831</v>
      </c>
    </row>
    <row r="1506" spans="1:3" x14ac:dyDescent="0.4">
      <c r="A1506" t="s">
        <v>48</v>
      </c>
      <c r="B1506">
        <v>-41.631000000000007</v>
      </c>
      <c r="C1506">
        <v>16.783000000000001</v>
      </c>
    </row>
    <row r="1507" spans="1:3" x14ac:dyDescent="0.4">
      <c r="A1507" t="s">
        <v>48</v>
      </c>
      <c r="B1507">
        <v>-41.886000000000003</v>
      </c>
      <c r="C1507">
        <v>16.597000000000001</v>
      </c>
    </row>
    <row r="1508" spans="1:3" x14ac:dyDescent="0.4">
      <c r="A1508" t="s">
        <v>48</v>
      </c>
      <c r="B1508">
        <v>-42.139999999999993</v>
      </c>
      <c r="C1508">
        <v>16.600999999999999</v>
      </c>
    </row>
    <row r="1509" spans="1:3" x14ac:dyDescent="0.4">
      <c r="A1509" t="s">
        <v>48</v>
      </c>
      <c r="B1509">
        <v>-42.393999999999998</v>
      </c>
      <c r="C1509">
        <v>16.690999999999999</v>
      </c>
    </row>
    <row r="1510" spans="1:3" x14ac:dyDescent="0.4">
      <c r="A1510" t="s">
        <v>48</v>
      </c>
      <c r="B1510">
        <v>-42.648000000000003</v>
      </c>
      <c r="C1510">
        <v>16.763999999999999</v>
      </c>
    </row>
    <row r="1511" spans="1:3" x14ac:dyDescent="0.4">
      <c r="A1511" t="s">
        <v>48</v>
      </c>
      <c r="B1511">
        <v>-42.901999999999994</v>
      </c>
      <c r="C1511">
        <v>16.745999999999999</v>
      </c>
    </row>
    <row r="1512" spans="1:3" x14ac:dyDescent="0.4">
      <c r="A1512" t="s">
        <v>48</v>
      </c>
      <c r="B1512">
        <v>-43.157000000000004</v>
      </c>
      <c r="C1512">
        <v>16.721</v>
      </c>
    </row>
    <row r="1513" spans="1:3" x14ac:dyDescent="0.4">
      <c r="A1513" t="s">
        <v>48</v>
      </c>
      <c r="B1513">
        <v>-43.410999999999994</v>
      </c>
      <c r="C1513">
        <v>16.722999999999999</v>
      </c>
    </row>
    <row r="1514" spans="1:3" x14ac:dyDescent="0.4">
      <c r="A1514" t="s">
        <v>48</v>
      </c>
      <c r="B1514">
        <v>-43.664999999999999</v>
      </c>
      <c r="C1514">
        <v>16.600999999999999</v>
      </c>
    </row>
    <row r="1515" spans="1:3" x14ac:dyDescent="0.4">
      <c r="A1515" t="s">
        <v>48</v>
      </c>
      <c r="B1515">
        <v>-43.919000000000004</v>
      </c>
      <c r="C1515">
        <v>16.614000000000001</v>
      </c>
    </row>
    <row r="1516" spans="1:3" x14ac:dyDescent="0.4">
      <c r="A1516" t="s">
        <v>48</v>
      </c>
      <c r="B1516">
        <v>-44.172999999999995</v>
      </c>
      <c r="C1516">
        <v>16.559999999999999</v>
      </c>
    </row>
    <row r="1517" spans="1:3" x14ac:dyDescent="0.4">
      <c r="A1517" t="s">
        <v>48</v>
      </c>
      <c r="B1517">
        <v>-44.428000000000004</v>
      </c>
      <c r="C1517">
        <v>16.579000000000001</v>
      </c>
    </row>
    <row r="1518" spans="1:3" x14ac:dyDescent="0.4">
      <c r="A1518" t="s">
        <v>48</v>
      </c>
      <c r="B1518">
        <v>-44.681999999999995</v>
      </c>
      <c r="C1518">
        <v>16.545000000000002</v>
      </c>
    </row>
    <row r="1519" spans="1:3" x14ac:dyDescent="0.4">
      <c r="A1519" t="s">
        <v>48</v>
      </c>
      <c r="B1519">
        <v>-44.936</v>
      </c>
      <c r="C1519">
        <v>16.509</v>
      </c>
    </row>
    <row r="1520" spans="1:3" x14ac:dyDescent="0.4">
      <c r="A1520" t="s">
        <v>48</v>
      </c>
      <c r="B1520">
        <v>-45.190000000000005</v>
      </c>
      <c r="C1520">
        <v>16.510000000000002</v>
      </c>
    </row>
    <row r="1521" spans="1:3" x14ac:dyDescent="0.4">
      <c r="A1521" t="s">
        <v>48</v>
      </c>
      <c r="B1521">
        <v>-45.443999999999996</v>
      </c>
      <c r="C1521">
        <v>16.501000000000001</v>
      </c>
    </row>
    <row r="1522" spans="1:3" x14ac:dyDescent="0.4">
      <c r="A1522" t="s">
        <v>48</v>
      </c>
      <c r="B1522">
        <v>-45.699000000000005</v>
      </c>
      <c r="C1522">
        <v>16.489000000000001</v>
      </c>
    </row>
    <row r="1523" spans="1:3" x14ac:dyDescent="0.4">
      <c r="A1523" t="s">
        <v>48</v>
      </c>
      <c r="B1523">
        <v>-45.952999999999996</v>
      </c>
      <c r="C1523">
        <v>16.425000000000001</v>
      </c>
    </row>
    <row r="1524" spans="1:3" x14ac:dyDescent="0.4">
      <c r="A1524" t="s">
        <v>48</v>
      </c>
      <c r="B1524">
        <v>-46.207000000000001</v>
      </c>
      <c r="C1524">
        <v>16.356000000000002</v>
      </c>
    </row>
    <row r="1525" spans="1:3" x14ac:dyDescent="0.4">
      <c r="A1525" t="s">
        <v>48</v>
      </c>
      <c r="B1525">
        <v>-46.461000000000006</v>
      </c>
      <c r="C1525">
        <v>16.332999999999998</v>
      </c>
    </row>
    <row r="1526" spans="1:3" x14ac:dyDescent="0.4">
      <c r="A1526" t="s">
        <v>48</v>
      </c>
      <c r="B1526">
        <v>-46.714999999999996</v>
      </c>
      <c r="C1526">
        <v>16.3</v>
      </c>
    </row>
    <row r="1527" spans="1:3" x14ac:dyDescent="0.4">
      <c r="A1527" t="s">
        <v>48</v>
      </c>
      <c r="B1527">
        <v>-46.970000000000006</v>
      </c>
      <c r="C1527">
        <v>16.273</v>
      </c>
    </row>
    <row r="1528" spans="1:3" x14ac:dyDescent="0.4">
      <c r="A1528" t="s">
        <v>48</v>
      </c>
      <c r="B1528">
        <v>-47.223999999999997</v>
      </c>
      <c r="C1528">
        <v>16.236999999999998</v>
      </c>
    </row>
    <row r="1529" spans="1:3" x14ac:dyDescent="0.4">
      <c r="A1529" t="s">
        <v>48</v>
      </c>
      <c r="B1529">
        <v>-47.478000000000002</v>
      </c>
      <c r="C1529">
        <v>16.170000000000002</v>
      </c>
    </row>
    <row r="1530" spans="1:3" x14ac:dyDescent="0.4">
      <c r="A1530" t="s">
        <v>48</v>
      </c>
      <c r="B1530">
        <v>-47.732000000000006</v>
      </c>
      <c r="C1530">
        <v>16.143000000000001</v>
      </c>
    </row>
    <row r="1531" spans="1:3" x14ac:dyDescent="0.4">
      <c r="A1531" t="s">
        <v>48</v>
      </c>
      <c r="B1531">
        <v>-47.985999999999997</v>
      </c>
      <c r="C1531">
        <v>16.056999999999999</v>
      </c>
    </row>
    <row r="1532" spans="1:3" x14ac:dyDescent="0.4">
      <c r="A1532" t="s">
        <v>48</v>
      </c>
      <c r="B1532">
        <v>-48.241000000000007</v>
      </c>
      <c r="C1532">
        <v>15.984999999999999</v>
      </c>
    </row>
    <row r="1533" spans="1:3" x14ac:dyDescent="0.4">
      <c r="A1533" t="s">
        <v>48</v>
      </c>
      <c r="B1533">
        <v>-48.494999999999997</v>
      </c>
      <c r="C1533">
        <v>15.989000000000001</v>
      </c>
    </row>
    <row r="1534" spans="1:3" x14ac:dyDescent="0.4">
      <c r="A1534" t="s">
        <v>48</v>
      </c>
      <c r="B1534">
        <v>-48.749000000000002</v>
      </c>
      <c r="C1534">
        <v>15.94</v>
      </c>
    </row>
    <row r="1535" spans="1:3" x14ac:dyDescent="0.4">
      <c r="A1535" t="s">
        <v>48</v>
      </c>
      <c r="B1535">
        <v>-49.003000000000007</v>
      </c>
      <c r="C1535">
        <v>15.9</v>
      </c>
    </row>
    <row r="1536" spans="1:3" x14ac:dyDescent="0.4">
      <c r="A1536" t="s">
        <v>48</v>
      </c>
      <c r="B1536">
        <v>-49.256999999999998</v>
      </c>
      <c r="C1536">
        <v>15.881</v>
      </c>
    </row>
    <row r="1537" spans="1:3" x14ac:dyDescent="0.4">
      <c r="A1537" t="s">
        <v>48</v>
      </c>
      <c r="B1537">
        <v>-49.511999999999993</v>
      </c>
      <c r="C1537">
        <v>15.914999999999999</v>
      </c>
    </row>
    <row r="1538" spans="1:3" x14ac:dyDescent="0.4">
      <c r="A1538" t="s">
        <v>48</v>
      </c>
      <c r="B1538">
        <v>-49.765999999999998</v>
      </c>
      <c r="C1538">
        <v>15.938000000000001</v>
      </c>
    </row>
    <row r="1539" spans="1:3" x14ac:dyDescent="0.4">
      <c r="A1539" t="s">
        <v>48</v>
      </c>
      <c r="B1539">
        <v>-50.02</v>
      </c>
      <c r="C1539">
        <v>15.843</v>
      </c>
    </row>
    <row r="1540" spans="1:3" x14ac:dyDescent="0.4">
      <c r="A1540" t="s">
        <v>48</v>
      </c>
      <c r="B1540">
        <v>-50.273999999999994</v>
      </c>
      <c r="C1540">
        <v>15.707000000000001</v>
      </c>
    </row>
    <row r="1541" spans="1:3" x14ac:dyDescent="0.4">
      <c r="A1541" t="s">
        <v>48</v>
      </c>
      <c r="B1541">
        <v>-50.527999999999999</v>
      </c>
      <c r="C1541">
        <v>15.667</v>
      </c>
    </row>
    <row r="1542" spans="1:3" x14ac:dyDescent="0.4">
      <c r="A1542" t="s">
        <v>48</v>
      </c>
      <c r="B1542">
        <v>-50.782999999999994</v>
      </c>
      <c r="C1542">
        <v>15.65</v>
      </c>
    </row>
    <row r="1543" spans="1:3" x14ac:dyDescent="0.4">
      <c r="A1543" t="s">
        <v>48</v>
      </c>
      <c r="B1543">
        <v>-51.036999999999999</v>
      </c>
      <c r="C1543">
        <v>15.653</v>
      </c>
    </row>
    <row r="1544" spans="1:3" x14ac:dyDescent="0.4">
      <c r="A1544" t="s">
        <v>48</v>
      </c>
      <c r="B1544">
        <v>-51.291000000000004</v>
      </c>
      <c r="C1544">
        <v>15.593</v>
      </c>
    </row>
    <row r="1545" spans="1:3" x14ac:dyDescent="0.4">
      <c r="A1545" t="s">
        <v>48</v>
      </c>
      <c r="B1545">
        <v>-51.544999999999995</v>
      </c>
      <c r="C1545">
        <v>15.619</v>
      </c>
    </row>
    <row r="1546" spans="1:3" x14ac:dyDescent="0.4">
      <c r="A1546" t="s">
        <v>48</v>
      </c>
      <c r="B1546">
        <v>-51.798999999999999</v>
      </c>
      <c r="C1546">
        <v>15.628</v>
      </c>
    </row>
    <row r="1547" spans="1:3" x14ac:dyDescent="0.4">
      <c r="A1547" t="s">
        <v>48</v>
      </c>
      <c r="B1547">
        <v>-52.053999999999995</v>
      </c>
      <c r="C1547">
        <v>15.606</v>
      </c>
    </row>
    <row r="1548" spans="1:3" x14ac:dyDescent="0.4">
      <c r="A1548" t="s">
        <v>48</v>
      </c>
      <c r="B1548">
        <v>-52.308</v>
      </c>
      <c r="C1548">
        <v>15.593</v>
      </c>
    </row>
    <row r="1549" spans="1:3" x14ac:dyDescent="0.4">
      <c r="A1549" t="s">
        <v>48</v>
      </c>
      <c r="B1549">
        <v>-52.562000000000005</v>
      </c>
      <c r="C1549">
        <v>15.592000000000001</v>
      </c>
    </row>
    <row r="1550" spans="1:3" x14ac:dyDescent="0.4">
      <c r="A1550" t="s">
        <v>48</v>
      </c>
      <c r="B1550">
        <v>-52.815999999999995</v>
      </c>
      <c r="C1550">
        <v>15.584</v>
      </c>
    </row>
    <row r="1551" spans="1:3" x14ac:dyDescent="0.4">
      <c r="A1551" t="s">
        <v>48</v>
      </c>
      <c r="B1551">
        <v>-53.07</v>
      </c>
      <c r="C1551">
        <v>15.484999999999999</v>
      </c>
    </row>
    <row r="1552" spans="1:3" x14ac:dyDescent="0.4">
      <c r="A1552" t="s">
        <v>48</v>
      </c>
      <c r="B1552">
        <v>-53.324999999999996</v>
      </c>
      <c r="C1552">
        <v>15.471</v>
      </c>
    </row>
    <row r="1553" spans="1:3" x14ac:dyDescent="0.4">
      <c r="A1553" t="s">
        <v>48</v>
      </c>
      <c r="B1553">
        <v>-53.579000000000001</v>
      </c>
      <c r="C1553">
        <v>15.462</v>
      </c>
    </row>
    <row r="1554" spans="1:3" x14ac:dyDescent="0.4">
      <c r="A1554" t="s">
        <v>48</v>
      </c>
      <c r="B1554">
        <v>-53.833000000000006</v>
      </c>
      <c r="C1554">
        <v>15.375</v>
      </c>
    </row>
    <row r="1555" spans="1:3" x14ac:dyDescent="0.4">
      <c r="A1555" t="s">
        <v>48</v>
      </c>
      <c r="B1555">
        <v>-54.086999999999996</v>
      </c>
      <c r="C1555">
        <v>15.305999999999999</v>
      </c>
    </row>
    <row r="1556" spans="1:3" x14ac:dyDescent="0.4">
      <c r="A1556" t="s">
        <v>48</v>
      </c>
      <c r="B1556">
        <v>-54.341000000000001</v>
      </c>
      <c r="C1556">
        <v>15.326000000000001</v>
      </c>
    </row>
    <row r="1557" spans="1:3" x14ac:dyDescent="0.4">
      <c r="A1557" t="s">
        <v>48</v>
      </c>
      <c r="B1557">
        <v>-54.595999999999997</v>
      </c>
      <c r="C1557">
        <v>15.25</v>
      </c>
    </row>
    <row r="1558" spans="1:3" x14ac:dyDescent="0.4">
      <c r="A1558" t="s">
        <v>48</v>
      </c>
      <c r="B1558">
        <v>-54.85</v>
      </c>
      <c r="C1558">
        <v>15.157999999999999</v>
      </c>
    </row>
    <row r="1559" spans="1:3" x14ac:dyDescent="0.4">
      <c r="A1559" t="s">
        <v>48</v>
      </c>
      <c r="B1559">
        <v>-55.103999999999992</v>
      </c>
      <c r="C1559">
        <v>15.141</v>
      </c>
    </row>
    <row r="1560" spans="1:3" x14ac:dyDescent="0.4">
      <c r="A1560" t="s">
        <v>48</v>
      </c>
      <c r="B1560">
        <v>-55.357999999999997</v>
      </c>
      <c r="C1560">
        <v>15.131</v>
      </c>
    </row>
    <row r="1561" spans="1:3" x14ac:dyDescent="0.4">
      <c r="A1561" t="s">
        <v>48</v>
      </c>
      <c r="B1561">
        <v>-55.612000000000002</v>
      </c>
      <c r="C1561">
        <v>15.103999999999999</v>
      </c>
    </row>
    <row r="1562" spans="1:3" x14ac:dyDescent="0.4">
      <c r="A1562" t="s">
        <v>48</v>
      </c>
      <c r="B1562">
        <v>-55.866999999999997</v>
      </c>
      <c r="C1562">
        <v>14.975</v>
      </c>
    </row>
    <row r="1563" spans="1:3" x14ac:dyDescent="0.4">
      <c r="A1563" t="s">
        <v>48</v>
      </c>
      <c r="B1563">
        <v>-56.121000000000002</v>
      </c>
      <c r="C1563">
        <v>14.939</v>
      </c>
    </row>
    <row r="1564" spans="1:3" x14ac:dyDescent="0.4">
      <c r="A1564" t="s">
        <v>48</v>
      </c>
      <c r="B1564">
        <v>-56.374999999999993</v>
      </c>
      <c r="C1564">
        <v>14.847</v>
      </c>
    </row>
    <row r="1565" spans="1:3" x14ac:dyDescent="0.4">
      <c r="A1565" t="s">
        <v>48</v>
      </c>
      <c r="B1565">
        <v>-56.628999999999998</v>
      </c>
      <c r="C1565">
        <v>14.755000000000001</v>
      </c>
    </row>
    <row r="1566" spans="1:3" x14ac:dyDescent="0.4">
      <c r="A1566" t="s">
        <v>48</v>
      </c>
      <c r="B1566">
        <v>-56.883000000000003</v>
      </c>
      <c r="C1566">
        <v>14.789</v>
      </c>
    </row>
    <row r="1567" spans="1:3" x14ac:dyDescent="0.4">
      <c r="A1567" t="s">
        <v>48</v>
      </c>
      <c r="B1567">
        <v>-57.137999999999998</v>
      </c>
      <c r="C1567">
        <v>14.891</v>
      </c>
    </row>
    <row r="1568" spans="1:3" x14ac:dyDescent="0.4">
      <c r="A1568" t="s">
        <v>48</v>
      </c>
      <c r="B1568">
        <v>-57.392000000000003</v>
      </c>
      <c r="C1568">
        <v>15.111000000000001</v>
      </c>
    </row>
    <row r="1569" spans="1:3" x14ac:dyDescent="0.4">
      <c r="A1569" t="s">
        <v>48</v>
      </c>
      <c r="B1569">
        <v>-57.645999999999994</v>
      </c>
      <c r="C1569">
        <v>15.551</v>
      </c>
    </row>
    <row r="1570" spans="1:3" x14ac:dyDescent="0.4">
      <c r="A1570" t="s">
        <v>49</v>
      </c>
      <c r="B1570">
        <v>-0.96</v>
      </c>
      <c r="C1570">
        <v>18.917999999999999</v>
      </c>
    </row>
    <row r="1571" spans="1:3" x14ac:dyDescent="0.4">
      <c r="A1571" t="s">
        <v>49</v>
      </c>
      <c r="B1571">
        <v>-1.2139999999999995</v>
      </c>
      <c r="C1571">
        <v>19.521999999999998</v>
      </c>
    </row>
    <row r="1572" spans="1:3" x14ac:dyDescent="0.4">
      <c r="A1572" t="s">
        <v>49</v>
      </c>
      <c r="B1572">
        <v>-1.4679999999999991</v>
      </c>
      <c r="C1572">
        <v>20.015000000000001</v>
      </c>
    </row>
    <row r="1573" spans="1:3" x14ac:dyDescent="0.4">
      <c r="A1573" t="s">
        <v>49</v>
      </c>
      <c r="B1573">
        <v>-1.7219999999999986</v>
      </c>
      <c r="C1573">
        <v>20.151</v>
      </c>
    </row>
    <row r="1574" spans="1:3" x14ac:dyDescent="0.4">
      <c r="A1574" t="s">
        <v>49</v>
      </c>
      <c r="B1574">
        <v>-1.976</v>
      </c>
      <c r="C1574">
        <v>20.071000000000002</v>
      </c>
    </row>
    <row r="1575" spans="1:3" x14ac:dyDescent="0.4">
      <c r="A1575" t="s">
        <v>49</v>
      </c>
      <c r="B1575">
        <v>-2.230999999999999</v>
      </c>
      <c r="C1575">
        <v>19.882999999999999</v>
      </c>
    </row>
    <row r="1576" spans="1:3" x14ac:dyDescent="0.4">
      <c r="A1576" t="s">
        <v>49</v>
      </c>
      <c r="B1576">
        <v>-2.4849999999999985</v>
      </c>
      <c r="C1576">
        <v>19.611000000000001</v>
      </c>
    </row>
    <row r="1577" spans="1:3" x14ac:dyDescent="0.4">
      <c r="A1577" t="s">
        <v>49</v>
      </c>
      <c r="B1577">
        <v>-2.7389999999999999</v>
      </c>
      <c r="C1577">
        <v>19.277999999999999</v>
      </c>
    </row>
    <row r="1578" spans="1:3" x14ac:dyDescent="0.4">
      <c r="A1578" t="s">
        <v>49</v>
      </c>
      <c r="B1578">
        <v>-2.9929999999999994</v>
      </c>
      <c r="C1578">
        <v>18.88</v>
      </c>
    </row>
    <row r="1579" spans="1:3" x14ac:dyDescent="0.4">
      <c r="A1579" t="s">
        <v>49</v>
      </c>
      <c r="B1579">
        <v>-3.246999999999999</v>
      </c>
      <c r="C1579">
        <v>18.475000000000001</v>
      </c>
    </row>
    <row r="1580" spans="1:3" x14ac:dyDescent="0.4">
      <c r="A1580" t="s">
        <v>49</v>
      </c>
      <c r="B1580">
        <v>-3.5019999999999998</v>
      </c>
      <c r="C1580">
        <v>18.172999999999998</v>
      </c>
    </row>
    <row r="1581" spans="1:3" x14ac:dyDescent="0.4">
      <c r="A1581" t="s">
        <v>49</v>
      </c>
      <c r="B1581">
        <v>-3.7559999999999993</v>
      </c>
      <c r="C1581">
        <v>17.992000000000001</v>
      </c>
    </row>
    <row r="1582" spans="1:3" x14ac:dyDescent="0.4">
      <c r="A1582" t="s">
        <v>49</v>
      </c>
      <c r="B1582">
        <v>-4.0099999999999989</v>
      </c>
      <c r="C1582">
        <v>17.745000000000001</v>
      </c>
    </row>
    <row r="1583" spans="1:3" x14ac:dyDescent="0.4">
      <c r="A1583" t="s">
        <v>49</v>
      </c>
      <c r="B1583">
        <v>-4.2640000000000002</v>
      </c>
      <c r="C1583">
        <v>17.510000000000002</v>
      </c>
    </row>
    <row r="1584" spans="1:3" x14ac:dyDescent="0.4">
      <c r="A1584" t="s">
        <v>49</v>
      </c>
      <c r="B1584">
        <v>-4.5179999999999998</v>
      </c>
      <c r="C1584">
        <v>17.452999999999999</v>
      </c>
    </row>
    <row r="1585" spans="1:3" x14ac:dyDescent="0.4">
      <c r="A1585" t="s">
        <v>49</v>
      </c>
      <c r="B1585">
        <v>-4.7729999999999988</v>
      </c>
      <c r="C1585">
        <v>17.440000000000001</v>
      </c>
    </row>
    <row r="1586" spans="1:3" x14ac:dyDescent="0.4">
      <c r="A1586" t="s">
        <v>49</v>
      </c>
      <c r="B1586">
        <v>-5.0270000000000001</v>
      </c>
      <c r="C1586">
        <v>17.347000000000001</v>
      </c>
    </row>
    <row r="1587" spans="1:3" x14ac:dyDescent="0.4">
      <c r="A1587" t="s">
        <v>49</v>
      </c>
      <c r="B1587">
        <v>-5.2809999999999997</v>
      </c>
      <c r="C1587">
        <v>17.277000000000001</v>
      </c>
    </row>
    <row r="1588" spans="1:3" x14ac:dyDescent="0.4">
      <c r="A1588" t="s">
        <v>49</v>
      </c>
      <c r="B1588">
        <v>-5.5349999999999993</v>
      </c>
      <c r="C1588">
        <v>17.451000000000001</v>
      </c>
    </row>
    <row r="1589" spans="1:3" x14ac:dyDescent="0.4">
      <c r="A1589" t="s">
        <v>49</v>
      </c>
      <c r="B1589">
        <v>-5.7889999999999988</v>
      </c>
      <c r="C1589">
        <v>17.530999999999999</v>
      </c>
    </row>
    <row r="1590" spans="1:3" x14ac:dyDescent="0.4">
      <c r="A1590" t="s">
        <v>49</v>
      </c>
      <c r="B1590">
        <v>-6.0439999999999996</v>
      </c>
      <c r="C1590">
        <v>17.599</v>
      </c>
    </row>
    <row r="1591" spans="1:3" x14ac:dyDescent="0.4">
      <c r="A1591" t="s">
        <v>49</v>
      </c>
      <c r="B1591">
        <v>-6.2979999999999992</v>
      </c>
      <c r="C1591">
        <v>17.699000000000002</v>
      </c>
    </row>
    <row r="1592" spans="1:3" x14ac:dyDescent="0.4">
      <c r="A1592" t="s">
        <v>49</v>
      </c>
      <c r="B1592">
        <v>-6.5519999999999987</v>
      </c>
      <c r="C1592">
        <v>17.748999999999999</v>
      </c>
    </row>
    <row r="1593" spans="1:3" x14ac:dyDescent="0.4">
      <c r="A1593" t="s">
        <v>49</v>
      </c>
      <c r="B1593">
        <v>-6.806</v>
      </c>
      <c r="C1593">
        <v>17.856000000000002</v>
      </c>
    </row>
    <row r="1594" spans="1:3" x14ac:dyDescent="0.4">
      <c r="A1594" t="s">
        <v>49</v>
      </c>
      <c r="B1594">
        <v>-7.0599999999999978</v>
      </c>
      <c r="C1594">
        <v>18</v>
      </c>
    </row>
    <row r="1595" spans="1:3" x14ac:dyDescent="0.4">
      <c r="A1595" t="s">
        <v>49</v>
      </c>
      <c r="B1595">
        <v>-7.3150000000000004</v>
      </c>
      <c r="C1595">
        <v>18.172000000000001</v>
      </c>
    </row>
    <row r="1596" spans="1:3" x14ac:dyDescent="0.4">
      <c r="A1596" t="s">
        <v>49</v>
      </c>
      <c r="B1596">
        <v>-7.5689999999999982</v>
      </c>
      <c r="C1596">
        <v>18.242000000000001</v>
      </c>
    </row>
    <row r="1597" spans="1:3" x14ac:dyDescent="0.4">
      <c r="A1597" t="s">
        <v>49</v>
      </c>
      <c r="B1597">
        <v>-7.8229999999999995</v>
      </c>
      <c r="C1597">
        <v>18.277999999999999</v>
      </c>
    </row>
    <row r="1598" spans="1:3" x14ac:dyDescent="0.4">
      <c r="A1598" t="s">
        <v>49</v>
      </c>
      <c r="B1598">
        <v>-8.0770000000000017</v>
      </c>
      <c r="C1598">
        <v>18.321999999999999</v>
      </c>
    </row>
    <row r="1599" spans="1:3" x14ac:dyDescent="0.4">
      <c r="A1599" t="s">
        <v>49</v>
      </c>
      <c r="B1599">
        <v>-8.3309999999999995</v>
      </c>
      <c r="C1599">
        <v>18.39</v>
      </c>
    </row>
    <row r="1600" spans="1:3" x14ac:dyDescent="0.4">
      <c r="A1600" t="s">
        <v>49</v>
      </c>
      <c r="B1600">
        <v>-8.5860000000000021</v>
      </c>
      <c r="C1600">
        <v>18.552</v>
      </c>
    </row>
    <row r="1601" spans="1:3" x14ac:dyDescent="0.4">
      <c r="A1601" t="s">
        <v>49</v>
      </c>
      <c r="B1601">
        <v>-8.84</v>
      </c>
      <c r="C1601">
        <v>18.648</v>
      </c>
    </row>
    <row r="1602" spans="1:3" x14ac:dyDescent="0.4">
      <c r="A1602" t="s">
        <v>49</v>
      </c>
      <c r="B1602">
        <v>-9.0940000000000012</v>
      </c>
      <c r="C1602">
        <v>18.766999999999999</v>
      </c>
    </row>
    <row r="1603" spans="1:3" x14ac:dyDescent="0.4">
      <c r="A1603" t="s">
        <v>49</v>
      </c>
      <c r="B1603">
        <v>-9.347999999999999</v>
      </c>
      <c r="C1603">
        <v>18.855</v>
      </c>
    </row>
    <row r="1604" spans="1:3" x14ac:dyDescent="0.4">
      <c r="A1604" t="s">
        <v>49</v>
      </c>
      <c r="B1604">
        <v>-9.6020000000000003</v>
      </c>
      <c r="C1604">
        <v>19.007999999999999</v>
      </c>
    </row>
    <row r="1605" spans="1:3" x14ac:dyDescent="0.4">
      <c r="A1605" t="s">
        <v>49</v>
      </c>
      <c r="B1605">
        <v>-9.8569999999999993</v>
      </c>
      <c r="C1605">
        <v>19.134</v>
      </c>
    </row>
    <row r="1606" spans="1:3" x14ac:dyDescent="0.4">
      <c r="A1606" t="s">
        <v>49</v>
      </c>
      <c r="B1606">
        <v>-10.111000000000001</v>
      </c>
      <c r="C1606">
        <v>19.231999999999999</v>
      </c>
    </row>
    <row r="1607" spans="1:3" x14ac:dyDescent="0.4">
      <c r="A1607" t="s">
        <v>49</v>
      </c>
      <c r="B1607">
        <v>-10.365000000000002</v>
      </c>
      <c r="C1607">
        <v>19.308</v>
      </c>
    </row>
    <row r="1608" spans="1:3" x14ac:dyDescent="0.4">
      <c r="A1608" t="s">
        <v>49</v>
      </c>
      <c r="B1608">
        <v>-10.619</v>
      </c>
      <c r="C1608">
        <v>19.298999999999999</v>
      </c>
    </row>
    <row r="1609" spans="1:3" x14ac:dyDescent="0.4">
      <c r="A1609" t="s">
        <v>49</v>
      </c>
      <c r="B1609">
        <v>-10.873000000000001</v>
      </c>
      <c r="C1609">
        <v>19.442</v>
      </c>
    </row>
    <row r="1610" spans="1:3" x14ac:dyDescent="0.4">
      <c r="A1610" t="s">
        <v>49</v>
      </c>
      <c r="B1610">
        <v>-11.128</v>
      </c>
      <c r="C1610">
        <v>19.506</v>
      </c>
    </row>
    <row r="1611" spans="1:3" x14ac:dyDescent="0.4">
      <c r="A1611" t="s">
        <v>49</v>
      </c>
      <c r="B1611">
        <v>-11.382000000000001</v>
      </c>
      <c r="C1611">
        <v>19.474</v>
      </c>
    </row>
    <row r="1612" spans="1:3" x14ac:dyDescent="0.4">
      <c r="A1612" t="s">
        <v>49</v>
      </c>
      <c r="B1612">
        <v>-11.635999999999999</v>
      </c>
      <c r="C1612">
        <v>19.518999999999998</v>
      </c>
    </row>
    <row r="1613" spans="1:3" x14ac:dyDescent="0.4">
      <c r="A1613" t="s">
        <v>49</v>
      </c>
      <c r="B1613">
        <v>-11.89</v>
      </c>
      <c r="C1613">
        <v>19.506</v>
      </c>
    </row>
    <row r="1614" spans="1:3" x14ac:dyDescent="0.4">
      <c r="A1614" t="s">
        <v>49</v>
      </c>
      <c r="B1614">
        <v>-12.144000000000002</v>
      </c>
      <c r="C1614">
        <v>19.599</v>
      </c>
    </row>
    <row r="1615" spans="1:3" x14ac:dyDescent="0.4">
      <c r="A1615" t="s">
        <v>49</v>
      </c>
      <c r="B1615">
        <v>-12.399000000000001</v>
      </c>
      <c r="C1615">
        <v>19.707000000000001</v>
      </c>
    </row>
    <row r="1616" spans="1:3" x14ac:dyDescent="0.4">
      <c r="A1616" t="s">
        <v>49</v>
      </c>
      <c r="B1616">
        <v>-12.652999999999999</v>
      </c>
      <c r="C1616">
        <v>19.783000000000001</v>
      </c>
    </row>
    <row r="1617" spans="1:3" x14ac:dyDescent="0.4">
      <c r="A1617" t="s">
        <v>49</v>
      </c>
      <c r="B1617">
        <v>-12.907</v>
      </c>
      <c r="C1617">
        <v>19.863</v>
      </c>
    </row>
    <row r="1618" spans="1:3" x14ac:dyDescent="0.4">
      <c r="A1618" t="s">
        <v>49</v>
      </c>
      <c r="B1618">
        <v>-13.161000000000001</v>
      </c>
      <c r="C1618">
        <v>20.04</v>
      </c>
    </row>
    <row r="1619" spans="1:3" x14ac:dyDescent="0.4">
      <c r="A1619" t="s">
        <v>49</v>
      </c>
      <c r="B1619">
        <v>-13.414999999999999</v>
      </c>
      <c r="C1619">
        <v>20.196000000000002</v>
      </c>
    </row>
    <row r="1620" spans="1:3" x14ac:dyDescent="0.4">
      <c r="A1620" t="s">
        <v>49</v>
      </c>
      <c r="B1620">
        <v>-13.670000000000002</v>
      </c>
      <c r="C1620">
        <v>20.114000000000001</v>
      </c>
    </row>
    <row r="1621" spans="1:3" x14ac:dyDescent="0.4">
      <c r="A1621" t="s">
        <v>49</v>
      </c>
      <c r="B1621">
        <v>-13.923999999999999</v>
      </c>
      <c r="C1621">
        <v>20.251999999999999</v>
      </c>
    </row>
    <row r="1622" spans="1:3" x14ac:dyDescent="0.4">
      <c r="A1622" t="s">
        <v>49</v>
      </c>
      <c r="B1622">
        <v>-14.178000000000001</v>
      </c>
      <c r="C1622">
        <v>20.387</v>
      </c>
    </row>
    <row r="1623" spans="1:3" x14ac:dyDescent="0.4">
      <c r="A1623" t="s">
        <v>49</v>
      </c>
      <c r="B1623">
        <v>-14.431999999999999</v>
      </c>
      <c r="C1623">
        <v>20.545999999999999</v>
      </c>
    </row>
    <row r="1624" spans="1:3" x14ac:dyDescent="0.4">
      <c r="A1624" t="s">
        <v>49</v>
      </c>
      <c r="B1624">
        <v>-14.686</v>
      </c>
      <c r="C1624">
        <v>20.617000000000001</v>
      </c>
    </row>
    <row r="1625" spans="1:3" x14ac:dyDescent="0.4">
      <c r="A1625" t="s">
        <v>49</v>
      </c>
      <c r="B1625">
        <v>-14.940999999999999</v>
      </c>
      <c r="C1625">
        <v>20.684999999999999</v>
      </c>
    </row>
    <row r="1626" spans="1:3" x14ac:dyDescent="0.4">
      <c r="A1626" t="s">
        <v>49</v>
      </c>
      <c r="B1626">
        <v>-15.195</v>
      </c>
      <c r="C1626">
        <v>20.943999999999999</v>
      </c>
    </row>
    <row r="1627" spans="1:3" x14ac:dyDescent="0.4">
      <c r="A1627" t="s">
        <v>49</v>
      </c>
      <c r="B1627">
        <v>-15.449000000000002</v>
      </c>
      <c r="C1627">
        <v>21.155000000000001</v>
      </c>
    </row>
    <row r="1628" spans="1:3" x14ac:dyDescent="0.4">
      <c r="A1628" t="s">
        <v>49</v>
      </c>
      <c r="B1628">
        <v>-15.702999999999999</v>
      </c>
      <c r="C1628">
        <v>21.276</v>
      </c>
    </row>
    <row r="1629" spans="1:3" x14ac:dyDescent="0.4">
      <c r="A1629" t="s">
        <v>49</v>
      </c>
      <c r="B1629">
        <v>-15.957000000000001</v>
      </c>
      <c r="C1629">
        <v>21.376999999999999</v>
      </c>
    </row>
    <row r="1630" spans="1:3" x14ac:dyDescent="0.4">
      <c r="A1630" t="s">
        <v>49</v>
      </c>
      <c r="B1630">
        <v>-16.212</v>
      </c>
      <c r="C1630">
        <v>21.513999999999999</v>
      </c>
    </row>
    <row r="1631" spans="1:3" x14ac:dyDescent="0.4">
      <c r="A1631" t="s">
        <v>49</v>
      </c>
      <c r="B1631">
        <v>-16.466000000000001</v>
      </c>
      <c r="C1631">
        <v>21.739000000000001</v>
      </c>
    </row>
    <row r="1632" spans="1:3" x14ac:dyDescent="0.4">
      <c r="A1632" t="s">
        <v>49</v>
      </c>
      <c r="B1632">
        <v>-16.72</v>
      </c>
      <c r="C1632">
        <v>21.91</v>
      </c>
    </row>
    <row r="1633" spans="1:3" x14ac:dyDescent="0.4">
      <c r="A1633" t="s">
        <v>49</v>
      </c>
      <c r="B1633">
        <v>-16.974</v>
      </c>
      <c r="C1633">
        <v>22.065000000000001</v>
      </c>
    </row>
    <row r="1634" spans="1:3" x14ac:dyDescent="0.4">
      <c r="A1634" t="s">
        <v>49</v>
      </c>
      <c r="B1634">
        <v>-17.228000000000002</v>
      </c>
      <c r="C1634">
        <v>22.221</v>
      </c>
    </row>
    <row r="1635" spans="1:3" x14ac:dyDescent="0.4">
      <c r="A1635" t="s">
        <v>49</v>
      </c>
      <c r="B1635">
        <v>-17.483000000000001</v>
      </c>
      <c r="C1635">
        <v>22.472999999999999</v>
      </c>
    </row>
    <row r="1636" spans="1:3" x14ac:dyDescent="0.4">
      <c r="A1636" t="s">
        <v>49</v>
      </c>
      <c r="B1636">
        <v>-17.737000000000002</v>
      </c>
      <c r="C1636">
        <v>22.568999999999999</v>
      </c>
    </row>
    <row r="1637" spans="1:3" x14ac:dyDescent="0.4">
      <c r="A1637" t="s">
        <v>49</v>
      </c>
      <c r="B1637">
        <v>-17.991</v>
      </c>
      <c r="C1637">
        <v>22.757000000000001</v>
      </c>
    </row>
    <row r="1638" spans="1:3" x14ac:dyDescent="0.4">
      <c r="A1638" t="s">
        <v>49</v>
      </c>
      <c r="B1638">
        <v>-18.245000000000001</v>
      </c>
      <c r="C1638">
        <v>23.073</v>
      </c>
    </row>
    <row r="1639" spans="1:3" x14ac:dyDescent="0.4">
      <c r="A1639" t="s">
        <v>49</v>
      </c>
      <c r="B1639">
        <v>-18.498999999999999</v>
      </c>
      <c r="C1639">
        <v>23.486999999999998</v>
      </c>
    </row>
    <row r="1640" spans="1:3" x14ac:dyDescent="0.4">
      <c r="A1640" t="s">
        <v>49</v>
      </c>
      <c r="B1640">
        <v>-18.754000000000001</v>
      </c>
      <c r="C1640">
        <v>23.907</v>
      </c>
    </row>
    <row r="1641" spans="1:3" x14ac:dyDescent="0.4">
      <c r="A1641" t="s">
        <v>49</v>
      </c>
      <c r="B1641">
        <v>-19.007999999999999</v>
      </c>
      <c r="C1641">
        <v>24.303000000000001</v>
      </c>
    </row>
    <row r="1642" spans="1:3" x14ac:dyDescent="0.4">
      <c r="A1642" t="s">
        <v>49</v>
      </c>
      <c r="B1642">
        <v>-19.262</v>
      </c>
      <c r="C1642">
        <v>24.664000000000001</v>
      </c>
    </row>
    <row r="1643" spans="1:3" x14ac:dyDescent="0.4">
      <c r="A1643" t="s">
        <v>49</v>
      </c>
      <c r="B1643">
        <v>-19.516000000000002</v>
      </c>
      <c r="C1643">
        <v>24.84</v>
      </c>
    </row>
    <row r="1644" spans="1:3" x14ac:dyDescent="0.4">
      <c r="A1644" t="s">
        <v>49</v>
      </c>
      <c r="B1644">
        <v>-19.77</v>
      </c>
      <c r="C1644">
        <v>24.928000000000001</v>
      </c>
    </row>
    <row r="1645" spans="1:3" x14ac:dyDescent="0.4">
      <c r="A1645" t="s">
        <v>49</v>
      </c>
      <c r="B1645">
        <v>-20.024999999999999</v>
      </c>
      <c r="C1645">
        <v>25.25</v>
      </c>
    </row>
    <row r="1646" spans="1:3" x14ac:dyDescent="0.4">
      <c r="A1646" t="s">
        <v>49</v>
      </c>
      <c r="B1646">
        <v>-20.279</v>
      </c>
      <c r="C1646">
        <v>25.536999999999999</v>
      </c>
    </row>
    <row r="1647" spans="1:3" x14ac:dyDescent="0.4">
      <c r="A1647" t="s">
        <v>49</v>
      </c>
      <c r="B1647">
        <v>-20.533000000000001</v>
      </c>
      <c r="C1647">
        <v>25.709</v>
      </c>
    </row>
    <row r="1648" spans="1:3" x14ac:dyDescent="0.4">
      <c r="A1648" t="s">
        <v>49</v>
      </c>
      <c r="B1648">
        <v>-20.786999999999999</v>
      </c>
      <c r="C1648">
        <v>25.856000000000002</v>
      </c>
    </row>
    <row r="1649" spans="1:3" x14ac:dyDescent="0.4">
      <c r="A1649" t="s">
        <v>49</v>
      </c>
      <c r="B1649">
        <v>-21.041</v>
      </c>
      <c r="C1649">
        <v>26.062000000000001</v>
      </c>
    </row>
    <row r="1650" spans="1:3" x14ac:dyDescent="0.4">
      <c r="A1650" t="s">
        <v>49</v>
      </c>
      <c r="B1650">
        <v>-21.295999999999999</v>
      </c>
      <c r="C1650">
        <v>26.244</v>
      </c>
    </row>
    <row r="1651" spans="1:3" x14ac:dyDescent="0.4">
      <c r="A1651" t="s">
        <v>49</v>
      </c>
      <c r="B1651">
        <v>-21.55</v>
      </c>
      <c r="C1651">
        <v>26.38</v>
      </c>
    </row>
    <row r="1652" spans="1:3" x14ac:dyDescent="0.4">
      <c r="A1652" t="s">
        <v>49</v>
      </c>
      <c r="B1652">
        <v>-21.804000000000002</v>
      </c>
      <c r="C1652">
        <v>26.375</v>
      </c>
    </row>
    <row r="1653" spans="1:3" x14ac:dyDescent="0.4">
      <c r="A1653" t="s">
        <v>49</v>
      </c>
      <c r="B1653">
        <v>-22.058</v>
      </c>
      <c r="C1653">
        <v>26.300999999999998</v>
      </c>
    </row>
    <row r="1654" spans="1:3" x14ac:dyDescent="0.4">
      <c r="A1654" t="s">
        <v>49</v>
      </c>
      <c r="B1654">
        <v>-22.312000000000001</v>
      </c>
      <c r="C1654">
        <v>26.286000000000001</v>
      </c>
    </row>
    <row r="1655" spans="1:3" x14ac:dyDescent="0.4">
      <c r="A1655" t="s">
        <v>49</v>
      </c>
      <c r="B1655">
        <v>-22.567000000000004</v>
      </c>
      <c r="C1655">
        <v>26.274999999999999</v>
      </c>
    </row>
    <row r="1656" spans="1:3" x14ac:dyDescent="0.4">
      <c r="A1656" t="s">
        <v>49</v>
      </c>
      <c r="B1656">
        <v>-22.821000000000002</v>
      </c>
      <c r="C1656">
        <v>26.154</v>
      </c>
    </row>
    <row r="1657" spans="1:3" x14ac:dyDescent="0.4">
      <c r="A1657" t="s">
        <v>49</v>
      </c>
      <c r="B1657">
        <v>-23.074999999999999</v>
      </c>
      <c r="C1657">
        <v>25.998000000000001</v>
      </c>
    </row>
    <row r="1658" spans="1:3" x14ac:dyDescent="0.4">
      <c r="A1658" t="s">
        <v>49</v>
      </c>
      <c r="B1658">
        <v>-23.328999999999997</v>
      </c>
      <c r="C1658">
        <v>25.908000000000001</v>
      </c>
    </row>
    <row r="1659" spans="1:3" x14ac:dyDescent="0.4">
      <c r="A1659" t="s">
        <v>49</v>
      </c>
      <c r="B1659">
        <v>-23.583000000000002</v>
      </c>
      <c r="C1659">
        <v>25.757999999999999</v>
      </c>
    </row>
    <row r="1660" spans="1:3" x14ac:dyDescent="0.4">
      <c r="A1660" t="s">
        <v>49</v>
      </c>
      <c r="B1660">
        <v>-23.837</v>
      </c>
      <c r="C1660">
        <v>25.553999999999998</v>
      </c>
    </row>
    <row r="1661" spans="1:3" x14ac:dyDescent="0.4">
      <c r="A1661" t="s">
        <v>49</v>
      </c>
      <c r="B1661">
        <v>-24.092000000000002</v>
      </c>
      <c r="C1661">
        <v>25.236999999999998</v>
      </c>
    </row>
    <row r="1662" spans="1:3" x14ac:dyDescent="0.4">
      <c r="A1662" t="s">
        <v>49</v>
      </c>
      <c r="B1662">
        <v>-24.346</v>
      </c>
      <c r="C1662">
        <v>25.05</v>
      </c>
    </row>
    <row r="1663" spans="1:3" x14ac:dyDescent="0.4">
      <c r="A1663" t="s">
        <v>49</v>
      </c>
      <c r="B1663">
        <v>-24.599999999999998</v>
      </c>
      <c r="C1663">
        <v>24.821999999999999</v>
      </c>
    </row>
    <row r="1664" spans="1:3" x14ac:dyDescent="0.4">
      <c r="A1664" t="s">
        <v>49</v>
      </c>
      <c r="B1664">
        <v>-24.854000000000003</v>
      </c>
      <c r="C1664">
        <v>24.542999999999999</v>
      </c>
    </row>
    <row r="1665" spans="1:3" x14ac:dyDescent="0.4">
      <c r="A1665" t="s">
        <v>49</v>
      </c>
      <c r="B1665">
        <v>-25.108000000000001</v>
      </c>
      <c r="C1665">
        <v>24.329000000000001</v>
      </c>
    </row>
    <row r="1666" spans="1:3" x14ac:dyDescent="0.4">
      <c r="A1666" t="s">
        <v>49</v>
      </c>
      <c r="B1666">
        <v>-25.363000000000003</v>
      </c>
      <c r="C1666">
        <v>24.140999999999998</v>
      </c>
    </row>
    <row r="1667" spans="1:3" x14ac:dyDescent="0.4">
      <c r="A1667" t="s">
        <v>49</v>
      </c>
      <c r="B1667">
        <v>-25.617000000000001</v>
      </c>
      <c r="C1667">
        <v>23.879000000000001</v>
      </c>
    </row>
    <row r="1668" spans="1:3" x14ac:dyDescent="0.4">
      <c r="A1668" t="s">
        <v>49</v>
      </c>
      <c r="B1668">
        <v>-25.870999999999999</v>
      </c>
      <c r="C1668">
        <v>23.541</v>
      </c>
    </row>
    <row r="1669" spans="1:3" x14ac:dyDescent="0.4">
      <c r="A1669" t="s">
        <v>49</v>
      </c>
      <c r="B1669">
        <v>-26.125000000000004</v>
      </c>
      <c r="C1669">
        <v>23.167000000000002</v>
      </c>
    </row>
    <row r="1670" spans="1:3" x14ac:dyDescent="0.4">
      <c r="A1670" t="s">
        <v>49</v>
      </c>
      <c r="B1670">
        <v>-26.379000000000001</v>
      </c>
      <c r="C1670">
        <v>22.791</v>
      </c>
    </row>
    <row r="1671" spans="1:3" x14ac:dyDescent="0.4">
      <c r="A1671" t="s">
        <v>49</v>
      </c>
      <c r="B1671">
        <v>-26.633999999999997</v>
      </c>
      <c r="C1671">
        <v>22.565000000000001</v>
      </c>
    </row>
    <row r="1672" spans="1:3" x14ac:dyDescent="0.4">
      <c r="A1672" t="s">
        <v>49</v>
      </c>
      <c r="B1672">
        <v>-26.888000000000002</v>
      </c>
      <c r="C1672">
        <v>22.416</v>
      </c>
    </row>
    <row r="1673" spans="1:3" x14ac:dyDescent="0.4">
      <c r="A1673" t="s">
        <v>49</v>
      </c>
      <c r="B1673">
        <v>-27.141999999999999</v>
      </c>
      <c r="C1673">
        <v>22.079000000000001</v>
      </c>
    </row>
    <row r="1674" spans="1:3" x14ac:dyDescent="0.4">
      <c r="A1674" t="s">
        <v>49</v>
      </c>
      <c r="B1674">
        <v>-27.395999999999997</v>
      </c>
      <c r="C1674">
        <v>21.832000000000001</v>
      </c>
    </row>
    <row r="1675" spans="1:3" x14ac:dyDescent="0.4">
      <c r="A1675" t="s">
        <v>49</v>
      </c>
      <c r="B1675">
        <v>-27.650000000000002</v>
      </c>
      <c r="C1675">
        <v>21.638999999999999</v>
      </c>
    </row>
    <row r="1676" spans="1:3" x14ac:dyDescent="0.4">
      <c r="A1676" t="s">
        <v>49</v>
      </c>
      <c r="B1676">
        <v>-27.904999999999998</v>
      </c>
      <c r="C1676">
        <v>21.434000000000001</v>
      </c>
    </row>
    <row r="1677" spans="1:3" x14ac:dyDescent="0.4">
      <c r="A1677" t="s">
        <v>49</v>
      </c>
      <c r="B1677">
        <v>-28.159000000000002</v>
      </c>
      <c r="C1677">
        <v>21.071999999999999</v>
      </c>
    </row>
    <row r="1678" spans="1:3" x14ac:dyDescent="0.4">
      <c r="A1678" t="s">
        <v>49</v>
      </c>
      <c r="B1678">
        <v>-28.413</v>
      </c>
      <c r="C1678">
        <v>20.754999999999999</v>
      </c>
    </row>
    <row r="1679" spans="1:3" x14ac:dyDescent="0.4">
      <c r="A1679" t="s">
        <v>49</v>
      </c>
      <c r="B1679">
        <v>-28.666999999999998</v>
      </c>
      <c r="C1679">
        <v>20.658000000000001</v>
      </c>
    </row>
    <row r="1680" spans="1:3" x14ac:dyDescent="0.4">
      <c r="A1680" t="s">
        <v>49</v>
      </c>
      <c r="B1680">
        <v>-28.921000000000003</v>
      </c>
      <c r="C1680">
        <v>20.545000000000002</v>
      </c>
    </row>
    <row r="1681" spans="1:3" x14ac:dyDescent="0.4">
      <c r="A1681" t="s">
        <v>49</v>
      </c>
      <c r="B1681">
        <v>-29.175999999999998</v>
      </c>
      <c r="C1681">
        <v>20.286000000000001</v>
      </c>
    </row>
    <row r="1682" spans="1:3" x14ac:dyDescent="0.4">
      <c r="A1682" t="s">
        <v>49</v>
      </c>
      <c r="B1682">
        <v>-29.430000000000003</v>
      </c>
      <c r="C1682">
        <v>20.129000000000001</v>
      </c>
    </row>
    <row r="1683" spans="1:3" x14ac:dyDescent="0.4">
      <c r="A1683" t="s">
        <v>49</v>
      </c>
      <c r="B1683">
        <v>-29.684000000000001</v>
      </c>
      <c r="C1683">
        <v>19.940000000000001</v>
      </c>
    </row>
    <row r="1684" spans="1:3" x14ac:dyDescent="0.4">
      <c r="A1684" t="s">
        <v>49</v>
      </c>
      <c r="B1684">
        <v>-29.937999999999999</v>
      </c>
      <c r="C1684">
        <v>19.763999999999999</v>
      </c>
    </row>
    <row r="1685" spans="1:3" x14ac:dyDescent="0.4">
      <c r="A1685" t="s">
        <v>49</v>
      </c>
      <c r="B1685">
        <v>-30.192000000000004</v>
      </c>
      <c r="C1685">
        <v>19.693999999999999</v>
      </c>
    </row>
    <row r="1686" spans="1:3" x14ac:dyDescent="0.4">
      <c r="A1686" t="s">
        <v>49</v>
      </c>
      <c r="B1686">
        <v>-30.446999999999999</v>
      </c>
      <c r="C1686">
        <v>19.548999999999999</v>
      </c>
    </row>
    <row r="1687" spans="1:3" x14ac:dyDescent="0.4">
      <c r="A1687" t="s">
        <v>49</v>
      </c>
      <c r="B1687">
        <v>-30.700999999999997</v>
      </c>
      <c r="C1687">
        <v>19.253</v>
      </c>
    </row>
    <row r="1688" spans="1:3" x14ac:dyDescent="0.4">
      <c r="A1688" t="s">
        <v>49</v>
      </c>
      <c r="B1688">
        <v>-30.955000000000002</v>
      </c>
      <c r="C1688">
        <v>19.12</v>
      </c>
    </row>
    <row r="1689" spans="1:3" x14ac:dyDescent="0.4">
      <c r="A1689" t="s">
        <v>49</v>
      </c>
      <c r="B1689">
        <v>-31.209</v>
      </c>
      <c r="C1689">
        <v>19.010999999999999</v>
      </c>
    </row>
    <row r="1690" spans="1:3" x14ac:dyDescent="0.4">
      <c r="A1690" t="s">
        <v>49</v>
      </c>
      <c r="B1690">
        <v>-31.462999999999997</v>
      </c>
      <c r="C1690">
        <v>18.87</v>
      </c>
    </row>
    <row r="1691" spans="1:3" x14ac:dyDescent="0.4">
      <c r="A1691" t="s">
        <v>49</v>
      </c>
      <c r="B1691">
        <v>-31.718</v>
      </c>
      <c r="C1691">
        <v>18.757000000000001</v>
      </c>
    </row>
    <row r="1692" spans="1:3" x14ac:dyDescent="0.4">
      <c r="A1692" t="s">
        <v>49</v>
      </c>
      <c r="B1692">
        <v>-31.971999999999998</v>
      </c>
      <c r="C1692">
        <v>18.655999999999999</v>
      </c>
    </row>
    <row r="1693" spans="1:3" x14ac:dyDescent="0.4">
      <c r="A1693" t="s">
        <v>49</v>
      </c>
      <c r="B1693">
        <v>-32.225999999999999</v>
      </c>
      <c r="C1693">
        <v>18.433</v>
      </c>
    </row>
    <row r="1694" spans="1:3" x14ac:dyDescent="0.4">
      <c r="A1694" t="s">
        <v>49</v>
      </c>
      <c r="B1694">
        <v>-32.479999999999997</v>
      </c>
      <c r="C1694">
        <v>18.315999999999999</v>
      </c>
    </row>
    <row r="1695" spans="1:3" x14ac:dyDescent="0.4">
      <c r="A1695" t="s">
        <v>49</v>
      </c>
      <c r="B1695">
        <v>-32.733999999999995</v>
      </c>
      <c r="C1695">
        <v>18.276</v>
      </c>
    </row>
    <row r="1696" spans="1:3" x14ac:dyDescent="0.4">
      <c r="A1696" t="s">
        <v>49</v>
      </c>
      <c r="B1696">
        <v>-32.988999999999997</v>
      </c>
      <c r="C1696">
        <v>18.181999999999999</v>
      </c>
    </row>
    <row r="1697" spans="1:3" x14ac:dyDescent="0.4">
      <c r="A1697" t="s">
        <v>49</v>
      </c>
      <c r="B1697">
        <v>-33.243000000000002</v>
      </c>
      <c r="C1697">
        <v>18.129000000000001</v>
      </c>
    </row>
    <row r="1698" spans="1:3" x14ac:dyDescent="0.4">
      <c r="A1698" t="s">
        <v>49</v>
      </c>
      <c r="B1698">
        <v>-33.497000000000007</v>
      </c>
      <c r="C1698">
        <v>18.056999999999999</v>
      </c>
    </row>
    <row r="1699" spans="1:3" x14ac:dyDescent="0.4">
      <c r="A1699" t="s">
        <v>49</v>
      </c>
      <c r="B1699">
        <v>-33.750999999999998</v>
      </c>
      <c r="C1699">
        <v>17.983000000000001</v>
      </c>
    </row>
    <row r="1700" spans="1:3" x14ac:dyDescent="0.4">
      <c r="A1700" t="s">
        <v>49</v>
      </c>
      <c r="B1700">
        <v>-34.005000000000003</v>
      </c>
      <c r="C1700">
        <v>17.811</v>
      </c>
    </row>
    <row r="1701" spans="1:3" x14ac:dyDescent="0.4">
      <c r="A1701" t="s">
        <v>49</v>
      </c>
      <c r="B1701">
        <v>-34.26</v>
      </c>
      <c r="C1701">
        <v>17.702999999999999</v>
      </c>
    </row>
    <row r="1702" spans="1:3" x14ac:dyDescent="0.4">
      <c r="A1702" t="s">
        <v>49</v>
      </c>
      <c r="B1702">
        <v>-34.514000000000003</v>
      </c>
      <c r="C1702">
        <v>17.754999999999999</v>
      </c>
    </row>
    <row r="1703" spans="1:3" x14ac:dyDescent="0.4">
      <c r="A1703" t="s">
        <v>49</v>
      </c>
      <c r="B1703">
        <v>-34.767999999999994</v>
      </c>
      <c r="C1703">
        <v>17.62</v>
      </c>
    </row>
    <row r="1704" spans="1:3" x14ac:dyDescent="0.4">
      <c r="A1704" t="s">
        <v>49</v>
      </c>
      <c r="B1704">
        <v>-35.021999999999998</v>
      </c>
      <c r="C1704">
        <v>17.521999999999998</v>
      </c>
    </row>
    <row r="1705" spans="1:3" x14ac:dyDescent="0.4">
      <c r="A1705" t="s">
        <v>49</v>
      </c>
      <c r="B1705">
        <v>-35.276000000000003</v>
      </c>
      <c r="C1705">
        <v>17.353999999999999</v>
      </c>
    </row>
    <row r="1706" spans="1:3" x14ac:dyDescent="0.4">
      <c r="A1706" t="s">
        <v>49</v>
      </c>
      <c r="B1706">
        <v>-35.530999999999999</v>
      </c>
      <c r="C1706">
        <v>17.276</v>
      </c>
    </row>
    <row r="1707" spans="1:3" x14ac:dyDescent="0.4">
      <c r="A1707" t="s">
        <v>49</v>
      </c>
      <c r="B1707">
        <v>-35.785000000000004</v>
      </c>
      <c r="C1707">
        <v>17.254000000000001</v>
      </c>
    </row>
    <row r="1708" spans="1:3" x14ac:dyDescent="0.4">
      <c r="A1708" t="s">
        <v>49</v>
      </c>
      <c r="B1708">
        <v>-36.038999999999994</v>
      </c>
      <c r="C1708">
        <v>17.221</v>
      </c>
    </row>
    <row r="1709" spans="1:3" x14ac:dyDescent="0.4">
      <c r="A1709" t="s">
        <v>49</v>
      </c>
      <c r="B1709">
        <v>-36.292999999999999</v>
      </c>
      <c r="C1709">
        <v>17.175999999999998</v>
      </c>
    </row>
    <row r="1710" spans="1:3" x14ac:dyDescent="0.4">
      <c r="A1710" t="s">
        <v>49</v>
      </c>
      <c r="B1710">
        <v>-36.547000000000004</v>
      </c>
      <c r="C1710">
        <v>17.178000000000001</v>
      </c>
    </row>
    <row r="1711" spans="1:3" x14ac:dyDescent="0.4">
      <c r="A1711" t="s">
        <v>49</v>
      </c>
      <c r="B1711">
        <v>-36.802</v>
      </c>
      <c r="C1711">
        <v>17.071000000000002</v>
      </c>
    </row>
    <row r="1712" spans="1:3" x14ac:dyDescent="0.4">
      <c r="A1712" t="s">
        <v>49</v>
      </c>
      <c r="B1712">
        <v>-37.056000000000004</v>
      </c>
      <c r="C1712">
        <v>16.95</v>
      </c>
    </row>
    <row r="1713" spans="1:3" x14ac:dyDescent="0.4">
      <c r="A1713" t="s">
        <v>49</v>
      </c>
      <c r="B1713">
        <v>-37.309999999999995</v>
      </c>
      <c r="C1713">
        <v>16.971</v>
      </c>
    </row>
    <row r="1714" spans="1:3" x14ac:dyDescent="0.4">
      <c r="A1714" t="s">
        <v>49</v>
      </c>
      <c r="B1714">
        <v>-37.564</v>
      </c>
      <c r="C1714">
        <v>17.045000000000002</v>
      </c>
    </row>
    <row r="1715" spans="1:3" x14ac:dyDescent="0.4">
      <c r="A1715" t="s">
        <v>49</v>
      </c>
      <c r="B1715">
        <v>-37.818000000000005</v>
      </c>
      <c r="C1715">
        <v>16.981999999999999</v>
      </c>
    </row>
    <row r="1716" spans="1:3" x14ac:dyDescent="0.4">
      <c r="A1716" t="s">
        <v>49</v>
      </c>
      <c r="B1716">
        <v>-38.073</v>
      </c>
      <c r="C1716">
        <v>16.925999999999998</v>
      </c>
    </row>
    <row r="1717" spans="1:3" x14ac:dyDescent="0.4">
      <c r="A1717" t="s">
        <v>49</v>
      </c>
      <c r="B1717">
        <v>-38.327000000000005</v>
      </c>
      <c r="C1717">
        <v>16.917999999999999</v>
      </c>
    </row>
    <row r="1718" spans="1:3" x14ac:dyDescent="0.4">
      <c r="A1718" t="s">
        <v>49</v>
      </c>
      <c r="B1718">
        <v>-38.580999999999996</v>
      </c>
      <c r="C1718">
        <v>16.859000000000002</v>
      </c>
    </row>
    <row r="1719" spans="1:3" x14ac:dyDescent="0.4">
      <c r="A1719" t="s">
        <v>49</v>
      </c>
      <c r="B1719">
        <v>-38.835000000000001</v>
      </c>
      <c r="C1719">
        <v>16.853999999999999</v>
      </c>
    </row>
    <row r="1720" spans="1:3" x14ac:dyDescent="0.4">
      <c r="A1720" t="s">
        <v>49</v>
      </c>
      <c r="B1720">
        <v>-39.089000000000006</v>
      </c>
      <c r="C1720">
        <v>16.919</v>
      </c>
    </row>
    <row r="1721" spans="1:3" x14ac:dyDescent="0.4">
      <c r="A1721" t="s">
        <v>49</v>
      </c>
      <c r="B1721">
        <v>-39.344000000000001</v>
      </c>
      <c r="C1721">
        <v>16.885999999999999</v>
      </c>
    </row>
    <row r="1722" spans="1:3" x14ac:dyDescent="0.4">
      <c r="A1722" t="s">
        <v>49</v>
      </c>
      <c r="B1722">
        <v>-39.598000000000006</v>
      </c>
      <c r="C1722">
        <v>16.940000000000001</v>
      </c>
    </row>
    <row r="1723" spans="1:3" x14ac:dyDescent="0.4">
      <c r="A1723" t="s">
        <v>49</v>
      </c>
      <c r="B1723">
        <v>-39.851999999999997</v>
      </c>
      <c r="C1723">
        <v>16.957999999999998</v>
      </c>
    </row>
    <row r="1724" spans="1:3" x14ac:dyDescent="0.4">
      <c r="A1724" t="s">
        <v>49</v>
      </c>
      <c r="B1724">
        <v>-40.106000000000002</v>
      </c>
      <c r="C1724">
        <v>16.847000000000001</v>
      </c>
    </row>
    <row r="1725" spans="1:3" x14ac:dyDescent="0.4">
      <c r="A1725" t="s">
        <v>49</v>
      </c>
      <c r="B1725">
        <v>-40.360000000000007</v>
      </c>
      <c r="C1725">
        <v>16.811</v>
      </c>
    </row>
    <row r="1726" spans="1:3" x14ac:dyDescent="0.4">
      <c r="A1726" t="s">
        <v>49</v>
      </c>
      <c r="B1726">
        <v>-40.615000000000002</v>
      </c>
      <c r="C1726">
        <v>16.823</v>
      </c>
    </row>
    <row r="1727" spans="1:3" x14ac:dyDescent="0.4">
      <c r="A1727" t="s">
        <v>49</v>
      </c>
      <c r="B1727">
        <v>-40.869000000000007</v>
      </c>
      <c r="C1727">
        <v>16.797000000000001</v>
      </c>
    </row>
    <row r="1728" spans="1:3" x14ac:dyDescent="0.4">
      <c r="A1728" t="s">
        <v>49</v>
      </c>
      <c r="B1728">
        <v>-41.122999999999998</v>
      </c>
      <c r="C1728">
        <v>16.806000000000001</v>
      </c>
    </row>
    <row r="1729" spans="1:3" x14ac:dyDescent="0.4">
      <c r="A1729" t="s">
        <v>49</v>
      </c>
      <c r="B1729">
        <v>-41.377000000000002</v>
      </c>
      <c r="C1729">
        <v>16.734999999999999</v>
      </c>
    </row>
    <row r="1730" spans="1:3" x14ac:dyDescent="0.4">
      <c r="A1730" t="s">
        <v>49</v>
      </c>
      <c r="B1730">
        <v>-41.631000000000007</v>
      </c>
      <c r="C1730">
        <v>16.731000000000002</v>
      </c>
    </row>
    <row r="1731" spans="1:3" x14ac:dyDescent="0.4">
      <c r="A1731" t="s">
        <v>49</v>
      </c>
      <c r="B1731">
        <v>-41.886000000000003</v>
      </c>
      <c r="C1731">
        <v>16.744</v>
      </c>
    </row>
    <row r="1732" spans="1:3" x14ac:dyDescent="0.4">
      <c r="A1732" t="s">
        <v>49</v>
      </c>
      <c r="B1732">
        <v>-42.139999999999993</v>
      </c>
      <c r="C1732">
        <v>16.741</v>
      </c>
    </row>
    <row r="1733" spans="1:3" x14ac:dyDescent="0.4">
      <c r="A1733" t="s">
        <v>49</v>
      </c>
      <c r="B1733">
        <v>-42.393999999999998</v>
      </c>
      <c r="C1733">
        <v>16.768000000000001</v>
      </c>
    </row>
    <row r="1734" spans="1:3" x14ac:dyDescent="0.4">
      <c r="A1734" t="s">
        <v>49</v>
      </c>
      <c r="B1734">
        <v>-42.648000000000003</v>
      </c>
      <c r="C1734">
        <v>16.757999999999999</v>
      </c>
    </row>
    <row r="1735" spans="1:3" x14ac:dyDescent="0.4">
      <c r="A1735" t="s">
        <v>49</v>
      </c>
      <c r="B1735">
        <v>-42.901999999999994</v>
      </c>
      <c r="C1735">
        <v>16.696000000000002</v>
      </c>
    </row>
    <row r="1736" spans="1:3" x14ac:dyDescent="0.4">
      <c r="A1736" t="s">
        <v>49</v>
      </c>
      <c r="B1736">
        <v>-43.157000000000004</v>
      </c>
      <c r="C1736">
        <v>16.652000000000001</v>
      </c>
    </row>
    <row r="1737" spans="1:3" x14ac:dyDescent="0.4">
      <c r="A1737" t="s">
        <v>49</v>
      </c>
      <c r="B1737">
        <v>-43.410999999999994</v>
      </c>
      <c r="C1737">
        <v>16.695</v>
      </c>
    </row>
    <row r="1738" spans="1:3" x14ac:dyDescent="0.4">
      <c r="A1738" t="s">
        <v>49</v>
      </c>
      <c r="B1738">
        <v>-43.664999999999999</v>
      </c>
      <c r="C1738">
        <v>16.611000000000001</v>
      </c>
    </row>
    <row r="1739" spans="1:3" x14ac:dyDescent="0.4">
      <c r="A1739" t="s">
        <v>49</v>
      </c>
      <c r="B1739">
        <v>-43.919000000000004</v>
      </c>
      <c r="C1739">
        <v>16.617000000000001</v>
      </c>
    </row>
    <row r="1740" spans="1:3" x14ac:dyDescent="0.4">
      <c r="A1740" t="s">
        <v>49</v>
      </c>
      <c r="B1740">
        <v>-44.172999999999995</v>
      </c>
      <c r="C1740">
        <v>16.617000000000001</v>
      </c>
    </row>
    <row r="1741" spans="1:3" x14ac:dyDescent="0.4">
      <c r="A1741" t="s">
        <v>49</v>
      </c>
      <c r="B1741">
        <v>-44.428000000000004</v>
      </c>
      <c r="C1741">
        <v>16.553000000000001</v>
      </c>
    </row>
    <row r="1742" spans="1:3" x14ac:dyDescent="0.4">
      <c r="A1742" t="s">
        <v>49</v>
      </c>
      <c r="B1742">
        <v>-44.681999999999995</v>
      </c>
      <c r="C1742">
        <v>16.535</v>
      </c>
    </row>
    <row r="1743" spans="1:3" x14ac:dyDescent="0.4">
      <c r="A1743" t="s">
        <v>49</v>
      </c>
      <c r="B1743">
        <v>-44.936</v>
      </c>
      <c r="C1743">
        <v>16.436</v>
      </c>
    </row>
    <row r="1744" spans="1:3" x14ac:dyDescent="0.4">
      <c r="A1744" t="s">
        <v>49</v>
      </c>
      <c r="B1744">
        <v>-45.190000000000005</v>
      </c>
      <c r="C1744">
        <v>16.344000000000001</v>
      </c>
    </row>
    <row r="1745" spans="1:3" x14ac:dyDescent="0.4">
      <c r="A1745" t="s">
        <v>49</v>
      </c>
      <c r="B1745">
        <v>-45.443999999999996</v>
      </c>
      <c r="C1745">
        <v>16.358000000000001</v>
      </c>
    </row>
    <row r="1746" spans="1:3" x14ac:dyDescent="0.4">
      <c r="A1746" t="s">
        <v>49</v>
      </c>
      <c r="B1746">
        <v>-45.699000000000005</v>
      </c>
      <c r="C1746">
        <v>16.34</v>
      </c>
    </row>
    <row r="1747" spans="1:3" x14ac:dyDescent="0.4">
      <c r="A1747" t="s">
        <v>49</v>
      </c>
      <c r="B1747">
        <v>-45.952999999999996</v>
      </c>
      <c r="C1747">
        <v>16.341999999999999</v>
      </c>
    </row>
    <row r="1748" spans="1:3" x14ac:dyDescent="0.4">
      <c r="A1748" t="s">
        <v>49</v>
      </c>
      <c r="B1748">
        <v>-46.207000000000001</v>
      </c>
      <c r="C1748">
        <v>16.282</v>
      </c>
    </row>
    <row r="1749" spans="1:3" x14ac:dyDescent="0.4">
      <c r="A1749" t="s">
        <v>49</v>
      </c>
      <c r="B1749">
        <v>-46.461000000000006</v>
      </c>
      <c r="C1749">
        <v>16.178000000000001</v>
      </c>
    </row>
    <row r="1750" spans="1:3" x14ac:dyDescent="0.4">
      <c r="A1750" t="s">
        <v>49</v>
      </c>
      <c r="B1750">
        <v>-46.714999999999996</v>
      </c>
      <c r="C1750">
        <v>16.199000000000002</v>
      </c>
    </row>
    <row r="1751" spans="1:3" x14ac:dyDescent="0.4">
      <c r="A1751" t="s">
        <v>49</v>
      </c>
      <c r="B1751">
        <v>-46.970000000000006</v>
      </c>
      <c r="C1751">
        <v>16.13</v>
      </c>
    </row>
    <row r="1752" spans="1:3" x14ac:dyDescent="0.4">
      <c r="A1752" t="s">
        <v>49</v>
      </c>
      <c r="B1752">
        <v>-47.223999999999997</v>
      </c>
      <c r="C1752">
        <v>16.108000000000001</v>
      </c>
    </row>
    <row r="1753" spans="1:3" x14ac:dyDescent="0.4">
      <c r="A1753" t="s">
        <v>49</v>
      </c>
      <c r="B1753">
        <v>-47.478000000000002</v>
      </c>
      <c r="C1753">
        <v>16.120999999999999</v>
      </c>
    </row>
    <row r="1754" spans="1:3" x14ac:dyDescent="0.4">
      <c r="A1754" t="s">
        <v>49</v>
      </c>
      <c r="B1754">
        <v>-47.732000000000006</v>
      </c>
      <c r="C1754">
        <v>16.001000000000001</v>
      </c>
    </row>
    <row r="1755" spans="1:3" x14ac:dyDescent="0.4">
      <c r="A1755" t="s">
        <v>49</v>
      </c>
      <c r="B1755">
        <v>-47.985999999999997</v>
      </c>
      <c r="C1755">
        <v>15.989000000000001</v>
      </c>
    </row>
    <row r="1756" spans="1:3" x14ac:dyDescent="0.4">
      <c r="A1756" t="s">
        <v>49</v>
      </c>
      <c r="B1756">
        <v>-48.241000000000007</v>
      </c>
      <c r="C1756">
        <v>15.971</v>
      </c>
    </row>
    <row r="1757" spans="1:3" x14ac:dyDescent="0.4">
      <c r="A1757" t="s">
        <v>49</v>
      </c>
      <c r="B1757">
        <v>-48.494999999999997</v>
      </c>
      <c r="C1757">
        <v>15.962</v>
      </c>
    </row>
    <row r="1758" spans="1:3" x14ac:dyDescent="0.4">
      <c r="A1758" t="s">
        <v>49</v>
      </c>
      <c r="B1758">
        <v>-48.749000000000002</v>
      </c>
      <c r="C1758">
        <v>15.954000000000001</v>
      </c>
    </row>
    <row r="1759" spans="1:3" x14ac:dyDescent="0.4">
      <c r="A1759" t="s">
        <v>49</v>
      </c>
      <c r="B1759">
        <v>-49.003000000000007</v>
      </c>
      <c r="C1759">
        <v>15.863</v>
      </c>
    </row>
    <row r="1760" spans="1:3" x14ac:dyDescent="0.4">
      <c r="A1760" t="s">
        <v>49</v>
      </c>
      <c r="B1760">
        <v>-49.256999999999998</v>
      </c>
      <c r="C1760">
        <v>15.814</v>
      </c>
    </row>
    <row r="1761" spans="1:3" x14ac:dyDescent="0.4">
      <c r="A1761" t="s">
        <v>49</v>
      </c>
      <c r="B1761">
        <v>-49.511999999999993</v>
      </c>
      <c r="C1761">
        <v>15.871</v>
      </c>
    </row>
    <row r="1762" spans="1:3" x14ac:dyDescent="0.4">
      <c r="A1762" t="s">
        <v>49</v>
      </c>
      <c r="B1762">
        <v>-49.765999999999998</v>
      </c>
      <c r="C1762">
        <v>15.831</v>
      </c>
    </row>
    <row r="1763" spans="1:3" x14ac:dyDescent="0.4">
      <c r="A1763" t="s">
        <v>49</v>
      </c>
      <c r="B1763">
        <v>-50.02</v>
      </c>
      <c r="C1763">
        <v>15.762</v>
      </c>
    </row>
    <row r="1764" spans="1:3" x14ac:dyDescent="0.4">
      <c r="A1764" t="s">
        <v>49</v>
      </c>
      <c r="B1764">
        <v>-50.273999999999994</v>
      </c>
      <c r="C1764">
        <v>15.747</v>
      </c>
    </row>
    <row r="1765" spans="1:3" x14ac:dyDescent="0.4">
      <c r="A1765" t="s">
        <v>49</v>
      </c>
      <c r="B1765">
        <v>-50.527999999999999</v>
      </c>
      <c r="C1765">
        <v>15.702999999999999</v>
      </c>
    </row>
    <row r="1766" spans="1:3" x14ac:dyDescent="0.4">
      <c r="A1766" t="s">
        <v>49</v>
      </c>
      <c r="B1766">
        <v>-50.782999999999994</v>
      </c>
      <c r="C1766">
        <v>15.641</v>
      </c>
    </row>
    <row r="1767" spans="1:3" x14ac:dyDescent="0.4">
      <c r="A1767" t="s">
        <v>49</v>
      </c>
      <c r="B1767">
        <v>-51.036999999999999</v>
      </c>
      <c r="C1767">
        <v>15.653</v>
      </c>
    </row>
    <row r="1768" spans="1:3" x14ac:dyDescent="0.4">
      <c r="A1768" t="s">
        <v>49</v>
      </c>
      <c r="B1768">
        <v>-51.291000000000004</v>
      </c>
      <c r="C1768">
        <v>15.65</v>
      </c>
    </row>
    <row r="1769" spans="1:3" x14ac:dyDescent="0.4">
      <c r="A1769" t="s">
        <v>49</v>
      </c>
      <c r="B1769">
        <v>-51.544999999999995</v>
      </c>
      <c r="C1769">
        <v>15.65</v>
      </c>
    </row>
    <row r="1770" spans="1:3" x14ac:dyDescent="0.4">
      <c r="A1770" t="s">
        <v>49</v>
      </c>
      <c r="B1770">
        <v>-51.798999999999999</v>
      </c>
      <c r="C1770">
        <v>15.661</v>
      </c>
    </row>
    <row r="1771" spans="1:3" x14ac:dyDescent="0.4">
      <c r="A1771" t="s">
        <v>49</v>
      </c>
      <c r="B1771">
        <v>-52.053999999999995</v>
      </c>
      <c r="C1771">
        <v>15.587999999999999</v>
      </c>
    </row>
    <row r="1772" spans="1:3" x14ac:dyDescent="0.4">
      <c r="A1772" t="s">
        <v>49</v>
      </c>
      <c r="B1772">
        <v>-52.308</v>
      </c>
      <c r="C1772">
        <v>15.461</v>
      </c>
    </row>
    <row r="1773" spans="1:3" x14ac:dyDescent="0.4">
      <c r="A1773" t="s">
        <v>49</v>
      </c>
      <c r="B1773">
        <v>-52.562000000000005</v>
      </c>
      <c r="C1773">
        <v>15.378</v>
      </c>
    </row>
    <row r="1774" spans="1:3" x14ac:dyDescent="0.4">
      <c r="A1774" t="s">
        <v>49</v>
      </c>
      <c r="B1774">
        <v>-52.815999999999995</v>
      </c>
      <c r="C1774">
        <v>15.398</v>
      </c>
    </row>
    <row r="1775" spans="1:3" x14ac:dyDescent="0.4">
      <c r="A1775" t="s">
        <v>49</v>
      </c>
      <c r="B1775">
        <v>-53.07</v>
      </c>
      <c r="C1775">
        <v>15.478</v>
      </c>
    </row>
    <row r="1776" spans="1:3" x14ac:dyDescent="0.4">
      <c r="A1776" t="s">
        <v>49</v>
      </c>
      <c r="B1776">
        <v>-53.324999999999996</v>
      </c>
      <c r="C1776">
        <v>15.384</v>
      </c>
    </row>
    <row r="1777" spans="1:3" x14ac:dyDescent="0.4">
      <c r="A1777" t="s">
        <v>49</v>
      </c>
      <c r="B1777">
        <v>-53.579000000000001</v>
      </c>
      <c r="C1777">
        <v>15.388</v>
      </c>
    </row>
    <row r="1778" spans="1:3" x14ac:dyDescent="0.4">
      <c r="A1778" t="s">
        <v>49</v>
      </c>
      <c r="B1778">
        <v>-53.833000000000006</v>
      </c>
      <c r="C1778">
        <v>15.353999999999999</v>
      </c>
    </row>
    <row r="1779" spans="1:3" x14ac:dyDescent="0.4">
      <c r="A1779" t="s">
        <v>49</v>
      </c>
      <c r="B1779">
        <v>-54.086999999999996</v>
      </c>
      <c r="C1779">
        <v>15.295</v>
      </c>
    </row>
    <row r="1780" spans="1:3" x14ac:dyDescent="0.4">
      <c r="A1780" t="s">
        <v>49</v>
      </c>
      <c r="B1780">
        <v>-54.341000000000001</v>
      </c>
      <c r="C1780">
        <v>15.234</v>
      </c>
    </row>
    <row r="1781" spans="1:3" x14ac:dyDescent="0.4">
      <c r="A1781" t="s">
        <v>49</v>
      </c>
      <c r="B1781">
        <v>-54.595999999999997</v>
      </c>
      <c r="C1781">
        <v>15.196</v>
      </c>
    </row>
    <row r="1782" spans="1:3" x14ac:dyDescent="0.4">
      <c r="A1782" t="s">
        <v>49</v>
      </c>
      <c r="B1782">
        <v>-54.85</v>
      </c>
      <c r="C1782">
        <v>15.164999999999999</v>
      </c>
    </row>
    <row r="1783" spans="1:3" x14ac:dyDescent="0.4">
      <c r="A1783" t="s">
        <v>49</v>
      </c>
      <c r="B1783">
        <v>-55.103999999999992</v>
      </c>
      <c r="C1783">
        <v>15.183</v>
      </c>
    </row>
    <row r="1784" spans="1:3" x14ac:dyDescent="0.4">
      <c r="A1784" t="s">
        <v>49</v>
      </c>
      <c r="B1784">
        <v>-55.357999999999997</v>
      </c>
      <c r="C1784">
        <v>15.188000000000001</v>
      </c>
    </row>
    <row r="1785" spans="1:3" x14ac:dyDescent="0.4">
      <c r="A1785" t="s">
        <v>49</v>
      </c>
      <c r="B1785">
        <v>-55.612000000000002</v>
      </c>
      <c r="C1785">
        <v>15.095000000000001</v>
      </c>
    </row>
    <row r="1786" spans="1:3" x14ac:dyDescent="0.4">
      <c r="A1786" t="s">
        <v>49</v>
      </c>
      <c r="B1786">
        <v>-55.866999999999997</v>
      </c>
      <c r="C1786">
        <v>15.066000000000001</v>
      </c>
    </row>
    <row r="1787" spans="1:3" x14ac:dyDescent="0.4">
      <c r="A1787" t="s">
        <v>49</v>
      </c>
      <c r="B1787">
        <v>-56.121000000000002</v>
      </c>
      <c r="C1787">
        <v>15.004</v>
      </c>
    </row>
    <row r="1788" spans="1:3" x14ac:dyDescent="0.4">
      <c r="A1788" t="s">
        <v>49</v>
      </c>
      <c r="B1788">
        <v>-56.374999999999993</v>
      </c>
      <c r="C1788">
        <v>14.996</v>
      </c>
    </row>
    <row r="1789" spans="1:3" x14ac:dyDescent="0.4">
      <c r="A1789" t="s">
        <v>49</v>
      </c>
      <c r="B1789">
        <v>-56.628999999999998</v>
      </c>
      <c r="C1789">
        <v>14.972</v>
      </c>
    </row>
    <row r="1790" spans="1:3" x14ac:dyDescent="0.4">
      <c r="A1790" t="s">
        <v>49</v>
      </c>
      <c r="B1790">
        <v>-56.883000000000003</v>
      </c>
      <c r="C1790">
        <v>14.868</v>
      </c>
    </row>
    <row r="1791" spans="1:3" x14ac:dyDescent="0.4">
      <c r="A1791" t="s">
        <v>49</v>
      </c>
      <c r="B1791">
        <v>-57.137999999999998</v>
      </c>
      <c r="C1791">
        <v>14.866</v>
      </c>
    </row>
    <row r="1792" spans="1:3" x14ac:dyDescent="0.4">
      <c r="A1792" t="s">
        <v>49</v>
      </c>
      <c r="B1792">
        <v>-57.392000000000003</v>
      </c>
      <c r="C1792">
        <v>14.999000000000001</v>
      </c>
    </row>
    <row r="1793" spans="1:3" x14ac:dyDescent="0.4">
      <c r="A1793" t="s">
        <v>49</v>
      </c>
      <c r="B1793">
        <v>-57.645999999999994</v>
      </c>
      <c r="C1793">
        <v>15.349</v>
      </c>
    </row>
    <row r="1794" spans="1:3" x14ac:dyDescent="0.4">
      <c r="A1794" t="s">
        <v>50</v>
      </c>
      <c r="B1794">
        <v>-0.96</v>
      </c>
      <c r="C1794">
        <v>18.890999999999998</v>
      </c>
    </row>
    <row r="1795" spans="1:3" x14ac:dyDescent="0.4">
      <c r="A1795" t="s">
        <v>50</v>
      </c>
      <c r="B1795">
        <v>-1.2139999999999995</v>
      </c>
      <c r="C1795">
        <v>19.581</v>
      </c>
    </row>
    <row r="1796" spans="1:3" x14ac:dyDescent="0.4">
      <c r="A1796" t="s">
        <v>50</v>
      </c>
      <c r="B1796">
        <v>-1.4679999999999991</v>
      </c>
      <c r="C1796">
        <v>20.091000000000001</v>
      </c>
    </row>
    <row r="1797" spans="1:3" x14ac:dyDescent="0.4">
      <c r="A1797" t="s">
        <v>50</v>
      </c>
      <c r="B1797">
        <v>-1.7219999999999986</v>
      </c>
      <c r="C1797">
        <v>20.186</v>
      </c>
    </row>
    <row r="1798" spans="1:3" x14ac:dyDescent="0.4">
      <c r="A1798" t="s">
        <v>50</v>
      </c>
      <c r="B1798">
        <v>-1.976</v>
      </c>
      <c r="C1798">
        <v>20.117999999999999</v>
      </c>
    </row>
    <row r="1799" spans="1:3" x14ac:dyDescent="0.4">
      <c r="A1799" t="s">
        <v>50</v>
      </c>
      <c r="B1799">
        <v>-2.230999999999999</v>
      </c>
      <c r="C1799">
        <v>19.919</v>
      </c>
    </row>
    <row r="1800" spans="1:3" x14ac:dyDescent="0.4">
      <c r="A1800" t="s">
        <v>50</v>
      </c>
      <c r="B1800">
        <v>-2.4849999999999985</v>
      </c>
      <c r="C1800">
        <v>19.649000000000001</v>
      </c>
    </row>
    <row r="1801" spans="1:3" x14ac:dyDescent="0.4">
      <c r="A1801" t="s">
        <v>50</v>
      </c>
      <c r="B1801">
        <v>-2.7389999999999999</v>
      </c>
      <c r="C1801">
        <v>19.414000000000001</v>
      </c>
    </row>
    <row r="1802" spans="1:3" x14ac:dyDescent="0.4">
      <c r="A1802" t="s">
        <v>50</v>
      </c>
      <c r="B1802">
        <v>-2.9929999999999994</v>
      </c>
      <c r="C1802">
        <v>19.009</v>
      </c>
    </row>
    <row r="1803" spans="1:3" x14ac:dyDescent="0.4">
      <c r="A1803" t="s">
        <v>50</v>
      </c>
      <c r="B1803">
        <v>-3.246999999999999</v>
      </c>
      <c r="C1803">
        <v>18.486000000000001</v>
      </c>
    </row>
    <row r="1804" spans="1:3" x14ac:dyDescent="0.4">
      <c r="A1804" t="s">
        <v>50</v>
      </c>
      <c r="B1804">
        <v>-3.5019999999999998</v>
      </c>
      <c r="C1804">
        <v>18.227</v>
      </c>
    </row>
    <row r="1805" spans="1:3" x14ac:dyDescent="0.4">
      <c r="A1805" t="s">
        <v>50</v>
      </c>
      <c r="B1805">
        <v>-3.7559999999999993</v>
      </c>
      <c r="C1805">
        <v>18.119</v>
      </c>
    </row>
    <row r="1806" spans="1:3" x14ac:dyDescent="0.4">
      <c r="A1806" t="s">
        <v>50</v>
      </c>
      <c r="B1806">
        <v>-4.0099999999999989</v>
      </c>
      <c r="C1806">
        <v>17.846</v>
      </c>
    </row>
    <row r="1807" spans="1:3" x14ac:dyDescent="0.4">
      <c r="A1807" t="s">
        <v>50</v>
      </c>
      <c r="B1807">
        <v>-4.2640000000000002</v>
      </c>
      <c r="C1807">
        <v>17.584</v>
      </c>
    </row>
    <row r="1808" spans="1:3" x14ac:dyDescent="0.4">
      <c r="A1808" t="s">
        <v>50</v>
      </c>
      <c r="B1808">
        <v>-4.5179999999999998</v>
      </c>
      <c r="C1808">
        <v>17.439</v>
      </c>
    </row>
    <row r="1809" spans="1:3" x14ac:dyDescent="0.4">
      <c r="A1809" t="s">
        <v>50</v>
      </c>
      <c r="B1809">
        <v>-4.7729999999999988</v>
      </c>
      <c r="C1809">
        <v>17.405000000000001</v>
      </c>
    </row>
    <row r="1810" spans="1:3" x14ac:dyDescent="0.4">
      <c r="A1810" t="s">
        <v>50</v>
      </c>
      <c r="B1810">
        <v>-5.0270000000000001</v>
      </c>
      <c r="C1810">
        <v>17.439</v>
      </c>
    </row>
    <row r="1811" spans="1:3" x14ac:dyDescent="0.4">
      <c r="A1811" t="s">
        <v>50</v>
      </c>
      <c r="B1811">
        <v>-5.2809999999999997</v>
      </c>
      <c r="C1811">
        <v>17.346</v>
      </c>
    </row>
    <row r="1812" spans="1:3" x14ac:dyDescent="0.4">
      <c r="A1812" t="s">
        <v>50</v>
      </c>
      <c r="B1812">
        <v>-5.5349999999999993</v>
      </c>
      <c r="C1812">
        <v>17.393000000000001</v>
      </c>
    </row>
    <row r="1813" spans="1:3" x14ac:dyDescent="0.4">
      <c r="A1813" t="s">
        <v>50</v>
      </c>
      <c r="B1813">
        <v>-5.7889999999999988</v>
      </c>
      <c r="C1813">
        <v>17.559999999999999</v>
      </c>
    </row>
    <row r="1814" spans="1:3" x14ac:dyDescent="0.4">
      <c r="A1814" t="s">
        <v>50</v>
      </c>
      <c r="B1814">
        <v>-6.0439999999999996</v>
      </c>
      <c r="C1814">
        <v>17.710999999999999</v>
      </c>
    </row>
    <row r="1815" spans="1:3" x14ac:dyDescent="0.4">
      <c r="A1815" t="s">
        <v>50</v>
      </c>
      <c r="B1815">
        <v>-6.2979999999999992</v>
      </c>
      <c r="C1815">
        <v>17.77</v>
      </c>
    </row>
    <row r="1816" spans="1:3" x14ac:dyDescent="0.4">
      <c r="A1816" t="s">
        <v>50</v>
      </c>
      <c r="B1816">
        <v>-6.5519999999999987</v>
      </c>
      <c r="C1816">
        <v>17.850000000000001</v>
      </c>
    </row>
    <row r="1817" spans="1:3" x14ac:dyDescent="0.4">
      <c r="A1817" t="s">
        <v>50</v>
      </c>
      <c r="B1817">
        <v>-6.806</v>
      </c>
      <c r="C1817">
        <v>17.847999999999999</v>
      </c>
    </row>
    <row r="1818" spans="1:3" x14ac:dyDescent="0.4">
      <c r="A1818" t="s">
        <v>50</v>
      </c>
      <c r="B1818">
        <v>-7.0599999999999978</v>
      </c>
      <c r="C1818">
        <v>17.87</v>
      </c>
    </row>
    <row r="1819" spans="1:3" x14ac:dyDescent="0.4">
      <c r="A1819" t="s">
        <v>50</v>
      </c>
      <c r="B1819">
        <v>-7.3150000000000004</v>
      </c>
      <c r="C1819">
        <v>17.963999999999999</v>
      </c>
    </row>
    <row r="1820" spans="1:3" x14ac:dyDescent="0.4">
      <c r="A1820" t="s">
        <v>50</v>
      </c>
      <c r="B1820">
        <v>-7.5689999999999982</v>
      </c>
      <c r="C1820">
        <v>18.062000000000001</v>
      </c>
    </row>
    <row r="1821" spans="1:3" x14ac:dyDescent="0.4">
      <c r="A1821" t="s">
        <v>50</v>
      </c>
      <c r="B1821">
        <v>-7.8229999999999995</v>
      </c>
      <c r="C1821">
        <v>18.151</v>
      </c>
    </row>
    <row r="1822" spans="1:3" x14ac:dyDescent="0.4">
      <c r="A1822" t="s">
        <v>50</v>
      </c>
      <c r="B1822">
        <v>-8.0770000000000017</v>
      </c>
      <c r="C1822">
        <v>18.282</v>
      </c>
    </row>
    <row r="1823" spans="1:3" x14ac:dyDescent="0.4">
      <c r="A1823" t="s">
        <v>50</v>
      </c>
      <c r="B1823">
        <v>-8.3309999999999995</v>
      </c>
      <c r="C1823">
        <v>18.445</v>
      </c>
    </row>
    <row r="1824" spans="1:3" x14ac:dyDescent="0.4">
      <c r="A1824" t="s">
        <v>50</v>
      </c>
      <c r="B1824">
        <v>-8.5860000000000021</v>
      </c>
      <c r="C1824">
        <v>18.53</v>
      </c>
    </row>
    <row r="1825" spans="1:3" x14ac:dyDescent="0.4">
      <c r="A1825" t="s">
        <v>50</v>
      </c>
      <c r="B1825">
        <v>-8.84</v>
      </c>
      <c r="C1825">
        <v>18.661000000000001</v>
      </c>
    </row>
    <row r="1826" spans="1:3" x14ac:dyDescent="0.4">
      <c r="A1826" t="s">
        <v>50</v>
      </c>
      <c r="B1826">
        <v>-9.0940000000000012</v>
      </c>
      <c r="C1826">
        <v>18.773</v>
      </c>
    </row>
    <row r="1827" spans="1:3" x14ac:dyDescent="0.4">
      <c r="A1827" t="s">
        <v>50</v>
      </c>
      <c r="B1827">
        <v>-9.347999999999999</v>
      </c>
      <c r="C1827">
        <v>18.856999999999999</v>
      </c>
    </row>
    <row r="1828" spans="1:3" x14ac:dyDescent="0.4">
      <c r="A1828" t="s">
        <v>50</v>
      </c>
      <c r="B1828">
        <v>-9.6020000000000003</v>
      </c>
      <c r="C1828">
        <v>18.984000000000002</v>
      </c>
    </row>
    <row r="1829" spans="1:3" x14ac:dyDescent="0.4">
      <c r="A1829" t="s">
        <v>50</v>
      </c>
      <c r="B1829">
        <v>-9.8569999999999993</v>
      </c>
      <c r="C1829">
        <v>19.146999999999998</v>
      </c>
    </row>
    <row r="1830" spans="1:3" x14ac:dyDescent="0.4">
      <c r="A1830" t="s">
        <v>50</v>
      </c>
      <c r="B1830">
        <v>-10.111000000000001</v>
      </c>
      <c r="C1830">
        <v>19.312999999999999</v>
      </c>
    </row>
    <row r="1831" spans="1:3" x14ac:dyDescent="0.4">
      <c r="A1831" t="s">
        <v>50</v>
      </c>
      <c r="B1831">
        <v>-10.365000000000002</v>
      </c>
      <c r="C1831">
        <v>19.321000000000002</v>
      </c>
    </row>
    <row r="1832" spans="1:3" x14ac:dyDescent="0.4">
      <c r="A1832" t="s">
        <v>50</v>
      </c>
      <c r="B1832">
        <v>-10.619</v>
      </c>
      <c r="C1832">
        <v>19.364999999999998</v>
      </c>
    </row>
    <row r="1833" spans="1:3" x14ac:dyDescent="0.4">
      <c r="A1833" t="s">
        <v>50</v>
      </c>
      <c r="B1833">
        <v>-10.873000000000001</v>
      </c>
      <c r="C1833">
        <v>19.353999999999999</v>
      </c>
    </row>
    <row r="1834" spans="1:3" x14ac:dyDescent="0.4">
      <c r="A1834" t="s">
        <v>50</v>
      </c>
      <c r="B1834">
        <v>-11.128</v>
      </c>
      <c r="C1834">
        <v>19.416</v>
      </c>
    </row>
    <row r="1835" spans="1:3" x14ac:dyDescent="0.4">
      <c r="A1835" t="s">
        <v>50</v>
      </c>
      <c r="B1835">
        <v>-11.382000000000001</v>
      </c>
      <c r="C1835">
        <v>19.544</v>
      </c>
    </row>
    <row r="1836" spans="1:3" x14ac:dyDescent="0.4">
      <c r="A1836" t="s">
        <v>50</v>
      </c>
      <c r="B1836">
        <v>-11.635999999999999</v>
      </c>
      <c r="C1836">
        <v>19.597000000000001</v>
      </c>
    </row>
    <row r="1837" spans="1:3" x14ac:dyDescent="0.4">
      <c r="A1837" t="s">
        <v>50</v>
      </c>
      <c r="B1837">
        <v>-11.89</v>
      </c>
      <c r="C1837">
        <v>19.681000000000001</v>
      </c>
    </row>
    <row r="1838" spans="1:3" x14ac:dyDescent="0.4">
      <c r="A1838" t="s">
        <v>50</v>
      </c>
      <c r="B1838">
        <v>-12.144000000000002</v>
      </c>
      <c r="C1838">
        <v>19.861000000000001</v>
      </c>
    </row>
    <row r="1839" spans="1:3" x14ac:dyDescent="0.4">
      <c r="A1839" t="s">
        <v>50</v>
      </c>
      <c r="B1839">
        <v>-12.399000000000001</v>
      </c>
      <c r="C1839">
        <v>19.846</v>
      </c>
    </row>
    <row r="1840" spans="1:3" x14ac:dyDescent="0.4">
      <c r="A1840" t="s">
        <v>50</v>
      </c>
      <c r="B1840">
        <v>-12.652999999999999</v>
      </c>
      <c r="C1840">
        <v>19.821999999999999</v>
      </c>
    </row>
    <row r="1841" spans="1:3" x14ac:dyDescent="0.4">
      <c r="A1841" t="s">
        <v>50</v>
      </c>
      <c r="B1841">
        <v>-12.907</v>
      </c>
      <c r="C1841">
        <v>19.95</v>
      </c>
    </row>
    <row r="1842" spans="1:3" x14ac:dyDescent="0.4">
      <c r="A1842" t="s">
        <v>50</v>
      </c>
      <c r="B1842">
        <v>-13.161000000000001</v>
      </c>
      <c r="C1842">
        <v>19.978000000000002</v>
      </c>
    </row>
    <row r="1843" spans="1:3" x14ac:dyDescent="0.4">
      <c r="A1843" t="s">
        <v>50</v>
      </c>
      <c r="B1843">
        <v>-13.414999999999999</v>
      </c>
      <c r="C1843">
        <v>20.052</v>
      </c>
    </row>
    <row r="1844" spans="1:3" x14ac:dyDescent="0.4">
      <c r="A1844" t="s">
        <v>50</v>
      </c>
      <c r="B1844">
        <v>-13.670000000000002</v>
      </c>
      <c r="C1844">
        <v>20.193999999999999</v>
      </c>
    </row>
    <row r="1845" spans="1:3" x14ac:dyDescent="0.4">
      <c r="A1845" t="s">
        <v>50</v>
      </c>
      <c r="B1845">
        <v>-13.923999999999999</v>
      </c>
      <c r="C1845">
        <v>20.202999999999999</v>
      </c>
    </row>
    <row r="1846" spans="1:3" x14ac:dyDescent="0.4">
      <c r="A1846" t="s">
        <v>50</v>
      </c>
      <c r="B1846">
        <v>-14.178000000000001</v>
      </c>
      <c r="C1846">
        <v>20.425000000000001</v>
      </c>
    </row>
    <row r="1847" spans="1:3" x14ac:dyDescent="0.4">
      <c r="A1847" t="s">
        <v>50</v>
      </c>
      <c r="B1847">
        <v>-14.431999999999999</v>
      </c>
      <c r="C1847">
        <v>20.587</v>
      </c>
    </row>
    <row r="1848" spans="1:3" x14ac:dyDescent="0.4">
      <c r="A1848" t="s">
        <v>50</v>
      </c>
      <c r="B1848">
        <v>-14.686</v>
      </c>
      <c r="C1848">
        <v>20.716000000000001</v>
      </c>
    </row>
    <row r="1849" spans="1:3" x14ac:dyDescent="0.4">
      <c r="A1849" t="s">
        <v>50</v>
      </c>
      <c r="B1849">
        <v>-14.940999999999999</v>
      </c>
      <c r="C1849">
        <v>20.861999999999998</v>
      </c>
    </row>
    <row r="1850" spans="1:3" x14ac:dyDescent="0.4">
      <c r="A1850" t="s">
        <v>50</v>
      </c>
      <c r="B1850">
        <v>-15.195</v>
      </c>
      <c r="C1850">
        <v>20.853999999999999</v>
      </c>
    </row>
    <row r="1851" spans="1:3" x14ac:dyDescent="0.4">
      <c r="A1851" t="s">
        <v>50</v>
      </c>
      <c r="B1851">
        <v>-15.449000000000002</v>
      </c>
      <c r="C1851">
        <v>20.998999999999999</v>
      </c>
    </row>
    <row r="1852" spans="1:3" x14ac:dyDescent="0.4">
      <c r="A1852" t="s">
        <v>50</v>
      </c>
      <c r="B1852">
        <v>-15.702999999999999</v>
      </c>
      <c r="C1852">
        <v>21.222999999999999</v>
      </c>
    </row>
    <row r="1853" spans="1:3" x14ac:dyDescent="0.4">
      <c r="A1853" t="s">
        <v>50</v>
      </c>
      <c r="B1853">
        <v>-15.957000000000001</v>
      </c>
      <c r="C1853">
        <v>21.428999999999998</v>
      </c>
    </row>
    <row r="1854" spans="1:3" x14ac:dyDescent="0.4">
      <c r="A1854" t="s">
        <v>50</v>
      </c>
      <c r="B1854">
        <v>-16.212</v>
      </c>
      <c r="C1854">
        <v>21.600999999999999</v>
      </c>
    </row>
    <row r="1855" spans="1:3" x14ac:dyDescent="0.4">
      <c r="A1855" t="s">
        <v>50</v>
      </c>
      <c r="B1855">
        <v>-16.466000000000001</v>
      </c>
      <c r="C1855">
        <v>21.707000000000001</v>
      </c>
    </row>
    <row r="1856" spans="1:3" x14ac:dyDescent="0.4">
      <c r="A1856" t="s">
        <v>50</v>
      </c>
      <c r="B1856">
        <v>-16.72</v>
      </c>
      <c r="C1856">
        <v>21.806999999999999</v>
      </c>
    </row>
    <row r="1857" spans="1:3" x14ac:dyDescent="0.4">
      <c r="A1857" t="s">
        <v>50</v>
      </c>
      <c r="B1857">
        <v>-16.974</v>
      </c>
      <c r="C1857">
        <v>21.992999999999999</v>
      </c>
    </row>
    <row r="1858" spans="1:3" x14ac:dyDescent="0.4">
      <c r="A1858" t="s">
        <v>50</v>
      </c>
      <c r="B1858">
        <v>-17.228000000000002</v>
      </c>
      <c r="C1858">
        <v>22.201000000000001</v>
      </c>
    </row>
    <row r="1859" spans="1:3" x14ac:dyDescent="0.4">
      <c r="A1859" t="s">
        <v>50</v>
      </c>
      <c r="B1859">
        <v>-17.483000000000001</v>
      </c>
      <c r="C1859">
        <v>22.41</v>
      </c>
    </row>
    <row r="1860" spans="1:3" x14ac:dyDescent="0.4">
      <c r="A1860" t="s">
        <v>50</v>
      </c>
      <c r="B1860">
        <v>-17.737000000000002</v>
      </c>
      <c r="C1860">
        <v>22.548999999999999</v>
      </c>
    </row>
    <row r="1861" spans="1:3" x14ac:dyDescent="0.4">
      <c r="A1861" t="s">
        <v>50</v>
      </c>
      <c r="B1861">
        <v>-17.991</v>
      </c>
      <c r="C1861">
        <v>22.757000000000001</v>
      </c>
    </row>
    <row r="1862" spans="1:3" x14ac:dyDescent="0.4">
      <c r="A1862" t="s">
        <v>50</v>
      </c>
      <c r="B1862">
        <v>-18.245000000000001</v>
      </c>
      <c r="C1862">
        <v>23.111999999999998</v>
      </c>
    </row>
    <row r="1863" spans="1:3" x14ac:dyDescent="0.4">
      <c r="A1863" t="s">
        <v>50</v>
      </c>
      <c r="B1863">
        <v>-18.498999999999999</v>
      </c>
      <c r="C1863">
        <v>23.65</v>
      </c>
    </row>
    <row r="1864" spans="1:3" x14ac:dyDescent="0.4">
      <c r="A1864" t="s">
        <v>50</v>
      </c>
      <c r="B1864">
        <v>-18.754000000000001</v>
      </c>
      <c r="C1864">
        <v>24.023</v>
      </c>
    </row>
    <row r="1865" spans="1:3" x14ac:dyDescent="0.4">
      <c r="A1865" t="s">
        <v>50</v>
      </c>
      <c r="B1865">
        <v>-19.007999999999999</v>
      </c>
      <c r="C1865">
        <v>24.413</v>
      </c>
    </row>
    <row r="1866" spans="1:3" x14ac:dyDescent="0.4">
      <c r="A1866" t="s">
        <v>50</v>
      </c>
      <c r="B1866">
        <v>-19.262</v>
      </c>
      <c r="C1866">
        <v>24.74</v>
      </c>
    </row>
    <row r="1867" spans="1:3" x14ac:dyDescent="0.4">
      <c r="A1867" t="s">
        <v>50</v>
      </c>
      <c r="B1867">
        <v>-19.516000000000002</v>
      </c>
      <c r="C1867">
        <v>24.914999999999999</v>
      </c>
    </row>
    <row r="1868" spans="1:3" x14ac:dyDescent="0.4">
      <c r="A1868" t="s">
        <v>50</v>
      </c>
      <c r="B1868">
        <v>-19.77</v>
      </c>
      <c r="C1868">
        <v>25.042000000000002</v>
      </c>
    </row>
    <row r="1869" spans="1:3" x14ac:dyDescent="0.4">
      <c r="A1869" t="s">
        <v>50</v>
      </c>
      <c r="B1869">
        <v>-20.024999999999999</v>
      </c>
      <c r="C1869">
        <v>25.175000000000001</v>
      </c>
    </row>
    <row r="1870" spans="1:3" x14ac:dyDescent="0.4">
      <c r="A1870" t="s">
        <v>50</v>
      </c>
      <c r="B1870">
        <v>-20.279</v>
      </c>
      <c r="C1870">
        <v>25.526</v>
      </c>
    </row>
    <row r="1871" spans="1:3" x14ac:dyDescent="0.4">
      <c r="A1871" t="s">
        <v>50</v>
      </c>
      <c r="B1871">
        <v>-20.533000000000001</v>
      </c>
      <c r="C1871">
        <v>25.829000000000001</v>
      </c>
    </row>
    <row r="1872" spans="1:3" x14ac:dyDescent="0.4">
      <c r="A1872" t="s">
        <v>50</v>
      </c>
      <c r="B1872">
        <v>-20.786999999999999</v>
      </c>
      <c r="C1872">
        <v>26.023</v>
      </c>
    </row>
    <row r="1873" spans="1:3" x14ac:dyDescent="0.4">
      <c r="A1873" t="s">
        <v>50</v>
      </c>
      <c r="B1873">
        <v>-21.041</v>
      </c>
      <c r="C1873">
        <v>26.141999999999999</v>
      </c>
    </row>
    <row r="1874" spans="1:3" x14ac:dyDescent="0.4">
      <c r="A1874" t="s">
        <v>50</v>
      </c>
      <c r="B1874">
        <v>-21.295999999999999</v>
      </c>
      <c r="C1874">
        <v>26.219000000000001</v>
      </c>
    </row>
    <row r="1875" spans="1:3" x14ac:dyDescent="0.4">
      <c r="A1875" t="s">
        <v>50</v>
      </c>
      <c r="B1875">
        <v>-21.55</v>
      </c>
      <c r="C1875">
        <v>26.321000000000002</v>
      </c>
    </row>
    <row r="1876" spans="1:3" x14ac:dyDescent="0.4">
      <c r="A1876" t="s">
        <v>50</v>
      </c>
      <c r="B1876">
        <v>-21.804000000000002</v>
      </c>
      <c r="C1876">
        <v>26.433</v>
      </c>
    </row>
    <row r="1877" spans="1:3" x14ac:dyDescent="0.4">
      <c r="A1877" t="s">
        <v>50</v>
      </c>
      <c r="B1877">
        <v>-22.058</v>
      </c>
      <c r="C1877">
        <v>26.471</v>
      </c>
    </row>
    <row r="1878" spans="1:3" x14ac:dyDescent="0.4">
      <c r="A1878" t="s">
        <v>50</v>
      </c>
      <c r="B1878">
        <v>-22.312000000000001</v>
      </c>
      <c r="C1878">
        <v>26.385000000000002</v>
      </c>
    </row>
    <row r="1879" spans="1:3" x14ac:dyDescent="0.4">
      <c r="A1879" t="s">
        <v>50</v>
      </c>
      <c r="B1879">
        <v>-22.567000000000004</v>
      </c>
      <c r="C1879">
        <v>26.219000000000001</v>
      </c>
    </row>
    <row r="1880" spans="1:3" x14ac:dyDescent="0.4">
      <c r="A1880" t="s">
        <v>50</v>
      </c>
      <c r="B1880">
        <v>-22.821000000000002</v>
      </c>
      <c r="C1880">
        <v>26.053999999999998</v>
      </c>
    </row>
    <row r="1881" spans="1:3" x14ac:dyDescent="0.4">
      <c r="A1881" t="s">
        <v>50</v>
      </c>
      <c r="B1881">
        <v>-23.074999999999999</v>
      </c>
      <c r="C1881">
        <v>25.933</v>
      </c>
    </row>
    <row r="1882" spans="1:3" x14ac:dyDescent="0.4">
      <c r="A1882" t="s">
        <v>50</v>
      </c>
      <c r="B1882">
        <v>-23.328999999999997</v>
      </c>
      <c r="C1882">
        <v>25.856000000000002</v>
      </c>
    </row>
    <row r="1883" spans="1:3" x14ac:dyDescent="0.4">
      <c r="A1883" t="s">
        <v>50</v>
      </c>
      <c r="B1883">
        <v>-23.583000000000002</v>
      </c>
      <c r="C1883">
        <v>25.667999999999999</v>
      </c>
    </row>
    <row r="1884" spans="1:3" x14ac:dyDescent="0.4">
      <c r="A1884" t="s">
        <v>50</v>
      </c>
      <c r="B1884">
        <v>-23.837</v>
      </c>
      <c r="C1884">
        <v>25.477</v>
      </c>
    </row>
    <row r="1885" spans="1:3" x14ac:dyDescent="0.4">
      <c r="A1885" t="s">
        <v>50</v>
      </c>
      <c r="B1885">
        <v>-24.092000000000002</v>
      </c>
      <c r="C1885">
        <v>25.277999999999999</v>
      </c>
    </row>
    <row r="1886" spans="1:3" x14ac:dyDescent="0.4">
      <c r="A1886" t="s">
        <v>50</v>
      </c>
      <c r="B1886">
        <v>-24.346</v>
      </c>
      <c r="C1886">
        <v>25.065999999999999</v>
      </c>
    </row>
    <row r="1887" spans="1:3" x14ac:dyDescent="0.4">
      <c r="A1887" t="s">
        <v>50</v>
      </c>
      <c r="B1887">
        <v>-24.599999999999998</v>
      </c>
      <c r="C1887">
        <v>24.754000000000001</v>
      </c>
    </row>
    <row r="1888" spans="1:3" x14ac:dyDescent="0.4">
      <c r="A1888" t="s">
        <v>50</v>
      </c>
      <c r="B1888">
        <v>-24.854000000000003</v>
      </c>
      <c r="C1888">
        <v>24.588999999999999</v>
      </c>
    </row>
    <row r="1889" spans="1:3" x14ac:dyDescent="0.4">
      <c r="A1889" t="s">
        <v>50</v>
      </c>
      <c r="B1889">
        <v>-25.108000000000001</v>
      </c>
      <c r="C1889">
        <v>24.390999999999998</v>
      </c>
    </row>
    <row r="1890" spans="1:3" x14ac:dyDescent="0.4">
      <c r="A1890" t="s">
        <v>50</v>
      </c>
      <c r="B1890">
        <v>-25.363000000000003</v>
      </c>
      <c r="C1890">
        <v>23.928000000000001</v>
      </c>
    </row>
    <row r="1891" spans="1:3" x14ac:dyDescent="0.4">
      <c r="A1891" t="s">
        <v>50</v>
      </c>
      <c r="B1891">
        <v>-25.617000000000001</v>
      </c>
      <c r="C1891">
        <v>23.645</v>
      </c>
    </row>
    <row r="1892" spans="1:3" x14ac:dyDescent="0.4">
      <c r="A1892" t="s">
        <v>50</v>
      </c>
      <c r="B1892">
        <v>-25.870999999999999</v>
      </c>
      <c r="C1892">
        <v>23.454999999999998</v>
      </c>
    </row>
    <row r="1893" spans="1:3" x14ac:dyDescent="0.4">
      <c r="A1893" t="s">
        <v>50</v>
      </c>
      <c r="B1893">
        <v>-26.125000000000004</v>
      </c>
      <c r="C1893">
        <v>23.22</v>
      </c>
    </row>
    <row r="1894" spans="1:3" x14ac:dyDescent="0.4">
      <c r="A1894" t="s">
        <v>50</v>
      </c>
      <c r="B1894">
        <v>-26.379000000000001</v>
      </c>
      <c r="C1894">
        <v>22.952000000000002</v>
      </c>
    </row>
    <row r="1895" spans="1:3" x14ac:dyDescent="0.4">
      <c r="A1895" t="s">
        <v>50</v>
      </c>
      <c r="B1895">
        <v>-26.633999999999997</v>
      </c>
      <c r="C1895">
        <v>22.669</v>
      </c>
    </row>
    <row r="1896" spans="1:3" x14ac:dyDescent="0.4">
      <c r="A1896" t="s">
        <v>50</v>
      </c>
      <c r="B1896">
        <v>-26.888000000000002</v>
      </c>
      <c r="C1896">
        <v>22.454000000000001</v>
      </c>
    </row>
    <row r="1897" spans="1:3" x14ac:dyDescent="0.4">
      <c r="A1897" t="s">
        <v>50</v>
      </c>
      <c r="B1897">
        <v>-27.141999999999999</v>
      </c>
      <c r="C1897">
        <v>22.216999999999999</v>
      </c>
    </row>
    <row r="1898" spans="1:3" x14ac:dyDescent="0.4">
      <c r="A1898" t="s">
        <v>50</v>
      </c>
      <c r="B1898">
        <v>-27.395999999999997</v>
      </c>
      <c r="C1898">
        <v>21.923999999999999</v>
      </c>
    </row>
    <row r="1899" spans="1:3" x14ac:dyDescent="0.4">
      <c r="A1899" t="s">
        <v>50</v>
      </c>
      <c r="B1899">
        <v>-27.650000000000002</v>
      </c>
      <c r="C1899">
        <v>21.641999999999999</v>
      </c>
    </row>
    <row r="1900" spans="1:3" x14ac:dyDescent="0.4">
      <c r="A1900" t="s">
        <v>50</v>
      </c>
      <c r="B1900">
        <v>-27.904999999999998</v>
      </c>
      <c r="C1900">
        <v>21.43</v>
      </c>
    </row>
    <row r="1901" spans="1:3" x14ac:dyDescent="0.4">
      <c r="A1901" t="s">
        <v>50</v>
      </c>
      <c r="B1901">
        <v>-28.159000000000002</v>
      </c>
      <c r="C1901">
        <v>21.254000000000001</v>
      </c>
    </row>
    <row r="1902" spans="1:3" x14ac:dyDescent="0.4">
      <c r="A1902" t="s">
        <v>50</v>
      </c>
      <c r="B1902">
        <v>-28.413</v>
      </c>
      <c r="C1902">
        <v>20.943999999999999</v>
      </c>
    </row>
    <row r="1903" spans="1:3" x14ac:dyDescent="0.4">
      <c r="A1903" t="s">
        <v>50</v>
      </c>
      <c r="B1903">
        <v>-28.666999999999998</v>
      </c>
      <c r="C1903">
        <v>20.81</v>
      </c>
    </row>
    <row r="1904" spans="1:3" x14ac:dyDescent="0.4">
      <c r="A1904" t="s">
        <v>50</v>
      </c>
      <c r="B1904">
        <v>-28.921000000000003</v>
      </c>
      <c r="C1904">
        <v>20.684000000000001</v>
      </c>
    </row>
    <row r="1905" spans="1:3" x14ac:dyDescent="0.4">
      <c r="A1905" t="s">
        <v>50</v>
      </c>
      <c r="B1905">
        <v>-29.175999999999998</v>
      </c>
      <c r="C1905">
        <v>20.370999999999999</v>
      </c>
    </row>
    <row r="1906" spans="1:3" x14ac:dyDescent="0.4">
      <c r="A1906" t="s">
        <v>50</v>
      </c>
      <c r="B1906">
        <v>-29.430000000000003</v>
      </c>
      <c r="C1906">
        <v>20.126000000000001</v>
      </c>
    </row>
    <row r="1907" spans="1:3" x14ac:dyDescent="0.4">
      <c r="A1907" t="s">
        <v>50</v>
      </c>
      <c r="B1907">
        <v>-29.684000000000001</v>
      </c>
      <c r="C1907">
        <v>19.940000000000001</v>
      </c>
    </row>
    <row r="1908" spans="1:3" x14ac:dyDescent="0.4">
      <c r="A1908" t="s">
        <v>50</v>
      </c>
      <c r="B1908">
        <v>-29.937999999999999</v>
      </c>
      <c r="C1908">
        <v>19.849</v>
      </c>
    </row>
    <row r="1909" spans="1:3" x14ac:dyDescent="0.4">
      <c r="A1909" t="s">
        <v>50</v>
      </c>
      <c r="B1909">
        <v>-30.192000000000004</v>
      </c>
      <c r="C1909">
        <v>19.677</v>
      </c>
    </row>
    <row r="1910" spans="1:3" x14ac:dyDescent="0.4">
      <c r="A1910" t="s">
        <v>50</v>
      </c>
      <c r="B1910">
        <v>-30.446999999999999</v>
      </c>
      <c r="C1910">
        <v>19.448</v>
      </c>
    </row>
    <row r="1911" spans="1:3" x14ac:dyDescent="0.4">
      <c r="A1911" t="s">
        <v>50</v>
      </c>
      <c r="B1911">
        <v>-30.700999999999997</v>
      </c>
      <c r="C1911">
        <v>19.306999999999999</v>
      </c>
    </row>
    <row r="1912" spans="1:3" x14ac:dyDescent="0.4">
      <c r="A1912" t="s">
        <v>50</v>
      </c>
      <c r="B1912">
        <v>-30.955000000000002</v>
      </c>
      <c r="C1912">
        <v>19.129000000000001</v>
      </c>
    </row>
    <row r="1913" spans="1:3" x14ac:dyDescent="0.4">
      <c r="A1913" t="s">
        <v>50</v>
      </c>
      <c r="B1913">
        <v>-31.209</v>
      </c>
      <c r="C1913">
        <v>18.984000000000002</v>
      </c>
    </row>
    <row r="1914" spans="1:3" x14ac:dyDescent="0.4">
      <c r="A1914" t="s">
        <v>50</v>
      </c>
      <c r="B1914">
        <v>-31.462999999999997</v>
      </c>
      <c r="C1914">
        <v>18.864000000000001</v>
      </c>
    </row>
    <row r="1915" spans="1:3" x14ac:dyDescent="0.4">
      <c r="A1915" t="s">
        <v>50</v>
      </c>
      <c r="B1915">
        <v>-31.718</v>
      </c>
      <c r="C1915">
        <v>18.762</v>
      </c>
    </row>
    <row r="1916" spans="1:3" x14ac:dyDescent="0.4">
      <c r="A1916" t="s">
        <v>50</v>
      </c>
      <c r="B1916">
        <v>-31.971999999999998</v>
      </c>
      <c r="C1916">
        <v>18.649999999999999</v>
      </c>
    </row>
    <row r="1917" spans="1:3" x14ac:dyDescent="0.4">
      <c r="A1917" t="s">
        <v>50</v>
      </c>
      <c r="B1917">
        <v>-32.225999999999999</v>
      </c>
      <c r="C1917">
        <v>18.550999999999998</v>
      </c>
    </row>
    <row r="1918" spans="1:3" x14ac:dyDescent="0.4">
      <c r="A1918" t="s">
        <v>50</v>
      </c>
      <c r="B1918">
        <v>-32.479999999999997</v>
      </c>
      <c r="C1918">
        <v>18.422999999999998</v>
      </c>
    </row>
    <row r="1919" spans="1:3" x14ac:dyDescent="0.4">
      <c r="A1919" t="s">
        <v>50</v>
      </c>
      <c r="B1919">
        <v>-32.733999999999995</v>
      </c>
      <c r="C1919">
        <v>18.297000000000001</v>
      </c>
    </row>
    <row r="1920" spans="1:3" x14ac:dyDescent="0.4">
      <c r="A1920" t="s">
        <v>50</v>
      </c>
      <c r="B1920">
        <v>-32.988999999999997</v>
      </c>
      <c r="C1920">
        <v>18.181999999999999</v>
      </c>
    </row>
    <row r="1921" spans="1:3" x14ac:dyDescent="0.4">
      <c r="A1921" t="s">
        <v>50</v>
      </c>
      <c r="B1921">
        <v>-33.243000000000002</v>
      </c>
      <c r="C1921">
        <v>18.108000000000001</v>
      </c>
    </row>
    <row r="1922" spans="1:3" x14ac:dyDescent="0.4">
      <c r="A1922" t="s">
        <v>50</v>
      </c>
      <c r="B1922">
        <v>-33.497000000000007</v>
      </c>
      <c r="C1922">
        <v>17.93</v>
      </c>
    </row>
    <row r="1923" spans="1:3" x14ac:dyDescent="0.4">
      <c r="A1923" t="s">
        <v>50</v>
      </c>
      <c r="B1923">
        <v>-33.750999999999998</v>
      </c>
      <c r="C1923">
        <v>17.818999999999999</v>
      </c>
    </row>
    <row r="1924" spans="1:3" x14ac:dyDescent="0.4">
      <c r="A1924" t="s">
        <v>50</v>
      </c>
      <c r="B1924">
        <v>-34.005000000000003</v>
      </c>
      <c r="C1924">
        <v>17.774000000000001</v>
      </c>
    </row>
    <row r="1925" spans="1:3" x14ac:dyDescent="0.4">
      <c r="A1925" t="s">
        <v>50</v>
      </c>
      <c r="B1925">
        <v>-34.26</v>
      </c>
      <c r="C1925">
        <v>17.658000000000001</v>
      </c>
    </row>
    <row r="1926" spans="1:3" x14ac:dyDescent="0.4">
      <c r="A1926" t="s">
        <v>50</v>
      </c>
      <c r="B1926">
        <v>-34.514000000000003</v>
      </c>
      <c r="C1926">
        <v>17.513999999999999</v>
      </c>
    </row>
    <row r="1927" spans="1:3" x14ac:dyDescent="0.4">
      <c r="A1927" t="s">
        <v>50</v>
      </c>
      <c r="B1927">
        <v>-34.767999999999994</v>
      </c>
      <c r="C1927">
        <v>17.469000000000001</v>
      </c>
    </row>
    <row r="1928" spans="1:3" x14ac:dyDescent="0.4">
      <c r="A1928" t="s">
        <v>50</v>
      </c>
      <c r="B1928">
        <v>-35.021999999999998</v>
      </c>
      <c r="C1928">
        <v>17.462</v>
      </c>
    </row>
    <row r="1929" spans="1:3" x14ac:dyDescent="0.4">
      <c r="A1929" t="s">
        <v>50</v>
      </c>
      <c r="B1929">
        <v>-35.276000000000003</v>
      </c>
      <c r="C1929">
        <v>17.413</v>
      </c>
    </row>
    <row r="1930" spans="1:3" x14ac:dyDescent="0.4">
      <c r="A1930" t="s">
        <v>50</v>
      </c>
      <c r="B1930">
        <v>-35.530999999999999</v>
      </c>
      <c r="C1930">
        <v>17.366</v>
      </c>
    </row>
    <row r="1931" spans="1:3" x14ac:dyDescent="0.4">
      <c r="A1931" t="s">
        <v>50</v>
      </c>
      <c r="B1931">
        <v>-35.785000000000004</v>
      </c>
      <c r="C1931">
        <v>17.257999999999999</v>
      </c>
    </row>
    <row r="1932" spans="1:3" x14ac:dyDescent="0.4">
      <c r="A1932" t="s">
        <v>50</v>
      </c>
      <c r="B1932">
        <v>-36.038999999999994</v>
      </c>
      <c r="C1932">
        <v>17.187000000000001</v>
      </c>
    </row>
    <row r="1933" spans="1:3" x14ac:dyDescent="0.4">
      <c r="A1933" t="s">
        <v>50</v>
      </c>
      <c r="B1933">
        <v>-36.292999999999999</v>
      </c>
      <c r="C1933">
        <v>17.105</v>
      </c>
    </row>
    <row r="1934" spans="1:3" x14ac:dyDescent="0.4">
      <c r="A1934" t="s">
        <v>50</v>
      </c>
      <c r="B1934">
        <v>-36.547000000000004</v>
      </c>
      <c r="C1934">
        <v>17.03</v>
      </c>
    </row>
    <row r="1935" spans="1:3" x14ac:dyDescent="0.4">
      <c r="A1935" t="s">
        <v>50</v>
      </c>
      <c r="B1935">
        <v>-36.802</v>
      </c>
      <c r="C1935">
        <v>16.974</v>
      </c>
    </row>
    <row r="1936" spans="1:3" x14ac:dyDescent="0.4">
      <c r="A1936" t="s">
        <v>50</v>
      </c>
      <c r="B1936">
        <v>-37.056000000000004</v>
      </c>
      <c r="C1936">
        <v>17.010999999999999</v>
      </c>
    </row>
    <row r="1937" spans="1:3" x14ac:dyDescent="0.4">
      <c r="A1937" t="s">
        <v>50</v>
      </c>
      <c r="B1937">
        <v>-37.309999999999995</v>
      </c>
      <c r="C1937">
        <v>16.951000000000001</v>
      </c>
    </row>
    <row r="1938" spans="1:3" x14ac:dyDescent="0.4">
      <c r="A1938" t="s">
        <v>50</v>
      </c>
      <c r="B1938">
        <v>-37.564</v>
      </c>
      <c r="C1938">
        <v>16.914999999999999</v>
      </c>
    </row>
    <row r="1939" spans="1:3" x14ac:dyDescent="0.4">
      <c r="A1939" t="s">
        <v>50</v>
      </c>
      <c r="B1939">
        <v>-37.818000000000005</v>
      </c>
      <c r="C1939">
        <v>16.957000000000001</v>
      </c>
    </row>
    <row r="1940" spans="1:3" x14ac:dyDescent="0.4">
      <c r="A1940" t="s">
        <v>50</v>
      </c>
      <c r="B1940">
        <v>-38.073</v>
      </c>
      <c r="C1940">
        <v>16.931999999999999</v>
      </c>
    </row>
    <row r="1941" spans="1:3" x14ac:dyDescent="0.4">
      <c r="A1941" t="s">
        <v>50</v>
      </c>
      <c r="B1941">
        <v>-38.327000000000005</v>
      </c>
      <c r="C1941">
        <v>16.863</v>
      </c>
    </row>
    <row r="1942" spans="1:3" x14ac:dyDescent="0.4">
      <c r="A1942" t="s">
        <v>50</v>
      </c>
      <c r="B1942">
        <v>-38.580999999999996</v>
      </c>
      <c r="C1942">
        <v>16.870999999999999</v>
      </c>
    </row>
    <row r="1943" spans="1:3" x14ac:dyDescent="0.4">
      <c r="A1943" t="s">
        <v>50</v>
      </c>
      <c r="B1943">
        <v>-38.835000000000001</v>
      </c>
      <c r="C1943">
        <v>16.913</v>
      </c>
    </row>
    <row r="1944" spans="1:3" x14ac:dyDescent="0.4">
      <c r="A1944" t="s">
        <v>50</v>
      </c>
      <c r="B1944">
        <v>-39.089000000000006</v>
      </c>
      <c r="C1944">
        <v>16.936</v>
      </c>
    </row>
    <row r="1945" spans="1:3" x14ac:dyDescent="0.4">
      <c r="A1945" t="s">
        <v>50</v>
      </c>
      <c r="B1945">
        <v>-39.344000000000001</v>
      </c>
      <c r="C1945">
        <v>16.969000000000001</v>
      </c>
    </row>
    <row r="1946" spans="1:3" x14ac:dyDescent="0.4">
      <c r="A1946" t="s">
        <v>50</v>
      </c>
      <c r="B1946">
        <v>-39.598000000000006</v>
      </c>
      <c r="C1946">
        <v>17.010000000000002</v>
      </c>
    </row>
    <row r="1947" spans="1:3" x14ac:dyDescent="0.4">
      <c r="A1947" t="s">
        <v>50</v>
      </c>
      <c r="B1947">
        <v>-39.851999999999997</v>
      </c>
      <c r="C1947">
        <v>16.975999999999999</v>
      </c>
    </row>
    <row r="1948" spans="1:3" x14ac:dyDescent="0.4">
      <c r="A1948" t="s">
        <v>50</v>
      </c>
      <c r="B1948">
        <v>-40.106000000000002</v>
      </c>
      <c r="C1948">
        <v>16.925999999999998</v>
      </c>
    </row>
    <row r="1949" spans="1:3" x14ac:dyDescent="0.4">
      <c r="A1949" t="s">
        <v>50</v>
      </c>
      <c r="B1949">
        <v>-40.360000000000007</v>
      </c>
      <c r="C1949">
        <v>16.927</v>
      </c>
    </row>
    <row r="1950" spans="1:3" x14ac:dyDescent="0.4">
      <c r="A1950" t="s">
        <v>50</v>
      </c>
      <c r="B1950">
        <v>-40.615000000000002</v>
      </c>
      <c r="C1950">
        <v>16.914999999999999</v>
      </c>
    </row>
    <row r="1951" spans="1:3" x14ac:dyDescent="0.4">
      <c r="A1951" t="s">
        <v>50</v>
      </c>
      <c r="B1951">
        <v>-40.869000000000007</v>
      </c>
      <c r="C1951">
        <v>16.771000000000001</v>
      </c>
    </row>
    <row r="1952" spans="1:3" x14ac:dyDescent="0.4">
      <c r="A1952" t="s">
        <v>50</v>
      </c>
      <c r="B1952">
        <v>-41.122999999999998</v>
      </c>
      <c r="C1952">
        <v>16.684999999999999</v>
      </c>
    </row>
    <row r="1953" spans="1:3" x14ac:dyDescent="0.4">
      <c r="A1953" t="s">
        <v>50</v>
      </c>
      <c r="B1953">
        <v>-41.377000000000002</v>
      </c>
      <c r="C1953">
        <v>16.841999999999999</v>
      </c>
    </row>
    <row r="1954" spans="1:3" x14ac:dyDescent="0.4">
      <c r="A1954" t="s">
        <v>50</v>
      </c>
      <c r="B1954">
        <v>-41.631000000000007</v>
      </c>
      <c r="C1954">
        <v>16.872</v>
      </c>
    </row>
    <row r="1955" spans="1:3" x14ac:dyDescent="0.4">
      <c r="A1955" t="s">
        <v>50</v>
      </c>
      <c r="B1955">
        <v>-41.886000000000003</v>
      </c>
      <c r="C1955">
        <v>16.827000000000002</v>
      </c>
    </row>
    <row r="1956" spans="1:3" x14ac:dyDescent="0.4">
      <c r="A1956" t="s">
        <v>50</v>
      </c>
      <c r="B1956">
        <v>-42.139999999999993</v>
      </c>
      <c r="C1956">
        <v>16.725000000000001</v>
      </c>
    </row>
    <row r="1957" spans="1:3" x14ac:dyDescent="0.4">
      <c r="A1957" t="s">
        <v>50</v>
      </c>
      <c r="B1957">
        <v>-42.393999999999998</v>
      </c>
      <c r="C1957">
        <v>16.702000000000002</v>
      </c>
    </row>
    <row r="1958" spans="1:3" x14ac:dyDescent="0.4">
      <c r="A1958" t="s">
        <v>50</v>
      </c>
      <c r="B1958">
        <v>-42.648000000000003</v>
      </c>
      <c r="C1958">
        <v>16.760000000000002</v>
      </c>
    </row>
    <row r="1959" spans="1:3" x14ac:dyDescent="0.4">
      <c r="A1959" t="s">
        <v>50</v>
      </c>
      <c r="B1959">
        <v>-42.901999999999994</v>
      </c>
      <c r="C1959">
        <v>16.829999999999998</v>
      </c>
    </row>
    <row r="1960" spans="1:3" x14ac:dyDescent="0.4">
      <c r="A1960" t="s">
        <v>50</v>
      </c>
      <c r="B1960">
        <v>-43.157000000000004</v>
      </c>
      <c r="C1960">
        <v>16.774000000000001</v>
      </c>
    </row>
    <row r="1961" spans="1:3" x14ac:dyDescent="0.4">
      <c r="A1961" t="s">
        <v>50</v>
      </c>
      <c r="B1961">
        <v>-43.410999999999994</v>
      </c>
      <c r="C1961">
        <v>16.684999999999999</v>
      </c>
    </row>
    <row r="1962" spans="1:3" x14ac:dyDescent="0.4">
      <c r="A1962" t="s">
        <v>50</v>
      </c>
      <c r="B1962">
        <v>-43.664999999999999</v>
      </c>
      <c r="C1962">
        <v>16.652999999999999</v>
      </c>
    </row>
    <row r="1963" spans="1:3" x14ac:dyDescent="0.4">
      <c r="A1963" t="s">
        <v>50</v>
      </c>
      <c r="B1963">
        <v>-43.919000000000004</v>
      </c>
      <c r="C1963">
        <v>16.585000000000001</v>
      </c>
    </row>
    <row r="1964" spans="1:3" x14ac:dyDescent="0.4">
      <c r="A1964" t="s">
        <v>50</v>
      </c>
      <c r="B1964">
        <v>-44.172999999999995</v>
      </c>
      <c r="C1964">
        <v>16.555</v>
      </c>
    </row>
    <row r="1965" spans="1:3" x14ac:dyDescent="0.4">
      <c r="A1965" t="s">
        <v>50</v>
      </c>
      <c r="B1965">
        <v>-44.428000000000004</v>
      </c>
      <c r="C1965">
        <v>16.498999999999999</v>
      </c>
    </row>
    <row r="1966" spans="1:3" x14ac:dyDescent="0.4">
      <c r="A1966" t="s">
        <v>50</v>
      </c>
      <c r="B1966">
        <v>-44.681999999999995</v>
      </c>
      <c r="C1966">
        <v>16.504999999999999</v>
      </c>
    </row>
    <row r="1967" spans="1:3" x14ac:dyDescent="0.4">
      <c r="A1967" t="s">
        <v>50</v>
      </c>
      <c r="B1967">
        <v>-44.936</v>
      </c>
      <c r="C1967">
        <v>16.484999999999999</v>
      </c>
    </row>
    <row r="1968" spans="1:3" x14ac:dyDescent="0.4">
      <c r="A1968" t="s">
        <v>50</v>
      </c>
      <c r="B1968">
        <v>-45.190000000000005</v>
      </c>
      <c r="C1968">
        <v>16.478999999999999</v>
      </c>
    </row>
    <row r="1969" spans="1:3" x14ac:dyDescent="0.4">
      <c r="A1969" t="s">
        <v>50</v>
      </c>
      <c r="B1969">
        <v>-45.443999999999996</v>
      </c>
      <c r="C1969">
        <v>16.469000000000001</v>
      </c>
    </row>
    <row r="1970" spans="1:3" x14ac:dyDescent="0.4">
      <c r="A1970" t="s">
        <v>50</v>
      </c>
      <c r="B1970">
        <v>-45.699000000000005</v>
      </c>
      <c r="C1970">
        <v>16.375</v>
      </c>
    </row>
    <row r="1971" spans="1:3" x14ac:dyDescent="0.4">
      <c r="A1971" t="s">
        <v>50</v>
      </c>
      <c r="B1971">
        <v>-45.952999999999996</v>
      </c>
      <c r="C1971">
        <v>16.367000000000001</v>
      </c>
    </row>
    <row r="1972" spans="1:3" x14ac:dyDescent="0.4">
      <c r="A1972" t="s">
        <v>50</v>
      </c>
      <c r="B1972">
        <v>-46.207000000000001</v>
      </c>
      <c r="C1972">
        <v>16.364999999999998</v>
      </c>
    </row>
    <row r="1973" spans="1:3" x14ac:dyDescent="0.4">
      <c r="A1973" t="s">
        <v>50</v>
      </c>
      <c r="B1973">
        <v>-46.461000000000006</v>
      </c>
      <c r="C1973">
        <v>16.303999999999998</v>
      </c>
    </row>
    <row r="1974" spans="1:3" x14ac:dyDescent="0.4">
      <c r="A1974" t="s">
        <v>50</v>
      </c>
      <c r="B1974">
        <v>-46.714999999999996</v>
      </c>
      <c r="C1974">
        <v>16.193999999999999</v>
      </c>
    </row>
    <row r="1975" spans="1:3" x14ac:dyDescent="0.4">
      <c r="A1975" t="s">
        <v>50</v>
      </c>
      <c r="B1975">
        <v>-46.970000000000006</v>
      </c>
      <c r="C1975">
        <v>16.077999999999999</v>
      </c>
    </row>
    <row r="1976" spans="1:3" x14ac:dyDescent="0.4">
      <c r="A1976" t="s">
        <v>50</v>
      </c>
      <c r="B1976">
        <v>-47.223999999999997</v>
      </c>
      <c r="C1976">
        <v>16.106999999999999</v>
      </c>
    </row>
    <row r="1977" spans="1:3" x14ac:dyDescent="0.4">
      <c r="A1977" t="s">
        <v>50</v>
      </c>
      <c r="B1977">
        <v>-47.478000000000002</v>
      </c>
      <c r="C1977">
        <v>16.088999999999999</v>
      </c>
    </row>
    <row r="1978" spans="1:3" x14ac:dyDescent="0.4">
      <c r="A1978" t="s">
        <v>50</v>
      </c>
      <c r="B1978">
        <v>-47.732000000000006</v>
      </c>
      <c r="C1978">
        <v>16.077999999999999</v>
      </c>
    </row>
    <row r="1979" spans="1:3" x14ac:dyDescent="0.4">
      <c r="A1979" t="s">
        <v>50</v>
      </c>
      <c r="B1979">
        <v>-47.985999999999997</v>
      </c>
      <c r="C1979">
        <v>16.128</v>
      </c>
    </row>
    <row r="1980" spans="1:3" x14ac:dyDescent="0.4">
      <c r="A1980" t="s">
        <v>50</v>
      </c>
      <c r="B1980">
        <v>-48.241000000000007</v>
      </c>
      <c r="C1980">
        <v>16.116</v>
      </c>
    </row>
    <row r="1981" spans="1:3" x14ac:dyDescent="0.4">
      <c r="A1981" t="s">
        <v>50</v>
      </c>
      <c r="B1981">
        <v>-48.494999999999997</v>
      </c>
      <c r="C1981">
        <v>15.971</v>
      </c>
    </row>
    <row r="1982" spans="1:3" x14ac:dyDescent="0.4">
      <c r="A1982" t="s">
        <v>50</v>
      </c>
      <c r="B1982">
        <v>-48.749000000000002</v>
      </c>
      <c r="C1982">
        <v>15.885</v>
      </c>
    </row>
    <row r="1983" spans="1:3" x14ac:dyDescent="0.4">
      <c r="A1983" t="s">
        <v>50</v>
      </c>
      <c r="B1983">
        <v>-49.003000000000007</v>
      </c>
      <c r="C1983">
        <v>15.871</v>
      </c>
    </row>
    <row r="1984" spans="1:3" x14ac:dyDescent="0.4">
      <c r="A1984" t="s">
        <v>50</v>
      </c>
      <c r="B1984">
        <v>-49.256999999999998</v>
      </c>
      <c r="C1984">
        <v>15.875</v>
      </c>
    </row>
    <row r="1985" spans="1:3" x14ac:dyDescent="0.4">
      <c r="A1985" t="s">
        <v>50</v>
      </c>
      <c r="B1985">
        <v>-49.511999999999993</v>
      </c>
      <c r="C1985">
        <v>15.801</v>
      </c>
    </row>
    <row r="1986" spans="1:3" x14ac:dyDescent="0.4">
      <c r="A1986" t="s">
        <v>50</v>
      </c>
      <c r="B1986">
        <v>-49.765999999999998</v>
      </c>
      <c r="C1986">
        <v>15.776999999999999</v>
      </c>
    </row>
    <row r="1987" spans="1:3" x14ac:dyDescent="0.4">
      <c r="A1987" t="s">
        <v>50</v>
      </c>
      <c r="B1987">
        <v>-50.02</v>
      </c>
      <c r="C1987">
        <v>15.752000000000001</v>
      </c>
    </row>
    <row r="1988" spans="1:3" x14ac:dyDescent="0.4">
      <c r="A1988" t="s">
        <v>50</v>
      </c>
      <c r="B1988">
        <v>-50.273999999999994</v>
      </c>
      <c r="C1988">
        <v>15.72</v>
      </c>
    </row>
    <row r="1989" spans="1:3" x14ac:dyDescent="0.4">
      <c r="A1989" t="s">
        <v>50</v>
      </c>
      <c r="B1989">
        <v>-50.527999999999999</v>
      </c>
      <c r="C1989">
        <v>15.712</v>
      </c>
    </row>
    <row r="1990" spans="1:3" x14ac:dyDescent="0.4">
      <c r="A1990" t="s">
        <v>50</v>
      </c>
      <c r="B1990">
        <v>-50.782999999999994</v>
      </c>
      <c r="C1990">
        <v>15.712999999999999</v>
      </c>
    </row>
    <row r="1991" spans="1:3" x14ac:dyDescent="0.4">
      <c r="A1991" t="s">
        <v>50</v>
      </c>
      <c r="B1991">
        <v>-51.036999999999999</v>
      </c>
      <c r="C1991">
        <v>15.617000000000001</v>
      </c>
    </row>
    <row r="1992" spans="1:3" x14ac:dyDescent="0.4">
      <c r="A1992" t="s">
        <v>50</v>
      </c>
      <c r="B1992">
        <v>-51.291000000000004</v>
      </c>
      <c r="C1992">
        <v>15.548999999999999</v>
      </c>
    </row>
    <row r="1993" spans="1:3" x14ac:dyDescent="0.4">
      <c r="A1993" t="s">
        <v>50</v>
      </c>
      <c r="B1993">
        <v>-51.544999999999995</v>
      </c>
      <c r="C1993">
        <v>15.509</v>
      </c>
    </row>
    <row r="1994" spans="1:3" x14ac:dyDescent="0.4">
      <c r="A1994" t="s">
        <v>50</v>
      </c>
      <c r="B1994">
        <v>-51.798999999999999</v>
      </c>
      <c r="C1994">
        <v>15.563000000000001</v>
      </c>
    </row>
    <row r="1995" spans="1:3" x14ac:dyDescent="0.4">
      <c r="A1995" t="s">
        <v>50</v>
      </c>
      <c r="B1995">
        <v>-52.053999999999995</v>
      </c>
      <c r="C1995">
        <v>15.513</v>
      </c>
    </row>
    <row r="1996" spans="1:3" x14ac:dyDescent="0.4">
      <c r="A1996" t="s">
        <v>50</v>
      </c>
      <c r="B1996">
        <v>-52.308</v>
      </c>
      <c r="C1996">
        <v>15.477</v>
      </c>
    </row>
    <row r="1997" spans="1:3" x14ac:dyDescent="0.4">
      <c r="A1997" t="s">
        <v>50</v>
      </c>
      <c r="B1997">
        <v>-52.562000000000005</v>
      </c>
      <c r="C1997">
        <v>15.492000000000001</v>
      </c>
    </row>
    <row r="1998" spans="1:3" x14ac:dyDescent="0.4">
      <c r="A1998" t="s">
        <v>50</v>
      </c>
      <c r="B1998">
        <v>-52.815999999999995</v>
      </c>
      <c r="C1998">
        <v>15.462999999999999</v>
      </c>
    </row>
    <row r="1999" spans="1:3" x14ac:dyDescent="0.4">
      <c r="A1999" t="s">
        <v>50</v>
      </c>
      <c r="B1999">
        <v>-53.07</v>
      </c>
      <c r="C1999">
        <v>15.459</v>
      </c>
    </row>
    <row r="2000" spans="1:3" x14ac:dyDescent="0.4">
      <c r="A2000" t="s">
        <v>50</v>
      </c>
      <c r="B2000">
        <v>-53.324999999999996</v>
      </c>
      <c r="C2000">
        <v>15.38</v>
      </c>
    </row>
    <row r="2001" spans="1:3" x14ac:dyDescent="0.4">
      <c r="A2001" t="s">
        <v>50</v>
      </c>
      <c r="B2001">
        <v>-53.579000000000001</v>
      </c>
      <c r="C2001">
        <v>15.355</v>
      </c>
    </row>
    <row r="2002" spans="1:3" x14ac:dyDescent="0.4">
      <c r="A2002" t="s">
        <v>50</v>
      </c>
      <c r="B2002">
        <v>-53.833000000000006</v>
      </c>
      <c r="C2002">
        <v>15.298999999999999</v>
      </c>
    </row>
    <row r="2003" spans="1:3" x14ac:dyDescent="0.4">
      <c r="A2003" t="s">
        <v>50</v>
      </c>
      <c r="B2003">
        <v>-54.086999999999996</v>
      </c>
      <c r="C2003">
        <v>15.273999999999999</v>
      </c>
    </row>
    <row r="2004" spans="1:3" x14ac:dyDescent="0.4">
      <c r="A2004" t="s">
        <v>50</v>
      </c>
      <c r="B2004">
        <v>-54.341000000000001</v>
      </c>
      <c r="C2004">
        <v>15.298999999999999</v>
      </c>
    </row>
    <row r="2005" spans="1:3" x14ac:dyDescent="0.4">
      <c r="A2005" t="s">
        <v>50</v>
      </c>
      <c r="B2005">
        <v>-54.595999999999997</v>
      </c>
      <c r="C2005">
        <v>15.3</v>
      </c>
    </row>
    <row r="2006" spans="1:3" x14ac:dyDescent="0.4">
      <c r="A2006" t="s">
        <v>50</v>
      </c>
      <c r="B2006">
        <v>-54.85</v>
      </c>
      <c r="C2006">
        <v>15.294</v>
      </c>
    </row>
    <row r="2007" spans="1:3" x14ac:dyDescent="0.4">
      <c r="A2007" t="s">
        <v>50</v>
      </c>
      <c r="B2007">
        <v>-55.103999999999992</v>
      </c>
      <c r="C2007">
        <v>15.212999999999999</v>
      </c>
    </row>
    <row r="2008" spans="1:3" x14ac:dyDescent="0.4">
      <c r="A2008" t="s">
        <v>50</v>
      </c>
      <c r="B2008">
        <v>-55.357999999999997</v>
      </c>
      <c r="C2008">
        <v>15.188000000000001</v>
      </c>
    </row>
    <row r="2009" spans="1:3" x14ac:dyDescent="0.4">
      <c r="A2009" t="s">
        <v>50</v>
      </c>
      <c r="B2009">
        <v>-55.612000000000002</v>
      </c>
      <c r="C2009">
        <v>15.102</v>
      </c>
    </row>
    <row r="2010" spans="1:3" x14ac:dyDescent="0.4">
      <c r="A2010" t="s">
        <v>50</v>
      </c>
      <c r="B2010">
        <v>-55.866999999999997</v>
      </c>
      <c r="C2010">
        <v>15.061</v>
      </c>
    </row>
    <row r="2011" spans="1:3" x14ac:dyDescent="0.4">
      <c r="A2011" t="s">
        <v>50</v>
      </c>
      <c r="B2011">
        <v>-56.121000000000002</v>
      </c>
      <c r="C2011">
        <v>15.006</v>
      </c>
    </row>
    <row r="2012" spans="1:3" x14ac:dyDescent="0.4">
      <c r="A2012" t="s">
        <v>50</v>
      </c>
      <c r="B2012">
        <v>-56.374999999999993</v>
      </c>
      <c r="C2012">
        <v>14.898</v>
      </c>
    </row>
    <row r="2013" spans="1:3" x14ac:dyDescent="0.4">
      <c r="A2013" t="s">
        <v>50</v>
      </c>
      <c r="B2013">
        <v>-56.628999999999998</v>
      </c>
      <c r="C2013">
        <v>14.882999999999999</v>
      </c>
    </row>
    <row r="2014" spans="1:3" x14ac:dyDescent="0.4">
      <c r="A2014" t="s">
        <v>50</v>
      </c>
      <c r="B2014">
        <v>-56.883000000000003</v>
      </c>
      <c r="C2014">
        <v>14.912000000000001</v>
      </c>
    </row>
    <row r="2015" spans="1:3" x14ac:dyDescent="0.4">
      <c r="A2015" t="s">
        <v>50</v>
      </c>
      <c r="B2015">
        <v>-57.137999999999998</v>
      </c>
      <c r="C2015">
        <v>14.967000000000001</v>
      </c>
    </row>
    <row r="2016" spans="1:3" x14ac:dyDescent="0.4">
      <c r="A2016" t="s">
        <v>50</v>
      </c>
      <c r="B2016">
        <v>-57.392000000000003</v>
      </c>
      <c r="C2016">
        <v>15.137</v>
      </c>
    </row>
    <row r="2017" spans="1:3" x14ac:dyDescent="0.4">
      <c r="A2017" t="s">
        <v>50</v>
      </c>
      <c r="B2017">
        <v>-57.645999999999994</v>
      </c>
      <c r="C2017">
        <v>15.452999999999999</v>
      </c>
    </row>
    <row r="2018" spans="1:3" x14ac:dyDescent="0.4">
      <c r="A2018" t="s">
        <v>51</v>
      </c>
      <c r="B2018">
        <v>-0.96</v>
      </c>
      <c r="C2018">
        <v>18.995000000000001</v>
      </c>
    </row>
    <row r="2019" spans="1:3" x14ac:dyDescent="0.4">
      <c r="A2019" t="s">
        <v>51</v>
      </c>
      <c r="B2019">
        <v>-1.2139999999999995</v>
      </c>
      <c r="C2019">
        <v>19.582999999999998</v>
      </c>
    </row>
    <row r="2020" spans="1:3" x14ac:dyDescent="0.4">
      <c r="A2020" t="s">
        <v>51</v>
      </c>
      <c r="B2020">
        <v>-1.4679999999999991</v>
      </c>
      <c r="C2020">
        <v>20.119</v>
      </c>
    </row>
    <row r="2021" spans="1:3" x14ac:dyDescent="0.4">
      <c r="A2021" t="s">
        <v>51</v>
      </c>
      <c r="B2021">
        <v>-1.7219999999999986</v>
      </c>
      <c r="C2021">
        <v>20.254999999999999</v>
      </c>
    </row>
    <row r="2022" spans="1:3" x14ac:dyDescent="0.4">
      <c r="A2022" t="s">
        <v>51</v>
      </c>
      <c r="B2022">
        <v>-1.976</v>
      </c>
      <c r="C2022">
        <v>20.02</v>
      </c>
    </row>
    <row r="2023" spans="1:3" x14ac:dyDescent="0.4">
      <c r="A2023" t="s">
        <v>51</v>
      </c>
      <c r="B2023">
        <v>-2.230999999999999</v>
      </c>
      <c r="C2023">
        <v>19.73</v>
      </c>
    </row>
    <row r="2024" spans="1:3" x14ac:dyDescent="0.4">
      <c r="A2024" t="s">
        <v>51</v>
      </c>
      <c r="B2024">
        <v>-2.4849999999999985</v>
      </c>
      <c r="C2024">
        <v>19.591999999999999</v>
      </c>
    </row>
    <row r="2025" spans="1:3" x14ac:dyDescent="0.4">
      <c r="A2025" t="s">
        <v>51</v>
      </c>
      <c r="B2025">
        <v>-2.7389999999999999</v>
      </c>
      <c r="C2025">
        <v>19.372</v>
      </c>
    </row>
    <row r="2026" spans="1:3" x14ac:dyDescent="0.4">
      <c r="A2026" t="s">
        <v>51</v>
      </c>
      <c r="B2026">
        <v>-2.9929999999999994</v>
      </c>
      <c r="C2026">
        <v>18.956</v>
      </c>
    </row>
    <row r="2027" spans="1:3" x14ac:dyDescent="0.4">
      <c r="A2027" t="s">
        <v>51</v>
      </c>
      <c r="B2027">
        <v>-3.246999999999999</v>
      </c>
      <c r="C2027">
        <v>18.562000000000001</v>
      </c>
    </row>
    <row r="2028" spans="1:3" x14ac:dyDescent="0.4">
      <c r="A2028" t="s">
        <v>51</v>
      </c>
      <c r="B2028">
        <v>-3.5019999999999998</v>
      </c>
      <c r="C2028">
        <v>18.23</v>
      </c>
    </row>
    <row r="2029" spans="1:3" x14ac:dyDescent="0.4">
      <c r="A2029" t="s">
        <v>51</v>
      </c>
      <c r="B2029">
        <v>-3.7559999999999993</v>
      </c>
      <c r="C2029">
        <v>17.939</v>
      </c>
    </row>
    <row r="2030" spans="1:3" x14ac:dyDescent="0.4">
      <c r="A2030" t="s">
        <v>51</v>
      </c>
      <c r="B2030">
        <v>-4.0099999999999989</v>
      </c>
      <c r="C2030">
        <v>17.725000000000001</v>
      </c>
    </row>
    <row r="2031" spans="1:3" x14ac:dyDescent="0.4">
      <c r="A2031" t="s">
        <v>51</v>
      </c>
      <c r="B2031">
        <v>-4.2640000000000002</v>
      </c>
      <c r="C2031">
        <v>17.582000000000001</v>
      </c>
    </row>
    <row r="2032" spans="1:3" x14ac:dyDescent="0.4">
      <c r="A2032" t="s">
        <v>51</v>
      </c>
      <c r="B2032">
        <v>-4.5179999999999998</v>
      </c>
      <c r="C2032">
        <v>17.393999999999998</v>
      </c>
    </row>
    <row r="2033" spans="1:3" x14ac:dyDescent="0.4">
      <c r="A2033" t="s">
        <v>51</v>
      </c>
      <c r="B2033">
        <v>-4.7729999999999988</v>
      </c>
      <c r="C2033">
        <v>17.295999999999999</v>
      </c>
    </row>
    <row r="2034" spans="1:3" x14ac:dyDescent="0.4">
      <c r="A2034" t="s">
        <v>51</v>
      </c>
      <c r="B2034">
        <v>-5.0270000000000001</v>
      </c>
      <c r="C2034">
        <v>17.350999999999999</v>
      </c>
    </row>
    <row r="2035" spans="1:3" x14ac:dyDescent="0.4">
      <c r="A2035" t="s">
        <v>51</v>
      </c>
      <c r="B2035">
        <v>-5.2809999999999997</v>
      </c>
      <c r="C2035">
        <v>17.463999999999999</v>
      </c>
    </row>
    <row r="2036" spans="1:3" x14ac:dyDescent="0.4">
      <c r="A2036" t="s">
        <v>51</v>
      </c>
      <c r="B2036">
        <v>-5.5349999999999993</v>
      </c>
      <c r="C2036">
        <v>17.556000000000001</v>
      </c>
    </row>
    <row r="2037" spans="1:3" x14ac:dyDescent="0.4">
      <c r="A2037" t="s">
        <v>51</v>
      </c>
      <c r="B2037">
        <v>-5.7889999999999988</v>
      </c>
      <c r="C2037">
        <v>17.545000000000002</v>
      </c>
    </row>
    <row r="2038" spans="1:3" x14ac:dyDescent="0.4">
      <c r="A2038" t="s">
        <v>51</v>
      </c>
      <c r="B2038">
        <v>-6.0439999999999996</v>
      </c>
      <c r="C2038">
        <v>17.568999999999999</v>
      </c>
    </row>
    <row r="2039" spans="1:3" x14ac:dyDescent="0.4">
      <c r="A2039" t="s">
        <v>51</v>
      </c>
      <c r="B2039">
        <v>-6.2979999999999992</v>
      </c>
      <c r="C2039">
        <v>17.734999999999999</v>
      </c>
    </row>
    <row r="2040" spans="1:3" x14ac:dyDescent="0.4">
      <c r="A2040" t="s">
        <v>51</v>
      </c>
      <c r="B2040">
        <v>-6.5519999999999987</v>
      </c>
      <c r="C2040">
        <v>17.829999999999998</v>
      </c>
    </row>
    <row r="2041" spans="1:3" x14ac:dyDescent="0.4">
      <c r="A2041" t="s">
        <v>51</v>
      </c>
      <c r="B2041">
        <v>-6.806</v>
      </c>
      <c r="C2041">
        <v>17.870999999999999</v>
      </c>
    </row>
    <row r="2042" spans="1:3" x14ac:dyDescent="0.4">
      <c r="A2042" t="s">
        <v>51</v>
      </c>
      <c r="B2042">
        <v>-7.0599999999999978</v>
      </c>
      <c r="C2042">
        <v>17.940999999999999</v>
      </c>
    </row>
    <row r="2043" spans="1:3" x14ac:dyDescent="0.4">
      <c r="A2043" t="s">
        <v>51</v>
      </c>
      <c r="B2043">
        <v>-7.3150000000000004</v>
      </c>
      <c r="C2043">
        <v>17.995999999999999</v>
      </c>
    </row>
    <row r="2044" spans="1:3" x14ac:dyDescent="0.4">
      <c r="A2044" t="s">
        <v>51</v>
      </c>
      <c r="B2044">
        <v>-7.5689999999999982</v>
      </c>
      <c r="C2044">
        <v>18.058</v>
      </c>
    </row>
    <row r="2045" spans="1:3" x14ac:dyDescent="0.4">
      <c r="A2045" t="s">
        <v>51</v>
      </c>
      <c r="B2045">
        <v>-7.8229999999999995</v>
      </c>
      <c r="C2045">
        <v>18.228000000000002</v>
      </c>
    </row>
    <row r="2046" spans="1:3" x14ac:dyDescent="0.4">
      <c r="A2046" t="s">
        <v>51</v>
      </c>
      <c r="B2046">
        <v>-8.0770000000000017</v>
      </c>
      <c r="C2046">
        <v>18.381</v>
      </c>
    </row>
    <row r="2047" spans="1:3" x14ac:dyDescent="0.4">
      <c r="A2047" t="s">
        <v>51</v>
      </c>
      <c r="B2047">
        <v>-8.3309999999999995</v>
      </c>
      <c r="C2047">
        <v>18.413</v>
      </c>
    </row>
    <row r="2048" spans="1:3" x14ac:dyDescent="0.4">
      <c r="A2048" t="s">
        <v>51</v>
      </c>
      <c r="B2048">
        <v>-8.5860000000000021</v>
      </c>
      <c r="C2048">
        <v>18.507000000000001</v>
      </c>
    </row>
    <row r="2049" spans="1:3" x14ac:dyDescent="0.4">
      <c r="A2049" t="s">
        <v>51</v>
      </c>
      <c r="B2049">
        <v>-8.84</v>
      </c>
      <c r="C2049">
        <v>18.715</v>
      </c>
    </row>
    <row r="2050" spans="1:3" x14ac:dyDescent="0.4">
      <c r="A2050" t="s">
        <v>51</v>
      </c>
      <c r="B2050">
        <v>-9.0940000000000012</v>
      </c>
      <c r="C2050">
        <v>18.844000000000001</v>
      </c>
    </row>
    <row r="2051" spans="1:3" x14ac:dyDescent="0.4">
      <c r="A2051" t="s">
        <v>51</v>
      </c>
      <c r="B2051">
        <v>-9.347999999999999</v>
      </c>
      <c r="C2051">
        <v>18.843</v>
      </c>
    </row>
    <row r="2052" spans="1:3" x14ac:dyDescent="0.4">
      <c r="A2052" t="s">
        <v>51</v>
      </c>
      <c r="B2052">
        <v>-9.6020000000000003</v>
      </c>
      <c r="C2052">
        <v>18.86</v>
      </c>
    </row>
    <row r="2053" spans="1:3" x14ac:dyDescent="0.4">
      <c r="A2053" t="s">
        <v>51</v>
      </c>
      <c r="B2053">
        <v>-9.8569999999999993</v>
      </c>
      <c r="C2053">
        <v>19.061</v>
      </c>
    </row>
    <row r="2054" spans="1:3" x14ac:dyDescent="0.4">
      <c r="A2054" t="s">
        <v>51</v>
      </c>
      <c r="B2054">
        <v>-10.111000000000001</v>
      </c>
      <c r="C2054">
        <v>19.231999999999999</v>
      </c>
    </row>
    <row r="2055" spans="1:3" x14ac:dyDescent="0.4">
      <c r="A2055" t="s">
        <v>51</v>
      </c>
      <c r="B2055">
        <v>-10.365000000000002</v>
      </c>
      <c r="C2055">
        <v>19.292000000000002</v>
      </c>
    </row>
    <row r="2056" spans="1:3" x14ac:dyDescent="0.4">
      <c r="A2056" t="s">
        <v>51</v>
      </c>
      <c r="B2056">
        <v>-10.619</v>
      </c>
      <c r="C2056">
        <v>19.283999999999999</v>
      </c>
    </row>
    <row r="2057" spans="1:3" x14ac:dyDescent="0.4">
      <c r="A2057" t="s">
        <v>51</v>
      </c>
      <c r="B2057">
        <v>-10.873000000000001</v>
      </c>
      <c r="C2057">
        <v>19.425999999999998</v>
      </c>
    </row>
    <row r="2058" spans="1:3" x14ac:dyDescent="0.4">
      <c r="A2058" t="s">
        <v>51</v>
      </c>
      <c r="B2058">
        <v>-11.128</v>
      </c>
      <c r="C2058">
        <v>19.456</v>
      </c>
    </row>
    <row r="2059" spans="1:3" x14ac:dyDescent="0.4">
      <c r="A2059" t="s">
        <v>51</v>
      </c>
      <c r="B2059">
        <v>-11.382000000000001</v>
      </c>
      <c r="C2059">
        <v>19.501000000000001</v>
      </c>
    </row>
    <row r="2060" spans="1:3" x14ac:dyDescent="0.4">
      <c r="A2060" t="s">
        <v>51</v>
      </c>
      <c r="B2060">
        <v>-11.635999999999999</v>
      </c>
      <c r="C2060">
        <v>19.622</v>
      </c>
    </row>
    <row r="2061" spans="1:3" x14ac:dyDescent="0.4">
      <c r="A2061" t="s">
        <v>51</v>
      </c>
      <c r="B2061">
        <v>-11.89</v>
      </c>
      <c r="C2061">
        <v>19.635000000000002</v>
      </c>
    </row>
    <row r="2062" spans="1:3" x14ac:dyDescent="0.4">
      <c r="A2062" t="s">
        <v>51</v>
      </c>
      <c r="B2062">
        <v>-12.144000000000002</v>
      </c>
      <c r="C2062">
        <v>19.638000000000002</v>
      </c>
    </row>
    <row r="2063" spans="1:3" x14ac:dyDescent="0.4">
      <c r="A2063" t="s">
        <v>51</v>
      </c>
      <c r="B2063">
        <v>-12.399000000000001</v>
      </c>
      <c r="C2063">
        <v>19.783999999999999</v>
      </c>
    </row>
    <row r="2064" spans="1:3" x14ac:dyDescent="0.4">
      <c r="A2064" t="s">
        <v>51</v>
      </c>
      <c r="B2064">
        <v>-12.652999999999999</v>
      </c>
      <c r="C2064">
        <v>19.95</v>
      </c>
    </row>
    <row r="2065" spans="1:3" x14ac:dyDescent="0.4">
      <c r="A2065" t="s">
        <v>51</v>
      </c>
      <c r="B2065">
        <v>-12.907</v>
      </c>
      <c r="C2065">
        <v>20.035</v>
      </c>
    </row>
    <row r="2066" spans="1:3" x14ac:dyDescent="0.4">
      <c r="A2066" t="s">
        <v>51</v>
      </c>
      <c r="B2066">
        <v>-13.161000000000001</v>
      </c>
      <c r="C2066">
        <v>20.036000000000001</v>
      </c>
    </row>
    <row r="2067" spans="1:3" x14ac:dyDescent="0.4">
      <c r="A2067" t="s">
        <v>51</v>
      </c>
      <c r="B2067">
        <v>-13.414999999999999</v>
      </c>
      <c r="C2067">
        <v>20.106999999999999</v>
      </c>
    </row>
    <row r="2068" spans="1:3" x14ac:dyDescent="0.4">
      <c r="A2068" t="s">
        <v>51</v>
      </c>
      <c r="B2068">
        <v>-13.670000000000002</v>
      </c>
      <c r="C2068">
        <v>20.22</v>
      </c>
    </row>
    <row r="2069" spans="1:3" x14ac:dyDescent="0.4">
      <c r="A2069" t="s">
        <v>51</v>
      </c>
      <c r="B2069">
        <v>-13.923999999999999</v>
      </c>
      <c r="C2069">
        <v>20.248000000000001</v>
      </c>
    </row>
    <row r="2070" spans="1:3" x14ac:dyDescent="0.4">
      <c r="A2070" t="s">
        <v>51</v>
      </c>
      <c r="B2070">
        <v>-14.178000000000001</v>
      </c>
      <c r="C2070">
        <v>20.323</v>
      </c>
    </row>
    <row r="2071" spans="1:3" x14ac:dyDescent="0.4">
      <c r="A2071" t="s">
        <v>51</v>
      </c>
      <c r="B2071">
        <v>-14.431999999999999</v>
      </c>
      <c r="C2071">
        <v>20.445</v>
      </c>
    </row>
    <row r="2072" spans="1:3" x14ac:dyDescent="0.4">
      <c r="A2072" t="s">
        <v>51</v>
      </c>
      <c r="B2072">
        <v>-14.686</v>
      </c>
      <c r="C2072">
        <v>20.640999999999998</v>
      </c>
    </row>
    <row r="2073" spans="1:3" x14ac:dyDescent="0.4">
      <c r="A2073" t="s">
        <v>51</v>
      </c>
      <c r="B2073">
        <v>-14.940999999999999</v>
      </c>
      <c r="C2073">
        <v>20.800999999999998</v>
      </c>
    </row>
    <row r="2074" spans="1:3" x14ac:dyDescent="0.4">
      <c r="A2074" t="s">
        <v>51</v>
      </c>
      <c r="B2074">
        <v>-15.195</v>
      </c>
      <c r="C2074">
        <v>20.98</v>
      </c>
    </row>
    <row r="2075" spans="1:3" x14ac:dyDescent="0.4">
      <c r="A2075" t="s">
        <v>51</v>
      </c>
      <c r="B2075">
        <v>-15.449000000000002</v>
      </c>
      <c r="C2075">
        <v>21.141999999999999</v>
      </c>
    </row>
    <row r="2076" spans="1:3" x14ac:dyDescent="0.4">
      <c r="A2076" t="s">
        <v>51</v>
      </c>
      <c r="B2076">
        <v>-15.702999999999999</v>
      </c>
      <c r="C2076">
        <v>21.225000000000001</v>
      </c>
    </row>
    <row r="2077" spans="1:3" x14ac:dyDescent="0.4">
      <c r="A2077" t="s">
        <v>51</v>
      </c>
      <c r="B2077">
        <v>-15.957000000000001</v>
      </c>
      <c r="C2077">
        <v>21.238</v>
      </c>
    </row>
    <row r="2078" spans="1:3" x14ac:dyDescent="0.4">
      <c r="A2078" t="s">
        <v>51</v>
      </c>
      <c r="B2078">
        <v>-16.212</v>
      </c>
      <c r="C2078">
        <v>21.431999999999999</v>
      </c>
    </row>
    <row r="2079" spans="1:3" x14ac:dyDescent="0.4">
      <c r="A2079" t="s">
        <v>51</v>
      </c>
      <c r="B2079">
        <v>-16.466000000000001</v>
      </c>
      <c r="C2079">
        <v>21.751000000000001</v>
      </c>
    </row>
    <row r="2080" spans="1:3" x14ac:dyDescent="0.4">
      <c r="A2080" t="s">
        <v>51</v>
      </c>
      <c r="B2080">
        <v>-16.72</v>
      </c>
      <c r="C2080">
        <v>21.899000000000001</v>
      </c>
    </row>
    <row r="2081" spans="1:3" x14ac:dyDescent="0.4">
      <c r="A2081" t="s">
        <v>51</v>
      </c>
      <c r="B2081">
        <v>-16.974</v>
      </c>
      <c r="C2081">
        <v>22.016999999999999</v>
      </c>
    </row>
    <row r="2082" spans="1:3" x14ac:dyDescent="0.4">
      <c r="A2082" t="s">
        <v>51</v>
      </c>
      <c r="B2082">
        <v>-17.228000000000002</v>
      </c>
      <c r="C2082">
        <v>22.23</v>
      </c>
    </row>
    <row r="2083" spans="1:3" x14ac:dyDescent="0.4">
      <c r="A2083" t="s">
        <v>51</v>
      </c>
      <c r="B2083">
        <v>-17.483000000000001</v>
      </c>
      <c r="C2083">
        <v>22.427</v>
      </c>
    </row>
    <row r="2084" spans="1:3" x14ac:dyDescent="0.4">
      <c r="A2084" t="s">
        <v>51</v>
      </c>
      <c r="B2084">
        <v>-17.737000000000002</v>
      </c>
      <c r="C2084">
        <v>22.613</v>
      </c>
    </row>
    <row r="2085" spans="1:3" x14ac:dyDescent="0.4">
      <c r="A2085" t="s">
        <v>51</v>
      </c>
      <c r="B2085">
        <v>-17.991</v>
      </c>
      <c r="C2085">
        <v>22.884</v>
      </c>
    </row>
    <row r="2086" spans="1:3" x14ac:dyDescent="0.4">
      <c r="A2086" t="s">
        <v>51</v>
      </c>
      <c r="B2086">
        <v>-18.245000000000001</v>
      </c>
      <c r="C2086">
        <v>23.146999999999998</v>
      </c>
    </row>
    <row r="2087" spans="1:3" x14ac:dyDescent="0.4">
      <c r="A2087" t="s">
        <v>51</v>
      </c>
      <c r="B2087">
        <v>-18.498999999999999</v>
      </c>
      <c r="C2087">
        <v>23.518000000000001</v>
      </c>
    </row>
    <row r="2088" spans="1:3" x14ac:dyDescent="0.4">
      <c r="A2088" t="s">
        <v>51</v>
      </c>
      <c r="B2088">
        <v>-18.754000000000001</v>
      </c>
      <c r="C2088">
        <v>23.887</v>
      </c>
    </row>
    <row r="2089" spans="1:3" x14ac:dyDescent="0.4">
      <c r="A2089" t="s">
        <v>51</v>
      </c>
      <c r="B2089">
        <v>-19.007999999999999</v>
      </c>
      <c r="C2089">
        <v>24.34</v>
      </c>
    </row>
    <row r="2090" spans="1:3" x14ac:dyDescent="0.4">
      <c r="A2090" t="s">
        <v>51</v>
      </c>
      <c r="B2090">
        <v>-19.262</v>
      </c>
      <c r="C2090">
        <v>24.716999999999999</v>
      </c>
    </row>
    <row r="2091" spans="1:3" x14ac:dyDescent="0.4">
      <c r="A2091" t="s">
        <v>51</v>
      </c>
      <c r="B2091">
        <v>-19.516000000000002</v>
      </c>
      <c r="C2091">
        <v>24.93</v>
      </c>
    </row>
    <row r="2092" spans="1:3" x14ac:dyDescent="0.4">
      <c r="A2092" t="s">
        <v>51</v>
      </c>
      <c r="B2092">
        <v>-19.77</v>
      </c>
      <c r="C2092">
        <v>25.094000000000001</v>
      </c>
    </row>
    <row r="2093" spans="1:3" x14ac:dyDescent="0.4">
      <c r="A2093" t="s">
        <v>51</v>
      </c>
      <c r="B2093">
        <v>-20.024999999999999</v>
      </c>
      <c r="C2093">
        <v>25.276</v>
      </c>
    </row>
    <row r="2094" spans="1:3" x14ac:dyDescent="0.4">
      <c r="A2094" t="s">
        <v>51</v>
      </c>
      <c r="B2094">
        <v>-20.279</v>
      </c>
      <c r="C2094">
        <v>25.486000000000001</v>
      </c>
    </row>
    <row r="2095" spans="1:3" x14ac:dyDescent="0.4">
      <c r="A2095" t="s">
        <v>51</v>
      </c>
      <c r="B2095">
        <v>-20.533000000000001</v>
      </c>
      <c r="C2095">
        <v>25.721</v>
      </c>
    </row>
    <row r="2096" spans="1:3" x14ac:dyDescent="0.4">
      <c r="A2096" t="s">
        <v>51</v>
      </c>
      <c r="B2096">
        <v>-20.786999999999999</v>
      </c>
      <c r="C2096">
        <v>25.943000000000001</v>
      </c>
    </row>
    <row r="2097" spans="1:3" x14ac:dyDescent="0.4">
      <c r="A2097" t="s">
        <v>51</v>
      </c>
      <c r="B2097">
        <v>-21.041</v>
      </c>
      <c r="C2097">
        <v>26.105</v>
      </c>
    </row>
    <row r="2098" spans="1:3" x14ac:dyDescent="0.4">
      <c r="A2098" t="s">
        <v>51</v>
      </c>
      <c r="B2098">
        <v>-21.295999999999999</v>
      </c>
      <c r="C2098">
        <v>26.283000000000001</v>
      </c>
    </row>
    <row r="2099" spans="1:3" x14ac:dyDescent="0.4">
      <c r="A2099" t="s">
        <v>51</v>
      </c>
      <c r="B2099">
        <v>-21.55</v>
      </c>
      <c r="C2099">
        <v>26.353999999999999</v>
      </c>
    </row>
    <row r="2100" spans="1:3" x14ac:dyDescent="0.4">
      <c r="A2100" t="s">
        <v>51</v>
      </c>
      <c r="B2100">
        <v>-21.804000000000002</v>
      </c>
      <c r="C2100">
        <v>26.425999999999998</v>
      </c>
    </row>
    <row r="2101" spans="1:3" x14ac:dyDescent="0.4">
      <c r="A2101" t="s">
        <v>51</v>
      </c>
      <c r="B2101">
        <v>-22.058</v>
      </c>
      <c r="C2101">
        <v>26.445</v>
      </c>
    </row>
    <row r="2102" spans="1:3" x14ac:dyDescent="0.4">
      <c r="A2102" t="s">
        <v>51</v>
      </c>
      <c r="B2102">
        <v>-22.312000000000001</v>
      </c>
      <c r="C2102">
        <v>26.344999999999999</v>
      </c>
    </row>
    <row r="2103" spans="1:3" x14ac:dyDescent="0.4">
      <c r="A2103" t="s">
        <v>51</v>
      </c>
      <c r="B2103">
        <v>-22.567000000000004</v>
      </c>
      <c r="C2103">
        <v>26.221</v>
      </c>
    </row>
    <row r="2104" spans="1:3" x14ac:dyDescent="0.4">
      <c r="A2104" t="s">
        <v>51</v>
      </c>
      <c r="B2104">
        <v>-22.821000000000002</v>
      </c>
      <c r="C2104">
        <v>26.198</v>
      </c>
    </row>
    <row r="2105" spans="1:3" x14ac:dyDescent="0.4">
      <c r="A2105" t="s">
        <v>51</v>
      </c>
      <c r="B2105">
        <v>-23.074999999999999</v>
      </c>
      <c r="C2105">
        <v>26.003</v>
      </c>
    </row>
    <row r="2106" spans="1:3" x14ac:dyDescent="0.4">
      <c r="A2106" t="s">
        <v>51</v>
      </c>
      <c r="B2106">
        <v>-23.328999999999997</v>
      </c>
      <c r="C2106">
        <v>25.91</v>
      </c>
    </row>
    <row r="2107" spans="1:3" x14ac:dyDescent="0.4">
      <c r="A2107" t="s">
        <v>51</v>
      </c>
      <c r="B2107">
        <v>-23.583000000000002</v>
      </c>
      <c r="C2107">
        <v>25.88</v>
      </c>
    </row>
    <row r="2108" spans="1:3" x14ac:dyDescent="0.4">
      <c r="A2108" t="s">
        <v>51</v>
      </c>
      <c r="B2108">
        <v>-23.837</v>
      </c>
      <c r="C2108">
        <v>25.651</v>
      </c>
    </row>
    <row r="2109" spans="1:3" x14ac:dyDescent="0.4">
      <c r="A2109" t="s">
        <v>51</v>
      </c>
      <c r="B2109">
        <v>-24.092000000000002</v>
      </c>
      <c r="C2109">
        <v>25.343</v>
      </c>
    </row>
    <row r="2110" spans="1:3" x14ac:dyDescent="0.4">
      <c r="A2110" t="s">
        <v>51</v>
      </c>
      <c r="B2110">
        <v>-24.346</v>
      </c>
      <c r="C2110">
        <v>25.015999999999998</v>
      </c>
    </row>
    <row r="2111" spans="1:3" x14ac:dyDescent="0.4">
      <c r="A2111" t="s">
        <v>51</v>
      </c>
      <c r="B2111">
        <v>-24.599999999999998</v>
      </c>
      <c r="C2111">
        <v>24.768999999999998</v>
      </c>
    </row>
    <row r="2112" spans="1:3" x14ac:dyDescent="0.4">
      <c r="A2112" t="s">
        <v>51</v>
      </c>
      <c r="B2112">
        <v>-24.854000000000003</v>
      </c>
      <c r="C2112">
        <v>24.484000000000002</v>
      </c>
    </row>
    <row r="2113" spans="1:3" x14ac:dyDescent="0.4">
      <c r="A2113" t="s">
        <v>51</v>
      </c>
      <c r="B2113">
        <v>-25.108000000000001</v>
      </c>
      <c r="C2113">
        <v>24.204999999999998</v>
      </c>
    </row>
    <row r="2114" spans="1:3" x14ac:dyDescent="0.4">
      <c r="A2114" t="s">
        <v>51</v>
      </c>
      <c r="B2114">
        <v>-25.363000000000003</v>
      </c>
      <c r="C2114">
        <v>23.966999999999999</v>
      </c>
    </row>
    <row r="2115" spans="1:3" x14ac:dyDescent="0.4">
      <c r="A2115" t="s">
        <v>51</v>
      </c>
      <c r="B2115">
        <v>-25.617000000000001</v>
      </c>
      <c r="C2115">
        <v>23.719000000000001</v>
      </c>
    </row>
    <row r="2116" spans="1:3" x14ac:dyDescent="0.4">
      <c r="A2116" t="s">
        <v>51</v>
      </c>
      <c r="B2116">
        <v>-25.870999999999999</v>
      </c>
      <c r="C2116">
        <v>23.466000000000001</v>
      </c>
    </row>
    <row r="2117" spans="1:3" x14ac:dyDescent="0.4">
      <c r="A2117" t="s">
        <v>51</v>
      </c>
      <c r="B2117">
        <v>-26.125000000000004</v>
      </c>
      <c r="C2117">
        <v>23.207000000000001</v>
      </c>
    </row>
    <row r="2118" spans="1:3" x14ac:dyDescent="0.4">
      <c r="A2118" t="s">
        <v>51</v>
      </c>
      <c r="B2118">
        <v>-26.379000000000001</v>
      </c>
      <c r="C2118">
        <v>22.956</v>
      </c>
    </row>
    <row r="2119" spans="1:3" x14ac:dyDescent="0.4">
      <c r="A2119" t="s">
        <v>51</v>
      </c>
      <c r="B2119">
        <v>-26.633999999999997</v>
      </c>
      <c r="C2119">
        <v>22.622</v>
      </c>
    </row>
    <row r="2120" spans="1:3" x14ac:dyDescent="0.4">
      <c r="A2120" t="s">
        <v>51</v>
      </c>
      <c r="B2120">
        <v>-26.888000000000002</v>
      </c>
      <c r="C2120">
        <v>22.317</v>
      </c>
    </row>
    <row r="2121" spans="1:3" x14ac:dyDescent="0.4">
      <c r="A2121" t="s">
        <v>51</v>
      </c>
      <c r="B2121">
        <v>-27.141999999999999</v>
      </c>
      <c r="C2121">
        <v>22.149000000000001</v>
      </c>
    </row>
    <row r="2122" spans="1:3" x14ac:dyDescent="0.4">
      <c r="A2122" t="s">
        <v>51</v>
      </c>
      <c r="B2122">
        <v>-27.395999999999997</v>
      </c>
      <c r="C2122">
        <v>21.93</v>
      </c>
    </row>
    <row r="2123" spans="1:3" x14ac:dyDescent="0.4">
      <c r="A2123" t="s">
        <v>51</v>
      </c>
      <c r="B2123">
        <v>-27.650000000000002</v>
      </c>
      <c r="C2123">
        <v>21.638999999999999</v>
      </c>
    </row>
    <row r="2124" spans="1:3" x14ac:dyDescent="0.4">
      <c r="A2124" t="s">
        <v>51</v>
      </c>
      <c r="B2124">
        <v>-27.904999999999998</v>
      </c>
      <c r="C2124">
        <v>21.437999999999999</v>
      </c>
    </row>
    <row r="2125" spans="1:3" x14ac:dyDescent="0.4">
      <c r="A2125" t="s">
        <v>51</v>
      </c>
      <c r="B2125">
        <v>-28.159000000000002</v>
      </c>
      <c r="C2125">
        <v>21.236999999999998</v>
      </c>
    </row>
    <row r="2126" spans="1:3" x14ac:dyDescent="0.4">
      <c r="A2126" t="s">
        <v>51</v>
      </c>
      <c r="B2126">
        <v>-28.413</v>
      </c>
      <c r="C2126">
        <v>21.050999999999998</v>
      </c>
    </row>
    <row r="2127" spans="1:3" x14ac:dyDescent="0.4">
      <c r="A2127" t="s">
        <v>51</v>
      </c>
      <c r="B2127">
        <v>-28.666999999999998</v>
      </c>
      <c r="C2127">
        <v>20.879000000000001</v>
      </c>
    </row>
    <row r="2128" spans="1:3" x14ac:dyDescent="0.4">
      <c r="A2128" t="s">
        <v>51</v>
      </c>
      <c r="B2128">
        <v>-28.921000000000003</v>
      </c>
      <c r="C2128">
        <v>20.57</v>
      </c>
    </row>
    <row r="2129" spans="1:3" x14ac:dyDescent="0.4">
      <c r="A2129" t="s">
        <v>51</v>
      </c>
      <c r="B2129">
        <v>-29.175999999999998</v>
      </c>
      <c r="C2129">
        <v>20.295000000000002</v>
      </c>
    </row>
    <row r="2130" spans="1:3" x14ac:dyDescent="0.4">
      <c r="A2130" t="s">
        <v>51</v>
      </c>
      <c r="B2130">
        <v>-29.430000000000003</v>
      </c>
      <c r="C2130">
        <v>20.177</v>
      </c>
    </row>
    <row r="2131" spans="1:3" x14ac:dyDescent="0.4">
      <c r="A2131" t="s">
        <v>51</v>
      </c>
      <c r="B2131">
        <v>-29.684000000000001</v>
      </c>
      <c r="C2131">
        <v>20.013999999999999</v>
      </c>
    </row>
    <row r="2132" spans="1:3" x14ac:dyDescent="0.4">
      <c r="A2132" t="s">
        <v>51</v>
      </c>
      <c r="B2132">
        <v>-29.937999999999999</v>
      </c>
      <c r="C2132">
        <v>19.856999999999999</v>
      </c>
    </row>
    <row r="2133" spans="1:3" x14ac:dyDescent="0.4">
      <c r="A2133" t="s">
        <v>51</v>
      </c>
      <c r="B2133">
        <v>-30.192000000000004</v>
      </c>
      <c r="C2133">
        <v>19.713999999999999</v>
      </c>
    </row>
    <row r="2134" spans="1:3" x14ac:dyDescent="0.4">
      <c r="A2134" t="s">
        <v>51</v>
      </c>
      <c r="B2134">
        <v>-30.446999999999999</v>
      </c>
      <c r="C2134">
        <v>19.609000000000002</v>
      </c>
    </row>
    <row r="2135" spans="1:3" x14ac:dyDescent="0.4">
      <c r="A2135" t="s">
        <v>51</v>
      </c>
      <c r="B2135">
        <v>-30.700999999999997</v>
      </c>
      <c r="C2135">
        <v>19.378</v>
      </c>
    </row>
    <row r="2136" spans="1:3" x14ac:dyDescent="0.4">
      <c r="A2136" t="s">
        <v>51</v>
      </c>
      <c r="B2136">
        <v>-30.955000000000002</v>
      </c>
      <c r="C2136">
        <v>19.161999999999999</v>
      </c>
    </row>
    <row r="2137" spans="1:3" x14ac:dyDescent="0.4">
      <c r="A2137" t="s">
        <v>51</v>
      </c>
      <c r="B2137">
        <v>-31.209</v>
      </c>
      <c r="C2137">
        <v>18.937000000000001</v>
      </c>
    </row>
    <row r="2138" spans="1:3" x14ac:dyDescent="0.4">
      <c r="A2138" t="s">
        <v>51</v>
      </c>
      <c r="B2138">
        <v>-31.462999999999997</v>
      </c>
      <c r="C2138">
        <v>18.738</v>
      </c>
    </row>
    <row r="2139" spans="1:3" x14ac:dyDescent="0.4">
      <c r="A2139" t="s">
        <v>51</v>
      </c>
      <c r="B2139">
        <v>-31.718</v>
      </c>
      <c r="C2139">
        <v>18.603999999999999</v>
      </c>
    </row>
    <row r="2140" spans="1:3" x14ac:dyDescent="0.4">
      <c r="A2140" t="s">
        <v>51</v>
      </c>
      <c r="B2140">
        <v>-31.971999999999998</v>
      </c>
      <c r="C2140">
        <v>18.524999999999999</v>
      </c>
    </row>
    <row r="2141" spans="1:3" x14ac:dyDescent="0.4">
      <c r="A2141" t="s">
        <v>51</v>
      </c>
      <c r="B2141">
        <v>-32.225999999999999</v>
      </c>
      <c r="C2141">
        <v>18.456</v>
      </c>
    </row>
    <row r="2142" spans="1:3" x14ac:dyDescent="0.4">
      <c r="A2142" t="s">
        <v>51</v>
      </c>
      <c r="B2142">
        <v>-32.479999999999997</v>
      </c>
      <c r="C2142">
        <v>18.420000000000002</v>
      </c>
    </row>
    <row r="2143" spans="1:3" x14ac:dyDescent="0.4">
      <c r="A2143" t="s">
        <v>51</v>
      </c>
      <c r="B2143">
        <v>-32.733999999999995</v>
      </c>
      <c r="C2143">
        <v>18.228000000000002</v>
      </c>
    </row>
    <row r="2144" spans="1:3" x14ac:dyDescent="0.4">
      <c r="A2144" t="s">
        <v>51</v>
      </c>
      <c r="B2144">
        <v>-32.988999999999997</v>
      </c>
      <c r="C2144">
        <v>18.148</v>
      </c>
    </row>
    <row r="2145" spans="1:3" x14ac:dyDescent="0.4">
      <c r="A2145" t="s">
        <v>51</v>
      </c>
      <c r="B2145">
        <v>-33.243000000000002</v>
      </c>
      <c r="C2145">
        <v>18.094000000000001</v>
      </c>
    </row>
    <row r="2146" spans="1:3" x14ac:dyDescent="0.4">
      <c r="A2146" t="s">
        <v>51</v>
      </c>
      <c r="B2146">
        <v>-33.497000000000007</v>
      </c>
      <c r="C2146">
        <v>18.042000000000002</v>
      </c>
    </row>
    <row r="2147" spans="1:3" x14ac:dyDescent="0.4">
      <c r="A2147" t="s">
        <v>51</v>
      </c>
      <c r="B2147">
        <v>-33.750999999999998</v>
      </c>
      <c r="C2147">
        <v>17.934000000000001</v>
      </c>
    </row>
    <row r="2148" spans="1:3" x14ac:dyDescent="0.4">
      <c r="A2148" t="s">
        <v>51</v>
      </c>
      <c r="B2148">
        <v>-34.005000000000003</v>
      </c>
      <c r="C2148">
        <v>17.792999999999999</v>
      </c>
    </row>
    <row r="2149" spans="1:3" x14ac:dyDescent="0.4">
      <c r="A2149" t="s">
        <v>51</v>
      </c>
      <c r="B2149">
        <v>-34.26</v>
      </c>
      <c r="C2149">
        <v>17.748999999999999</v>
      </c>
    </row>
    <row r="2150" spans="1:3" x14ac:dyDescent="0.4">
      <c r="A2150" t="s">
        <v>51</v>
      </c>
      <c r="B2150">
        <v>-34.514000000000003</v>
      </c>
      <c r="C2150">
        <v>17.638000000000002</v>
      </c>
    </row>
    <row r="2151" spans="1:3" x14ac:dyDescent="0.4">
      <c r="A2151" t="s">
        <v>51</v>
      </c>
      <c r="B2151">
        <v>-34.767999999999994</v>
      </c>
      <c r="C2151">
        <v>17.591999999999999</v>
      </c>
    </row>
    <row r="2152" spans="1:3" x14ac:dyDescent="0.4">
      <c r="A2152" t="s">
        <v>51</v>
      </c>
      <c r="B2152">
        <v>-35.021999999999998</v>
      </c>
      <c r="C2152">
        <v>17.513000000000002</v>
      </c>
    </row>
    <row r="2153" spans="1:3" x14ac:dyDescent="0.4">
      <c r="A2153" t="s">
        <v>51</v>
      </c>
      <c r="B2153">
        <v>-35.276000000000003</v>
      </c>
      <c r="C2153">
        <v>17.39</v>
      </c>
    </row>
    <row r="2154" spans="1:3" x14ac:dyDescent="0.4">
      <c r="A2154" t="s">
        <v>51</v>
      </c>
      <c r="B2154">
        <v>-35.530999999999999</v>
      </c>
      <c r="C2154">
        <v>17.353000000000002</v>
      </c>
    </row>
    <row r="2155" spans="1:3" x14ac:dyDescent="0.4">
      <c r="A2155" t="s">
        <v>51</v>
      </c>
      <c r="B2155">
        <v>-35.785000000000004</v>
      </c>
      <c r="C2155">
        <v>17.306999999999999</v>
      </c>
    </row>
    <row r="2156" spans="1:3" x14ac:dyDescent="0.4">
      <c r="A2156" t="s">
        <v>51</v>
      </c>
      <c r="B2156">
        <v>-36.038999999999994</v>
      </c>
      <c r="C2156">
        <v>17.228999999999999</v>
      </c>
    </row>
    <row r="2157" spans="1:3" x14ac:dyDescent="0.4">
      <c r="A2157" t="s">
        <v>51</v>
      </c>
      <c r="B2157">
        <v>-36.292999999999999</v>
      </c>
      <c r="C2157">
        <v>17.138999999999999</v>
      </c>
    </row>
    <row r="2158" spans="1:3" x14ac:dyDescent="0.4">
      <c r="A2158" t="s">
        <v>51</v>
      </c>
      <c r="B2158">
        <v>-36.547000000000004</v>
      </c>
      <c r="C2158">
        <v>17.027999999999999</v>
      </c>
    </row>
    <row r="2159" spans="1:3" x14ac:dyDescent="0.4">
      <c r="A2159" t="s">
        <v>51</v>
      </c>
      <c r="B2159">
        <v>-36.802</v>
      </c>
      <c r="C2159">
        <v>16.936</v>
      </c>
    </row>
    <row r="2160" spans="1:3" x14ac:dyDescent="0.4">
      <c r="A2160" t="s">
        <v>51</v>
      </c>
      <c r="B2160">
        <v>-37.056000000000004</v>
      </c>
      <c r="C2160">
        <v>16.95</v>
      </c>
    </row>
    <row r="2161" spans="1:3" x14ac:dyDescent="0.4">
      <c r="A2161" t="s">
        <v>51</v>
      </c>
      <c r="B2161">
        <v>-37.309999999999995</v>
      </c>
      <c r="C2161">
        <v>17.033000000000001</v>
      </c>
    </row>
    <row r="2162" spans="1:3" x14ac:dyDescent="0.4">
      <c r="A2162" t="s">
        <v>51</v>
      </c>
      <c r="B2162">
        <v>-37.564</v>
      </c>
      <c r="C2162">
        <v>17.007000000000001</v>
      </c>
    </row>
    <row r="2163" spans="1:3" x14ac:dyDescent="0.4">
      <c r="A2163" t="s">
        <v>51</v>
      </c>
      <c r="B2163">
        <v>-37.818000000000005</v>
      </c>
      <c r="C2163">
        <v>16.873000000000001</v>
      </c>
    </row>
    <row r="2164" spans="1:3" x14ac:dyDescent="0.4">
      <c r="A2164" t="s">
        <v>51</v>
      </c>
      <c r="B2164">
        <v>-38.073</v>
      </c>
      <c r="C2164">
        <v>16.896999999999998</v>
      </c>
    </row>
    <row r="2165" spans="1:3" x14ac:dyDescent="0.4">
      <c r="A2165" t="s">
        <v>51</v>
      </c>
      <c r="B2165">
        <v>-38.327000000000005</v>
      </c>
      <c r="C2165">
        <v>16.963000000000001</v>
      </c>
    </row>
    <row r="2166" spans="1:3" x14ac:dyDescent="0.4">
      <c r="A2166" t="s">
        <v>51</v>
      </c>
      <c r="B2166">
        <v>-38.580999999999996</v>
      </c>
      <c r="C2166">
        <v>16.920999999999999</v>
      </c>
    </row>
    <row r="2167" spans="1:3" x14ac:dyDescent="0.4">
      <c r="A2167" t="s">
        <v>51</v>
      </c>
      <c r="B2167">
        <v>-38.835000000000001</v>
      </c>
      <c r="C2167">
        <v>16.866</v>
      </c>
    </row>
    <row r="2168" spans="1:3" x14ac:dyDescent="0.4">
      <c r="A2168" t="s">
        <v>51</v>
      </c>
      <c r="B2168">
        <v>-39.089000000000006</v>
      </c>
      <c r="C2168">
        <v>16.841999999999999</v>
      </c>
    </row>
    <row r="2169" spans="1:3" x14ac:dyDescent="0.4">
      <c r="A2169" t="s">
        <v>51</v>
      </c>
      <c r="B2169">
        <v>-39.344000000000001</v>
      </c>
      <c r="C2169">
        <v>16.863</v>
      </c>
    </row>
    <row r="2170" spans="1:3" x14ac:dyDescent="0.4">
      <c r="A2170" t="s">
        <v>51</v>
      </c>
      <c r="B2170">
        <v>-39.598000000000006</v>
      </c>
      <c r="C2170">
        <v>16.907</v>
      </c>
    </row>
    <row r="2171" spans="1:3" x14ac:dyDescent="0.4">
      <c r="A2171" t="s">
        <v>51</v>
      </c>
      <c r="B2171">
        <v>-39.851999999999997</v>
      </c>
      <c r="C2171">
        <v>16.939</v>
      </c>
    </row>
    <row r="2172" spans="1:3" x14ac:dyDescent="0.4">
      <c r="A2172" t="s">
        <v>51</v>
      </c>
      <c r="B2172">
        <v>-40.106000000000002</v>
      </c>
      <c r="C2172">
        <v>16.866</v>
      </c>
    </row>
    <row r="2173" spans="1:3" x14ac:dyDescent="0.4">
      <c r="A2173" t="s">
        <v>51</v>
      </c>
      <c r="B2173">
        <v>-40.360000000000007</v>
      </c>
      <c r="C2173">
        <v>16.882999999999999</v>
      </c>
    </row>
    <row r="2174" spans="1:3" x14ac:dyDescent="0.4">
      <c r="A2174" t="s">
        <v>51</v>
      </c>
      <c r="B2174">
        <v>-40.615000000000002</v>
      </c>
      <c r="C2174">
        <v>16.864000000000001</v>
      </c>
    </row>
    <row r="2175" spans="1:3" x14ac:dyDescent="0.4">
      <c r="A2175" t="s">
        <v>51</v>
      </c>
      <c r="B2175">
        <v>-40.869000000000007</v>
      </c>
      <c r="C2175">
        <v>16.806000000000001</v>
      </c>
    </row>
    <row r="2176" spans="1:3" x14ac:dyDescent="0.4">
      <c r="A2176" t="s">
        <v>51</v>
      </c>
      <c r="B2176">
        <v>-41.122999999999998</v>
      </c>
      <c r="C2176">
        <v>16.806000000000001</v>
      </c>
    </row>
    <row r="2177" spans="1:3" x14ac:dyDescent="0.4">
      <c r="A2177" t="s">
        <v>51</v>
      </c>
      <c r="B2177">
        <v>-41.377000000000002</v>
      </c>
      <c r="C2177">
        <v>16.844000000000001</v>
      </c>
    </row>
    <row r="2178" spans="1:3" x14ac:dyDescent="0.4">
      <c r="A2178" t="s">
        <v>51</v>
      </c>
      <c r="B2178">
        <v>-41.631000000000007</v>
      </c>
      <c r="C2178">
        <v>16.745000000000001</v>
      </c>
    </row>
    <row r="2179" spans="1:3" x14ac:dyDescent="0.4">
      <c r="A2179" t="s">
        <v>51</v>
      </c>
      <c r="B2179">
        <v>-41.886000000000003</v>
      </c>
      <c r="C2179">
        <v>16.739999999999998</v>
      </c>
    </row>
    <row r="2180" spans="1:3" x14ac:dyDescent="0.4">
      <c r="A2180" t="s">
        <v>51</v>
      </c>
      <c r="B2180">
        <v>-42.139999999999993</v>
      </c>
      <c r="C2180">
        <v>16.71</v>
      </c>
    </row>
    <row r="2181" spans="1:3" x14ac:dyDescent="0.4">
      <c r="A2181" t="s">
        <v>51</v>
      </c>
      <c r="B2181">
        <v>-42.393999999999998</v>
      </c>
      <c r="C2181">
        <v>16.687999999999999</v>
      </c>
    </row>
    <row r="2182" spans="1:3" x14ac:dyDescent="0.4">
      <c r="A2182" t="s">
        <v>51</v>
      </c>
      <c r="B2182">
        <v>-42.648000000000003</v>
      </c>
      <c r="C2182">
        <v>16.672000000000001</v>
      </c>
    </row>
    <row r="2183" spans="1:3" x14ac:dyDescent="0.4">
      <c r="A2183" t="s">
        <v>51</v>
      </c>
      <c r="B2183">
        <v>-42.901999999999994</v>
      </c>
      <c r="C2183">
        <v>16.686</v>
      </c>
    </row>
    <row r="2184" spans="1:3" x14ac:dyDescent="0.4">
      <c r="A2184" t="s">
        <v>51</v>
      </c>
      <c r="B2184">
        <v>-43.157000000000004</v>
      </c>
      <c r="C2184">
        <v>16.745000000000001</v>
      </c>
    </row>
    <row r="2185" spans="1:3" x14ac:dyDescent="0.4">
      <c r="A2185" t="s">
        <v>51</v>
      </c>
      <c r="B2185">
        <v>-43.410999999999994</v>
      </c>
      <c r="C2185">
        <v>16.716999999999999</v>
      </c>
    </row>
    <row r="2186" spans="1:3" x14ac:dyDescent="0.4">
      <c r="A2186" t="s">
        <v>51</v>
      </c>
      <c r="B2186">
        <v>-43.664999999999999</v>
      </c>
      <c r="C2186">
        <v>16.652999999999999</v>
      </c>
    </row>
    <row r="2187" spans="1:3" x14ac:dyDescent="0.4">
      <c r="A2187" t="s">
        <v>51</v>
      </c>
      <c r="B2187">
        <v>-43.919000000000004</v>
      </c>
      <c r="C2187">
        <v>16.623999999999999</v>
      </c>
    </row>
    <row r="2188" spans="1:3" x14ac:dyDescent="0.4">
      <c r="A2188" t="s">
        <v>51</v>
      </c>
      <c r="B2188">
        <v>-44.172999999999995</v>
      </c>
      <c r="C2188">
        <v>16.571999999999999</v>
      </c>
    </row>
    <row r="2189" spans="1:3" x14ac:dyDescent="0.4">
      <c r="A2189" t="s">
        <v>51</v>
      </c>
      <c r="B2189">
        <v>-44.428000000000004</v>
      </c>
      <c r="C2189">
        <v>16.544</v>
      </c>
    </row>
    <row r="2190" spans="1:3" x14ac:dyDescent="0.4">
      <c r="A2190" t="s">
        <v>51</v>
      </c>
      <c r="B2190">
        <v>-44.681999999999995</v>
      </c>
      <c r="C2190">
        <v>16.425000000000001</v>
      </c>
    </row>
    <row r="2191" spans="1:3" x14ac:dyDescent="0.4">
      <c r="A2191" t="s">
        <v>51</v>
      </c>
      <c r="B2191">
        <v>-44.936</v>
      </c>
      <c r="C2191">
        <v>16.436</v>
      </c>
    </row>
    <row r="2192" spans="1:3" x14ac:dyDescent="0.4">
      <c r="A2192" t="s">
        <v>51</v>
      </c>
      <c r="B2192">
        <v>-45.190000000000005</v>
      </c>
      <c r="C2192">
        <v>16.456</v>
      </c>
    </row>
    <row r="2193" spans="1:3" x14ac:dyDescent="0.4">
      <c r="A2193" t="s">
        <v>51</v>
      </c>
      <c r="B2193">
        <v>-45.443999999999996</v>
      </c>
      <c r="C2193">
        <v>16.353999999999999</v>
      </c>
    </row>
    <row r="2194" spans="1:3" x14ac:dyDescent="0.4">
      <c r="A2194" t="s">
        <v>51</v>
      </c>
      <c r="B2194">
        <v>-45.699000000000005</v>
      </c>
      <c r="C2194">
        <v>16.292000000000002</v>
      </c>
    </row>
    <row r="2195" spans="1:3" x14ac:dyDescent="0.4">
      <c r="A2195" t="s">
        <v>51</v>
      </c>
      <c r="B2195">
        <v>-45.952999999999996</v>
      </c>
      <c r="C2195">
        <v>16.350000000000001</v>
      </c>
    </row>
    <row r="2196" spans="1:3" x14ac:dyDescent="0.4">
      <c r="A2196" t="s">
        <v>51</v>
      </c>
      <c r="B2196">
        <v>-46.207000000000001</v>
      </c>
      <c r="C2196">
        <v>16.427</v>
      </c>
    </row>
    <row r="2197" spans="1:3" x14ac:dyDescent="0.4">
      <c r="A2197" t="s">
        <v>51</v>
      </c>
      <c r="B2197">
        <v>-46.461000000000006</v>
      </c>
      <c r="C2197">
        <v>16.335000000000001</v>
      </c>
    </row>
    <row r="2198" spans="1:3" x14ac:dyDescent="0.4">
      <c r="A2198" t="s">
        <v>51</v>
      </c>
      <c r="B2198">
        <v>-46.714999999999996</v>
      </c>
      <c r="C2198">
        <v>16.231999999999999</v>
      </c>
    </row>
    <row r="2199" spans="1:3" x14ac:dyDescent="0.4">
      <c r="A2199" t="s">
        <v>51</v>
      </c>
      <c r="B2199">
        <v>-46.970000000000006</v>
      </c>
      <c r="C2199">
        <v>16.285</v>
      </c>
    </row>
    <row r="2200" spans="1:3" x14ac:dyDescent="0.4">
      <c r="A2200" t="s">
        <v>51</v>
      </c>
      <c r="B2200">
        <v>-47.223999999999997</v>
      </c>
      <c r="C2200">
        <v>16.196999999999999</v>
      </c>
    </row>
    <row r="2201" spans="1:3" x14ac:dyDescent="0.4">
      <c r="A2201" t="s">
        <v>51</v>
      </c>
      <c r="B2201">
        <v>-47.478000000000002</v>
      </c>
      <c r="C2201">
        <v>16.158999999999999</v>
      </c>
    </row>
    <row r="2202" spans="1:3" x14ac:dyDescent="0.4">
      <c r="A2202" t="s">
        <v>51</v>
      </c>
      <c r="B2202">
        <v>-47.732000000000006</v>
      </c>
      <c r="C2202">
        <v>16.068000000000001</v>
      </c>
    </row>
    <row r="2203" spans="1:3" x14ac:dyDescent="0.4">
      <c r="A2203" t="s">
        <v>51</v>
      </c>
      <c r="B2203">
        <v>-47.985999999999997</v>
      </c>
      <c r="C2203">
        <v>15.989000000000001</v>
      </c>
    </row>
    <row r="2204" spans="1:3" x14ac:dyDescent="0.4">
      <c r="A2204" t="s">
        <v>51</v>
      </c>
      <c r="B2204">
        <v>-48.241000000000007</v>
      </c>
      <c r="C2204">
        <v>15.993</v>
      </c>
    </row>
    <row r="2205" spans="1:3" x14ac:dyDescent="0.4">
      <c r="A2205" t="s">
        <v>51</v>
      </c>
      <c r="B2205">
        <v>-48.494999999999997</v>
      </c>
      <c r="C2205">
        <v>15.994999999999999</v>
      </c>
    </row>
    <row r="2206" spans="1:3" x14ac:dyDescent="0.4">
      <c r="A2206" t="s">
        <v>51</v>
      </c>
      <c r="B2206">
        <v>-48.749000000000002</v>
      </c>
      <c r="C2206">
        <v>16.056000000000001</v>
      </c>
    </row>
    <row r="2207" spans="1:3" x14ac:dyDescent="0.4">
      <c r="A2207" t="s">
        <v>51</v>
      </c>
      <c r="B2207">
        <v>-49.003000000000007</v>
      </c>
      <c r="C2207">
        <v>15.987</v>
      </c>
    </row>
    <row r="2208" spans="1:3" x14ac:dyDescent="0.4">
      <c r="A2208" t="s">
        <v>51</v>
      </c>
      <c r="B2208">
        <v>-49.256999999999998</v>
      </c>
      <c r="C2208">
        <v>15.907</v>
      </c>
    </row>
    <row r="2209" spans="1:3" x14ac:dyDescent="0.4">
      <c r="A2209" t="s">
        <v>51</v>
      </c>
      <c r="B2209">
        <v>-49.511999999999993</v>
      </c>
      <c r="C2209">
        <v>15.76</v>
      </c>
    </row>
    <row r="2210" spans="1:3" x14ac:dyDescent="0.4">
      <c r="A2210" t="s">
        <v>51</v>
      </c>
      <c r="B2210">
        <v>-49.765999999999998</v>
      </c>
      <c r="C2210">
        <v>15.763999999999999</v>
      </c>
    </row>
    <row r="2211" spans="1:3" x14ac:dyDescent="0.4">
      <c r="A2211" t="s">
        <v>51</v>
      </c>
      <c r="B2211">
        <v>-50.02</v>
      </c>
      <c r="C2211">
        <v>15.757999999999999</v>
      </c>
    </row>
    <row r="2212" spans="1:3" x14ac:dyDescent="0.4">
      <c r="A2212" t="s">
        <v>51</v>
      </c>
      <c r="B2212">
        <v>-50.273999999999994</v>
      </c>
      <c r="C2212">
        <v>15.74</v>
      </c>
    </row>
    <row r="2213" spans="1:3" x14ac:dyDescent="0.4">
      <c r="A2213" t="s">
        <v>51</v>
      </c>
      <c r="B2213">
        <v>-50.527999999999999</v>
      </c>
      <c r="C2213">
        <v>15.742000000000001</v>
      </c>
    </row>
    <row r="2214" spans="1:3" x14ac:dyDescent="0.4">
      <c r="A2214" t="s">
        <v>51</v>
      </c>
      <c r="B2214">
        <v>-50.782999999999994</v>
      </c>
      <c r="C2214">
        <v>15.718</v>
      </c>
    </row>
    <row r="2215" spans="1:3" x14ac:dyDescent="0.4">
      <c r="A2215" t="s">
        <v>51</v>
      </c>
      <c r="B2215">
        <v>-51.036999999999999</v>
      </c>
      <c r="C2215">
        <v>15.673</v>
      </c>
    </row>
    <row r="2216" spans="1:3" x14ac:dyDescent="0.4">
      <c r="A2216" t="s">
        <v>51</v>
      </c>
      <c r="B2216">
        <v>-51.291000000000004</v>
      </c>
      <c r="C2216">
        <v>15.5</v>
      </c>
    </row>
    <row r="2217" spans="1:3" x14ac:dyDescent="0.4">
      <c r="A2217" t="s">
        <v>51</v>
      </c>
      <c r="B2217">
        <v>-51.544999999999995</v>
      </c>
      <c r="C2217">
        <v>15.484</v>
      </c>
    </row>
    <row r="2218" spans="1:3" x14ac:dyDescent="0.4">
      <c r="A2218" t="s">
        <v>51</v>
      </c>
      <c r="B2218">
        <v>-51.798999999999999</v>
      </c>
      <c r="C2218">
        <v>15.545999999999999</v>
      </c>
    </row>
    <row r="2219" spans="1:3" x14ac:dyDescent="0.4">
      <c r="A2219" t="s">
        <v>51</v>
      </c>
      <c r="B2219">
        <v>-52.053999999999995</v>
      </c>
      <c r="C2219">
        <v>15.561999999999999</v>
      </c>
    </row>
    <row r="2220" spans="1:3" x14ac:dyDescent="0.4">
      <c r="A2220" t="s">
        <v>51</v>
      </c>
      <c r="B2220">
        <v>-52.308</v>
      </c>
      <c r="C2220">
        <v>15.573</v>
      </c>
    </row>
    <row r="2221" spans="1:3" x14ac:dyDescent="0.4">
      <c r="A2221" t="s">
        <v>51</v>
      </c>
      <c r="B2221">
        <v>-52.562000000000005</v>
      </c>
      <c r="C2221">
        <v>15.512</v>
      </c>
    </row>
    <row r="2222" spans="1:3" x14ac:dyDescent="0.4">
      <c r="A2222" t="s">
        <v>51</v>
      </c>
      <c r="B2222">
        <v>-52.815999999999995</v>
      </c>
      <c r="C2222">
        <v>15.505000000000001</v>
      </c>
    </row>
    <row r="2223" spans="1:3" x14ac:dyDescent="0.4">
      <c r="A2223" t="s">
        <v>51</v>
      </c>
      <c r="B2223">
        <v>-53.07</v>
      </c>
      <c r="C2223">
        <v>15.502000000000001</v>
      </c>
    </row>
    <row r="2224" spans="1:3" x14ac:dyDescent="0.4">
      <c r="A2224" t="s">
        <v>51</v>
      </c>
      <c r="B2224">
        <v>-53.324999999999996</v>
      </c>
      <c r="C2224">
        <v>15.385999999999999</v>
      </c>
    </row>
    <row r="2225" spans="1:3" x14ac:dyDescent="0.4">
      <c r="A2225" t="s">
        <v>51</v>
      </c>
      <c r="B2225">
        <v>-53.579000000000001</v>
      </c>
      <c r="C2225">
        <v>15.385999999999999</v>
      </c>
    </row>
    <row r="2226" spans="1:3" x14ac:dyDescent="0.4">
      <c r="A2226" t="s">
        <v>51</v>
      </c>
      <c r="B2226">
        <v>-53.833000000000006</v>
      </c>
      <c r="C2226">
        <v>15.374000000000001</v>
      </c>
    </row>
    <row r="2227" spans="1:3" x14ac:dyDescent="0.4">
      <c r="A2227" t="s">
        <v>51</v>
      </c>
      <c r="B2227">
        <v>-54.086999999999996</v>
      </c>
      <c r="C2227">
        <v>15.292</v>
      </c>
    </row>
    <row r="2228" spans="1:3" x14ac:dyDescent="0.4">
      <c r="A2228" t="s">
        <v>51</v>
      </c>
      <c r="B2228">
        <v>-54.341000000000001</v>
      </c>
      <c r="C2228">
        <v>15.295</v>
      </c>
    </row>
    <row r="2229" spans="1:3" x14ac:dyDescent="0.4">
      <c r="A2229" t="s">
        <v>51</v>
      </c>
      <c r="B2229">
        <v>-54.595999999999997</v>
      </c>
      <c r="C2229">
        <v>15.336</v>
      </c>
    </row>
    <row r="2230" spans="1:3" x14ac:dyDescent="0.4">
      <c r="A2230" t="s">
        <v>51</v>
      </c>
      <c r="B2230">
        <v>-54.85</v>
      </c>
      <c r="C2230">
        <v>15.388</v>
      </c>
    </row>
    <row r="2231" spans="1:3" x14ac:dyDescent="0.4">
      <c r="A2231" t="s">
        <v>51</v>
      </c>
      <c r="B2231">
        <v>-55.103999999999992</v>
      </c>
      <c r="C2231">
        <v>15.288</v>
      </c>
    </row>
    <row r="2232" spans="1:3" x14ac:dyDescent="0.4">
      <c r="A2232" t="s">
        <v>51</v>
      </c>
      <c r="B2232">
        <v>-55.357999999999997</v>
      </c>
      <c r="C2232">
        <v>15.15</v>
      </c>
    </row>
    <row r="2233" spans="1:3" x14ac:dyDescent="0.4">
      <c r="A2233" t="s">
        <v>51</v>
      </c>
      <c r="B2233">
        <v>-55.612000000000002</v>
      </c>
      <c r="C2233">
        <v>15.045</v>
      </c>
    </row>
    <row r="2234" spans="1:3" x14ac:dyDescent="0.4">
      <c r="A2234" t="s">
        <v>51</v>
      </c>
      <c r="B2234">
        <v>-55.866999999999997</v>
      </c>
      <c r="C2234">
        <v>15.124000000000001</v>
      </c>
    </row>
    <row r="2235" spans="1:3" x14ac:dyDescent="0.4">
      <c r="A2235" t="s">
        <v>51</v>
      </c>
      <c r="B2235">
        <v>-56.121000000000002</v>
      </c>
      <c r="C2235">
        <v>15.098000000000001</v>
      </c>
    </row>
    <row r="2236" spans="1:3" x14ac:dyDescent="0.4">
      <c r="A2236" t="s">
        <v>51</v>
      </c>
      <c r="B2236">
        <v>-56.374999999999993</v>
      </c>
      <c r="C2236">
        <v>14.98</v>
      </c>
    </row>
    <row r="2237" spans="1:3" x14ac:dyDescent="0.4">
      <c r="A2237" t="s">
        <v>51</v>
      </c>
      <c r="B2237">
        <v>-56.628999999999998</v>
      </c>
      <c r="C2237">
        <v>14.834</v>
      </c>
    </row>
    <row r="2238" spans="1:3" x14ac:dyDescent="0.4">
      <c r="A2238" t="s">
        <v>51</v>
      </c>
      <c r="B2238">
        <v>-56.883000000000003</v>
      </c>
      <c r="C2238">
        <v>14.739000000000001</v>
      </c>
    </row>
    <row r="2239" spans="1:3" x14ac:dyDescent="0.4">
      <c r="A2239" t="s">
        <v>51</v>
      </c>
      <c r="B2239">
        <v>-57.137999999999998</v>
      </c>
      <c r="C2239">
        <v>14.769</v>
      </c>
    </row>
    <row r="2240" spans="1:3" x14ac:dyDescent="0.4">
      <c r="A2240" t="s">
        <v>51</v>
      </c>
      <c r="B2240">
        <v>-57.392000000000003</v>
      </c>
      <c r="C2240">
        <v>15.018000000000001</v>
      </c>
    </row>
    <row r="2241" spans="1:3" x14ac:dyDescent="0.4">
      <c r="A2241" t="s">
        <v>51</v>
      </c>
      <c r="B2241">
        <v>-57.645999999999994</v>
      </c>
      <c r="C2241">
        <v>15.439</v>
      </c>
    </row>
    <row r="2242" spans="1:3" x14ac:dyDescent="0.4">
      <c r="A2242" t="s">
        <v>52</v>
      </c>
      <c r="B2242">
        <v>-0.96</v>
      </c>
      <c r="C2242">
        <v>18.966000000000001</v>
      </c>
    </row>
    <row r="2243" spans="1:3" x14ac:dyDescent="0.4">
      <c r="A2243" t="s">
        <v>52</v>
      </c>
      <c r="B2243">
        <v>-1.2139999999999995</v>
      </c>
      <c r="C2243">
        <v>19.672999999999998</v>
      </c>
    </row>
    <row r="2244" spans="1:3" x14ac:dyDescent="0.4">
      <c r="A2244" t="s">
        <v>52</v>
      </c>
      <c r="B2244">
        <v>-1.4679999999999991</v>
      </c>
      <c r="C2244">
        <v>20.222999999999999</v>
      </c>
    </row>
    <row r="2245" spans="1:3" x14ac:dyDescent="0.4">
      <c r="A2245" t="s">
        <v>52</v>
      </c>
      <c r="B2245">
        <v>-1.7219999999999986</v>
      </c>
      <c r="C2245">
        <v>20.343</v>
      </c>
    </row>
    <row r="2246" spans="1:3" x14ac:dyDescent="0.4">
      <c r="A2246" t="s">
        <v>52</v>
      </c>
      <c r="B2246">
        <v>-1.976</v>
      </c>
      <c r="C2246">
        <v>20.178000000000001</v>
      </c>
    </row>
    <row r="2247" spans="1:3" x14ac:dyDescent="0.4">
      <c r="A2247" t="s">
        <v>52</v>
      </c>
      <c r="B2247">
        <v>-2.230999999999999</v>
      </c>
      <c r="C2247">
        <v>19.783999999999999</v>
      </c>
    </row>
    <row r="2248" spans="1:3" x14ac:dyDescent="0.4">
      <c r="A2248" t="s">
        <v>52</v>
      </c>
      <c r="B2248">
        <v>-2.4849999999999985</v>
      </c>
      <c r="C2248">
        <v>19.52</v>
      </c>
    </row>
    <row r="2249" spans="1:3" x14ac:dyDescent="0.4">
      <c r="A2249" t="s">
        <v>52</v>
      </c>
      <c r="B2249">
        <v>-2.7389999999999999</v>
      </c>
      <c r="C2249">
        <v>19.309999999999999</v>
      </c>
    </row>
    <row r="2250" spans="1:3" x14ac:dyDescent="0.4">
      <c r="A2250" t="s">
        <v>52</v>
      </c>
      <c r="B2250">
        <v>-2.9929999999999994</v>
      </c>
      <c r="C2250">
        <v>19.068000000000001</v>
      </c>
    </row>
    <row r="2251" spans="1:3" x14ac:dyDescent="0.4">
      <c r="A2251" t="s">
        <v>52</v>
      </c>
      <c r="B2251">
        <v>-3.246999999999999</v>
      </c>
      <c r="C2251">
        <v>18.747</v>
      </c>
    </row>
    <row r="2252" spans="1:3" x14ac:dyDescent="0.4">
      <c r="A2252" t="s">
        <v>52</v>
      </c>
      <c r="B2252">
        <v>-3.5019999999999998</v>
      </c>
      <c r="C2252">
        <v>18.344999999999999</v>
      </c>
    </row>
    <row r="2253" spans="1:3" x14ac:dyDescent="0.4">
      <c r="A2253" t="s">
        <v>52</v>
      </c>
      <c r="B2253">
        <v>-3.7559999999999993</v>
      </c>
      <c r="C2253">
        <v>17.952000000000002</v>
      </c>
    </row>
    <row r="2254" spans="1:3" x14ac:dyDescent="0.4">
      <c r="A2254" t="s">
        <v>52</v>
      </c>
      <c r="B2254">
        <v>-4.0099999999999989</v>
      </c>
      <c r="C2254">
        <v>17.748999999999999</v>
      </c>
    </row>
    <row r="2255" spans="1:3" x14ac:dyDescent="0.4">
      <c r="A2255" t="s">
        <v>52</v>
      </c>
      <c r="B2255">
        <v>-4.2640000000000002</v>
      </c>
      <c r="C2255">
        <v>17.550999999999998</v>
      </c>
    </row>
    <row r="2256" spans="1:3" x14ac:dyDescent="0.4">
      <c r="A2256" t="s">
        <v>52</v>
      </c>
      <c r="B2256">
        <v>-4.5179999999999998</v>
      </c>
      <c r="C2256">
        <v>17.446000000000002</v>
      </c>
    </row>
    <row r="2257" spans="1:3" x14ac:dyDescent="0.4">
      <c r="A2257" t="s">
        <v>52</v>
      </c>
      <c r="B2257">
        <v>-4.7729999999999988</v>
      </c>
      <c r="C2257">
        <v>17.381</v>
      </c>
    </row>
    <row r="2258" spans="1:3" x14ac:dyDescent="0.4">
      <c r="A2258" t="s">
        <v>52</v>
      </c>
      <c r="B2258">
        <v>-5.0270000000000001</v>
      </c>
      <c r="C2258">
        <v>17.468</v>
      </c>
    </row>
    <row r="2259" spans="1:3" x14ac:dyDescent="0.4">
      <c r="A2259" t="s">
        <v>52</v>
      </c>
      <c r="B2259">
        <v>-5.2809999999999997</v>
      </c>
      <c r="C2259">
        <v>17.417999999999999</v>
      </c>
    </row>
    <row r="2260" spans="1:3" x14ac:dyDescent="0.4">
      <c r="A2260" t="s">
        <v>52</v>
      </c>
      <c r="B2260">
        <v>-5.5349999999999993</v>
      </c>
      <c r="C2260">
        <v>17.439</v>
      </c>
    </row>
    <row r="2261" spans="1:3" x14ac:dyDescent="0.4">
      <c r="A2261" t="s">
        <v>52</v>
      </c>
      <c r="B2261">
        <v>-5.7889999999999988</v>
      </c>
      <c r="C2261">
        <v>17.475000000000001</v>
      </c>
    </row>
    <row r="2262" spans="1:3" x14ac:dyDescent="0.4">
      <c r="A2262" t="s">
        <v>52</v>
      </c>
      <c r="B2262">
        <v>-6.0439999999999996</v>
      </c>
      <c r="C2262">
        <v>17.527999999999999</v>
      </c>
    </row>
    <row r="2263" spans="1:3" x14ac:dyDescent="0.4">
      <c r="A2263" t="s">
        <v>52</v>
      </c>
      <c r="B2263">
        <v>-6.2979999999999992</v>
      </c>
      <c r="C2263">
        <v>17.7</v>
      </c>
    </row>
    <row r="2264" spans="1:3" x14ac:dyDescent="0.4">
      <c r="A2264" t="s">
        <v>52</v>
      </c>
      <c r="B2264">
        <v>-6.5519999999999987</v>
      </c>
      <c r="C2264">
        <v>17.824999999999999</v>
      </c>
    </row>
    <row r="2265" spans="1:3" x14ac:dyDescent="0.4">
      <c r="A2265" t="s">
        <v>52</v>
      </c>
      <c r="B2265">
        <v>-6.806</v>
      </c>
      <c r="C2265">
        <v>17.881</v>
      </c>
    </row>
    <row r="2266" spans="1:3" x14ac:dyDescent="0.4">
      <c r="A2266" t="s">
        <v>52</v>
      </c>
      <c r="B2266">
        <v>-7.0599999999999978</v>
      </c>
      <c r="C2266">
        <v>17.841000000000001</v>
      </c>
    </row>
    <row r="2267" spans="1:3" x14ac:dyDescent="0.4">
      <c r="A2267" t="s">
        <v>52</v>
      </c>
      <c r="B2267">
        <v>-7.3150000000000004</v>
      </c>
      <c r="C2267">
        <v>18.03</v>
      </c>
    </row>
    <row r="2268" spans="1:3" x14ac:dyDescent="0.4">
      <c r="A2268" t="s">
        <v>52</v>
      </c>
      <c r="B2268">
        <v>-7.5689999999999982</v>
      </c>
      <c r="C2268">
        <v>18.170999999999999</v>
      </c>
    </row>
    <row r="2269" spans="1:3" x14ac:dyDescent="0.4">
      <c r="A2269" t="s">
        <v>52</v>
      </c>
      <c r="B2269">
        <v>-7.8229999999999995</v>
      </c>
      <c r="C2269">
        <v>18.239999999999998</v>
      </c>
    </row>
    <row r="2270" spans="1:3" x14ac:dyDescent="0.4">
      <c r="A2270" t="s">
        <v>52</v>
      </c>
      <c r="B2270">
        <v>-8.0770000000000017</v>
      </c>
      <c r="C2270">
        <v>18.37</v>
      </c>
    </row>
    <row r="2271" spans="1:3" x14ac:dyDescent="0.4">
      <c r="A2271" t="s">
        <v>52</v>
      </c>
      <c r="B2271">
        <v>-8.3309999999999995</v>
      </c>
      <c r="C2271">
        <v>18.515000000000001</v>
      </c>
    </row>
    <row r="2272" spans="1:3" x14ac:dyDescent="0.4">
      <c r="A2272" t="s">
        <v>52</v>
      </c>
      <c r="B2272">
        <v>-8.5860000000000021</v>
      </c>
      <c r="C2272">
        <v>18.614999999999998</v>
      </c>
    </row>
    <row r="2273" spans="1:3" x14ac:dyDescent="0.4">
      <c r="A2273" t="s">
        <v>52</v>
      </c>
      <c r="B2273">
        <v>-8.84</v>
      </c>
      <c r="C2273">
        <v>18.664999999999999</v>
      </c>
    </row>
    <row r="2274" spans="1:3" x14ac:dyDescent="0.4">
      <c r="A2274" t="s">
        <v>52</v>
      </c>
      <c r="B2274">
        <v>-9.0940000000000012</v>
      </c>
      <c r="C2274">
        <v>18.77</v>
      </c>
    </row>
    <row r="2275" spans="1:3" x14ac:dyDescent="0.4">
      <c r="A2275" t="s">
        <v>52</v>
      </c>
      <c r="B2275">
        <v>-9.347999999999999</v>
      </c>
      <c r="C2275">
        <v>18.742000000000001</v>
      </c>
    </row>
    <row r="2276" spans="1:3" x14ac:dyDescent="0.4">
      <c r="A2276" t="s">
        <v>52</v>
      </c>
      <c r="B2276">
        <v>-9.6020000000000003</v>
      </c>
      <c r="C2276">
        <v>18.782</v>
      </c>
    </row>
    <row r="2277" spans="1:3" x14ac:dyDescent="0.4">
      <c r="A2277" t="s">
        <v>52</v>
      </c>
      <c r="B2277">
        <v>-9.8569999999999993</v>
      </c>
      <c r="C2277">
        <v>19.02</v>
      </c>
    </row>
    <row r="2278" spans="1:3" x14ac:dyDescent="0.4">
      <c r="A2278" t="s">
        <v>52</v>
      </c>
      <c r="B2278">
        <v>-10.111000000000001</v>
      </c>
      <c r="C2278">
        <v>19.231000000000002</v>
      </c>
    </row>
    <row r="2279" spans="1:3" x14ac:dyDescent="0.4">
      <c r="A2279" t="s">
        <v>52</v>
      </c>
      <c r="B2279">
        <v>-10.365000000000002</v>
      </c>
      <c r="C2279">
        <v>19.266999999999999</v>
      </c>
    </row>
    <row r="2280" spans="1:3" x14ac:dyDescent="0.4">
      <c r="A2280" t="s">
        <v>52</v>
      </c>
      <c r="B2280">
        <v>-10.619</v>
      </c>
      <c r="C2280">
        <v>19.312999999999999</v>
      </c>
    </row>
    <row r="2281" spans="1:3" x14ac:dyDescent="0.4">
      <c r="A2281" t="s">
        <v>52</v>
      </c>
      <c r="B2281">
        <v>-10.873000000000001</v>
      </c>
      <c r="C2281">
        <v>19.373999999999999</v>
      </c>
    </row>
    <row r="2282" spans="1:3" x14ac:dyDescent="0.4">
      <c r="A2282" t="s">
        <v>52</v>
      </c>
      <c r="B2282">
        <v>-11.128</v>
      </c>
      <c r="C2282">
        <v>19.468</v>
      </c>
    </row>
    <row r="2283" spans="1:3" x14ac:dyDescent="0.4">
      <c r="A2283" t="s">
        <v>52</v>
      </c>
      <c r="B2283">
        <v>-11.382000000000001</v>
      </c>
      <c r="C2283">
        <v>19.52</v>
      </c>
    </row>
    <row r="2284" spans="1:3" x14ac:dyDescent="0.4">
      <c r="A2284" t="s">
        <v>52</v>
      </c>
      <c r="B2284">
        <v>-11.635999999999999</v>
      </c>
      <c r="C2284">
        <v>19.498000000000001</v>
      </c>
    </row>
    <row r="2285" spans="1:3" x14ac:dyDescent="0.4">
      <c r="A2285" t="s">
        <v>52</v>
      </c>
      <c r="B2285">
        <v>-11.89</v>
      </c>
      <c r="C2285">
        <v>19.611999999999998</v>
      </c>
    </row>
    <row r="2286" spans="1:3" x14ac:dyDescent="0.4">
      <c r="A2286" t="s">
        <v>52</v>
      </c>
      <c r="B2286">
        <v>-12.144000000000002</v>
      </c>
      <c r="C2286">
        <v>19.826000000000001</v>
      </c>
    </row>
    <row r="2287" spans="1:3" x14ac:dyDescent="0.4">
      <c r="A2287" t="s">
        <v>52</v>
      </c>
      <c r="B2287">
        <v>-12.399000000000001</v>
      </c>
      <c r="C2287">
        <v>19.873999999999999</v>
      </c>
    </row>
    <row r="2288" spans="1:3" x14ac:dyDescent="0.4">
      <c r="A2288" t="s">
        <v>52</v>
      </c>
      <c r="B2288">
        <v>-12.652999999999999</v>
      </c>
      <c r="C2288">
        <v>19.936</v>
      </c>
    </row>
    <row r="2289" spans="1:3" x14ac:dyDescent="0.4">
      <c r="A2289" t="s">
        <v>52</v>
      </c>
      <c r="B2289">
        <v>-12.907</v>
      </c>
      <c r="C2289">
        <v>20.021000000000001</v>
      </c>
    </row>
    <row r="2290" spans="1:3" x14ac:dyDescent="0.4">
      <c r="A2290" t="s">
        <v>52</v>
      </c>
      <c r="B2290">
        <v>-13.161000000000001</v>
      </c>
      <c r="C2290">
        <v>19.998999999999999</v>
      </c>
    </row>
    <row r="2291" spans="1:3" x14ac:dyDescent="0.4">
      <c r="A2291" t="s">
        <v>52</v>
      </c>
      <c r="B2291">
        <v>-13.414999999999999</v>
      </c>
      <c r="C2291">
        <v>20.154</v>
      </c>
    </row>
    <row r="2292" spans="1:3" x14ac:dyDescent="0.4">
      <c r="A2292" t="s">
        <v>52</v>
      </c>
      <c r="B2292">
        <v>-13.670000000000002</v>
      </c>
      <c r="C2292">
        <v>20.213999999999999</v>
      </c>
    </row>
    <row r="2293" spans="1:3" x14ac:dyDescent="0.4">
      <c r="A2293" t="s">
        <v>52</v>
      </c>
      <c r="B2293">
        <v>-13.923999999999999</v>
      </c>
      <c r="C2293">
        <v>20.314</v>
      </c>
    </row>
    <row r="2294" spans="1:3" x14ac:dyDescent="0.4">
      <c r="A2294" t="s">
        <v>52</v>
      </c>
      <c r="B2294">
        <v>-14.178000000000001</v>
      </c>
      <c r="C2294">
        <v>20.295000000000002</v>
      </c>
    </row>
    <row r="2295" spans="1:3" x14ac:dyDescent="0.4">
      <c r="A2295" t="s">
        <v>52</v>
      </c>
      <c r="B2295">
        <v>-14.431999999999999</v>
      </c>
      <c r="C2295">
        <v>20.558</v>
      </c>
    </row>
    <row r="2296" spans="1:3" x14ac:dyDescent="0.4">
      <c r="A2296" t="s">
        <v>52</v>
      </c>
      <c r="B2296">
        <v>-14.686</v>
      </c>
      <c r="C2296">
        <v>20.603000000000002</v>
      </c>
    </row>
    <row r="2297" spans="1:3" x14ac:dyDescent="0.4">
      <c r="A2297" t="s">
        <v>52</v>
      </c>
      <c r="B2297">
        <v>-14.940999999999999</v>
      </c>
      <c r="C2297">
        <v>20.651</v>
      </c>
    </row>
    <row r="2298" spans="1:3" x14ac:dyDescent="0.4">
      <c r="A2298" t="s">
        <v>52</v>
      </c>
      <c r="B2298">
        <v>-15.195</v>
      </c>
      <c r="C2298">
        <v>20.917999999999999</v>
      </c>
    </row>
    <row r="2299" spans="1:3" x14ac:dyDescent="0.4">
      <c r="A2299" t="s">
        <v>52</v>
      </c>
      <c r="B2299">
        <v>-15.449000000000002</v>
      </c>
      <c r="C2299">
        <v>21.288</v>
      </c>
    </row>
    <row r="2300" spans="1:3" x14ac:dyDescent="0.4">
      <c r="A2300" t="s">
        <v>52</v>
      </c>
      <c r="B2300">
        <v>-15.702999999999999</v>
      </c>
      <c r="C2300">
        <v>21.315999999999999</v>
      </c>
    </row>
    <row r="2301" spans="1:3" x14ac:dyDescent="0.4">
      <c r="A2301" t="s">
        <v>52</v>
      </c>
      <c r="B2301">
        <v>-15.957000000000001</v>
      </c>
      <c r="C2301">
        <v>21.302</v>
      </c>
    </row>
    <row r="2302" spans="1:3" x14ac:dyDescent="0.4">
      <c r="A2302" t="s">
        <v>52</v>
      </c>
      <c r="B2302">
        <v>-16.212</v>
      </c>
      <c r="C2302">
        <v>21.364999999999998</v>
      </c>
    </row>
    <row r="2303" spans="1:3" x14ac:dyDescent="0.4">
      <c r="A2303" t="s">
        <v>52</v>
      </c>
      <c r="B2303">
        <v>-16.466000000000001</v>
      </c>
      <c r="C2303">
        <v>21.638999999999999</v>
      </c>
    </row>
    <row r="2304" spans="1:3" x14ac:dyDescent="0.4">
      <c r="A2304" t="s">
        <v>52</v>
      </c>
      <c r="B2304">
        <v>-16.72</v>
      </c>
      <c r="C2304">
        <v>21.971</v>
      </c>
    </row>
    <row r="2305" spans="1:3" x14ac:dyDescent="0.4">
      <c r="A2305" t="s">
        <v>52</v>
      </c>
      <c r="B2305">
        <v>-16.974</v>
      </c>
      <c r="C2305">
        <v>22.038</v>
      </c>
    </row>
    <row r="2306" spans="1:3" x14ac:dyDescent="0.4">
      <c r="A2306" t="s">
        <v>52</v>
      </c>
      <c r="B2306">
        <v>-17.228000000000002</v>
      </c>
      <c r="C2306">
        <v>22.219000000000001</v>
      </c>
    </row>
    <row r="2307" spans="1:3" x14ac:dyDescent="0.4">
      <c r="A2307" t="s">
        <v>52</v>
      </c>
      <c r="B2307">
        <v>-17.483000000000001</v>
      </c>
      <c r="C2307">
        <v>22.469000000000001</v>
      </c>
    </row>
    <row r="2308" spans="1:3" x14ac:dyDescent="0.4">
      <c r="A2308" t="s">
        <v>52</v>
      </c>
      <c r="B2308">
        <v>-17.737000000000002</v>
      </c>
      <c r="C2308">
        <v>22.754999999999999</v>
      </c>
    </row>
    <row r="2309" spans="1:3" x14ac:dyDescent="0.4">
      <c r="A2309" t="s">
        <v>52</v>
      </c>
      <c r="B2309">
        <v>-17.991</v>
      </c>
      <c r="C2309">
        <v>22.951000000000001</v>
      </c>
    </row>
    <row r="2310" spans="1:3" x14ac:dyDescent="0.4">
      <c r="A2310" t="s">
        <v>52</v>
      </c>
      <c r="B2310">
        <v>-18.245000000000001</v>
      </c>
      <c r="C2310">
        <v>23.077999999999999</v>
      </c>
    </row>
    <row r="2311" spans="1:3" x14ac:dyDescent="0.4">
      <c r="A2311" t="s">
        <v>52</v>
      </c>
      <c r="B2311">
        <v>-18.498999999999999</v>
      </c>
      <c r="C2311">
        <v>23.384</v>
      </c>
    </row>
    <row r="2312" spans="1:3" x14ac:dyDescent="0.4">
      <c r="A2312" t="s">
        <v>52</v>
      </c>
      <c r="B2312">
        <v>-18.754000000000001</v>
      </c>
      <c r="C2312">
        <v>23.841999999999999</v>
      </c>
    </row>
    <row r="2313" spans="1:3" x14ac:dyDescent="0.4">
      <c r="A2313" t="s">
        <v>52</v>
      </c>
      <c r="B2313">
        <v>-19.007999999999999</v>
      </c>
      <c r="C2313">
        <v>24.254000000000001</v>
      </c>
    </row>
    <row r="2314" spans="1:3" x14ac:dyDescent="0.4">
      <c r="A2314" t="s">
        <v>52</v>
      </c>
      <c r="B2314">
        <v>-19.262</v>
      </c>
      <c r="C2314">
        <v>24.556000000000001</v>
      </c>
    </row>
    <row r="2315" spans="1:3" x14ac:dyDescent="0.4">
      <c r="A2315" t="s">
        <v>52</v>
      </c>
      <c r="B2315">
        <v>-19.516000000000002</v>
      </c>
      <c r="C2315">
        <v>24.872</v>
      </c>
    </row>
    <row r="2316" spans="1:3" x14ac:dyDescent="0.4">
      <c r="A2316" t="s">
        <v>52</v>
      </c>
      <c r="B2316">
        <v>-19.77</v>
      </c>
      <c r="C2316">
        <v>25.195</v>
      </c>
    </row>
    <row r="2317" spans="1:3" x14ac:dyDescent="0.4">
      <c r="A2317" t="s">
        <v>52</v>
      </c>
      <c r="B2317">
        <v>-20.024999999999999</v>
      </c>
      <c r="C2317">
        <v>25.4</v>
      </c>
    </row>
    <row r="2318" spans="1:3" x14ac:dyDescent="0.4">
      <c r="A2318" t="s">
        <v>52</v>
      </c>
      <c r="B2318">
        <v>-20.279</v>
      </c>
      <c r="C2318">
        <v>25.593</v>
      </c>
    </row>
    <row r="2319" spans="1:3" x14ac:dyDescent="0.4">
      <c r="A2319" t="s">
        <v>52</v>
      </c>
      <c r="B2319">
        <v>-20.533000000000001</v>
      </c>
      <c r="C2319">
        <v>25.704000000000001</v>
      </c>
    </row>
    <row r="2320" spans="1:3" x14ac:dyDescent="0.4">
      <c r="A2320" t="s">
        <v>52</v>
      </c>
      <c r="B2320">
        <v>-20.786999999999999</v>
      </c>
      <c r="C2320">
        <v>25.95</v>
      </c>
    </row>
    <row r="2321" spans="1:3" x14ac:dyDescent="0.4">
      <c r="A2321" t="s">
        <v>52</v>
      </c>
      <c r="B2321">
        <v>-21.041</v>
      </c>
      <c r="C2321">
        <v>26.236999999999998</v>
      </c>
    </row>
    <row r="2322" spans="1:3" x14ac:dyDescent="0.4">
      <c r="A2322" t="s">
        <v>52</v>
      </c>
      <c r="B2322">
        <v>-21.295999999999999</v>
      </c>
      <c r="C2322">
        <v>26.388999999999999</v>
      </c>
    </row>
    <row r="2323" spans="1:3" x14ac:dyDescent="0.4">
      <c r="A2323" t="s">
        <v>52</v>
      </c>
      <c r="B2323">
        <v>-21.55</v>
      </c>
      <c r="C2323">
        <v>26.38</v>
      </c>
    </row>
    <row r="2324" spans="1:3" x14ac:dyDescent="0.4">
      <c r="A2324" t="s">
        <v>52</v>
      </c>
      <c r="B2324">
        <v>-21.804000000000002</v>
      </c>
      <c r="C2324">
        <v>26.356000000000002</v>
      </c>
    </row>
    <row r="2325" spans="1:3" x14ac:dyDescent="0.4">
      <c r="A2325" t="s">
        <v>52</v>
      </c>
      <c r="B2325">
        <v>-22.058</v>
      </c>
      <c r="C2325">
        <v>26.300999999999998</v>
      </c>
    </row>
    <row r="2326" spans="1:3" x14ac:dyDescent="0.4">
      <c r="A2326" t="s">
        <v>52</v>
      </c>
      <c r="B2326">
        <v>-22.312000000000001</v>
      </c>
      <c r="C2326">
        <v>26.297000000000001</v>
      </c>
    </row>
    <row r="2327" spans="1:3" x14ac:dyDescent="0.4">
      <c r="A2327" t="s">
        <v>52</v>
      </c>
      <c r="B2327">
        <v>-22.567000000000004</v>
      </c>
      <c r="C2327">
        <v>26.314</v>
      </c>
    </row>
    <row r="2328" spans="1:3" x14ac:dyDescent="0.4">
      <c r="A2328" t="s">
        <v>52</v>
      </c>
      <c r="B2328">
        <v>-22.821000000000002</v>
      </c>
      <c r="C2328">
        <v>26.138999999999999</v>
      </c>
    </row>
    <row r="2329" spans="1:3" x14ac:dyDescent="0.4">
      <c r="A2329" t="s">
        <v>52</v>
      </c>
      <c r="B2329">
        <v>-23.074999999999999</v>
      </c>
      <c r="C2329">
        <v>25.959</v>
      </c>
    </row>
    <row r="2330" spans="1:3" x14ac:dyDescent="0.4">
      <c r="A2330" t="s">
        <v>52</v>
      </c>
      <c r="B2330">
        <v>-23.328999999999997</v>
      </c>
      <c r="C2330">
        <v>25.992000000000001</v>
      </c>
    </row>
    <row r="2331" spans="1:3" x14ac:dyDescent="0.4">
      <c r="A2331" t="s">
        <v>52</v>
      </c>
      <c r="B2331">
        <v>-23.583000000000002</v>
      </c>
      <c r="C2331">
        <v>25.899000000000001</v>
      </c>
    </row>
    <row r="2332" spans="1:3" x14ac:dyDescent="0.4">
      <c r="A2332" t="s">
        <v>52</v>
      </c>
      <c r="B2332">
        <v>-23.837</v>
      </c>
      <c r="C2332">
        <v>25.645</v>
      </c>
    </row>
    <row r="2333" spans="1:3" x14ac:dyDescent="0.4">
      <c r="A2333" t="s">
        <v>52</v>
      </c>
      <c r="B2333">
        <v>-24.092000000000002</v>
      </c>
      <c r="C2333">
        <v>25.231999999999999</v>
      </c>
    </row>
    <row r="2334" spans="1:3" x14ac:dyDescent="0.4">
      <c r="A2334" t="s">
        <v>52</v>
      </c>
      <c r="B2334">
        <v>-24.346</v>
      </c>
      <c r="C2334">
        <v>25.062000000000001</v>
      </c>
    </row>
    <row r="2335" spans="1:3" x14ac:dyDescent="0.4">
      <c r="A2335" t="s">
        <v>52</v>
      </c>
      <c r="B2335">
        <v>-24.599999999999998</v>
      </c>
      <c r="C2335">
        <v>24.846</v>
      </c>
    </row>
    <row r="2336" spans="1:3" x14ac:dyDescent="0.4">
      <c r="A2336" t="s">
        <v>52</v>
      </c>
      <c r="B2336">
        <v>-24.854000000000003</v>
      </c>
      <c r="C2336">
        <v>24.626999999999999</v>
      </c>
    </row>
    <row r="2337" spans="1:3" x14ac:dyDescent="0.4">
      <c r="A2337" t="s">
        <v>52</v>
      </c>
      <c r="B2337">
        <v>-25.108000000000001</v>
      </c>
      <c r="C2337">
        <v>24.283000000000001</v>
      </c>
    </row>
    <row r="2338" spans="1:3" x14ac:dyDescent="0.4">
      <c r="A2338" t="s">
        <v>52</v>
      </c>
      <c r="B2338">
        <v>-25.363000000000003</v>
      </c>
      <c r="C2338">
        <v>23.978999999999999</v>
      </c>
    </row>
    <row r="2339" spans="1:3" x14ac:dyDescent="0.4">
      <c r="A2339" t="s">
        <v>52</v>
      </c>
      <c r="B2339">
        <v>-25.617000000000001</v>
      </c>
      <c r="C2339">
        <v>23.683</v>
      </c>
    </row>
    <row r="2340" spans="1:3" x14ac:dyDescent="0.4">
      <c r="A2340" t="s">
        <v>52</v>
      </c>
      <c r="B2340">
        <v>-25.870999999999999</v>
      </c>
      <c r="C2340">
        <v>23.382999999999999</v>
      </c>
    </row>
    <row r="2341" spans="1:3" x14ac:dyDescent="0.4">
      <c r="A2341" t="s">
        <v>52</v>
      </c>
      <c r="B2341">
        <v>-26.125000000000004</v>
      </c>
      <c r="C2341">
        <v>23.126999999999999</v>
      </c>
    </row>
    <row r="2342" spans="1:3" x14ac:dyDescent="0.4">
      <c r="A2342" t="s">
        <v>52</v>
      </c>
      <c r="B2342">
        <v>-26.379000000000001</v>
      </c>
      <c r="C2342">
        <v>22.925999999999998</v>
      </c>
    </row>
    <row r="2343" spans="1:3" x14ac:dyDescent="0.4">
      <c r="A2343" t="s">
        <v>52</v>
      </c>
      <c r="B2343">
        <v>-26.633999999999997</v>
      </c>
      <c r="C2343">
        <v>22.686</v>
      </c>
    </row>
    <row r="2344" spans="1:3" x14ac:dyDescent="0.4">
      <c r="A2344" t="s">
        <v>52</v>
      </c>
      <c r="B2344">
        <v>-26.888000000000002</v>
      </c>
      <c r="C2344">
        <v>22.434999999999999</v>
      </c>
    </row>
    <row r="2345" spans="1:3" x14ac:dyDescent="0.4">
      <c r="A2345" t="s">
        <v>52</v>
      </c>
      <c r="B2345">
        <v>-27.141999999999999</v>
      </c>
      <c r="C2345">
        <v>22.111000000000001</v>
      </c>
    </row>
    <row r="2346" spans="1:3" x14ac:dyDescent="0.4">
      <c r="A2346" t="s">
        <v>52</v>
      </c>
      <c r="B2346">
        <v>-27.395999999999997</v>
      </c>
      <c r="C2346">
        <v>21.896000000000001</v>
      </c>
    </row>
    <row r="2347" spans="1:3" x14ac:dyDescent="0.4">
      <c r="A2347" t="s">
        <v>52</v>
      </c>
      <c r="B2347">
        <v>-27.650000000000002</v>
      </c>
      <c r="C2347">
        <v>21.61</v>
      </c>
    </row>
    <row r="2348" spans="1:3" x14ac:dyDescent="0.4">
      <c r="A2348" t="s">
        <v>52</v>
      </c>
      <c r="B2348">
        <v>-27.904999999999998</v>
      </c>
      <c r="C2348">
        <v>21.387</v>
      </c>
    </row>
    <row r="2349" spans="1:3" x14ac:dyDescent="0.4">
      <c r="A2349" t="s">
        <v>52</v>
      </c>
      <c r="B2349">
        <v>-28.159000000000002</v>
      </c>
      <c r="C2349">
        <v>21.167000000000002</v>
      </c>
    </row>
    <row r="2350" spans="1:3" x14ac:dyDescent="0.4">
      <c r="A2350" t="s">
        <v>52</v>
      </c>
      <c r="B2350">
        <v>-28.413</v>
      </c>
      <c r="C2350">
        <v>20.931999999999999</v>
      </c>
    </row>
    <row r="2351" spans="1:3" x14ac:dyDescent="0.4">
      <c r="A2351" t="s">
        <v>52</v>
      </c>
      <c r="B2351">
        <v>-28.666999999999998</v>
      </c>
      <c r="C2351">
        <v>20.748000000000001</v>
      </c>
    </row>
    <row r="2352" spans="1:3" x14ac:dyDescent="0.4">
      <c r="A2352" t="s">
        <v>52</v>
      </c>
      <c r="B2352">
        <v>-28.921000000000003</v>
      </c>
      <c r="C2352">
        <v>20.632000000000001</v>
      </c>
    </row>
    <row r="2353" spans="1:3" x14ac:dyDescent="0.4">
      <c r="A2353" t="s">
        <v>52</v>
      </c>
      <c r="B2353">
        <v>-29.175999999999998</v>
      </c>
      <c r="C2353">
        <v>20.417000000000002</v>
      </c>
    </row>
    <row r="2354" spans="1:3" x14ac:dyDescent="0.4">
      <c r="A2354" t="s">
        <v>52</v>
      </c>
      <c r="B2354">
        <v>-29.430000000000003</v>
      </c>
      <c r="C2354">
        <v>20.169</v>
      </c>
    </row>
    <row r="2355" spans="1:3" x14ac:dyDescent="0.4">
      <c r="A2355" t="s">
        <v>52</v>
      </c>
      <c r="B2355">
        <v>-29.684000000000001</v>
      </c>
      <c r="C2355">
        <v>20.064</v>
      </c>
    </row>
    <row r="2356" spans="1:3" x14ac:dyDescent="0.4">
      <c r="A2356" t="s">
        <v>52</v>
      </c>
      <c r="B2356">
        <v>-29.937999999999999</v>
      </c>
      <c r="C2356">
        <v>19.928000000000001</v>
      </c>
    </row>
    <row r="2357" spans="1:3" x14ac:dyDescent="0.4">
      <c r="A2357" t="s">
        <v>52</v>
      </c>
      <c r="B2357">
        <v>-30.192000000000004</v>
      </c>
      <c r="C2357">
        <v>19.783000000000001</v>
      </c>
    </row>
    <row r="2358" spans="1:3" x14ac:dyDescent="0.4">
      <c r="A2358" t="s">
        <v>52</v>
      </c>
      <c r="B2358">
        <v>-30.446999999999999</v>
      </c>
      <c r="C2358">
        <v>19.547000000000001</v>
      </c>
    </row>
    <row r="2359" spans="1:3" x14ac:dyDescent="0.4">
      <c r="A2359" t="s">
        <v>52</v>
      </c>
      <c r="B2359">
        <v>-30.700999999999997</v>
      </c>
      <c r="C2359">
        <v>19.309000000000001</v>
      </c>
    </row>
    <row r="2360" spans="1:3" x14ac:dyDescent="0.4">
      <c r="A2360" t="s">
        <v>52</v>
      </c>
      <c r="B2360">
        <v>-30.955000000000002</v>
      </c>
      <c r="C2360">
        <v>19.055</v>
      </c>
    </row>
    <row r="2361" spans="1:3" x14ac:dyDescent="0.4">
      <c r="A2361" t="s">
        <v>52</v>
      </c>
      <c r="B2361">
        <v>-31.209</v>
      </c>
      <c r="C2361">
        <v>18.853999999999999</v>
      </c>
    </row>
    <row r="2362" spans="1:3" x14ac:dyDescent="0.4">
      <c r="A2362" t="s">
        <v>52</v>
      </c>
      <c r="B2362">
        <v>-31.462999999999997</v>
      </c>
      <c r="C2362">
        <v>18.733000000000001</v>
      </c>
    </row>
    <row r="2363" spans="1:3" x14ac:dyDescent="0.4">
      <c r="A2363" t="s">
        <v>52</v>
      </c>
      <c r="B2363">
        <v>-31.718</v>
      </c>
      <c r="C2363">
        <v>18.702000000000002</v>
      </c>
    </row>
    <row r="2364" spans="1:3" x14ac:dyDescent="0.4">
      <c r="A2364" t="s">
        <v>52</v>
      </c>
      <c r="B2364">
        <v>-31.971999999999998</v>
      </c>
      <c r="C2364">
        <v>18.635000000000002</v>
      </c>
    </row>
    <row r="2365" spans="1:3" x14ac:dyDescent="0.4">
      <c r="A2365" t="s">
        <v>52</v>
      </c>
      <c r="B2365">
        <v>-32.225999999999999</v>
      </c>
      <c r="C2365">
        <v>18.456</v>
      </c>
    </row>
    <row r="2366" spans="1:3" x14ac:dyDescent="0.4">
      <c r="A2366" t="s">
        <v>52</v>
      </c>
      <c r="B2366">
        <v>-32.479999999999997</v>
      </c>
      <c r="C2366">
        <v>18.198</v>
      </c>
    </row>
    <row r="2367" spans="1:3" x14ac:dyDescent="0.4">
      <c r="A2367" t="s">
        <v>52</v>
      </c>
      <c r="B2367">
        <v>-32.733999999999995</v>
      </c>
      <c r="C2367">
        <v>18.091000000000001</v>
      </c>
    </row>
    <row r="2368" spans="1:3" x14ac:dyDescent="0.4">
      <c r="A2368" t="s">
        <v>52</v>
      </c>
      <c r="B2368">
        <v>-32.988999999999997</v>
      </c>
      <c r="C2368">
        <v>18.116</v>
      </c>
    </row>
    <row r="2369" spans="1:3" x14ac:dyDescent="0.4">
      <c r="A2369" t="s">
        <v>52</v>
      </c>
      <c r="B2369">
        <v>-33.243000000000002</v>
      </c>
      <c r="C2369">
        <v>18.088000000000001</v>
      </c>
    </row>
    <row r="2370" spans="1:3" x14ac:dyDescent="0.4">
      <c r="A2370" t="s">
        <v>52</v>
      </c>
      <c r="B2370">
        <v>-33.497000000000007</v>
      </c>
      <c r="C2370">
        <v>17.971</v>
      </c>
    </row>
    <row r="2371" spans="1:3" x14ac:dyDescent="0.4">
      <c r="A2371" t="s">
        <v>52</v>
      </c>
      <c r="B2371">
        <v>-33.750999999999998</v>
      </c>
      <c r="C2371">
        <v>17.802</v>
      </c>
    </row>
    <row r="2372" spans="1:3" x14ac:dyDescent="0.4">
      <c r="A2372" t="s">
        <v>52</v>
      </c>
      <c r="B2372">
        <v>-34.005000000000003</v>
      </c>
      <c r="C2372">
        <v>17.661999999999999</v>
      </c>
    </row>
    <row r="2373" spans="1:3" x14ac:dyDescent="0.4">
      <c r="A2373" t="s">
        <v>52</v>
      </c>
      <c r="B2373">
        <v>-34.26</v>
      </c>
      <c r="C2373">
        <v>17.538</v>
      </c>
    </row>
    <row r="2374" spans="1:3" x14ac:dyDescent="0.4">
      <c r="A2374" t="s">
        <v>52</v>
      </c>
      <c r="B2374">
        <v>-34.514000000000003</v>
      </c>
      <c r="C2374">
        <v>17.59</v>
      </c>
    </row>
    <row r="2375" spans="1:3" x14ac:dyDescent="0.4">
      <c r="A2375" t="s">
        <v>52</v>
      </c>
      <c r="B2375">
        <v>-34.767999999999994</v>
      </c>
      <c r="C2375">
        <v>17.512</v>
      </c>
    </row>
    <row r="2376" spans="1:3" x14ac:dyDescent="0.4">
      <c r="A2376" t="s">
        <v>52</v>
      </c>
      <c r="B2376">
        <v>-35.021999999999998</v>
      </c>
      <c r="C2376">
        <v>17.550999999999998</v>
      </c>
    </row>
    <row r="2377" spans="1:3" x14ac:dyDescent="0.4">
      <c r="A2377" t="s">
        <v>52</v>
      </c>
      <c r="B2377">
        <v>-35.276000000000003</v>
      </c>
      <c r="C2377">
        <v>17.486000000000001</v>
      </c>
    </row>
    <row r="2378" spans="1:3" x14ac:dyDescent="0.4">
      <c r="A2378" t="s">
        <v>52</v>
      </c>
      <c r="B2378">
        <v>-35.530999999999999</v>
      </c>
      <c r="C2378">
        <v>17.343</v>
      </c>
    </row>
    <row r="2379" spans="1:3" x14ac:dyDescent="0.4">
      <c r="A2379" t="s">
        <v>52</v>
      </c>
      <c r="B2379">
        <v>-35.785000000000004</v>
      </c>
      <c r="C2379">
        <v>17.193000000000001</v>
      </c>
    </row>
    <row r="2380" spans="1:3" x14ac:dyDescent="0.4">
      <c r="A2380" t="s">
        <v>52</v>
      </c>
      <c r="B2380">
        <v>-36.038999999999994</v>
      </c>
      <c r="C2380">
        <v>17.181999999999999</v>
      </c>
    </row>
    <row r="2381" spans="1:3" x14ac:dyDescent="0.4">
      <c r="A2381" t="s">
        <v>52</v>
      </c>
      <c r="B2381">
        <v>-36.292999999999999</v>
      </c>
      <c r="C2381">
        <v>17.239000000000001</v>
      </c>
    </row>
    <row r="2382" spans="1:3" x14ac:dyDescent="0.4">
      <c r="A2382" t="s">
        <v>52</v>
      </c>
      <c r="B2382">
        <v>-36.547000000000004</v>
      </c>
      <c r="C2382">
        <v>17.192</v>
      </c>
    </row>
    <row r="2383" spans="1:3" x14ac:dyDescent="0.4">
      <c r="A2383" t="s">
        <v>52</v>
      </c>
      <c r="B2383">
        <v>-36.802</v>
      </c>
      <c r="C2383">
        <v>17.114000000000001</v>
      </c>
    </row>
    <row r="2384" spans="1:3" x14ac:dyDescent="0.4">
      <c r="A2384" t="s">
        <v>52</v>
      </c>
      <c r="B2384">
        <v>-37.056000000000004</v>
      </c>
      <c r="C2384">
        <v>17.088000000000001</v>
      </c>
    </row>
    <row r="2385" spans="1:3" x14ac:dyDescent="0.4">
      <c r="A2385" t="s">
        <v>52</v>
      </c>
      <c r="B2385">
        <v>-37.309999999999995</v>
      </c>
      <c r="C2385">
        <v>17</v>
      </c>
    </row>
    <row r="2386" spans="1:3" x14ac:dyDescent="0.4">
      <c r="A2386" t="s">
        <v>52</v>
      </c>
      <c r="B2386">
        <v>-37.564</v>
      </c>
      <c r="C2386">
        <v>16.88</v>
      </c>
    </row>
    <row r="2387" spans="1:3" x14ac:dyDescent="0.4">
      <c r="A2387" t="s">
        <v>52</v>
      </c>
      <c r="B2387">
        <v>-37.818000000000005</v>
      </c>
      <c r="C2387">
        <v>16.832000000000001</v>
      </c>
    </row>
    <row r="2388" spans="1:3" x14ac:dyDescent="0.4">
      <c r="A2388" t="s">
        <v>52</v>
      </c>
      <c r="B2388">
        <v>-38.073</v>
      </c>
      <c r="C2388">
        <v>16.806000000000001</v>
      </c>
    </row>
    <row r="2389" spans="1:3" x14ac:dyDescent="0.4">
      <c r="A2389" t="s">
        <v>52</v>
      </c>
      <c r="B2389">
        <v>-38.327000000000005</v>
      </c>
      <c r="C2389">
        <v>16.861999999999998</v>
      </c>
    </row>
    <row r="2390" spans="1:3" x14ac:dyDescent="0.4">
      <c r="A2390" t="s">
        <v>52</v>
      </c>
      <c r="B2390">
        <v>-38.580999999999996</v>
      </c>
      <c r="C2390">
        <v>16.858000000000001</v>
      </c>
    </row>
    <row r="2391" spans="1:3" x14ac:dyDescent="0.4">
      <c r="A2391" t="s">
        <v>52</v>
      </c>
      <c r="B2391">
        <v>-38.835000000000001</v>
      </c>
      <c r="C2391">
        <v>16.89</v>
      </c>
    </row>
    <row r="2392" spans="1:3" x14ac:dyDescent="0.4">
      <c r="A2392" t="s">
        <v>52</v>
      </c>
      <c r="B2392">
        <v>-39.089000000000006</v>
      </c>
      <c r="C2392">
        <v>16.911000000000001</v>
      </c>
    </row>
    <row r="2393" spans="1:3" x14ac:dyDescent="0.4">
      <c r="A2393" t="s">
        <v>52</v>
      </c>
      <c r="B2393">
        <v>-39.344000000000001</v>
      </c>
      <c r="C2393">
        <v>16.934999999999999</v>
      </c>
    </row>
    <row r="2394" spans="1:3" x14ac:dyDescent="0.4">
      <c r="A2394" t="s">
        <v>52</v>
      </c>
      <c r="B2394">
        <v>-39.598000000000006</v>
      </c>
      <c r="C2394">
        <v>16.850000000000001</v>
      </c>
    </row>
    <row r="2395" spans="1:3" x14ac:dyDescent="0.4">
      <c r="A2395" t="s">
        <v>52</v>
      </c>
      <c r="B2395">
        <v>-39.851999999999997</v>
      </c>
      <c r="C2395">
        <v>16.783000000000001</v>
      </c>
    </row>
    <row r="2396" spans="1:3" x14ac:dyDescent="0.4">
      <c r="A2396" t="s">
        <v>52</v>
      </c>
      <c r="B2396">
        <v>-40.106000000000002</v>
      </c>
      <c r="C2396">
        <v>16.876000000000001</v>
      </c>
    </row>
    <row r="2397" spans="1:3" x14ac:dyDescent="0.4">
      <c r="A2397" t="s">
        <v>52</v>
      </c>
      <c r="B2397">
        <v>-40.360000000000007</v>
      </c>
      <c r="C2397">
        <v>16.856000000000002</v>
      </c>
    </row>
    <row r="2398" spans="1:3" x14ac:dyDescent="0.4">
      <c r="A2398" t="s">
        <v>52</v>
      </c>
      <c r="B2398">
        <v>-40.615000000000002</v>
      </c>
      <c r="C2398">
        <v>16.751000000000001</v>
      </c>
    </row>
    <row r="2399" spans="1:3" x14ac:dyDescent="0.4">
      <c r="A2399" t="s">
        <v>52</v>
      </c>
      <c r="B2399">
        <v>-40.869000000000007</v>
      </c>
      <c r="C2399">
        <v>16.757999999999999</v>
      </c>
    </row>
    <row r="2400" spans="1:3" x14ac:dyDescent="0.4">
      <c r="A2400" t="s">
        <v>52</v>
      </c>
      <c r="B2400">
        <v>-41.122999999999998</v>
      </c>
      <c r="C2400">
        <v>16.771999999999998</v>
      </c>
    </row>
    <row r="2401" spans="1:3" x14ac:dyDescent="0.4">
      <c r="A2401" t="s">
        <v>52</v>
      </c>
      <c r="B2401">
        <v>-41.377000000000002</v>
      </c>
      <c r="C2401">
        <v>16.731000000000002</v>
      </c>
    </row>
    <row r="2402" spans="1:3" x14ac:dyDescent="0.4">
      <c r="A2402" t="s">
        <v>52</v>
      </c>
      <c r="B2402">
        <v>-41.631000000000007</v>
      </c>
      <c r="C2402">
        <v>16.744</v>
      </c>
    </row>
    <row r="2403" spans="1:3" x14ac:dyDescent="0.4">
      <c r="A2403" t="s">
        <v>52</v>
      </c>
      <c r="B2403">
        <v>-41.886000000000003</v>
      </c>
      <c r="C2403">
        <v>16.777999999999999</v>
      </c>
    </row>
    <row r="2404" spans="1:3" x14ac:dyDescent="0.4">
      <c r="A2404" t="s">
        <v>52</v>
      </c>
      <c r="B2404">
        <v>-42.139999999999993</v>
      </c>
      <c r="C2404">
        <v>16.736000000000001</v>
      </c>
    </row>
    <row r="2405" spans="1:3" x14ac:dyDescent="0.4">
      <c r="A2405" t="s">
        <v>52</v>
      </c>
      <c r="B2405">
        <v>-42.393999999999998</v>
      </c>
      <c r="C2405">
        <v>16.77</v>
      </c>
    </row>
    <row r="2406" spans="1:3" x14ac:dyDescent="0.4">
      <c r="A2406" t="s">
        <v>52</v>
      </c>
      <c r="B2406">
        <v>-42.648000000000003</v>
      </c>
      <c r="C2406">
        <v>16.731999999999999</v>
      </c>
    </row>
    <row r="2407" spans="1:3" x14ac:dyDescent="0.4">
      <c r="A2407" t="s">
        <v>52</v>
      </c>
      <c r="B2407">
        <v>-42.901999999999994</v>
      </c>
      <c r="C2407">
        <v>16.670000000000002</v>
      </c>
    </row>
    <row r="2408" spans="1:3" x14ac:dyDescent="0.4">
      <c r="A2408" t="s">
        <v>52</v>
      </c>
      <c r="B2408">
        <v>-43.157000000000004</v>
      </c>
      <c r="C2408">
        <v>16.515999999999998</v>
      </c>
    </row>
    <row r="2409" spans="1:3" x14ac:dyDescent="0.4">
      <c r="A2409" t="s">
        <v>52</v>
      </c>
      <c r="B2409">
        <v>-43.410999999999994</v>
      </c>
      <c r="C2409">
        <v>16.573</v>
      </c>
    </row>
    <row r="2410" spans="1:3" x14ac:dyDescent="0.4">
      <c r="A2410" t="s">
        <v>52</v>
      </c>
      <c r="B2410">
        <v>-43.664999999999999</v>
      </c>
      <c r="C2410">
        <v>16.602</v>
      </c>
    </row>
    <row r="2411" spans="1:3" x14ac:dyDescent="0.4">
      <c r="A2411" t="s">
        <v>52</v>
      </c>
      <c r="B2411">
        <v>-43.919000000000004</v>
      </c>
      <c r="C2411">
        <v>16.622</v>
      </c>
    </row>
    <row r="2412" spans="1:3" x14ac:dyDescent="0.4">
      <c r="A2412" t="s">
        <v>52</v>
      </c>
      <c r="B2412">
        <v>-44.172999999999995</v>
      </c>
      <c r="C2412">
        <v>16.693000000000001</v>
      </c>
    </row>
    <row r="2413" spans="1:3" x14ac:dyDescent="0.4">
      <c r="A2413" t="s">
        <v>52</v>
      </c>
      <c r="B2413">
        <v>-44.428000000000004</v>
      </c>
      <c r="C2413">
        <v>16.669</v>
      </c>
    </row>
    <row r="2414" spans="1:3" x14ac:dyDescent="0.4">
      <c r="A2414" t="s">
        <v>52</v>
      </c>
      <c r="B2414">
        <v>-44.681999999999995</v>
      </c>
      <c r="C2414">
        <v>16.422000000000001</v>
      </c>
    </row>
    <row r="2415" spans="1:3" x14ac:dyDescent="0.4">
      <c r="A2415" t="s">
        <v>52</v>
      </c>
      <c r="B2415">
        <v>-44.936</v>
      </c>
      <c r="C2415">
        <v>16.277999999999999</v>
      </c>
    </row>
    <row r="2416" spans="1:3" x14ac:dyDescent="0.4">
      <c r="A2416" t="s">
        <v>52</v>
      </c>
      <c r="B2416">
        <v>-45.190000000000005</v>
      </c>
      <c r="C2416">
        <v>16.422000000000001</v>
      </c>
    </row>
    <row r="2417" spans="1:3" x14ac:dyDescent="0.4">
      <c r="A2417" t="s">
        <v>52</v>
      </c>
      <c r="B2417">
        <v>-45.443999999999996</v>
      </c>
      <c r="C2417">
        <v>16.373999999999999</v>
      </c>
    </row>
    <row r="2418" spans="1:3" x14ac:dyDescent="0.4">
      <c r="A2418" t="s">
        <v>52</v>
      </c>
      <c r="B2418">
        <v>-45.699000000000005</v>
      </c>
      <c r="C2418">
        <v>16.321000000000002</v>
      </c>
    </row>
    <row r="2419" spans="1:3" x14ac:dyDescent="0.4">
      <c r="A2419" t="s">
        <v>52</v>
      </c>
      <c r="B2419">
        <v>-45.952999999999996</v>
      </c>
      <c r="C2419">
        <v>16.393999999999998</v>
      </c>
    </row>
    <row r="2420" spans="1:3" x14ac:dyDescent="0.4">
      <c r="A2420" t="s">
        <v>52</v>
      </c>
      <c r="B2420">
        <v>-46.207000000000001</v>
      </c>
      <c r="C2420">
        <v>16.366</v>
      </c>
    </row>
    <row r="2421" spans="1:3" x14ac:dyDescent="0.4">
      <c r="A2421" t="s">
        <v>52</v>
      </c>
      <c r="B2421">
        <v>-46.461000000000006</v>
      </c>
      <c r="C2421">
        <v>16.298999999999999</v>
      </c>
    </row>
    <row r="2422" spans="1:3" x14ac:dyDescent="0.4">
      <c r="A2422" t="s">
        <v>52</v>
      </c>
      <c r="B2422">
        <v>-46.714999999999996</v>
      </c>
      <c r="C2422">
        <v>16.123999999999999</v>
      </c>
    </row>
    <row r="2423" spans="1:3" x14ac:dyDescent="0.4">
      <c r="A2423" t="s">
        <v>52</v>
      </c>
      <c r="B2423">
        <v>-46.970000000000006</v>
      </c>
      <c r="C2423">
        <v>16.126999999999999</v>
      </c>
    </row>
    <row r="2424" spans="1:3" x14ac:dyDescent="0.4">
      <c r="A2424" t="s">
        <v>52</v>
      </c>
      <c r="B2424">
        <v>-47.223999999999997</v>
      </c>
      <c r="C2424">
        <v>16.111000000000001</v>
      </c>
    </row>
    <row r="2425" spans="1:3" x14ac:dyDescent="0.4">
      <c r="A2425" t="s">
        <v>52</v>
      </c>
      <c r="B2425">
        <v>-47.478000000000002</v>
      </c>
      <c r="C2425">
        <v>16.187999999999999</v>
      </c>
    </row>
    <row r="2426" spans="1:3" x14ac:dyDescent="0.4">
      <c r="A2426" t="s">
        <v>52</v>
      </c>
      <c r="B2426">
        <v>-47.732000000000006</v>
      </c>
      <c r="C2426">
        <v>16.126999999999999</v>
      </c>
    </row>
    <row r="2427" spans="1:3" x14ac:dyDescent="0.4">
      <c r="A2427" t="s">
        <v>52</v>
      </c>
      <c r="B2427">
        <v>-47.985999999999997</v>
      </c>
      <c r="C2427">
        <v>16.044</v>
      </c>
    </row>
    <row r="2428" spans="1:3" x14ac:dyDescent="0.4">
      <c r="A2428" t="s">
        <v>52</v>
      </c>
      <c r="B2428">
        <v>-48.241000000000007</v>
      </c>
      <c r="C2428">
        <v>15.989000000000001</v>
      </c>
    </row>
    <row r="2429" spans="1:3" x14ac:dyDescent="0.4">
      <c r="A2429" t="s">
        <v>52</v>
      </c>
      <c r="B2429">
        <v>-48.494999999999997</v>
      </c>
      <c r="C2429">
        <v>16.024999999999999</v>
      </c>
    </row>
    <row r="2430" spans="1:3" x14ac:dyDescent="0.4">
      <c r="A2430" t="s">
        <v>52</v>
      </c>
      <c r="B2430">
        <v>-48.749000000000002</v>
      </c>
      <c r="C2430">
        <v>15.99</v>
      </c>
    </row>
    <row r="2431" spans="1:3" x14ac:dyDescent="0.4">
      <c r="A2431" t="s">
        <v>52</v>
      </c>
      <c r="B2431">
        <v>-49.003000000000007</v>
      </c>
      <c r="C2431">
        <v>16.065000000000001</v>
      </c>
    </row>
    <row r="2432" spans="1:3" x14ac:dyDescent="0.4">
      <c r="A2432" t="s">
        <v>52</v>
      </c>
      <c r="B2432">
        <v>-49.256999999999998</v>
      </c>
      <c r="C2432">
        <v>16.001999999999999</v>
      </c>
    </row>
    <row r="2433" spans="1:3" x14ac:dyDescent="0.4">
      <c r="A2433" t="s">
        <v>52</v>
      </c>
      <c r="B2433">
        <v>-49.511999999999993</v>
      </c>
      <c r="C2433">
        <v>15.792</v>
      </c>
    </row>
    <row r="2434" spans="1:3" x14ac:dyDescent="0.4">
      <c r="A2434" t="s">
        <v>52</v>
      </c>
      <c r="B2434">
        <v>-49.765999999999998</v>
      </c>
      <c r="C2434">
        <v>15.686999999999999</v>
      </c>
    </row>
    <row r="2435" spans="1:3" x14ac:dyDescent="0.4">
      <c r="A2435" t="s">
        <v>52</v>
      </c>
      <c r="B2435">
        <v>-50.02</v>
      </c>
      <c r="C2435">
        <v>15.699</v>
      </c>
    </row>
    <row r="2436" spans="1:3" x14ac:dyDescent="0.4">
      <c r="A2436" t="s">
        <v>52</v>
      </c>
      <c r="B2436">
        <v>-50.273999999999994</v>
      </c>
      <c r="C2436">
        <v>15.718999999999999</v>
      </c>
    </row>
    <row r="2437" spans="1:3" x14ac:dyDescent="0.4">
      <c r="A2437" t="s">
        <v>52</v>
      </c>
      <c r="B2437">
        <v>-50.527999999999999</v>
      </c>
      <c r="C2437">
        <v>15.779</v>
      </c>
    </row>
    <row r="2438" spans="1:3" x14ac:dyDescent="0.4">
      <c r="A2438" t="s">
        <v>52</v>
      </c>
      <c r="B2438">
        <v>-50.782999999999994</v>
      </c>
      <c r="C2438">
        <v>15.760999999999999</v>
      </c>
    </row>
    <row r="2439" spans="1:3" x14ac:dyDescent="0.4">
      <c r="A2439" t="s">
        <v>52</v>
      </c>
      <c r="B2439">
        <v>-51.036999999999999</v>
      </c>
      <c r="C2439">
        <v>15.579000000000001</v>
      </c>
    </row>
    <row r="2440" spans="1:3" x14ac:dyDescent="0.4">
      <c r="A2440" t="s">
        <v>52</v>
      </c>
      <c r="B2440">
        <v>-51.291000000000004</v>
      </c>
      <c r="C2440">
        <v>15.489000000000001</v>
      </c>
    </row>
    <row r="2441" spans="1:3" x14ac:dyDescent="0.4">
      <c r="A2441" t="s">
        <v>52</v>
      </c>
      <c r="B2441">
        <v>-51.544999999999995</v>
      </c>
      <c r="C2441">
        <v>15.404</v>
      </c>
    </row>
    <row r="2442" spans="1:3" x14ac:dyDescent="0.4">
      <c r="A2442" t="s">
        <v>52</v>
      </c>
      <c r="B2442">
        <v>-51.798999999999999</v>
      </c>
      <c r="C2442">
        <v>15.449</v>
      </c>
    </row>
    <row r="2443" spans="1:3" x14ac:dyDescent="0.4">
      <c r="A2443" t="s">
        <v>52</v>
      </c>
      <c r="B2443">
        <v>-52.053999999999995</v>
      </c>
      <c r="C2443">
        <v>15.523999999999999</v>
      </c>
    </row>
    <row r="2444" spans="1:3" x14ac:dyDescent="0.4">
      <c r="A2444" t="s">
        <v>52</v>
      </c>
      <c r="B2444">
        <v>-52.308</v>
      </c>
      <c r="C2444">
        <v>15.472</v>
      </c>
    </row>
    <row r="2445" spans="1:3" x14ac:dyDescent="0.4">
      <c r="A2445" t="s">
        <v>52</v>
      </c>
      <c r="B2445">
        <v>-52.562000000000005</v>
      </c>
      <c r="C2445">
        <v>15.456</v>
      </c>
    </row>
    <row r="2446" spans="1:3" x14ac:dyDescent="0.4">
      <c r="A2446" t="s">
        <v>52</v>
      </c>
      <c r="B2446">
        <v>-52.815999999999995</v>
      </c>
      <c r="C2446">
        <v>15.35</v>
      </c>
    </row>
    <row r="2447" spans="1:3" x14ac:dyDescent="0.4">
      <c r="A2447" t="s">
        <v>52</v>
      </c>
      <c r="B2447">
        <v>-53.07</v>
      </c>
      <c r="C2447">
        <v>15.343999999999999</v>
      </c>
    </row>
    <row r="2448" spans="1:3" x14ac:dyDescent="0.4">
      <c r="A2448" t="s">
        <v>52</v>
      </c>
      <c r="B2448">
        <v>-53.324999999999996</v>
      </c>
      <c r="C2448">
        <v>15.38</v>
      </c>
    </row>
    <row r="2449" spans="1:3" x14ac:dyDescent="0.4">
      <c r="A2449" t="s">
        <v>52</v>
      </c>
      <c r="B2449">
        <v>-53.579000000000001</v>
      </c>
      <c r="C2449">
        <v>15.324</v>
      </c>
    </row>
    <row r="2450" spans="1:3" x14ac:dyDescent="0.4">
      <c r="A2450" t="s">
        <v>52</v>
      </c>
      <c r="B2450">
        <v>-53.833000000000006</v>
      </c>
      <c r="C2450">
        <v>15.475</v>
      </c>
    </row>
    <row r="2451" spans="1:3" x14ac:dyDescent="0.4">
      <c r="A2451" t="s">
        <v>52</v>
      </c>
      <c r="B2451">
        <v>-54.086999999999996</v>
      </c>
      <c r="C2451">
        <v>15.385999999999999</v>
      </c>
    </row>
    <row r="2452" spans="1:3" x14ac:dyDescent="0.4">
      <c r="A2452" t="s">
        <v>52</v>
      </c>
      <c r="B2452">
        <v>-54.341000000000001</v>
      </c>
      <c r="C2452">
        <v>15.238</v>
      </c>
    </row>
    <row r="2453" spans="1:3" x14ac:dyDescent="0.4">
      <c r="A2453" t="s">
        <v>52</v>
      </c>
      <c r="B2453">
        <v>-54.595999999999997</v>
      </c>
      <c r="C2453">
        <v>15.164999999999999</v>
      </c>
    </row>
    <row r="2454" spans="1:3" x14ac:dyDescent="0.4">
      <c r="A2454" t="s">
        <v>52</v>
      </c>
      <c r="B2454">
        <v>-54.85</v>
      </c>
      <c r="C2454">
        <v>15.143000000000001</v>
      </c>
    </row>
    <row r="2455" spans="1:3" x14ac:dyDescent="0.4">
      <c r="A2455" t="s">
        <v>52</v>
      </c>
      <c r="B2455">
        <v>-55.103999999999992</v>
      </c>
      <c r="C2455">
        <v>15.177</v>
      </c>
    </row>
    <row r="2456" spans="1:3" x14ac:dyDescent="0.4">
      <c r="A2456" t="s">
        <v>52</v>
      </c>
      <c r="B2456">
        <v>-55.357999999999997</v>
      </c>
      <c r="C2456">
        <v>15.167999999999999</v>
      </c>
    </row>
    <row r="2457" spans="1:3" x14ac:dyDescent="0.4">
      <c r="A2457" t="s">
        <v>52</v>
      </c>
      <c r="B2457">
        <v>-55.612000000000002</v>
      </c>
      <c r="C2457">
        <v>15.189</v>
      </c>
    </row>
    <row r="2458" spans="1:3" x14ac:dyDescent="0.4">
      <c r="A2458" t="s">
        <v>52</v>
      </c>
      <c r="B2458">
        <v>-55.866999999999997</v>
      </c>
      <c r="C2458">
        <v>15.14</v>
      </c>
    </row>
    <row r="2459" spans="1:3" x14ac:dyDescent="0.4">
      <c r="A2459" t="s">
        <v>52</v>
      </c>
      <c r="B2459">
        <v>-56.121000000000002</v>
      </c>
      <c r="C2459">
        <v>15.047000000000001</v>
      </c>
    </row>
    <row r="2460" spans="1:3" x14ac:dyDescent="0.4">
      <c r="A2460" t="s">
        <v>52</v>
      </c>
      <c r="B2460">
        <v>-56.374999999999993</v>
      </c>
      <c r="C2460">
        <v>14.993</v>
      </c>
    </row>
    <row r="2461" spans="1:3" x14ac:dyDescent="0.4">
      <c r="A2461" t="s">
        <v>52</v>
      </c>
      <c r="B2461">
        <v>-56.628999999999998</v>
      </c>
      <c r="C2461">
        <v>14.948</v>
      </c>
    </row>
    <row r="2462" spans="1:3" x14ac:dyDescent="0.4">
      <c r="A2462" t="s">
        <v>52</v>
      </c>
      <c r="B2462">
        <v>-56.883000000000003</v>
      </c>
      <c r="C2462">
        <v>14.872999999999999</v>
      </c>
    </row>
    <row r="2463" spans="1:3" x14ac:dyDescent="0.4">
      <c r="A2463" t="s">
        <v>52</v>
      </c>
      <c r="B2463">
        <v>-57.137999999999998</v>
      </c>
      <c r="C2463">
        <v>14.781000000000001</v>
      </c>
    </row>
    <row r="2464" spans="1:3" x14ac:dyDescent="0.4">
      <c r="A2464" t="s">
        <v>52</v>
      </c>
      <c r="B2464">
        <v>-57.392000000000003</v>
      </c>
      <c r="C2464">
        <v>14.948</v>
      </c>
    </row>
    <row r="2465" spans="1:3" x14ac:dyDescent="0.4">
      <c r="A2465" t="s">
        <v>52</v>
      </c>
      <c r="B2465">
        <v>-57.645999999999994</v>
      </c>
      <c r="C2465">
        <v>15.435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04750-8D07-495C-8CCE-0D727A93FB0E}">
  <dimension ref="A1:C4481"/>
  <sheetViews>
    <sheetView workbookViewId="0">
      <selection activeCell="E5" sqref="E5"/>
    </sheetView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3</v>
      </c>
      <c r="B2">
        <v>-0.96</v>
      </c>
      <c r="C2">
        <v>11.686999999999999</v>
      </c>
    </row>
    <row r="3" spans="1:3" x14ac:dyDescent="0.4">
      <c r="A3" t="s">
        <v>3</v>
      </c>
      <c r="B3">
        <v>-1.2140000000000013</v>
      </c>
      <c r="C3">
        <v>11.157999999999999</v>
      </c>
    </row>
    <row r="4" spans="1:3" x14ac:dyDescent="0.4">
      <c r="A4" t="s">
        <v>3</v>
      </c>
      <c r="B4">
        <v>-1.4680000000000009</v>
      </c>
      <c r="C4">
        <v>11.239000000000001</v>
      </c>
    </row>
    <row r="5" spans="1:3" x14ac:dyDescent="0.4">
      <c r="A5" t="s">
        <v>3</v>
      </c>
      <c r="B5">
        <v>-1.7229999999999999</v>
      </c>
      <c r="C5">
        <v>11.436</v>
      </c>
    </row>
    <row r="6" spans="1:3" x14ac:dyDescent="0.4">
      <c r="A6" t="s">
        <v>3</v>
      </c>
      <c r="B6">
        <v>-1.9770000000000012</v>
      </c>
      <c r="C6">
        <v>11.725</v>
      </c>
    </row>
    <row r="7" spans="1:3" x14ac:dyDescent="0.4">
      <c r="A7" t="s">
        <v>3</v>
      </c>
      <c r="B7">
        <v>-2.2310000000000008</v>
      </c>
      <c r="C7">
        <v>12.071</v>
      </c>
    </row>
    <row r="8" spans="1:3" x14ac:dyDescent="0.4">
      <c r="A8" t="s">
        <v>3</v>
      </c>
      <c r="B8">
        <v>-2.4850000000000003</v>
      </c>
      <c r="C8">
        <v>12.579000000000001</v>
      </c>
    </row>
    <row r="9" spans="1:3" x14ac:dyDescent="0.4">
      <c r="A9" t="s">
        <v>3</v>
      </c>
      <c r="B9">
        <v>-2.7389999999999999</v>
      </c>
      <c r="C9">
        <v>13.273999999999999</v>
      </c>
    </row>
    <row r="10" spans="1:3" x14ac:dyDescent="0.4">
      <c r="A10" t="s">
        <v>3</v>
      </c>
      <c r="B10">
        <v>-2.9940000000000007</v>
      </c>
      <c r="C10">
        <v>13.933</v>
      </c>
    </row>
    <row r="11" spans="1:3" x14ac:dyDescent="0.4">
      <c r="A11" t="s">
        <v>3</v>
      </c>
      <c r="B11">
        <v>-3.2480000000000002</v>
      </c>
      <c r="C11">
        <v>14.475</v>
      </c>
    </row>
    <row r="12" spans="1:3" x14ac:dyDescent="0.4">
      <c r="A12" t="s">
        <v>3</v>
      </c>
      <c r="B12">
        <v>-3.5019999999999998</v>
      </c>
      <c r="C12">
        <v>14.997</v>
      </c>
    </row>
    <row r="13" spans="1:3" x14ac:dyDescent="0.4">
      <c r="A13" t="s">
        <v>3</v>
      </c>
      <c r="B13">
        <v>-3.7560000000000011</v>
      </c>
      <c r="C13">
        <v>15.507</v>
      </c>
    </row>
    <row r="14" spans="1:3" x14ac:dyDescent="0.4">
      <c r="A14" t="s">
        <v>3</v>
      </c>
      <c r="B14">
        <v>-4.0099999999999989</v>
      </c>
      <c r="C14">
        <v>15.926</v>
      </c>
    </row>
    <row r="15" spans="1:3" x14ac:dyDescent="0.4">
      <c r="A15" t="s">
        <v>3</v>
      </c>
      <c r="B15">
        <v>-4.2650000000000015</v>
      </c>
      <c r="C15">
        <v>16.327000000000002</v>
      </c>
    </row>
    <row r="16" spans="1:3" x14ac:dyDescent="0.4">
      <c r="A16" t="s">
        <v>3</v>
      </c>
      <c r="B16">
        <v>-4.5189999999999992</v>
      </c>
      <c r="C16">
        <v>16.73</v>
      </c>
    </row>
    <row r="17" spans="1:3" x14ac:dyDescent="0.4">
      <c r="A17" t="s">
        <v>3</v>
      </c>
      <c r="B17">
        <v>-4.7730000000000006</v>
      </c>
      <c r="C17">
        <v>17.103000000000002</v>
      </c>
    </row>
    <row r="18" spans="1:3" x14ac:dyDescent="0.4">
      <c r="A18" t="s">
        <v>3</v>
      </c>
      <c r="B18">
        <v>-5.0270000000000019</v>
      </c>
      <c r="C18">
        <v>17.488</v>
      </c>
    </row>
    <row r="19" spans="1:3" x14ac:dyDescent="0.4">
      <c r="A19" t="s">
        <v>3</v>
      </c>
      <c r="B19">
        <v>-5.2809999999999997</v>
      </c>
      <c r="C19">
        <v>17.824999999999999</v>
      </c>
    </row>
    <row r="20" spans="1:3" x14ac:dyDescent="0.4">
      <c r="A20" t="s">
        <v>3</v>
      </c>
      <c r="B20">
        <v>-5.5360000000000023</v>
      </c>
      <c r="C20">
        <v>18.113</v>
      </c>
    </row>
    <row r="21" spans="1:3" x14ac:dyDescent="0.4">
      <c r="A21" t="s">
        <v>3</v>
      </c>
      <c r="B21">
        <v>-5.79</v>
      </c>
      <c r="C21">
        <v>18.387</v>
      </c>
    </row>
    <row r="22" spans="1:3" x14ac:dyDescent="0.4">
      <c r="A22" t="s">
        <v>3</v>
      </c>
      <c r="B22">
        <v>-6.0440000000000014</v>
      </c>
      <c r="C22">
        <v>18.565999999999999</v>
      </c>
    </row>
    <row r="23" spans="1:3" x14ac:dyDescent="0.4">
      <c r="A23" t="s">
        <v>3</v>
      </c>
      <c r="B23">
        <v>-6.2979999999999992</v>
      </c>
      <c r="C23">
        <v>18.658000000000001</v>
      </c>
    </row>
    <row r="24" spans="1:3" x14ac:dyDescent="0.4">
      <c r="A24" t="s">
        <v>3</v>
      </c>
      <c r="B24">
        <v>-6.5520000000000005</v>
      </c>
      <c r="C24">
        <v>18.776</v>
      </c>
    </row>
    <row r="25" spans="1:3" x14ac:dyDescent="0.4">
      <c r="A25" t="s">
        <v>3</v>
      </c>
      <c r="B25">
        <v>-6.8069999999999995</v>
      </c>
      <c r="C25">
        <v>18.853999999999999</v>
      </c>
    </row>
    <row r="26" spans="1:3" x14ac:dyDescent="0.4">
      <c r="A26" t="s">
        <v>3</v>
      </c>
      <c r="B26">
        <v>-7.0610000000000008</v>
      </c>
      <c r="C26">
        <v>18.905000000000001</v>
      </c>
    </row>
    <row r="27" spans="1:3" x14ac:dyDescent="0.4">
      <c r="A27" t="s">
        <v>3</v>
      </c>
      <c r="B27">
        <v>-7.3150000000000022</v>
      </c>
      <c r="C27">
        <v>18.975000000000001</v>
      </c>
    </row>
    <row r="28" spans="1:3" x14ac:dyDescent="0.4">
      <c r="A28" t="s">
        <v>3</v>
      </c>
      <c r="B28">
        <v>-7.569</v>
      </c>
      <c r="C28">
        <v>19.093</v>
      </c>
    </row>
    <row r="29" spans="1:3" x14ac:dyDescent="0.4">
      <c r="A29" t="s">
        <v>3</v>
      </c>
      <c r="B29">
        <v>-7.8230000000000013</v>
      </c>
      <c r="C29">
        <v>19.184999999999999</v>
      </c>
    </row>
    <row r="30" spans="1:3" x14ac:dyDescent="0.4">
      <c r="A30" t="s">
        <v>3</v>
      </c>
      <c r="B30">
        <v>-8.0779999999999994</v>
      </c>
      <c r="C30">
        <v>19.285</v>
      </c>
    </row>
    <row r="31" spans="1:3" x14ac:dyDescent="0.4">
      <c r="A31" t="s">
        <v>3</v>
      </c>
      <c r="B31">
        <v>-8.3320000000000007</v>
      </c>
      <c r="C31">
        <v>19.414000000000001</v>
      </c>
    </row>
    <row r="32" spans="1:3" x14ac:dyDescent="0.4">
      <c r="A32" t="s">
        <v>3</v>
      </c>
      <c r="B32">
        <v>-8.5859999999999985</v>
      </c>
      <c r="C32">
        <v>19.536000000000001</v>
      </c>
    </row>
    <row r="33" spans="1:3" x14ac:dyDescent="0.4">
      <c r="A33" t="s">
        <v>3</v>
      </c>
      <c r="B33">
        <v>-8.84</v>
      </c>
      <c r="C33">
        <v>19.640999999999998</v>
      </c>
    </row>
    <row r="34" spans="1:3" x14ac:dyDescent="0.4">
      <c r="A34" t="s">
        <v>3</v>
      </c>
      <c r="B34">
        <v>-9.0940000000000012</v>
      </c>
      <c r="C34">
        <v>19.690999999999999</v>
      </c>
    </row>
    <row r="35" spans="1:3" x14ac:dyDescent="0.4">
      <c r="A35" t="s">
        <v>3</v>
      </c>
      <c r="B35">
        <v>-9.3490000000000002</v>
      </c>
      <c r="C35">
        <v>19.731000000000002</v>
      </c>
    </row>
    <row r="36" spans="1:3" x14ac:dyDescent="0.4">
      <c r="A36" t="s">
        <v>3</v>
      </c>
      <c r="B36">
        <v>-9.602999999999998</v>
      </c>
      <c r="C36">
        <v>19.867999999999999</v>
      </c>
    </row>
    <row r="37" spans="1:3" x14ac:dyDescent="0.4">
      <c r="A37" t="s">
        <v>3</v>
      </c>
      <c r="B37">
        <v>-9.8569999999999993</v>
      </c>
      <c r="C37">
        <v>19.968</v>
      </c>
    </row>
    <row r="38" spans="1:3" x14ac:dyDescent="0.4">
      <c r="A38" t="s">
        <v>3</v>
      </c>
      <c r="B38">
        <v>-10.111000000000001</v>
      </c>
      <c r="C38">
        <v>20.059000000000001</v>
      </c>
    </row>
    <row r="39" spans="1:3" x14ac:dyDescent="0.4">
      <c r="A39" t="s">
        <v>3</v>
      </c>
      <c r="B39">
        <v>-10.364999999999998</v>
      </c>
      <c r="C39">
        <v>20.137</v>
      </c>
    </row>
    <row r="40" spans="1:3" x14ac:dyDescent="0.4">
      <c r="A40" t="s">
        <v>3</v>
      </c>
      <c r="B40">
        <v>-10.620000000000001</v>
      </c>
      <c r="C40">
        <v>20.164999999999999</v>
      </c>
    </row>
    <row r="41" spans="1:3" x14ac:dyDescent="0.4">
      <c r="A41" t="s">
        <v>3</v>
      </c>
      <c r="B41">
        <v>-10.873999999999999</v>
      </c>
      <c r="C41">
        <v>20.273</v>
      </c>
    </row>
    <row r="42" spans="1:3" x14ac:dyDescent="0.4">
      <c r="A42" t="s">
        <v>3</v>
      </c>
      <c r="B42">
        <v>-11.128</v>
      </c>
      <c r="C42">
        <v>20.388999999999999</v>
      </c>
    </row>
    <row r="43" spans="1:3" x14ac:dyDescent="0.4">
      <c r="A43" t="s">
        <v>3</v>
      </c>
      <c r="B43">
        <v>-11.381999999999998</v>
      </c>
      <c r="C43">
        <v>20.521000000000001</v>
      </c>
    </row>
    <row r="44" spans="1:3" x14ac:dyDescent="0.4">
      <c r="A44" t="s">
        <v>3</v>
      </c>
      <c r="B44">
        <v>-11.635999999999999</v>
      </c>
      <c r="C44">
        <v>20.574999999999999</v>
      </c>
    </row>
    <row r="45" spans="1:3" x14ac:dyDescent="0.4">
      <c r="A45" t="s">
        <v>3</v>
      </c>
      <c r="B45">
        <v>-11.890999999999998</v>
      </c>
      <c r="C45">
        <v>20.638000000000002</v>
      </c>
    </row>
    <row r="46" spans="1:3" x14ac:dyDescent="0.4">
      <c r="A46" t="s">
        <v>3</v>
      </c>
      <c r="B46">
        <v>-12.145</v>
      </c>
      <c r="C46">
        <v>20.780999999999999</v>
      </c>
    </row>
    <row r="47" spans="1:3" x14ac:dyDescent="0.4">
      <c r="A47" t="s">
        <v>3</v>
      </c>
      <c r="B47">
        <v>-12.399000000000001</v>
      </c>
      <c r="C47">
        <v>20.931000000000001</v>
      </c>
    </row>
    <row r="48" spans="1:3" x14ac:dyDescent="0.4">
      <c r="A48" t="s">
        <v>3</v>
      </c>
      <c r="B48">
        <v>-12.652999999999999</v>
      </c>
      <c r="C48">
        <v>21.056000000000001</v>
      </c>
    </row>
    <row r="49" spans="1:3" x14ac:dyDescent="0.4">
      <c r="A49" t="s">
        <v>3</v>
      </c>
      <c r="B49">
        <v>-12.907</v>
      </c>
      <c r="C49">
        <v>21.131</v>
      </c>
    </row>
    <row r="50" spans="1:3" x14ac:dyDescent="0.4">
      <c r="A50" t="s">
        <v>3</v>
      </c>
      <c r="B50">
        <v>-13.161999999999999</v>
      </c>
      <c r="C50">
        <v>21.216000000000001</v>
      </c>
    </row>
    <row r="51" spans="1:3" x14ac:dyDescent="0.4">
      <c r="A51" t="s">
        <v>3</v>
      </c>
      <c r="B51">
        <v>-13.416</v>
      </c>
      <c r="C51">
        <v>21.324000000000002</v>
      </c>
    </row>
    <row r="52" spans="1:3" x14ac:dyDescent="0.4">
      <c r="A52" t="s">
        <v>3</v>
      </c>
      <c r="B52">
        <v>-13.669999999999998</v>
      </c>
      <c r="C52">
        <v>21.452999999999999</v>
      </c>
    </row>
    <row r="53" spans="1:3" x14ac:dyDescent="0.4">
      <c r="A53" t="s">
        <v>3</v>
      </c>
      <c r="B53">
        <v>-13.923999999999999</v>
      </c>
      <c r="C53">
        <v>21.58</v>
      </c>
    </row>
    <row r="54" spans="1:3" x14ac:dyDescent="0.4">
      <c r="A54" t="s">
        <v>3</v>
      </c>
      <c r="B54">
        <v>-14.178000000000001</v>
      </c>
      <c r="C54">
        <v>21.664999999999999</v>
      </c>
    </row>
    <row r="55" spans="1:3" x14ac:dyDescent="0.4">
      <c r="A55" t="s">
        <v>3</v>
      </c>
      <c r="B55">
        <v>-14.433</v>
      </c>
      <c r="C55">
        <v>21.786000000000001</v>
      </c>
    </row>
    <row r="56" spans="1:3" x14ac:dyDescent="0.4">
      <c r="A56" t="s">
        <v>3</v>
      </c>
      <c r="B56">
        <v>-14.687000000000001</v>
      </c>
      <c r="C56">
        <v>21.902999999999999</v>
      </c>
    </row>
    <row r="57" spans="1:3" x14ac:dyDescent="0.4">
      <c r="A57" t="s">
        <v>3</v>
      </c>
      <c r="B57">
        <v>-14.940999999999999</v>
      </c>
      <c r="C57">
        <v>22.047000000000001</v>
      </c>
    </row>
    <row r="58" spans="1:3" x14ac:dyDescent="0.4">
      <c r="A58" t="s">
        <v>3</v>
      </c>
      <c r="B58">
        <v>-15.195</v>
      </c>
      <c r="C58">
        <v>22.22</v>
      </c>
    </row>
    <row r="59" spans="1:3" x14ac:dyDescent="0.4">
      <c r="A59" t="s">
        <v>3</v>
      </c>
      <c r="B59">
        <v>-15.448999999999998</v>
      </c>
      <c r="C59">
        <v>22.292999999999999</v>
      </c>
    </row>
    <row r="60" spans="1:3" x14ac:dyDescent="0.4">
      <c r="A60" t="s">
        <v>3</v>
      </c>
      <c r="B60">
        <v>-15.704000000000001</v>
      </c>
      <c r="C60">
        <v>22.408999999999999</v>
      </c>
    </row>
    <row r="61" spans="1:3" x14ac:dyDescent="0.4">
      <c r="A61" t="s">
        <v>3</v>
      </c>
      <c r="B61">
        <v>-15.957999999999998</v>
      </c>
      <c r="C61">
        <v>22.565999999999999</v>
      </c>
    </row>
    <row r="62" spans="1:3" x14ac:dyDescent="0.4">
      <c r="A62" t="s">
        <v>3</v>
      </c>
      <c r="B62">
        <v>-16.212</v>
      </c>
      <c r="C62">
        <v>22.712</v>
      </c>
    </row>
    <row r="63" spans="1:3" x14ac:dyDescent="0.4">
      <c r="A63" t="s">
        <v>3</v>
      </c>
      <c r="B63">
        <v>-16.466000000000001</v>
      </c>
      <c r="C63">
        <v>22.838000000000001</v>
      </c>
    </row>
    <row r="64" spans="1:3" x14ac:dyDescent="0.4">
      <c r="A64" t="s">
        <v>3</v>
      </c>
      <c r="B64">
        <v>-16.72</v>
      </c>
      <c r="C64">
        <v>22.902000000000001</v>
      </c>
    </row>
    <row r="65" spans="1:3" x14ac:dyDescent="0.4">
      <c r="A65" t="s">
        <v>3</v>
      </c>
      <c r="B65">
        <v>-16.975000000000001</v>
      </c>
      <c r="C65">
        <v>23.048999999999999</v>
      </c>
    </row>
    <row r="66" spans="1:3" x14ac:dyDescent="0.4">
      <c r="A66" t="s">
        <v>3</v>
      </c>
      <c r="B66">
        <v>-17.228999999999999</v>
      </c>
      <c r="C66">
        <v>23.222000000000001</v>
      </c>
    </row>
    <row r="67" spans="1:3" x14ac:dyDescent="0.4">
      <c r="A67" t="s">
        <v>3</v>
      </c>
      <c r="B67">
        <v>-17.483000000000004</v>
      </c>
      <c r="C67">
        <v>23.329000000000001</v>
      </c>
    </row>
    <row r="68" spans="1:3" x14ac:dyDescent="0.4">
      <c r="A68" t="s">
        <v>3</v>
      </c>
      <c r="B68">
        <v>-17.737000000000002</v>
      </c>
      <c r="C68">
        <v>23.440999999999999</v>
      </c>
    </row>
    <row r="69" spans="1:3" x14ac:dyDescent="0.4">
      <c r="A69" t="s">
        <v>3</v>
      </c>
      <c r="B69">
        <v>-17.991</v>
      </c>
      <c r="C69">
        <v>23.605</v>
      </c>
    </row>
    <row r="70" spans="1:3" x14ac:dyDescent="0.4">
      <c r="A70" t="s">
        <v>3</v>
      </c>
      <c r="B70">
        <v>-18.246000000000002</v>
      </c>
      <c r="C70">
        <v>23.856999999999999</v>
      </c>
    </row>
    <row r="71" spans="1:3" x14ac:dyDescent="0.4">
      <c r="A71" t="s">
        <v>3</v>
      </c>
      <c r="B71">
        <v>-18.5</v>
      </c>
      <c r="C71">
        <v>24.087</v>
      </c>
    </row>
    <row r="72" spans="1:3" x14ac:dyDescent="0.4">
      <c r="A72" t="s">
        <v>3</v>
      </c>
      <c r="B72">
        <v>-18.754000000000005</v>
      </c>
      <c r="C72">
        <v>24.186</v>
      </c>
    </row>
    <row r="73" spans="1:3" x14ac:dyDescent="0.4">
      <c r="A73" t="s">
        <v>3</v>
      </c>
      <c r="B73">
        <v>-19.008000000000003</v>
      </c>
      <c r="C73">
        <v>24.295999999999999</v>
      </c>
    </row>
    <row r="74" spans="1:3" x14ac:dyDescent="0.4">
      <c r="A74" t="s">
        <v>3</v>
      </c>
      <c r="B74">
        <v>-19.262</v>
      </c>
      <c r="C74">
        <v>24.428999999999998</v>
      </c>
    </row>
    <row r="75" spans="1:3" x14ac:dyDescent="0.4">
      <c r="A75" t="s">
        <v>3</v>
      </c>
      <c r="B75">
        <v>-19.517000000000003</v>
      </c>
      <c r="C75">
        <v>24.521000000000001</v>
      </c>
    </row>
    <row r="76" spans="1:3" x14ac:dyDescent="0.4">
      <c r="A76" t="s">
        <v>3</v>
      </c>
      <c r="B76">
        <v>-19.771000000000001</v>
      </c>
      <c r="C76">
        <v>24.6</v>
      </c>
    </row>
    <row r="77" spans="1:3" x14ac:dyDescent="0.4">
      <c r="A77" t="s">
        <v>3</v>
      </c>
      <c r="B77">
        <v>-20.024999999999999</v>
      </c>
      <c r="C77">
        <v>24.707000000000001</v>
      </c>
    </row>
    <row r="78" spans="1:3" x14ac:dyDescent="0.4">
      <c r="A78" t="s">
        <v>3</v>
      </c>
      <c r="B78">
        <v>-20.278999999999996</v>
      </c>
      <c r="C78">
        <v>24.831</v>
      </c>
    </row>
    <row r="79" spans="1:3" x14ac:dyDescent="0.4">
      <c r="A79" t="s">
        <v>3</v>
      </c>
      <c r="B79">
        <v>-20.533000000000001</v>
      </c>
      <c r="C79">
        <v>24.917000000000002</v>
      </c>
    </row>
    <row r="80" spans="1:3" x14ac:dyDescent="0.4">
      <c r="A80" t="s">
        <v>3</v>
      </c>
      <c r="B80">
        <v>-20.786999999999999</v>
      </c>
      <c r="C80">
        <v>24.984000000000002</v>
      </c>
    </row>
    <row r="81" spans="1:3" x14ac:dyDescent="0.4">
      <c r="A81" t="s">
        <v>3</v>
      </c>
      <c r="B81">
        <v>-21.042000000000002</v>
      </c>
      <c r="C81">
        <v>24.995999999999999</v>
      </c>
    </row>
    <row r="82" spans="1:3" x14ac:dyDescent="0.4">
      <c r="A82" t="s">
        <v>3</v>
      </c>
      <c r="B82">
        <v>-21.295999999999999</v>
      </c>
      <c r="C82">
        <v>25.047999999999998</v>
      </c>
    </row>
    <row r="83" spans="1:3" x14ac:dyDescent="0.4">
      <c r="A83" t="s">
        <v>3</v>
      </c>
      <c r="B83">
        <v>-21.549999999999997</v>
      </c>
      <c r="C83">
        <v>25.065999999999999</v>
      </c>
    </row>
    <row r="84" spans="1:3" x14ac:dyDescent="0.4">
      <c r="A84" t="s">
        <v>3</v>
      </c>
      <c r="B84">
        <v>-21.804000000000002</v>
      </c>
      <c r="C84">
        <v>24.992999999999999</v>
      </c>
    </row>
    <row r="85" spans="1:3" x14ac:dyDescent="0.4">
      <c r="A85" t="s">
        <v>3</v>
      </c>
      <c r="B85">
        <v>-22.058</v>
      </c>
      <c r="C85">
        <v>24.954000000000001</v>
      </c>
    </row>
    <row r="86" spans="1:3" x14ac:dyDescent="0.4">
      <c r="A86" t="s">
        <v>3</v>
      </c>
      <c r="B86">
        <v>-22.313000000000002</v>
      </c>
      <c r="C86">
        <v>24.885999999999999</v>
      </c>
    </row>
    <row r="87" spans="1:3" x14ac:dyDescent="0.4">
      <c r="A87" t="s">
        <v>3</v>
      </c>
      <c r="B87">
        <v>-22.567</v>
      </c>
      <c r="C87">
        <v>24.812999999999999</v>
      </c>
    </row>
    <row r="88" spans="1:3" x14ac:dyDescent="0.4">
      <c r="A88" t="s">
        <v>3</v>
      </c>
      <c r="B88">
        <v>-22.820999999999998</v>
      </c>
      <c r="C88">
        <v>24.69</v>
      </c>
    </row>
    <row r="89" spans="1:3" x14ac:dyDescent="0.4">
      <c r="A89" t="s">
        <v>3</v>
      </c>
      <c r="B89">
        <v>-23.075000000000003</v>
      </c>
      <c r="C89">
        <v>24.619</v>
      </c>
    </row>
    <row r="90" spans="1:3" x14ac:dyDescent="0.4">
      <c r="A90" t="s">
        <v>3</v>
      </c>
      <c r="B90">
        <v>-23.329000000000001</v>
      </c>
      <c r="C90">
        <v>24.515000000000001</v>
      </c>
    </row>
    <row r="91" spans="1:3" x14ac:dyDescent="0.4">
      <c r="A91" t="s">
        <v>3</v>
      </c>
      <c r="B91">
        <v>-23.583999999999996</v>
      </c>
      <c r="C91">
        <v>24.376000000000001</v>
      </c>
    </row>
    <row r="92" spans="1:3" x14ac:dyDescent="0.4">
      <c r="A92" t="s">
        <v>3</v>
      </c>
      <c r="B92">
        <v>-23.838000000000001</v>
      </c>
      <c r="C92">
        <v>24.238</v>
      </c>
    </row>
    <row r="93" spans="1:3" x14ac:dyDescent="0.4">
      <c r="A93" t="s">
        <v>3</v>
      </c>
      <c r="B93">
        <v>-24.091999999999999</v>
      </c>
      <c r="C93">
        <v>24.077000000000002</v>
      </c>
    </row>
    <row r="94" spans="1:3" x14ac:dyDescent="0.4">
      <c r="A94" t="s">
        <v>3</v>
      </c>
      <c r="B94">
        <v>-24.345999999999997</v>
      </c>
      <c r="C94">
        <v>23.888000000000002</v>
      </c>
    </row>
    <row r="95" spans="1:3" x14ac:dyDescent="0.4">
      <c r="A95" t="s">
        <v>3</v>
      </c>
      <c r="B95">
        <v>-24.6</v>
      </c>
      <c r="C95">
        <v>23.696000000000002</v>
      </c>
    </row>
    <row r="96" spans="1:3" x14ac:dyDescent="0.4">
      <c r="A96" t="s">
        <v>3</v>
      </c>
      <c r="B96">
        <v>-24.854999999999997</v>
      </c>
      <c r="C96">
        <v>23.521000000000001</v>
      </c>
    </row>
    <row r="97" spans="1:3" x14ac:dyDescent="0.4">
      <c r="A97" t="s">
        <v>3</v>
      </c>
      <c r="B97">
        <v>-25.109000000000002</v>
      </c>
      <c r="C97">
        <v>23.326000000000001</v>
      </c>
    </row>
    <row r="98" spans="1:3" x14ac:dyDescent="0.4">
      <c r="A98" t="s">
        <v>3</v>
      </c>
      <c r="B98">
        <v>-25.363</v>
      </c>
      <c r="C98">
        <v>23.16</v>
      </c>
    </row>
    <row r="99" spans="1:3" x14ac:dyDescent="0.4">
      <c r="A99" t="s">
        <v>3</v>
      </c>
      <c r="B99">
        <v>-25.616999999999997</v>
      </c>
      <c r="C99">
        <v>22.975000000000001</v>
      </c>
    </row>
    <row r="100" spans="1:3" x14ac:dyDescent="0.4">
      <c r="A100" t="s">
        <v>3</v>
      </c>
      <c r="B100">
        <v>-25.871000000000002</v>
      </c>
      <c r="C100">
        <v>22.760999999999999</v>
      </c>
    </row>
    <row r="101" spans="1:3" x14ac:dyDescent="0.4">
      <c r="A101" t="s">
        <v>3</v>
      </c>
      <c r="B101">
        <v>-26.125999999999998</v>
      </c>
      <c r="C101">
        <v>22.54</v>
      </c>
    </row>
    <row r="102" spans="1:3" x14ac:dyDescent="0.4">
      <c r="A102" t="s">
        <v>3</v>
      </c>
      <c r="B102">
        <v>-26.380000000000003</v>
      </c>
      <c r="C102">
        <v>22.35</v>
      </c>
    </row>
    <row r="103" spans="1:3" x14ac:dyDescent="0.4">
      <c r="A103" t="s">
        <v>3</v>
      </c>
      <c r="B103">
        <v>-26.634</v>
      </c>
      <c r="C103">
        <v>22.216000000000001</v>
      </c>
    </row>
    <row r="104" spans="1:3" x14ac:dyDescent="0.4">
      <c r="A104" t="s">
        <v>3</v>
      </c>
      <c r="B104">
        <v>-26.887999999999998</v>
      </c>
      <c r="C104">
        <v>22.064</v>
      </c>
    </row>
    <row r="105" spans="1:3" x14ac:dyDescent="0.4">
      <c r="A105" t="s">
        <v>3</v>
      </c>
      <c r="B105">
        <v>-27.142000000000003</v>
      </c>
      <c r="C105">
        <v>21.85</v>
      </c>
    </row>
    <row r="106" spans="1:3" x14ac:dyDescent="0.4">
      <c r="A106" t="s">
        <v>3</v>
      </c>
      <c r="B106">
        <v>-27.396999999999998</v>
      </c>
      <c r="C106">
        <v>21.626999999999999</v>
      </c>
    </row>
    <row r="107" spans="1:3" x14ac:dyDescent="0.4">
      <c r="A107" t="s">
        <v>3</v>
      </c>
      <c r="B107">
        <v>-27.650999999999996</v>
      </c>
      <c r="C107">
        <v>21.492999999999999</v>
      </c>
    </row>
    <row r="108" spans="1:3" x14ac:dyDescent="0.4">
      <c r="A108" t="s">
        <v>3</v>
      </c>
      <c r="B108">
        <v>-27.905000000000001</v>
      </c>
      <c r="C108">
        <v>21.364000000000001</v>
      </c>
    </row>
    <row r="109" spans="1:3" x14ac:dyDescent="0.4">
      <c r="A109" t="s">
        <v>3</v>
      </c>
      <c r="B109">
        <v>-28.158999999999999</v>
      </c>
      <c r="C109">
        <v>21.178999999999998</v>
      </c>
    </row>
    <row r="110" spans="1:3" x14ac:dyDescent="0.4">
      <c r="A110" t="s">
        <v>3</v>
      </c>
      <c r="B110">
        <v>-28.412999999999997</v>
      </c>
      <c r="C110">
        <v>21.012</v>
      </c>
    </row>
    <row r="111" spans="1:3" x14ac:dyDescent="0.4">
      <c r="A111" t="s">
        <v>3</v>
      </c>
      <c r="B111">
        <v>-28.667999999999999</v>
      </c>
      <c r="C111">
        <v>20.901</v>
      </c>
    </row>
    <row r="112" spans="1:3" x14ac:dyDescent="0.4">
      <c r="A112" t="s">
        <v>3</v>
      </c>
      <c r="B112">
        <v>-28.921999999999997</v>
      </c>
      <c r="C112">
        <v>20.713999999999999</v>
      </c>
    </row>
    <row r="113" spans="1:3" x14ac:dyDescent="0.4">
      <c r="A113" t="s">
        <v>3</v>
      </c>
      <c r="B113">
        <v>-29.176000000000002</v>
      </c>
      <c r="C113">
        <v>20.558</v>
      </c>
    </row>
    <row r="114" spans="1:3" x14ac:dyDescent="0.4">
      <c r="A114" t="s">
        <v>3</v>
      </c>
      <c r="B114">
        <v>-29.43</v>
      </c>
      <c r="C114">
        <v>20.422000000000001</v>
      </c>
    </row>
    <row r="115" spans="1:3" x14ac:dyDescent="0.4">
      <c r="A115" t="s">
        <v>3</v>
      </c>
      <c r="B115">
        <v>-29.683999999999997</v>
      </c>
      <c r="C115">
        <v>20.32</v>
      </c>
    </row>
    <row r="116" spans="1:3" x14ac:dyDescent="0.4">
      <c r="A116" t="s">
        <v>3</v>
      </c>
      <c r="B116">
        <v>-29.939</v>
      </c>
      <c r="C116">
        <v>20.157</v>
      </c>
    </row>
    <row r="117" spans="1:3" x14ac:dyDescent="0.4">
      <c r="A117" t="s">
        <v>3</v>
      </c>
      <c r="B117">
        <v>-30.192999999999998</v>
      </c>
      <c r="C117">
        <v>20.023</v>
      </c>
    </row>
    <row r="118" spans="1:3" x14ac:dyDescent="0.4">
      <c r="A118" t="s">
        <v>3</v>
      </c>
      <c r="B118">
        <v>-30.447000000000003</v>
      </c>
      <c r="C118">
        <v>19.893000000000001</v>
      </c>
    </row>
    <row r="119" spans="1:3" x14ac:dyDescent="0.4">
      <c r="A119" t="s">
        <v>3</v>
      </c>
      <c r="B119">
        <v>-30.701000000000001</v>
      </c>
      <c r="C119">
        <v>19.736999999999998</v>
      </c>
    </row>
    <row r="120" spans="1:3" x14ac:dyDescent="0.4">
      <c r="A120" t="s">
        <v>3</v>
      </c>
      <c r="B120">
        <v>-30.954999999999998</v>
      </c>
      <c r="C120">
        <v>19.638999999999999</v>
      </c>
    </row>
    <row r="121" spans="1:3" x14ac:dyDescent="0.4">
      <c r="A121" t="s">
        <v>3</v>
      </c>
      <c r="B121">
        <v>-31.21</v>
      </c>
      <c r="C121">
        <v>19.57</v>
      </c>
    </row>
    <row r="122" spans="1:3" x14ac:dyDescent="0.4">
      <c r="A122" t="s">
        <v>3</v>
      </c>
      <c r="B122">
        <v>-31.463999999999999</v>
      </c>
      <c r="C122">
        <v>19.43</v>
      </c>
    </row>
    <row r="123" spans="1:3" x14ac:dyDescent="0.4">
      <c r="A123" t="s">
        <v>3</v>
      </c>
      <c r="B123">
        <v>-31.717999999999996</v>
      </c>
      <c r="C123">
        <v>19.308</v>
      </c>
    </row>
    <row r="124" spans="1:3" x14ac:dyDescent="0.4">
      <c r="A124" t="s">
        <v>3</v>
      </c>
      <c r="B124">
        <v>-31.972000000000001</v>
      </c>
      <c r="C124">
        <v>19.199000000000002</v>
      </c>
    </row>
    <row r="125" spans="1:3" x14ac:dyDescent="0.4">
      <c r="A125" t="s">
        <v>3</v>
      </c>
      <c r="B125">
        <v>-32.225999999999999</v>
      </c>
      <c r="C125">
        <v>19.134</v>
      </c>
    </row>
    <row r="126" spans="1:3" x14ac:dyDescent="0.4">
      <c r="A126" t="s">
        <v>3</v>
      </c>
      <c r="B126">
        <v>-32.481000000000002</v>
      </c>
      <c r="C126">
        <v>19.021000000000001</v>
      </c>
    </row>
    <row r="127" spans="1:3" x14ac:dyDescent="0.4">
      <c r="A127" t="s">
        <v>3</v>
      </c>
      <c r="B127">
        <v>-32.734999999999999</v>
      </c>
      <c r="C127">
        <v>18.960999999999999</v>
      </c>
    </row>
    <row r="128" spans="1:3" x14ac:dyDescent="0.4">
      <c r="A128" t="s">
        <v>3</v>
      </c>
      <c r="B128">
        <v>-32.988999999999997</v>
      </c>
      <c r="C128">
        <v>18.940999999999999</v>
      </c>
    </row>
    <row r="129" spans="1:3" x14ac:dyDescent="0.4">
      <c r="A129" t="s">
        <v>3</v>
      </c>
      <c r="B129">
        <v>-33.243000000000002</v>
      </c>
      <c r="C129">
        <v>18.856999999999999</v>
      </c>
    </row>
    <row r="130" spans="1:3" x14ac:dyDescent="0.4">
      <c r="A130" t="s">
        <v>3</v>
      </c>
      <c r="B130">
        <v>-33.497</v>
      </c>
      <c r="C130">
        <v>18.747</v>
      </c>
    </row>
    <row r="131" spans="1:3" x14ac:dyDescent="0.4">
      <c r="A131" t="s">
        <v>3</v>
      </c>
      <c r="B131">
        <v>-33.752000000000002</v>
      </c>
      <c r="C131">
        <v>18.623000000000001</v>
      </c>
    </row>
    <row r="132" spans="1:3" x14ac:dyDescent="0.4">
      <c r="A132" t="s">
        <v>3</v>
      </c>
      <c r="B132">
        <v>-34.006</v>
      </c>
      <c r="C132">
        <v>18.564</v>
      </c>
    </row>
    <row r="133" spans="1:3" x14ac:dyDescent="0.4">
      <c r="A133" t="s">
        <v>3</v>
      </c>
      <c r="B133">
        <v>-34.26</v>
      </c>
      <c r="C133">
        <v>18.462</v>
      </c>
    </row>
    <row r="134" spans="1:3" x14ac:dyDescent="0.4">
      <c r="A134" t="s">
        <v>3</v>
      </c>
      <c r="B134">
        <v>-34.514000000000003</v>
      </c>
      <c r="C134">
        <v>18.353000000000002</v>
      </c>
    </row>
    <row r="135" spans="1:3" x14ac:dyDescent="0.4">
      <c r="A135" t="s">
        <v>3</v>
      </c>
      <c r="B135">
        <v>-34.768000000000001</v>
      </c>
      <c r="C135">
        <v>18.338999999999999</v>
      </c>
    </row>
    <row r="136" spans="1:3" x14ac:dyDescent="0.4">
      <c r="A136" t="s">
        <v>3</v>
      </c>
      <c r="B136">
        <v>-35.022999999999996</v>
      </c>
      <c r="C136">
        <v>18.283999999999999</v>
      </c>
    </row>
    <row r="137" spans="1:3" x14ac:dyDescent="0.4">
      <c r="A137" t="s">
        <v>3</v>
      </c>
      <c r="B137">
        <v>-35.277000000000001</v>
      </c>
      <c r="C137">
        <v>18.213999999999999</v>
      </c>
    </row>
    <row r="138" spans="1:3" x14ac:dyDescent="0.4">
      <c r="A138" t="s">
        <v>3</v>
      </c>
      <c r="B138">
        <v>-35.530999999999999</v>
      </c>
      <c r="C138">
        <v>18.155999999999999</v>
      </c>
    </row>
    <row r="139" spans="1:3" x14ac:dyDescent="0.4">
      <c r="A139" t="s">
        <v>3</v>
      </c>
      <c r="B139">
        <v>-35.784999999999997</v>
      </c>
      <c r="C139">
        <v>18.103999999999999</v>
      </c>
    </row>
    <row r="140" spans="1:3" x14ac:dyDescent="0.4">
      <c r="A140" t="s">
        <v>3</v>
      </c>
      <c r="B140">
        <v>-36.039000000000001</v>
      </c>
      <c r="C140">
        <v>18.05</v>
      </c>
    </row>
    <row r="141" spans="1:3" x14ac:dyDescent="0.4">
      <c r="A141" t="s">
        <v>3</v>
      </c>
      <c r="B141">
        <v>-36.293999999999997</v>
      </c>
      <c r="C141">
        <v>17.997</v>
      </c>
    </row>
    <row r="142" spans="1:3" x14ac:dyDescent="0.4">
      <c r="A142" t="s">
        <v>3</v>
      </c>
      <c r="B142">
        <v>-36.548000000000002</v>
      </c>
      <c r="C142">
        <v>17.951000000000001</v>
      </c>
    </row>
    <row r="143" spans="1:3" x14ac:dyDescent="0.4">
      <c r="A143" t="s">
        <v>3</v>
      </c>
      <c r="B143">
        <v>-36.802</v>
      </c>
      <c r="C143">
        <v>17.940000000000001</v>
      </c>
    </row>
    <row r="144" spans="1:3" x14ac:dyDescent="0.4">
      <c r="A144" t="s">
        <v>3</v>
      </c>
      <c r="B144">
        <v>-37.055999999999997</v>
      </c>
      <c r="C144">
        <v>17.917000000000002</v>
      </c>
    </row>
    <row r="145" spans="1:3" x14ac:dyDescent="0.4">
      <c r="A145" t="s">
        <v>3</v>
      </c>
      <c r="B145">
        <v>-37.31</v>
      </c>
      <c r="C145">
        <v>17.91</v>
      </c>
    </row>
    <row r="146" spans="1:3" x14ac:dyDescent="0.4">
      <c r="A146" t="s">
        <v>3</v>
      </c>
      <c r="B146">
        <v>-37.564999999999998</v>
      </c>
      <c r="C146">
        <v>17.89</v>
      </c>
    </row>
    <row r="147" spans="1:3" x14ac:dyDescent="0.4">
      <c r="A147" t="s">
        <v>3</v>
      </c>
      <c r="B147">
        <v>-37.819000000000003</v>
      </c>
      <c r="C147">
        <v>17.838000000000001</v>
      </c>
    </row>
    <row r="148" spans="1:3" x14ac:dyDescent="0.4">
      <c r="A148" t="s">
        <v>3</v>
      </c>
      <c r="B148">
        <v>-38.073</v>
      </c>
      <c r="C148">
        <v>17.827999999999999</v>
      </c>
    </row>
    <row r="149" spans="1:3" x14ac:dyDescent="0.4">
      <c r="A149" t="s">
        <v>3</v>
      </c>
      <c r="B149">
        <v>-38.326999999999998</v>
      </c>
      <c r="C149">
        <v>17.797000000000001</v>
      </c>
    </row>
    <row r="150" spans="1:3" x14ac:dyDescent="0.4">
      <c r="A150" t="s">
        <v>3</v>
      </c>
      <c r="B150">
        <v>-38.581000000000003</v>
      </c>
      <c r="C150">
        <v>17.766999999999999</v>
      </c>
    </row>
    <row r="151" spans="1:3" x14ac:dyDescent="0.4">
      <c r="A151" t="s">
        <v>3</v>
      </c>
      <c r="B151">
        <v>-38.835999999999999</v>
      </c>
      <c r="C151">
        <v>17.777999999999999</v>
      </c>
    </row>
    <row r="152" spans="1:3" x14ac:dyDescent="0.4">
      <c r="A152" t="s">
        <v>3</v>
      </c>
      <c r="B152">
        <v>-39.089999999999996</v>
      </c>
      <c r="C152">
        <v>17.756</v>
      </c>
    </row>
    <row r="153" spans="1:3" x14ac:dyDescent="0.4">
      <c r="A153" t="s">
        <v>3</v>
      </c>
      <c r="B153">
        <v>-39.344000000000001</v>
      </c>
      <c r="C153">
        <v>17.756</v>
      </c>
    </row>
    <row r="154" spans="1:3" x14ac:dyDescent="0.4">
      <c r="A154" t="s">
        <v>3</v>
      </c>
      <c r="B154">
        <v>-39.597999999999999</v>
      </c>
      <c r="C154">
        <v>17.771999999999998</v>
      </c>
    </row>
    <row r="155" spans="1:3" x14ac:dyDescent="0.4">
      <c r="A155" t="s">
        <v>3</v>
      </c>
      <c r="B155">
        <v>-39.851999999999997</v>
      </c>
      <c r="C155">
        <v>17.815000000000001</v>
      </c>
    </row>
    <row r="156" spans="1:3" x14ac:dyDescent="0.4">
      <c r="A156" t="s">
        <v>3</v>
      </c>
      <c r="B156">
        <v>-40.106999999999999</v>
      </c>
      <c r="C156">
        <v>17.815999999999999</v>
      </c>
    </row>
    <row r="157" spans="1:3" x14ac:dyDescent="0.4">
      <c r="A157" t="s">
        <v>3</v>
      </c>
      <c r="B157">
        <v>-40.360999999999997</v>
      </c>
      <c r="C157">
        <v>17.788</v>
      </c>
    </row>
    <row r="158" spans="1:3" x14ac:dyDescent="0.4">
      <c r="A158" t="s">
        <v>3</v>
      </c>
      <c r="B158">
        <v>-40.615000000000002</v>
      </c>
      <c r="C158">
        <v>17.748000000000001</v>
      </c>
    </row>
    <row r="159" spans="1:3" x14ac:dyDescent="0.4">
      <c r="A159" t="s">
        <v>3</v>
      </c>
      <c r="B159">
        <v>-40.869</v>
      </c>
      <c r="C159">
        <v>17.731999999999999</v>
      </c>
    </row>
    <row r="160" spans="1:3" x14ac:dyDescent="0.4">
      <c r="A160" t="s">
        <v>3</v>
      </c>
      <c r="B160">
        <v>-41.122999999999998</v>
      </c>
      <c r="C160">
        <v>17.693000000000001</v>
      </c>
    </row>
    <row r="161" spans="1:3" x14ac:dyDescent="0.4">
      <c r="A161" t="s">
        <v>3</v>
      </c>
      <c r="B161">
        <v>-41.378</v>
      </c>
      <c r="C161">
        <v>17.646000000000001</v>
      </c>
    </row>
    <row r="162" spans="1:3" x14ac:dyDescent="0.4">
      <c r="A162" t="s">
        <v>3</v>
      </c>
      <c r="B162">
        <v>-41.631999999999998</v>
      </c>
      <c r="C162">
        <v>17.643999999999998</v>
      </c>
    </row>
    <row r="163" spans="1:3" x14ac:dyDescent="0.4">
      <c r="A163" t="s">
        <v>3</v>
      </c>
      <c r="B163">
        <v>-41.886000000000003</v>
      </c>
      <c r="C163">
        <v>17.667999999999999</v>
      </c>
    </row>
    <row r="164" spans="1:3" x14ac:dyDescent="0.4">
      <c r="A164" t="s">
        <v>3</v>
      </c>
      <c r="B164">
        <v>-42.14</v>
      </c>
      <c r="C164">
        <v>17.637</v>
      </c>
    </row>
    <row r="165" spans="1:3" x14ac:dyDescent="0.4">
      <c r="A165" t="s">
        <v>3</v>
      </c>
      <c r="B165">
        <v>-42.393999999999998</v>
      </c>
      <c r="C165">
        <v>17.629000000000001</v>
      </c>
    </row>
    <row r="166" spans="1:3" x14ac:dyDescent="0.4">
      <c r="A166" t="s">
        <v>3</v>
      </c>
      <c r="B166">
        <v>-42.649000000000001</v>
      </c>
      <c r="C166">
        <v>17.603999999999999</v>
      </c>
    </row>
    <row r="167" spans="1:3" x14ac:dyDescent="0.4">
      <c r="A167" t="s">
        <v>3</v>
      </c>
      <c r="B167">
        <v>-42.902999999999999</v>
      </c>
      <c r="C167">
        <v>17.582000000000001</v>
      </c>
    </row>
    <row r="168" spans="1:3" x14ac:dyDescent="0.4">
      <c r="A168" t="s">
        <v>3</v>
      </c>
      <c r="B168">
        <v>-43.156999999999996</v>
      </c>
      <c r="C168">
        <v>17.577999999999999</v>
      </c>
    </row>
    <row r="169" spans="1:3" x14ac:dyDescent="0.4">
      <c r="A169" t="s">
        <v>3</v>
      </c>
      <c r="B169">
        <v>-43.411000000000001</v>
      </c>
      <c r="C169">
        <v>17.577999999999999</v>
      </c>
    </row>
    <row r="170" spans="1:3" x14ac:dyDescent="0.4">
      <c r="A170" t="s">
        <v>3</v>
      </c>
      <c r="B170">
        <v>-43.664999999999999</v>
      </c>
      <c r="C170">
        <v>17.571000000000002</v>
      </c>
    </row>
    <row r="171" spans="1:3" x14ac:dyDescent="0.4">
      <c r="A171" t="s">
        <v>3</v>
      </c>
      <c r="B171">
        <v>-43.92</v>
      </c>
      <c r="C171">
        <v>17.555</v>
      </c>
    </row>
    <row r="172" spans="1:3" x14ac:dyDescent="0.4">
      <c r="A172" t="s">
        <v>3</v>
      </c>
      <c r="B172">
        <v>-44.173999999999999</v>
      </c>
      <c r="C172">
        <v>17.54</v>
      </c>
    </row>
    <row r="173" spans="1:3" x14ac:dyDescent="0.4">
      <c r="A173" t="s">
        <v>3</v>
      </c>
      <c r="B173">
        <v>-44.427999999999997</v>
      </c>
      <c r="C173">
        <v>17.524000000000001</v>
      </c>
    </row>
    <row r="174" spans="1:3" x14ac:dyDescent="0.4">
      <c r="A174" t="s">
        <v>3</v>
      </c>
      <c r="B174">
        <v>-44.682000000000002</v>
      </c>
      <c r="C174">
        <v>17.518000000000001</v>
      </c>
    </row>
    <row r="175" spans="1:3" x14ac:dyDescent="0.4">
      <c r="A175" t="s">
        <v>3</v>
      </c>
      <c r="B175">
        <v>-44.936</v>
      </c>
      <c r="C175">
        <v>17.495000000000001</v>
      </c>
    </row>
    <row r="176" spans="1:3" x14ac:dyDescent="0.4">
      <c r="A176" t="s">
        <v>3</v>
      </c>
      <c r="B176">
        <v>-45.191000000000003</v>
      </c>
      <c r="C176">
        <v>17.456</v>
      </c>
    </row>
    <row r="177" spans="1:3" x14ac:dyDescent="0.4">
      <c r="A177" t="s">
        <v>3</v>
      </c>
      <c r="B177">
        <v>-45.445</v>
      </c>
      <c r="C177">
        <v>17.443999999999999</v>
      </c>
    </row>
    <row r="178" spans="1:3" x14ac:dyDescent="0.4">
      <c r="A178" t="s">
        <v>3</v>
      </c>
      <c r="B178">
        <v>-45.698999999999998</v>
      </c>
      <c r="C178">
        <v>17.462</v>
      </c>
    </row>
    <row r="179" spans="1:3" x14ac:dyDescent="0.4">
      <c r="A179" t="s">
        <v>3</v>
      </c>
      <c r="B179">
        <v>-45.953000000000003</v>
      </c>
      <c r="C179">
        <v>17.446999999999999</v>
      </c>
    </row>
    <row r="180" spans="1:3" x14ac:dyDescent="0.4">
      <c r="A180" t="s">
        <v>3</v>
      </c>
      <c r="B180">
        <v>-46.207000000000001</v>
      </c>
      <c r="C180">
        <v>17.367999999999999</v>
      </c>
    </row>
    <row r="181" spans="1:3" x14ac:dyDescent="0.4">
      <c r="A181" t="s">
        <v>3</v>
      </c>
      <c r="B181">
        <v>-46.461999999999996</v>
      </c>
      <c r="C181">
        <v>17.338000000000001</v>
      </c>
    </row>
    <row r="182" spans="1:3" x14ac:dyDescent="0.4">
      <c r="A182" t="s">
        <v>3</v>
      </c>
      <c r="B182">
        <v>-46.716000000000001</v>
      </c>
      <c r="C182">
        <v>17.303999999999998</v>
      </c>
    </row>
    <row r="183" spans="1:3" x14ac:dyDescent="0.4">
      <c r="A183" t="s">
        <v>3</v>
      </c>
      <c r="B183">
        <v>-46.97</v>
      </c>
      <c r="C183">
        <v>17.260999999999999</v>
      </c>
    </row>
    <row r="184" spans="1:3" x14ac:dyDescent="0.4">
      <c r="A184" t="s">
        <v>3</v>
      </c>
      <c r="B184">
        <v>-47.223999999999997</v>
      </c>
      <c r="C184">
        <v>17.222000000000001</v>
      </c>
    </row>
    <row r="185" spans="1:3" x14ac:dyDescent="0.4">
      <c r="A185" t="s">
        <v>3</v>
      </c>
      <c r="B185">
        <v>-47.478000000000002</v>
      </c>
      <c r="C185">
        <v>17.224</v>
      </c>
    </row>
    <row r="186" spans="1:3" x14ac:dyDescent="0.4">
      <c r="A186" t="s">
        <v>3</v>
      </c>
      <c r="B186">
        <v>-47.732999999999997</v>
      </c>
      <c r="C186">
        <v>17.184000000000001</v>
      </c>
    </row>
    <row r="187" spans="1:3" x14ac:dyDescent="0.4">
      <c r="A187" t="s">
        <v>3</v>
      </c>
      <c r="B187">
        <v>-47.987000000000002</v>
      </c>
      <c r="C187">
        <v>17.082000000000001</v>
      </c>
    </row>
    <row r="188" spans="1:3" x14ac:dyDescent="0.4">
      <c r="A188" t="s">
        <v>3</v>
      </c>
      <c r="B188">
        <v>-48.241</v>
      </c>
      <c r="C188">
        <v>17.068999999999999</v>
      </c>
    </row>
    <row r="189" spans="1:3" x14ac:dyDescent="0.4">
      <c r="A189" t="s">
        <v>3</v>
      </c>
      <c r="B189">
        <v>-48.494999999999997</v>
      </c>
      <c r="C189">
        <v>17.059000000000001</v>
      </c>
    </row>
    <row r="190" spans="1:3" x14ac:dyDescent="0.4">
      <c r="A190" t="s">
        <v>3</v>
      </c>
      <c r="B190">
        <v>-48.749000000000002</v>
      </c>
      <c r="C190">
        <v>17.047999999999998</v>
      </c>
    </row>
    <row r="191" spans="1:3" x14ac:dyDescent="0.4">
      <c r="A191" t="s">
        <v>3</v>
      </c>
      <c r="B191">
        <v>-49.003999999999998</v>
      </c>
      <c r="C191">
        <v>17.038</v>
      </c>
    </row>
    <row r="192" spans="1:3" x14ac:dyDescent="0.4">
      <c r="A192" t="s">
        <v>3</v>
      </c>
      <c r="B192">
        <v>-49.258000000000003</v>
      </c>
      <c r="C192">
        <v>16.984000000000002</v>
      </c>
    </row>
    <row r="193" spans="1:3" x14ac:dyDescent="0.4">
      <c r="A193" t="s">
        <v>3</v>
      </c>
      <c r="B193">
        <v>-49.512</v>
      </c>
      <c r="C193">
        <v>16.931999999999999</v>
      </c>
    </row>
    <row r="194" spans="1:3" x14ac:dyDescent="0.4">
      <c r="A194" t="s">
        <v>3</v>
      </c>
      <c r="B194">
        <v>-49.765999999999998</v>
      </c>
      <c r="C194">
        <v>16.882000000000001</v>
      </c>
    </row>
    <row r="195" spans="1:3" x14ac:dyDescent="0.4">
      <c r="A195" t="s">
        <v>3</v>
      </c>
      <c r="B195">
        <v>-50.02</v>
      </c>
      <c r="C195">
        <v>16.876999999999999</v>
      </c>
    </row>
    <row r="196" spans="1:3" x14ac:dyDescent="0.4">
      <c r="A196" t="s">
        <v>3</v>
      </c>
      <c r="B196">
        <v>-50.274999999999999</v>
      </c>
      <c r="C196">
        <v>16.916</v>
      </c>
    </row>
    <row r="197" spans="1:3" x14ac:dyDescent="0.4">
      <c r="A197" t="s">
        <v>3</v>
      </c>
      <c r="B197">
        <v>-50.528999999999996</v>
      </c>
      <c r="C197">
        <v>16.888000000000002</v>
      </c>
    </row>
    <row r="198" spans="1:3" x14ac:dyDescent="0.4">
      <c r="A198" t="s">
        <v>3</v>
      </c>
      <c r="B198">
        <v>-50.783000000000001</v>
      </c>
      <c r="C198">
        <v>16.850000000000001</v>
      </c>
    </row>
    <row r="199" spans="1:3" x14ac:dyDescent="0.4">
      <c r="A199" t="s">
        <v>3</v>
      </c>
      <c r="B199">
        <v>-51.036999999999999</v>
      </c>
      <c r="C199">
        <v>16.795999999999999</v>
      </c>
    </row>
    <row r="200" spans="1:3" x14ac:dyDescent="0.4">
      <c r="A200" t="s">
        <v>3</v>
      </c>
      <c r="B200">
        <v>-51.290999999999997</v>
      </c>
      <c r="C200">
        <v>16.783000000000001</v>
      </c>
    </row>
    <row r="201" spans="1:3" x14ac:dyDescent="0.4">
      <c r="A201" t="s">
        <v>3</v>
      </c>
      <c r="B201">
        <v>-51.545999999999999</v>
      </c>
      <c r="C201">
        <v>16.782</v>
      </c>
    </row>
    <row r="202" spans="1:3" x14ac:dyDescent="0.4">
      <c r="A202" t="s">
        <v>3</v>
      </c>
      <c r="B202">
        <v>-51.800000000000004</v>
      </c>
      <c r="C202">
        <v>16.8</v>
      </c>
    </row>
    <row r="203" spans="1:3" x14ac:dyDescent="0.4">
      <c r="A203" t="s">
        <v>3</v>
      </c>
      <c r="B203">
        <v>-52.053999999999995</v>
      </c>
      <c r="C203">
        <v>16.785</v>
      </c>
    </row>
    <row r="204" spans="1:3" x14ac:dyDescent="0.4">
      <c r="A204" t="s">
        <v>3</v>
      </c>
      <c r="B204">
        <v>-52.308</v>
      </c>
      <c r="C204">
        <v>16.673999999999999</v>
      </c>
    </row>
    <row r="205" spans="1:3" x14ac:dyDescent="0.4">
      <c r="A205" t="s">
        <v>3</v>
      </c>
      <c r="B205">
        <v>-52.562000000000005</v>
      </c>
      <c r="C205">
        <v>16.632000000000001</v>
      </c>
    </row>
    <row r="206" spans="1:3" x14ac:dyDescent="0.4">
      <c r="A206" t="s">
        <v>3</v>
      </c>
      <c r="B206">
        <v>-52.817</v>
      </c>
      <c r="C206">
        <v>16.643999999999998</v>
      </c>
    </row>
    <row r="207" spans="1:3" x14ac:dyDescent="0.4">
      <c r="A207" t="s">
        <v>3</v>
      </c>
      <c r="B207">
        <v>-53.071000000000005</v>
      </c>
      <c r="C207">
        <v>16.623000000000001</v>
      </c>
    </row>
    <row r="208" spans="1:3" x14ac:dyDescent="0.4">
      <c r="A208" t="s">
        <v>3</v>
      </c>
      <c r="B208">
        <v>-53.324999999999996</v>
      </c>
      <c r="C208">
        <v>16.600999999999999</v>
      </c>
    </row>
    <row r="209" spans="1:3" x14ac:dyDescent="0.4">
      <c r="A209" t="s">
        <v>3</v>
      </c>
      <c r="B209">
        <v>-53.579000000000001</v>
      </c>
      <c r="C209">
        <v>16.568000000000001</v>
      </c>
    </row>
    <row r="210" spans="1:3" x14ac:dyDescent="0.4">
      <c r="A210" t="s">
        <v>3</v>
      </c>
      <c r="B210">
        <v>-53.833000000000006</v>
      </c>
      <c r="C210">
        <v>16.510999999999999</v>
      </c>
    </row>
    <row r="211" spans="1:3" x14ac:dyDescent="0.4">
      <c r="A211" t="s">
        <v>3</v>
      </c>
      <c r="B211">
        <v>-54.088000000000001</v>
      </c>
      <c r="C211">
        <v>16.451000000000001</v>
      </c>
    </row>
    <row r="212" spans="1:3" x14ac:dyDescent="0.4">
      <c r="A212" t="s">
        <v>3</v>
      </c>
      <c r="B212">
        <v>-54.342000000000006</v>
      </c>
      <c r="C212">
        <v>16.396000000000001</v>
      </c>
    </row>
    <row r="213" spans="1:3" x14ac:dyDescent="0.4">
      <c r="A213" t="s">
        <v>3</v>
      </c>
      <c r="B213">
        <v>-54.595999999999997</v>
      </c>
      <c r="C213">
        <v>16.326000000000001</v>
      </c>
    </row>
    <row r="214" spans="1:3" x14ac:dyDescent="0.4">
      <c r="A214" t="s">
        <v>3</v>
      </c>
      <c r="B214">
        <v>-54.85</v>
      </c>
      <c r="C214">
        <v>16.338000000000001</v>
      </c>
    </row>
    <row r="215" spans="1:3" x14ac:dyDescent="0.4">
      <c r="A215" t="s">
        <v>3</v>
      </c>
      <c r="B215">
        <v>-55.104000000000006</v>
      </c>
      <c r="C215">
        <v>16.297999999999998</v>
      </c>
    </row>
    <row r="216" spans="1:3" x14ac:dyDescent="0.4">
      <c r="A216" t="s">
        <v>3</v>
      </c>
      <c r="B216">
        <v>-55.359000000000002</v>
      </c>
      <c r="C216">
        <v>16.228999999999999</v>
      </c>
    </row>
    <row r="217" spans="1:3" x14ac:dyDescent="0.4">
      <c r="A217" t="s">
        <v>3</v>
      </c>
      <c r="B217">
        <v>-55.613000000000007</v>
      </c>
      <c r="C217">
        <v>16.172000000000001</v>
      </c>
    </row>
    <row r="218" spans="1:3" x14ac:dyDescent="0.4">
      <c r="A218" t="s">
        <v>3</v>
      </c>
      <c r="B218">
        <v>-55.866999999999997</v>
      </c>
      <c r="C218">
        <v>16.157</v>
      </c>
    </row>
    <row r="219" spans="1:3" x14ac:dyDescent="0.4">
      <c r="A219" t="s">
        <v>3</v>
      </c>
      <c r="B219">
        <v>-56.121000000000002</v>
      </c>
      <c r="C219">
        <v>16.132999999999999</v>
      </c>
    </row>
    <row r="220" spans="1:3" x14ac:dyDescent="0.4">
      <c r="A220" t="s">
        <v>3</v>
      </c>
      <c r="B220">
        <v>-56.374999999999993</v>
      </c>
      <c r="C220">
        <v>16.073</v>
      </c>
    </row>
    <row r="221" spans="1:3" x14ac:dyDescent="0.4">
      <c r="A221" t="s">
        <v>3</v>
      </c>
      <c r="B221">
        <v>-56.63</v>
      </c>
      <c r="C221">
        <v>15.976000000000001</v>
      </c>
    </row>
    <row r="222" spans="1:3" x14ac:dyDescent="0.4">
      <c r="A222" t="s">
        <v>3</v>
      </c>
      <c r="B222">
        <v>-56.883999999999993</v>
      </c>
      <c r="C222">
        <v>15.997</v>
      </c>
    </row>
    <row r="223" spans="1:3" x14ac:dyDescent="0.4">
      <c r="A223" t="s">
        <v>3</v>
      </c>
      <c r="B223">
        <v>-57.137999999999998</v>
      </c>
      <c r="C223">
        <v>16.206</v>
      </c>
    </row>
    <row r="224" spans="1:3" x14ac:dyDescent="0.4">
      <c r="A224" t="s">
        <v>3</v>
      </c>
      <c r="B224">
        <v>-57.392000000000003</v>
      </c>
      <c r="C224">
        <v>16.420999999999999</v>
      </c>
    </row>
    <row r="225" spans="1:3" x14ac:dyDescent="0.4">
      <c r="A225" t="s">
        <v>3</v>
      </c>
      <c r="B225">
        <v>-57.645999999999994</v>
      </c>
      <c r="C225">
        <v>16.574000000000002</v>
      </c>
    </row>
    <row r="226" spans="1:3" x14ac:dyDescent="0.4">
      <c r="A226" t="s">
        <v>24</v>
      </c>
      <c r="B226">
        <v>-0.96</v>
      </c>
      <c r="C226">
        <v>11.718</v>
      </c>
    </row>
    <row r="227" spans="1:3" x14ac:dyDescent="0.4">
      <c r="A227" t="s">
        <v>24</v>
      </c>
      <c r="B227">
        <v>-1.2140000000000013</v>
      </c>
      <c r="C227">
        <v>11.173</v>
      </c>
    </row>
    <row r="228" spans="1:3" x14ac:dyDescent="0.4">
      <c r="A228" t="s">
        <v>24</v>
      </c>
      <c r="B228">
        <v>-1.4680000000000009</v>
      </c>
      <c r="C228">
        <v>11.218</v>
      </c>
    </row>
    <row r="229" spans="1:3" x14ac:dyDescent="0.4">
      <c r="A229" t="s">
        <v>24</v>
      </c>
      <c r="B229">
        <v>-1.7229999999999999</v>
      </c>
      <c r="C229">
        <v>11.503</v>
      </c>
    </row>
    <row r="230" spans="1:3" x14ac:dyDescent="0.4">
      <c r="A230" t="s">
        <v>24</v>
      </c>
      <c r="B230">
        <v>-1.9770000000000012</v>
      </c>
      <c r="C230">
        <v>11.773</v>
      </c>
    </row>
    <row r="231" spans="1:3" x14ac:dyDescent="0.4">
      <c r="A231" t="s">
        <v>24</v>
      </c>
      <c r="B231">
        <v>-2.2310000000000008</v>
      </c>
      <c r="C231">
        <v>12.097</v>
      </c>
    </row>
    <row r="232" spans="1:3" x14ac:dyDescent="0.4">
      <c r="A232" t="s">
        <v>24</v>
      </c>
      <c r="B232">
        <v>-2.4850000000000003</v>
      </c>
      <c r="C232">
        <v>12.682</v>
      </c>
    </row>
    <row r="233" spans="1:3" x14ac:dyDescent="0.4">
      <c r="A233" t="s">
        <v>24</v>
      </c>
      <c r="B233">
        <v>-2.7389999999999999</v>
      </c>
      <c r="C233">
        <v>13.321999999999999</v>
      </c>
    </row>
    <row r="234" spans="1:3" x14ac:dyDescent="0.4">
      <c r="A234" t="s">
        <v>24</v>
      </c>
      <c r="B234">
        <v>-2.9940000000000007</v>
      </c>
      <c r="C234">
        <v>13.984999999999999</v>
      </c>
    </row>
    <row r="235" spans="1:3" x14ac:dyDescent="0.4">
      <c r="A235" t="s">
        <v>24</v>
      </c>
      <c r="B235">
        <v>-3.2480000000000002</v>
      </c>
      <c r="C235">
        <v>14.545</v>
      </c>
    </row>
    <row r="236" spans="1:3" x14ac:dyDescent="0.4">
      <c r="A236" t="s">
        <v>24</v>
      </c>
      <c r="B236">
        <v>-3.5019999999999998</v>
      </c>
      <c r="C236">
        <v>15.083</v>
      </c>
    </row>
    <row r="237" spans="1:3" x14ac:dyDescent="0.4">
      <c r="A237" t="s">
        <v>24</v>
      </c>
      <c r="B237">
        <v>-3.7560000000000011</v>
      </c>
      <c r="C237">
        <v>15.547000000000001</v>
      </c>
    </row>
    <row r="238" spans="1:3" x14ac:dyDescent="0.4">
      <c r="A238" t="s">
        <v>24</v>
      </c>
      <c r="B238">
        <v>-4.0099999999999989</v>
      </c>
      <c r="C238">
        <v>15.955</v>
      </c>
    </row>
    <row r="239" spans="1:3" x14ac:dyDescent="0.4">
      <c r="A239" t="s">
        <v>24</v>
      </c>
      <c r="B239">
        <v>-4.2650000000000015</v>
      </c>
      <c r="C239">
        <v>16.382000000000001</v>
      </c>
    </row>
    <row r="240" spans="1:3" x14ac:dyDescent="0.4">
      <c r="A240" t="s">
        <v>24</v>
      </c>
      <c r="B240">
        <v>-4.5189999999999992</v>
      </c>
      <c r="C240">
        <v>16.771000000000001</v>
      </c>
    </row>
    <row r="241" spans="1:3" x14ac:dyDescent="0.4">
      <c r="A241" t="s">
        <v>24</v>
      </c>
      <c r="B241">
        <v>-4.7730000000000006</v>
      </c>
      <c r="C241">
        <v>17.167000000000002</v>
      </c>
    </row>
    <row r="242" spans="1:3" x14ac:dyDescent="0.4">
      <c r="A242" t="s">
        <v>24</v>
      </c>
      <c r="B242">
        <v>-5.0270000000000019</v>
      </c>
      <c r="C242">
        <v>17.552</v>
      </c>
    </row>
    <row r="243" spans="1:3" x14ac:dyDescent="0.4">
      <c r="A243" t="s">
        <v>24</v>
      </c>
      <c r="B243">
        <v>-5.2809999999999997</v>
      </c>
      <c r="C243">
        <v>17.879000000000001</v>
      </c>
    </row>
    <row r="244" spans="1:3" x14ac:dyDescent="0.4">
      <c r="A244" t="s">
        <v>24</v>
      </c>
      <c r="B244">
        <v>-5.5360000000000023</v>
      </c>
      <c r="C244">
        <v>18.140999999999998</v>
      </c>
    </row>
    <row r="245" spans="1:3" x14ac:dyDescent="0.4">
      <c r="A245" t="s">
        <v>24</v>
      </c>
      <c r="B245">
        <v>-5.79</v>
      </c>
      <c r="C245">
        <v>18.375</v>
      </c>
    </row>
    <row r="246" spans="1:3" x14ac:dyDescent="0.4">
      <c r="A246" t="s">
        <v>24</v>
      </c>
      <c r="B246">
        <v>-6.0440000000000014</v>
      </c>
      <c r="C246">
        <v>18.552</v>
      </c>
    </row>
    <row r="247" spans="1:3" x14ac:dyDescent="0.4">
      <c r="A247" t="s">
        <v>24</v>
      </c>
      <c r="B247">
        <v>-6.2979999999999992</v>
      </c>
      <c r="C247">
        <v>18.684000000000001</v>
      </c>
    </row>
    <row r="248" spans="1:3" x14ac:dyDescent="0.4">
      <c r="A248" t="s">
        <v>24</v>
      </c>
      <c r="B248">
        <v>-6.5520000000000005</v>
      </c>
      <c r="C248">
        <v>18.739999999999998</v>
      </c>
    </row>
    <row r="249" spans="1:3" x14ac:dyDescent="0.4">
      <c r="A249" t="s">
        <v>24</v>
      </c>
      <c r="B249">
        <v>-6.8069999999999995</v>
      </c>
      <c r="C249">
        <v>18.821999999999999</v>
      </c>
    </row>
    <row r="250" spans="1:3" x14ac:dyDescent="0.4">
      <c r="A250" t="s">
        <v>24</v>
      </c>
      <c r="B250">
        <v>-7.0610000000000008</v>
      </c>
      <c r="C250">
        <v>18.882000000000001</v>
      </c>
    </row>
    <row r="251" spans="1:3" x14ac:dyDescent="0.4">
      <c r="A251" t="s">
        <v>24</v>
      </c>
      <c r="B251">
        <v>-7.3150000000000022</v>
      </c>
      <c r="C251">
        <v>18.986000000000001</v>
      </c>
    </row>
    <row r="252" spans="1:3" x14ac:dyDescent="0.4">
      <c r="A252" t="s">
        <v>24</v>
      </c>
      <c r="B252">
        <v>-7.569</v>
      </c>
      <c r="C252">
        <v>19.141999999999999</v>
      </c>
    </row>
    <row r="253" spans="1:3" x14ac:dyDescent="0.4">
      <c r="A253" t="s">
        <v>24</v>
      </c>
      <c r="B253">
        <v>-7.8230000000000013</v>
      </c>
      <c r="C253">
        <v>19.238</v>
      </c>
    </row>
    <row r="254" spans="1:3" x14ac:dyDescent="0.4">
      <c r="A254" t="s">
        <v>24</v>
      </c>
      <c r="B254">
        <v>-8.0779999999999994</v>
      </c>
      <c r="C254">
        <v>19.3</v>
      </c>
    </row>
    <row r="255" spans="1:3" x14ac:dyDescent="0.4">
      <c r="A255" t="s">
        <v>24</v>
      </c>
      <c r="B255">
        <v>-8.3320000000000007</v>
      </c>
      <c r="C255">
        <v>19.376000000000001</v>
      </c>
    </row>
    <row r="256" spans="1:3" x14ac:dyDescent="0.4">
      <c r="A256" t="s">
        <v>24</v>
      </c>
      <c r="B256">
        <v>-8.5859999999999985</v>
      </c>
      <c r="C256">
        <v>19.535</v>
      </c>
    </row>
    <row r="257" spans="1:3" x14ac:dyDescent="0.4">
      <c r="A257" t="s">
        <v>24</v>
      </c>
      <c r="B257">
        <v>-8.84</v>
      </c>
      <c r="C257">
        <v>19.632999999999999</v>
      </c>
    </row>
    <row r="258" spans="1:3" x14ac:dyDescent="0.4">
      <c r="A258" t="s">
        <v>24</v>
      </c>
      <c r="B258">
        <v>-9.0940000000000012</v>
      </c>
      <c r="C258">
        <v>19.731999999999999</v>
      </c>
    </row>
    <row r="259" spans="1:3" x14ac:dyDescent="0.4">
      <c r="A259" t="s">
        <v>24</v>
      </c>
      <c r="B259">
        <v>-9.3490000000000002</v>
      </c>
      <c r="C259">
        <v>19.812000000000001</v>
      </c>
    </row>
    <row r="260" spans="1:3" x14ac:dyDescent="0.4">
      <c r="A260" t="s">
        <v>24</v>
      </c>
      <c r="B260">
        <v>-9.602999999999998</v>
      </c>
      <c r="C260">
        <v>19.847000000000001</v>
      </c>
    </row>
    <row r="261" spans="1:3" x14ac:dyDescent="0.4">
      <c r="A261" t="s">
        <v>24</v>
      </c>
      <c r="B261">
        <v>-9.8569999999999993</v>
      </c>
      <c r="C261">
        <v>19.914000000000001</v>
      </c>
    </row>
    <row r="262" spans="1:3" x14ac:dyDescent="0.4">
      <c r="A262" t="s">
        <v>24</v>
      </c>
      <c r="B262">
        <v>-10.111000000000001</v>
      </c>
      <c r="C262">
        <v>20.030999999999999</v>
      </c>
    </row>
    <row r="263" spans="1:3" x14ac:dyDescent="0.4">
      <c r="A263" t="s">
        <v>24</v>
      </c>
      <c r="B263">
        <v>-10.364999999999998</v>
      </c>
      <c r="C263">
        <v>20.164999999999999</v>
      </c>
    </row>
    <row r="264" spans="1:3" x14ac:dyDescent="0.4">
      <c r="A264" t="s">
        <v>24</v>
      </c>
      <c r="B264">
        <v>-10.620000000000001</v>
      </c>
      <c r="C264">
        <v>20.260999999999999</v>
      </c>
    </row>
    <row r="265" spans="1:3" x14ac:dyDescent="0.4">
      <c r="A265" t="s">
        <v>24</v>
      </c>
      <c r="B265">
        <v>-10.873999999999999</v>
      </c>
      <c r="C265">
        <v>20.327000000000002</v>
      </c>
    </row>
    <row r="266" spans="1:3" x14ac:dyDescent="0.4">
      <c r="A266" t="s">
        <v>24</v>
      </c>
      <c r="B266">
        <v>-11.128</v>
      </c>
      <c r="C266">
        <v>20.378</v>
      </c>
    </row>
    <row r="267" spans="1:3" x14ac:dyDescent="0.4">
      <c r="A267" t="s">
        <v>24</v>
      </c>
      <c r="B267">
        <v>-11.381999999999998</v>
      </c>
      <c r="C267">
        <v>20.492999999999999</v>
      </c>
    </row>
    <row r="268" spans="1:3" x14ac:dyDescent="0.4">
      <c r="A268" t="s">
        <v>24</v>
      </c>
      <c r="B268">
        <v>-11.635999999999999</v>
      </c>
      <c r="C268">
        <v>20.564</v>
      </c>
    </row>
    <row r="269" spans="1:3" x14ac:dyDescent="0.4">
      <c r="A269" t="s">
        <v>24</v>
      </c>
      <c r="B269">
        <v>-11.890999999999998</v>
      </c>
      <c r="C269">
        <v>20.661000000000001</v>
      </c>
    </row>
    <row r="270" spans="1:3" x14ac:dyDescent="0.4">
      <c r="A270" t="s">
        <v>24</v>
      </c>
      <c r="B270">
        <v>-12.145</v>
      </c>
      <c r="C270">
        <v>20.82</v>
      </c>
    </row>
    <row r="271" spans="1:3" x14ac:dyDescent="0.4">
      <c r="A271" t="s">
        <v>24</v>
      </c>
      <c r="B271">
        <v>-12.399000000000001</v>
      </c>
      <c r="C271">
        <v>20.925000000000001</v>
      </c>
    </row>
    <row r="272" spans="1:3" x14ac:dyDescent="0.4">
      <c r="A272" t="s">
        <v>24</v>
      </c>
      <c r="B272">
        <v>-12.652999999999999</v>
      </c>
      <c r="C272">
        <v>21.033000000000001</v>
      </c>
    </row>
    <row r="273" spans="1:3" x14ac:dyDescent="0.4">
      <c r="A273" t="s">
        <v>24</v>
      </c>
      <c r="B273">
        <v>-12.907</v>
      </c>
      <c r="C273">
        <v>21.097999999999999</v>
      </c>
    </row>
    <row r="274" spans="1:3" x14ac:dyDescent="0.4">
      <c r="A274" t="s">
        <v>24</v>
      </c>
      <c r="B274">
        <v>-13.161999999999999</v>
      </c>
      <c r="C274">
        <v>21.164999999999999</v>
      </c>
    </row>
    <row r="275" spans="1:3" x14ac:dyDescent="0.4">
      <c r="A275" t="s">
        <v>24</v>
      </c>
      <c r="B275">
        <v>-13.416</v>
      </c>
      <c r="C275">
        <v>21.295000000000002</v>
      </c>
    </row>
    <row r="276" spans="1:3" x14ac:dyDescent="0.4">
      <c r="A276" t="s">
        <v>24</v>
      </c>
      <c r="B276">
        <v>-13.669999999999998</v>
      </c>
      <c r="C276">
        <v>21.420999999999999</v>
      </c>
    </row>
    <row r="277" spans="1:3" x14ac:dyDescent="0.4">
      <c r="A277" t="s">
        <v>24</v>
      </c>
      <c r="B277">
        <v>-13.923999999999999</v>
      </c>
      <c r="C277">
        <v>21.571999999999999</v>
      </c>
    </row>
    <row r="278" spans="1:3" x14ac:dyDescent="0.4">
      <c r="A278" t="s">
        <v>24</v>
      </c>
      <c r="B278">
        <v>-14.178000000000001</v>
      </c>
      <c r="C278">
        <v>21.692</v>
      </c>
    </row>
    <row r="279" spans="1:3" x14ac:dyDescent="0.4">
      <c r="A279" t="s">
        <v>24</v>
      </c>
      <c r="B279">
        <v>-14.433</v>
      </c>
      <c r="C279">
        <v>21.838000000000001</v>
      </c>
    </row>
    <row r="280" spans="1:3" x14ac:dyDescent="0.4">
      <c r="A280" t="s">
        <v>24</v>
      </c>
      <c r="B280">
        <v>-14.687000000000001</v>
      </c>
      <c r="C280">
        <v>21.954000000000001</v>
      </c>
    </row>
    <row r="281" spans="1:3" x14ac:dyDescent="0.4">
      <c r="A281" t="s">
        <v>24</v>
      </c>
      <c r="B281">
        <v>-14.940999999999999</v>
      </c>
      <c r="C281">
        <v>22.093</v>
      </c>
    </row>
    <row r="282" spans="1:3" x14ac:dyDescent="0.4">
      <c r="A282" t="s">
        <v>24</v>
      </c>
      <c r="B282">
        <v>-15.195</v>
      </c>
      <c r="C282">
        <v>22.204000000000001</v>
      </c>
    </row>
    <row r="283" spans="1:3" x14ac:dyDescent="0.4">
      <c r="A283" t="s">
        <v>24</v>
      </c>
      <c r="B283">
        <v>-15.448999999999998</v>
      </c>
      <c r="C283">
        <v>22.295000000000002</v>
      </c>
    </row>
    <row r="284" spans="1:3" x14ac:dyDescent="0.4">
      <c r="A284" t="s">
        <v>24</v>
      </c>
      <c r="B284">
        <v>-15.704000000000001</v>
      </c>
      <c r="C284">
        <v>22.420999999999999</v>
      </c>
    </row>
    <row r="285" spans="1:3" x14ac:dyDescent="0.4">
      <c r="A285" t="s">
        <v>24</v>
      </c>
      <c r="B285">
        <v>-15.957999999999998</v>
      </c>
      <c r="C285">
        <v>22.561</v>
      </c>
    </row>
    <row r="286" spans="1:3" x14ac:dyDescent="0.4">
      <c r="A286" t="s">
        <v>24</v>
      </c>
      <c r="B286">
        <v>-16.212</v>
      </c>
      <c r="C286">
        <v>22.741</v>
      </c>
    </row>
    <row r="287" spans="1:3" x14ac:dyDescent="0.4">
      <c r="A287" t="s">
        <v>24</v>
      </c>
      <c r="B287">
        <v>-16.466000000000001</v>
      </c>
      <c r="C287">
        <v>22.867999999999999</v>
      </c>
    </row>
    <row r="288" spans="1:3" x14ac:dyDescent="0.4">
      <c r="A288" t="s">
        <v>24</v>
      </c>
      <c r="B288">
        <v>-16.72</v>
      </c>
      <c r="C288">
        <v>22.966000000000001</v>
      </c>
    </row>
    <row r="289" spans="1:3" x14ac:dyDescent="0.4">
      <c r="A289" t="s">
        <v>24</v>
      </c>
      <c r="B289">
        <v>-16.975000000000001</v>
      </c>
      <c r="C289">
        <v>23.122</v>
      </c>
    </row>
    <row r="290" spans="1:3" x14ac:dyDescent="0.4">
      <c r="A290" t="s">
        <v>24</v>
      </c>
      <c r="B290">
        <v>-17.228999999999999</v>
      </c>
      <c r="C290">
        <v>23.24</v>
      </c>
    </row>
    <row r="291" spans="1:3" x14ac:dyDescent="0.4">
      <c r="A291" t="s">
        <v>24</v>
      </c>
      <c r="B291">
        <v>-17.483000000000004</v>
      </c>
      <c r="C291">
        <v>23.408999999999999</v>
      </c>
    </row>
    <row r="292" spans="1:3" x14ac:dyDescent="0.4">
      <c r="A292" t="s">
        <v>24</v>
      </c>
      <c r="B292">
        <v>-17.737000000000002</v>
      </c>
      <c r="C292">
        <v>23.524999999999999</v>
      </c>
    </row>
    <row r="293" spans="1:3" x14ac:dyDescent="0.4">
      <c r="A293" t="s">
        <v>24</v>
      </c>
      <c r="B293">
        <v>-17.991</v>
      </c>
      <c r="C293">
        <v>23.716000000000001</v>
      </c>
    </row>
    <row r="294" spans="1:3" x14ac:dyDescent="0.4">
      <c r="A294" t="s">
        <v>24</v>
      </c>
      <c r="B294">
        <v>-18.246000000000002</v>
      </c>
      <c r="C294">
        <v>23.925999999999998</v>
      </c>
    </row>
    <row r="295" spans="1:3" x14ac:dyDescent="0.4">
      <c r="A295" t="s">
        <v>24</v>
      </c>
      <c r="B295">
        <v>-18.5</v>
      </c>
      <c r="C295">
        <v>24.137</v>
      </c>
    </row>
    <row r="296" spans="1:3" x14ac:dyDescent="0.4">
      <c r="A296" t="s">
        <v>24</v>
      </c>
      <c r="B296">
        <v>-18.754000000000005</v>
      </c>
      <c r="C296">
        <v>24.344000000000001</v>
      </c>
    </row>
    <row r="297" spans="1:3" x14ac:dyDescent="0.4">
      <c r="A297" t="s">
        <v>24</v>
      </c>
      <c r="B297">
        <v>-19.008000000000003</v>
      </c>
      <c r="C297">
        <v>24.43</v>
      </c>
    </row>
    <row r="298" spans="1:3" x14ac:dyDescent="0.4">
      <c r="A298" t="s">
        <v>24</v>
      </c>
      <c r="B298">
        <v>-19.262</v>
      </c>
      <c r="C298">
        <v>24.457000000000001</v>
      </c>
    </row>
    <row r="299" spans="1:3" x14ac:dyDescent="0.4">
      <c r="A299" t="s">
        <v>24</v>
      </c>
      <c r="B299">
        <v>-19.517000000000003</v>
      </c>
      <c r="C299">
        <v>24.515000000000001</v>
      </c>
    </row>
    <row r="300" spans="1:3" x14ac:dyDescent="0.4">
      <c r="A300" t="s">
        <v>24</v>
      </c>
      <c r="B300">
        <v>-19.771000000000001</v>
      </c>
      <c r="C300">
        <v>24.629000000000001</v>
      </c>
    </row>
    <row r="301" spans="1:3" x14ac:dyDescent="0.4">
      <c r="A301" t="s">
        <v>24</v>
      </c>
      <c r="B301">
        <v>-20.024999999999999</v>
      </c>
      <c r="C301">
        <v>24.733000000000001</v>
      </c>
    </row>
    <row r="302" spans="1:3" x14ac:dyDescent="0.4">
      <c r="A302" t="s">
        <v>24</v>
      </c>
      <c r="B302">
        <v>-20.278999999999996</v>
      </c>
      <c r="C302">
        <v>24.827999999999999</v>
      </c>
    </row>
    <row r="303" spans="1:3" x14ac:dyDescent="0.4">
      <c r="A303" t="s">
        <v>24</v>
      </c>
      <c r="B303">
        <v>-20.533000000000001</v>
      </c>
      <c r="C303">
        <v>24.920999999999999</v>
      </c>
    </row>
    <row r="304" spans="1:3" x14ac:dyDescent="0.4">
      <c r="A304" t="s">
        <v>24</v>
      </c>
      <c r="B304">
        <v>-20.786999999999999</v>
      </c>
      <c r="C304">
        <v>25.007000000000001</v>
      </c>
    </row>
    <row r="305" spans="1:3" x14ac:dyDescent="0.4">
      <c r="A305" t="s">
        <v>24</v>
      </c>
      <c r="B305">
        <v>-21.042000000000002</v>
      </c>
      <c r="C305">
        <v>25.038</v>
      </c>
    </row>
    <row r="306" spans="1:3" x14ac:dyDescent="0.4">
      <c r="A306" t="s">
        <v>24</v>
      </c>
      <c r="B306">
        <v>-21.295999999999999</v>
      </c>
      <c r="C306">
        <v>25.073</v>
      </c>
    </row>
    <row r="307" spans="1:3" x14ac:dyDescent="0.4">
      <c r="A307" t="s">
        <v>24</v>
      </c>
      <c r="B307">
        <v>-21.549999999999997</v>
      </c>
      <c r="C307">
        <v>25.042000000000002</v>
      </c>
    </row>
    <row r="308" spans="1:3" x14ac:dyDescent="0.4">
      <c r="A308" t="s">
        <v>24</v>
      </c>
      <c r="B308">
        <v>-21.804000000000002</v>
      </c>
      <c r="C308">
        <v>25.077000000000002</v>
      </c>
    </row>
    <row r="309" spans="1:3" x14ac:dyDescent="0.4">
      <c r="A309" t="s">
        <v>24</v>
      </c>
      <c r="B309">
        <v>-22.058</v>
      </c>
      <c r="C309">
        <v>25.053999999999998</v>
      </c>
    </row>
    <row r="310" spans="1:3" x14ac:dyDescent="0.4">
      <c r="A310" t="s">
        <v>24</v>
      </c>
      <c r="B310">
        <v>-22.313000000000002</v>
      </c>
      <c r="C310">
        <v>24.952000000000002</v>
      </c>
    </row>
    <row r="311" spans="1:3" x14ac:dyDescent="0.4">
      <c r="A311" t="s">
        <v>24</v>
      </c>
      <c r="B311">
        <v>-22.567</v>
      </c>
      <c r="C311">
        <v>24.876999999999999</v>
      </c>
    </row>
    <row r="312" spans="1:3" x14ac:dyDescent="0.4">
      <c r="A312" t="s">
        <v>24</v>
      </c>
      <c r="B312">
        <v>-22.820999999999998</v>
      </c>
      <c r="C312">
        <v>24.738</v>
      </c>
    </row>
    <row r="313" spans="1:3" x14ac:dyDescent="0.4">
      <c r="A313" t="s">
        <v>24</v>
      </c>
      <c r="B313">
        <v>-23.075000000000003</v>
      </c>
      <c r="C313">
        <v>24.617000000000001</v>
      </c>
    </row>
    <row r="314" spans="1:3" x14ac:dyDescent="0.4">
      <c r="A314" t="s">
        <v>24</v>
      </c>
      <c r="B314">
        <v>-23.329000000000001</v>
      </c>
      <c r="C314">
        <v>24.536000000000001</v>
      </c>
    </row>
    <row r="315" spans="1:3" x14ac:dyDescent="0.4">
      <c r="A315" t="s">
        <v>24</v>
      </c>
      <c r="B315">
        <v>-23.583999999999996</v>
      </c>
      <c r="C315">
        <v>24.44</v>
      </c>
    </row>
    <row r="316" spans="1:3" x14ac:dyDescent="0.4">
      <c r="A316" t="s">
        <v>24</v>
      </c>
      <c r="B316">
        <v>-23.838000000000001</v>
      </c>
      <c r="C316">
        <v>24.294</v>
      </c>
    </row>
    <row r="317" spans="1:3" x14ac:dyDescent="0.4">
      <c r="A317" t="s">
        <v>24</v>
      </c>
      <c r="B317">
        <v>-24.091999999999999</v>
      </c>
      <c r="C317">
        <v>24.077999999999999</v>
      </c>
    </row>
    <row r="318" spans="1:3" x14ac:dyDescent="0.4">
      <c r="A318" t="s">
        <v>24</v>
      </c>
      <c r="B318">
        <v>-24.345999999999997</v>
      </c>
      <c r="C318">
        <v>23.895</v>
      </c>
    </row>
    <row r="319" spans="1:3" x14ac:dyDescent="0.4">
      <c r="A319" t="s">
        <v>24</v>
      </c>
      <c r="B319">
        <v>-24.6</v>
      </c>
      <c r="C319">
        <v>23.727</v>
      </c>
    </row>
    <row r="320" spans="1:3" x14ac:dyDescent="0.4">
      <c r="A320" t="s">
        <v>24</v>
      </c>
      <c r="B320">
        <v>-24.854999999999997</v>
      </c>
      <c r="C320">
        <v>23.552</v>
      </c>
    </row>
    <row r="321" spans="1:3" x14ac:dyDescent="0.4">
      <c r="A321" t="s">
        <v>24</v>
      </c>
      <c r="B321">
        <v>-25.109000000000002</v>
      </c>
      <c r="C321">
        <v>23.385999999999999</v>
      </c>
    </row>
    <row r="322" spans="1:3" x14ac:dyDescent="0.4">
      <c r="A322" t="s">
        <v>24</v>
      </c>
      <c r="B322">
        <v>-25.363</v>
      </c>
      <c r="C322">
        <v>23.143999999999998</v>
      </c>
    </row>
    <row r="323" spans="1:3" x14ac:dyDescent="0.4">
      <c r="A323" t="s">
        <v>24</v>
      </c>
      <c r="B323">
        <v>-25.616999999999997</v>
      </c>
      <c r="C323">
        <v>22.94</v>
      </c>
    </row>
    <row r="324" spans="1:3" x14ac:dyDescent="0.4">
      <c r="A324" t="s">
        <v>24</v>
      </c>
      <c r="B324">
        <v>-25.871000000000002</v>
      </c>
      <c r="C324">
        <v>22.716000000000001</v>
      </c>
    </row>
    <row r="325" spans="1:3" x14ac:dyDescent="0.4">
      <c r="A325" t="s">
        <v>24</v>
      </c>
      <c r="B325">
        <v>-26.125999999999998</v>
      </c>
      <c r="C325">
        <v>22.516999999999999</v>
      </c>
    </row>
    <row r="326" spans="1:3" x14ac:dyDescent="0.4">
      <c r="A326" t="s">
        <v>24</v>
      </c>
      <c r="B326">
        <v>-26.380000000000003</v>
      </c>
      <c r="C326">
        <v>22.4</v>
      </c>
    </row>
    <row r="327" spans="1:3" x14ac:dyDescent="0.4">
      <c r="A327" t="s">
        <v>24</v>
      </c>
      <c r="B327">
        <v>-26.634</v>
      </c>
      <c r="C327">
        <v>22.227</v>
      </c>
    </row>
    <row r="328" spans="1:3" x14ac:dyDescent="0.4">
      <c r="A328" t="s">
        <v>24</v>
      </c>
      <c r="B328">
        <v>-26.887999999999998</v>
      </c>
      <c r="C328">
        <v>22.023</v>
      </c>
    </row>
    <row r="329" spans="1:3" x14ac:dyDescent="0.4">
      <c r="A329" t="s">
        <v>24</v>
      </c>
      <c r="B329">
        <v>-27.142000000000003</v>
      </c>
      <c r="C329">
        <v>21.824000000000002</v>
      </c>
    </row>
    <row r="330" spans="1:3" x14ac:dyDescent="0.4">
      <c r="A330" t="s">
        <v>24</v>
      </c>
      <c r="B330">
        <v>-27.396999999999998</v>
      </c>
      <c r="C330">
        <v>21.629000000000001</v>
      </c>
    </row>
    <row r="331" spans="1:3" x14ac:dyDescent="0.4">
      <c r="A331" t="s">
        <v>24</v>
      </c>
      <c r="B331">
        <v>-27.650999999999996</v>
      </c>
      <c r="C331">
        <v>21.49</v>
      </c>
    </row>
    <row r="332" spans="1:3" x14ac:dyDescent="0.4">
      <c r="A332" t="s">
        <v>24</v>
      </c>
      <c r="B332">
        <v>-27.905000000000001</v>
      </c>
      <c r="C332">
        <v>21.347999999999999</v>
      </c>
    </row>
    <row r="333" spans="1:3" x14ac:dyDescent="0.4">
      <c r="A333" t="s">
        <v>24</v>
      </c>
      <c r="B333">
        <v>-28.158999999999999</v>
      </c>
      <c r="C333">
        <v>21.189</v>
      </c>
    </row>
    <row r="334" spans="1:3" x14ac:dyDescent="0.4">
      <c r="A334" t="s">
        <v>24</v>
      </c>
      <c r="B334">
        <v>-28.412999999999997</v>
      </c>
      <c r="C334">
        <v>21.023</v>
      </c>
    </row>
    <row r="335" spans="1:3" x14ac:dyDescent="0.4">
      <c r="A335" t="s">
        <v>24</v>
      </c>
      <c r="B335">
        <v>-28.667999999999999</v>
      </c>
      <c r="C335">
        <v>20.849</v>
      </c>
    </row>
    <row r="336" spans="1:3" x14ac:dyDescent="0.4">
      <c r="A336" t="s">
        <v>24</v>
      </c>
      <c r="B336">
        <v>-28.921999999999997</v>
      </c>
      <c r="C336">
        <v>20.712</v>
      </c>
    </row>
    <row r="337" spans="1:3" x14ac:dyDescent="0.4">
      <c r="A337" t="s">
        <v>24</v>
      </c>
      <c r="B337">
        <v>-29.176000000000002</v>
      </c>
      <c r="C337">
        <v>20.58</v>
      </c>
    </row>
    <row r="338" spans="1:3" x14ac:dyDescent="0.4">
      <c r="A338" t="s">
        <v>24</v>
      </c>
      <c r="B338">
        <v>-29.43</v>
      </c>
      <c r="C338">
        <v>20.420000000000002</v>
      </c>
    </row>
    <row r="339" spans="1:3" x14ac:dyDescent="0.4">
      <c r="A339" t="s">
        <v>24</v>
      </c>
      <c r="B339">
        <v>-29.683999999999997</v>
      </c>
      <c r="C339">
        <v>20.285</v>
      </c>
    </row>
    <row r="340" spans="1:3" x14ac:dyDescent="0.4">
      <c r="A340" t="s">
        <v>24</v>
      </c>
      <c r="B340">
        <v>-29.939</v>
      </c>
      <c r="C340">
        <v>20.157</v>
      </c>
    </row>
    <row r="341" spans="1:3" x14ac:dyDescent="0.4">
      <c r="A341" t="s">
        <v>24</v>
      </c>
      <c r="B341">
        <v>-30.192999999999998</v>
      </c>
      <c r="C341">
        <v>20.048999999999999</v>
      </c>
    </row>
    <row r="342" spans="1:3" x14ac:dyDescent="0.4">
      <c r="A342" t="s">
        <v>24</v>
      </c>
      <c r="B342">
        <v>-30.447000000000003</v>
      </c>
      <c r="C342">
        <v>19.931999999999999</v>
      </c>
    </row>
    <row r="343" spans="1:3" x14ac:dyDescent="0.4">
      <c r="A343" t="s">
        <v>24</v>
      </c>
      <c r="B343">
        <v>-30.701000000000001</v>
      </c>
      <c r="C343">
        <v>19.815999999999999</v>
      </c>
    </row>
    <row r="344" spans="1:3" x14ac:dyDescent="0.4">
      <c r="A344" t="s">
        <v>24</v>
      </c>
      <c r="B344">
        <v>-30.954999999999998</v>
      </c>
      <c r="C344">
        <v>19.681000000000001</v>
      </c>
    </row>
    <row r="345" spans="1:3" x14ac:dyDescent="0.4">
      <c r="A345" t="s">
        <v>24</v>
      </c>
      <c r="B345">
        <v>-31.21</v>
      </c>
      <c r="C345">
        <v>19.516999999999999</v>
      </c>
    </row>
    <row r="346" spans="1:3" x14ac:dyDescent="0.4">
      <c r="A346" t="s">
        <v>24</v>
      </c>
      <c r="B346">
        <v>-31.463999999999999</v>
      </c>
      <c r="C346">
        <v>19.396999999999998</v>
      </c>
    </row>
    <row r="347" spans="1:3" x14ac:dyDescent="0.4">
      <c r="A347" t="s">
        <v>24</v>
      </c>
      <c r="B347">
        <v>-31.717999999999996</v>
      </c>
      <c r="C347">
        <v>19.327000000000002</v>
      </c>
    </row>
    <row r="348" spans="1:3" x14ac:dyDescent="0.4">
      <c r="A348" t="s">
        <v>24</v>
      </c>
      <c r="B348">
        <v>-31.972000000000001</v>
      </c>
      <c r="C348">
        <v>19.273</v>
      </c>
    </row>
    <row r="349" spans="1:3" x14ac:dyDescent="0.4">
      <c r="A349" t="s">
        <v>24</v>
      </c>
      <c r="B349">
        <v>-32.225999999999999</v>
      </c>
      <c r="C349">
        <v>19.201000000000001</v>
      </c>
    </row>
    <row r="350" spans="1:3" x14ac:dyDescent="0.4">
      <c r="A350" t="s">
        <v>24</v>
      </c>
      <c r="B350">
        <v>-32.481000000000002</v>
      </c>
      <c r="C350">
        <v>19.081</v>
      </c>
    </row>
    <row r="351" spans="1:3" x14ac:dyDescent="0.4">
      <c r="A351" t="s">
        <v>24</v>
      </c>
      <c r="B351">
        <v>-32.734999999999999</v>
      </c>
      <c r="C351">
        <v>19.001999999999999</v>
      </c>
    </row>
    <row r="352" spans="1:3" x14ac:dyDescent="0.4">
      <c r="A352" t="s">
        <v>24</v>
      </c>
      <c r="B352">
        <v>-32.988999999999997</v>
      </c>
      <c r="C352">
        <v>18.917999999999999</v>
      </c>
    </row>
    <row r="353" spans="1:3" x14ac:dyDescent="0.4">
      <c r="A353" t="s">
        <v>24</v>
      </c>
      <c r="B353">
        <v>-33.243000000000002</v>
      </c>
      <c r="C353">
        <v>18.841999999999999</v>
      </c>
    </row>
    <row r="354" spans="1:3" x14ac:dyDescent="0.4">
      <c r="A354" t="s">
        <v>24</v>
      </c>
      <c r="B354">
        <v>-33.497</v>
      </c>
      <c r="C354">
        <v>18.736999999999998</v>
      </c>
    </row>
    <row r="355" spans="1:3" x14ac:dyDescent="0.4">
      <c r="A355" t="s">
        <v>24</v>
      </c>
      <c r="B355">
        <v>-33.752000000000002</v>
      </c>
      <c r="C355">
        <v>18.581</v>
      </c>
    </row>
    <row r="356" spans="1:3" x14ac:dyDescent="0.4">
      <c r="A356" t="s">
        <v>24</v>
      </c>
      <c r="B356">
        <v>-34.006</v>
      </c>
      <c r="C356">
        <v>18.521999999999998</v>
      </c>
    </row>
    <row r="357" spans="1:3" x14ac:dyDescent="0.4">
      <c r="A357" t="s">
        <v>24</v>
      </c>
      <c r="B357">
        <v>-34.26</v>
      </c>
      <c r="C357">
        <v>18.436</v>
      </c>
    </row>
    <row r="358" spans="1:3" x14ac:dyDescent="0.4">
      <c r="A358" t="s">
        <v>24</v>
      </c>
      <c r="B358">
        <v>-34.514000000000003</v>
      </c>
      <c r="C358">
        <v>18.440999999999999</v>
      </c>
    </row>
    <row r="359" spans="1:3" x14ac:dyDescent="0.4">
      <c r="A359" t="s">
        <v>24</v>
      </c>
      <c r="B359">
        <v>-34.768000000000001</v>
      </c>
      <c r="C359">
        <v>18.419</v>
      </c>
    </row>
    <row r="360" spans="1:3" x14ac:dyDescent="0.4">
      <c r="A360" t="s">
        <v>24</v>
      </c>
      <c r="B360">
        <v>-35.022999999999996</v>
      </c>
      <c r="C360">
        <v>18.305</v>
      </c>
    </row>
    <row r="361" spans="1:3" x14ac:dyDescent="0.4">
      <c r="A361" t="s">
        <v>24</v>
      </c>
      <c r="B361">
        <v>-35.277000000000001</v>
      </c>
      <c r="C361">
        <v>18.222999999999999</v>
      </c>
    </row>
    <row r="362" spans="1:3" x14ac:dyDescent="0.4">
      <c r="A362" t="s">
        <v>24</v>
      </c>
      <c r="B362">
        <v>-35.530999999999999</v>
      </c>
      <c r="C362">
        <v>18.141999999999999</v>
      </c>
    </row>
    <row r="363" spans="1:3" x14ac:dyDescent="0.4">
      <c r="A363" t="s">
        <v>24</v>
      </c>
      <c r="B363">
        <v>-35.784999999999997</v>
      </c>
      <c r="C363">
        <v>18.106999999999999</v>
      </c>
    </row>
    <row r="364" spans="1:3" x14ac:dyDescent="0.4">
      <c r="A364" t="s">
        <v>24</v>
      </c>
      <c r="B364">
        <v>-36.039000000000001</v>
      </c>
      <c r="C364">
        <v>18.076000000000001</v>
      </c>
    </row>
    <row r="365" spans="1:3" x14ac:dyDescent="0.4">
      <c r="A365" t="s">
        <v>24</v>
      </c>
      <c r="B365">
        <v>-36.293999999999997</v>
      </c>
      <c r="C365">
        <v>18.013999999999999</v>
      </c>
    </row>
    <row r="366" spans="1:3" x14ac:dyDescent="0.4">
      <c r="A366" t="s">
        <v>24</v>
      </c>
      <c r="B366">
        <v>-36.548000000000002</v>
      </c>
      <c r="C366">
        <v>17.995999999999999</v>
      </c>
    </row>
    <row r="367" spans="1:3" x14ac:dyDescent="0.4">
      <c r="A367" t="s">
        <v>24</v>
      </c>
      <c r="B367">
        <v>-36.802</v>
      </c>
      <c r="C367">
        <v>17.972000000000001</v>
      </c>
    </row>
    <row r="368" spans="1:3" x14ac:dyDescent="0.4">
      <c r="A368" t="s">
        <v>24</v>
      </c>
      <c r="B368">
        <v>-37.055999999999997</v>
      </c>
      <c r="C368">
        <v>17.907</v>
      </c>
    </row>
    <row r="369" spans="1:3" x14ac:dyDescent="0.4">
      <c r="A369" t="s">
        <v>24</v>
      </c>
      <c r="B369">
        <v>-37.31</v>
      </c>
      <c r="C369">
        <v>17.881</v>
      </c>
    </row>
    <row r="370" spans="1:3" x14ac:dyDescent="0.4">
      <c r="A370" t="s">
        <v>24</v>
      </c>
      <c r="B370">
        <v>-37.564999999999998</v>
      </c>
      <c r="C370">
        <v>17.902999999999999</v>
      </c>
    </row>
    <row r="371" spans="1:3" x14ac:dyDescent="0.4">
      <c r="A371" t="s">
        <v>24</v>
      </c>
      <c r="B371">
        <v>-37.819000000000003</v>
      </c>
      <c r="C371">
        <v>17.905999999999999</v>
      </c>
    </row>
    <row r="372" spans="1:3" x14ac:dyDescent="0.4">
      <c r="A372" t="s">
        <v>24</v>
      </c>
      <c r="B372">
        <v>-38.073</v>
      </c>
      <c r="C372">
        <v>17.846</v>
      </c>
    </row>
    <row r="373" spans="1:3" x14ac:dyDescent="0.4">
      <c r="A373" t="s">
        <v>24</v>
      </c>
      <c r="B373">
        <v>-38.326999999999998</v>
      </c>
      <c r="C373">
        <v>17.847999999999999</v>
      </c>
    </row>
    <row r="374" spans="1:3" x14ac:dyDescent="0.4">
      <c r="A374" t="s">
        <v>24</v>
      </c>
      <c r="B374">
        <v>-38.581000000000003</v>
      </c>
      <c r="C374">
        <v>17.826000000000001</v>
      </c>
    </row>
    <row r="375" spans="1:3" x14ac:dyDescent="0.4">
      <c r="A375" t="s">
        <v>24</v>
      </c>
      <c r="B375">
        <v>-38.835999999999999</v>
      </c>
      <c r="C375">
        <v>17.818000000000001</v>
      </c>
    </row>
    <row r="376" spans="1:3" x14ac:dyDescent="0.4">
      <c r="A376" t="s">
        <v>24</v>
      </c>
      <c r="B376">
        <v>-39.089999999999996</v>
      </c>
      <c r="C376">
        <v>17.827999999999999</v>
      </c>
    </row>
    <row r="377" spans="1:3" x14ac:dyDescent="0.4">
      <c r="A377" t="s">
        <v>24</v>
      </c>
      <c r="B377">
        <v>-39.344000000000001</v>
      </c>
      <c r="C377">
        <v>17.792999999999999</v>
      </c>
    </row>
    <row r="378" spans="1:3" x14ac:dyDescent="0.4">
      <c r="A378" t="s">
        <v>24</v>
      </c>
      <c r="B378">
        <v>-39.597999999999999</v>
      </c>
      <c r="C378">
        <v>17.780999999999999</v>
      </c>
    </row>
    <row r="379" spans="1:3" x14ac:dyDescent="0.4">
      <c r="A379" t="s">
        <v>24</v>
      </c>
      <c r="B379">
        <v>-39.851999999999997</v>
      </c>
      <c r="C379">
        <v>17.792000000000002</v>
      </c>
    </row>
    <row r="380" spans="1:3" x14ac:dyDescent="0.4">
      <c r="A380" t="s">
        <v>24</v>
      </c>
      <c r="B380">
        <v>-40.106999999999999</v>
      </c>
      <c r="C380">
        <v>17.800999999999998</v>
      </c>
    </row>
    <row r="381" spans="1:3" x14ac:dyDescent="0.4">
      <c r="A381" t="s">
        <v>24</v>
      </c>
      <c r="B381">
        <v>-40.360999999999997</v>
      </c>
      <c r="C381">
        <v>17.739000000000001</v>
      </c>
    </row>
    <row r="382" spans="1:3" x14ac:dyDescent="0.4">
      <c r="A382" t="s">
        <v>24</v>
      </c>
      <c r="B382">
        <v>-40.615000000000002</v>
      </c>
      <c r="C382">
        <v>17.739000000000001</v>
      </c>
    </row>
    <row r="383" spans="1:3" x14ac:dyDescent="0.4">
      <c r="A383" t="s">
        <v>24</v>
      </c>
      <c r="B383">
        <v>-40.869</v>
      </c>
      <c r="C383">
        <v>17.728999999999999</v>
      </c>
    </row>
    <row r="384" spans="1:3" x14ac:dyDescent="0.4">
      <c r="A384" t="s">
        <v>24</v>
      </c>
      <c r="B384">
        <v>-41.122999999999998</v>
      </c>
      <c r="C384">
        <v>17.689</v>
      </c>
    </row>
    <row r="385" spans="1:3" x14ac:dyDescent="0.4">
      <c r="A385" t="s">
        <v>24</v>
      </c>
      <c r="B385">
        <v>-41.378</v>
      </c>
      <c r="C385">
        <v>17.684000000000001</v>
      </c>
    </row>
    <row r="386" spans="1:3" x14ac:dyDescent="0.4">
      <c r="A386" t="s">
        <v>24</v>
      </c>
      <c r="B386">
        <v>-41.631999999999998</v>
      </c>
      <c r="C386">
        <v>17.663</v>
      </c>
    </row>
    <row r="387" spans="1:3" x14ac:dyDescent="0.4">
      <c r="A387" t="s">
        <v>24</v>
      </c>
      <c r="B387">
        <v>-41.886000000000003</v>
      </c>
      <c r="C387">
        <v>17.670000000000002</v>
      </c>
    </row>
    <row r="388" spans="1:3" x14ac:dyDescent="0.4">
      <c r="A388" t="s">
        <v>24</v>
      </c>
      <c r="B388">
        <v>-42.14</v>
      </c>
      <c r="C388">
        <v>17.693000000000001</v>
      </c>
    </row>
    <row r="389" spans="1:3" x14ac:dyDescent="0.4">
      <c r="A389" t="s">
        <v>24</v>
      </c>
      <c r="B389">
        <v>-42.393999999999998</v>
      </c>
      <c r="C389">
        <v>17.652999999999999</v>
      </c>
    </row>
    <row r="390" spans="1:3" x14ac:dyDescent="0.4">
      <c r="A390" t="s">
        <v>24</v>
      </c>
      <c r="B390">
        <v>-42.649000000000001</v>
      </c>
      <c r="C390">
        <v>17.617999999999999</v>
      </c>
    </row>
    <row r="391" spans="1:3" x14ac:dyDescent="0.4">
      <c r="A391" t="s">
        <v>24</v>
      </c>
      <c r="B391">
        <v>-42.902999999999999</v>
      </c>
      <c r="C391">
        <v>17.609000000000002</v>
      </c>
    </row>
    <row r="392" spans="1:3" x14ac:dyDescent="0.4">
      <c r="A392" t="s">
        <v>24</v>
      </c>
      <c r="B392">
        <v>-43.156999999999996</v>
      </c>
      <c r="C392">
        <v>17.622</v>
      </c>
    </row>
    <row r="393" spans="1:3" x14ac:dyDescent="0.4">
      <c r="A393" t="s">
        <v>24</v>
      </c>
      <c r="B393">
        <v>-43.411000000000001</v>
      </c>
      <c r="C393">
        <v>17.638999999999999</v>
      </c>
    </row>
    <row r="394" spans="1:3" x14ac:dyDescent="0.4">
      <c r="A394" t="s">
        <v>24</v>
      </c>
      <c r="B394">
        <v>-43.664999999999999</v>
      </c>
      <c r="C394">
        <v>17.623999999999999</v>
      </c>
    </row>
    <row r="395" spans="1:3" x14ac:dyDescent="0.4">
      <c r="A395" t="s">
        <v>24</v>
      </c>
      <c r="B395">
        <v>-43.92</v>
      </c>
      <c r="C395">
        <v>17.623999999999999</v>
      </c>
    </row>
    <row r="396" spans="1:3" x14ac:dyDescent="0.4">
      <c r="A396" t="s">
        <v>24</v>
      </c>
      <c r="B396">
        <v>-44.173999999999999</v>
      </c>
      <c r="C396">
        <v>17.638999999999999</v>
      </c>
    </row>
    <row r="397" spans="1:3" x14ac:dyDescent="0.4">
      <c r="A397" t="s">
        <v>24</v>
      </c>
      <c r="B397">
        <v>-44.427999999999997</v>
      </c>
      <c r="C397">
        <v>17.529</v>
      </c>
    </row>
    <row r="398" spans="1:3" x14ac:dyDescent="0.4">
      <c r="A398" t="s">
        <v>24</v>
      </c>
      <c r="B398">
        <v>-44.682000000000002</v>
      </c>
      <c r="C398">
        <v>17.460999999999999</v>
      </c>
    </row>
    <row r="399" spans="1:3" x14ac:dyDescent="0.4">
      <c r="A399" t="s">
        <v>24</v>
      </c>
      <c r="B399">
        <v>-44.936</v>
      </c>
      <c r="C399">
        <v>17.492999999999999</v>
      </c>
    </row>
    <row r="400" spans="1:3" x14ac:dyDescent="0.4">
      <c r="A400" t="s">
        <v>24</v>
      </c>
      <c r="B400">
        <v>-45.191000000000003</v>
      </c>
      <c r="C400">
        <v>17.492999999999999</v>
      </c>
    </row>
    <row r="401" spans="1:3" x14ac:dyDescent="0.4">
      <c r="A401" t="s">
        <v>24</v>
      </c>
      <c r="B401">
        <v>-45.445</v>
      </c>
      <c r="C401">
        <v>17.478000000000002</v>
      </c>
    </row>
    <row r="402" spans="1:3" x14ac:dyDescent="0.4">
      <c r="A402" t="s">
        <v>24</v>
      </c>
      <c r="B402">
        <v>-45.698999999999998</v>
      </c>
      <c r="C402">
        <v>17.436</v>
      </c>
    </row>
    <row r="403" spans="1:3" x14ac:dyDescent="0.4">
      <c r="A403" t="s">
        <v>24</v>
      </c>
      <c r="B403">
        <v>-45.953000000000003</v>
      </c>
      <c r="C403">
        <v>17.414999999999999</v>
      </c>
    </row>
    <row r="404" spans="1:3" x14ac:dyDescent="0.4">
      <c r="A404" t="s">
        <v>24</v>
      </c>
      <c r="B404">
        <v>-46.207000000000001</v>
      </c>
      <c r="C404">
        <v>17.393000000000001</v>
      </c>
    </row>
    <row r="405" spans="1:3" x14ac:dyDescent="0.4">
      <c r="A405" t="s">
        <v>24</v>
      </c>
      <c r="B405">
        <v>-46.461999999999996</v>
      </c>
      <c r="C405">
        <v>17.398</v>
      </c>
    </row>
    <row r="406" spans="1:3" x14ac:dyDescent="0.4">
      <c r="A406" t="s">
        <v>24</v>
      </c>
      <c r="B406">
        <v>-46.716000000000001</v>
      </c>
      <c r="C406">
        <v>17.341000000000001</v>
      </c>
    </row>
    <row r="407" spans="1:3" x14ac:dyDescent="0.4">
      <c r="A407" t="s">
        <v>24</v>
      </c>
      <c r="B407">
        <v>-46.97</v>
      </c>
      <c r="C407">
        <v>17.323</v>
      </c>
    </row>
    <row r="408" spans="1:3" x14ac:dyDescent="0.4">
      <c r="A408" t="s">
        <v>24</v>
      </c>
      <c r="B408">
        <v>-47.223999999999997</v>
      </c>
      <c r="C408">
        <v>17.238</v>
      </c>
    </row>
    <row r="409" spans="1:3" x14ac:dyDescent="0.4">
      <c r="A409" t="s">
        <v>24</v>
      </c>
      <c r="B409">
        <v>-47.478000000000002</v>
      </c>
      <c r="C409">
        <v>17.187000000000001</v>
      </c>
    </row>
    <row r="410" spans="1:3" x14ac:dyDescent="0.4">
      <c r="A410" t="s">
        <v>24</v>
      </c>
      <c r="B410">
        <v>-47.732999999999997</v>
      </c>
      <c r="C410">
        <v>17.186</v>
      </c>
    </row>
    <row r="411" spans="1:3" x14ac:dyDescent="0.4">
      <c r="A411" t="s">
        <v>24</v>
      </c>
      <c r="B411">
        <v>-47.987000000000002</v>
      </c>
      <c r="C411">
        <v>17.195</v>
      </c>
    </row>
    <row r="412" spans="1:3" x14ac:dyDescent="0.4">
      <c r="A412" t="s">
        <v>24</v>
      </c>
      <c r="B412">
        <v>-48.241</v>
      </c>
      <c r="C412">
        <v>17.141999999999999</v>
      </c>
    </row>
    <row r="413" spans="1:3" x14ac:dyDescent="0.4">
      <c r="A413" t="s">
        <v>24</v>
      </c>
      <c r="B413">
        <v>-48.494999999999997</v>
      </c>
      <c r="C413">
        <v>17.079000000000001</v>
      </c>
    </row>
    <row r="414" spans="1:3" x14ac:dyDescent="0.4">
      <c r="A414" t="s">
        <v>24</v>
      </c>
      <c r="B414">
        <v>-48.749000000000002</v>
      </c>
      <c r="C414">
        <v>17.058</v>
      </c>
    </row>
    <row r="415" spans="1:3" x14ac:dyDescent="0.4">
      <c r="A415" t="s">
        <v>24</v>
      </c>
      <c r="B415">
        <v>-49.003999999999998</v>
      </c>
      <c r="C415">
        <v>17.033999999999999</v>
      </c>
    </row>
    <row r="416" spans="1:3" x14ac:dyDescent="0.4">
      <c r="A416" t="s">
        <v>24</v>
      </c>
      <c r="B416">
        <v>-49.258000000000003</v>
      </c>
      <c r="C416">
        <v>16.995999999999999</v>
      </c>
    </row>
    <row r="417" spans="1:3" x14ac:dyDescent="0.4">
      <c r="A417" t="s">
        <v>24</v>
      </c>
      <c r="B417">
        <v>-49.512</v>
      </c>
      <c r="C417">
        <v>16.977</v>
      </c>
    </row>
    <row r="418" spans="1:3" x14ac:dyDescent="0.4">
      <c r="A418" t="s">
        <v>24</v>
      </c>
      <c r="B418">
        <v>-49.765999999999998</v>
      </c>
      <c r="C418">
        <v>16.956</v>
      </c>
    </row>
    <row r="419" spans="1:3" x14ac:dyDescent="0.4">
      <c r="A419" t="s">
        <v>24</v>
      </c>
      <c r="B419">
        <v>-50.02</v>
      </c>
      <c r="C419">
        <v>16.920999999999999</v>
      </c>
    </row>
    <row r="420" spans="1:3" x14ac:dyDescent="0.4">
      <c r="A420" t="s">
        <v>24</v>
      </c>
      <c r="B420">
        <v>-50.274999999999999</v>
      </c>
      <c r="C420">
        <v>16.884</v>
      </c>
    </row>
    <row r="421" spans="1:3" x14ac:dyDescent="0.4">
      <c r="A421" t="s">
        <v>24</v>
      </c>
      <c r="B421">
        <v>-50.528999999999996</v>
      </c>
      <c r="C421">
        <v>16.859000000000002</v>
      </c>
    </row>
    <row r="422" spans="1:3" x14ac:dyDescent="0.4">
      <c r="A422" t="s">
        <v>24</v>
      </c>
      <c r="B422">
        <v>-50.783000000000001</v>
      </c>
      <c r="C422">
        <v>16.887</v>
      </c>
    </row>
    <row r="423" spans="1:3" x14ac:dyDescent="0.4">
      <c r="A423" t="s">
        <v>24</v>
      </c>
      <c r="B423">
        <v>-51.036999999999999</v>
      </c>
      <c r="C423">
        <v>16.863</v>
      </c>
    </row>
    <row r="424" spans="1:3" x14ac:dyDescent="0.4">
      <c r="A424" t="s">
        <v>24</v>
      </c>
      <c r="B424">
        <v>-51.290999999999997</v>
      </c>
      <c r="C424">
        <v>16.788</v>
      </c>
    </row>
    <row r="425" spans="1:3" x14ac:dyDescent="0.4">
      <c r="A425" t="s">
        <v>24</v>
      </c>
      <c r="B425">
        <v>-51.545999999999999</v>
      </c>
      <c r="C425">
        <v>16.773</v>
      </c>
    </row>
    <row r="426" spans="1:3" x14ac:dyDescent="0.4">
      <c r="A426" t="s">
        <v>24</v>
      </c>
      <c r="B426">
        <v>-51.800000000000004</v>
      </c>
      <c r="C426">
        <v>16.802</v>
      </c>
    </row>
    <row r="427" spans="1:3" x14ac:dyDescent="0.4">
      <c r="A427" t="s">
        <v>24</v>
      </c>
      <c r="B427">
        <v>-52.053999999999995</v>
      </c>
      <c r="C427">
        <v>16.754999999999999</v>
      </c>
    </row>
    <row r="428" spans="1:3" x14ac:dyDescent="0.4">
      <c r="A428" t="s">
        <v>24</v>
      </c>
      <c r="B428">
        <v>-52.308</v>
      </c>
      <c r="C428">
        <v>16.689</v>
      </c>
    </row>
    <row r="429" spans="1:3" x14ac:dyDescent="0.4">
      <c r="A429" t="s">
        <v>24</v>
      </c>
      <c r="B429">
        <v>-52.562000000000005</v>
      </c>
      <c r="C429">
        <v>16.654</v>
      </c>
    </row>
    <row r="430" spans="1:3" x14ac:dyDescent="0.4">
      <c r="A430" t="s">
        <v>24</v>
      </c>
      <c r="B430">
        <v>-52.817</v>
      </c>
      <c r="C430">
        <v>16.658999999999999</v>
      </c>
    </row>
    <row r="431" spans="1:3" x14ac:dyDescent="0.4">
      <c r="A431" t="s">
        <v>24</v>
      </c>
      <c r="B431">
        <v>-53.071000000000005</v>
      </c>
      <c r="C431">
        <v>16.658999999999999</v>
      </c>
    </row>
    <row r="432" spans="1:3" x14ac:dyDescent="0.4">
      <c r="A432" t="s">
        <v>24</v>
      </c>
      <c r="B432">
        <v>-53.324999999999996</v>
      </c>
      <c r="C432">
        <v>16.609000000000002</v>
      </c>
    </row>
    <row r="433" spans="1:3" x14ac:dyDescent="0.4">
      <c r="A433" t="s">
        <v>24</v>
      </c>
      <c r="B433">
        <v>-53.579000000000001</v>
      </c>
      <c r="C433">
        <v>16.539000000000001</v>
      </c>
    </row>
    <row r="434" spans="1:3" x14ac:dyDescent="0.4">
      <c r="A434" t="s">
        <v>24</v>
      </c>
      <c r="B434">
        <v>-53.833000000000006</v>
      </c>
      <c r="C434">
        <v>16.494</v>
      </c>
    </row>
    <row r="435" spans="1:3" x14ac:dyDescent="0.4">
      <c r="A435" t="s">
        <v>24</v>
      </c>
      <c r="B435">
        <v>-54.088000000000001</v>
      </c>
      <c r="C435">
        <v>16.465</v>
      </c>
    </row>
    <row r="436" spans="1:3" x14ac:dyDescent="0.4">
      <c r="A436" t="s">
        <v>24</v>
      </c>
      <c r="B436">
        <v>-54.342000000000006</v>
      </c>
      <c r="C436">
        <v>16.463999999999999</v>
      </c>
    </row>
    <row r="437" spans="1:3" x14ac:dyDescent="0.4">
      <c r="A437" t="s">
        <v>24</v>
      </c>
      <c r="B437">
        <v>-54.595999999999997</v>
      </c>
      <c r="C437">
        <v>16.41</v>
      </c>
    </row>
    <row r="438" spans="1:3" x14ac:dyDescent="0.4">
      <c r="A438" t="s">
        <v>24</v>
      </c>
      <c r="B438">
        <v>-54.85</v>
      </c>
      <c r="C438">
        <v>16.347000000000001</v>
      </c>
    </row>
    <row r="439" spans="1:3" x14ac:dyDescent="0.4">
      <c r="A439" t="s">
        <v>24</v>
      </c>
      <c r="B439">
        <v>-55.104000000000006</v>
      </c>
      <c r="C439">
        <v>16.297000000000001</v>
      </c>
    </row>
    <row r="440" spans="1:3" x14ac:dyDescent="0.4">
      <c r="A440" t="s">
        <v>24</v>
      </c>
      <c r="B440">
        <v>-55.359000000000002</v>
      </c>
      <c r="C440">
        <v>16.222999999999999</v>
      </c>
    </row>
    <row r="441" spans="1:3" x14ac:dyDescent="0.4">
      <c r="A441" t="s">
        <v>24</v>
      </c>
      <c r="B441">
        <v>-55.613000000000007</v>
      </c>
      <c r="C441">
        <v>16.181999999999999</v>
      </c>
    </row>
    <row r="442" spans="1:3" x14ac:dyDescent="0.4">
      <c r="A442" t="s">
        <v>24</v>
      </c>
      <c r="B442">
        <v>-55.866999999999997</v>
      </c>
      <c r="C442">
        <v>16.178999999999998</v>
      </c>
    </row>
    <row r="443" spans="1:3" x14ac:dyDescent="0.4">
      <c r="A443" t="s">
        <v>24</v>
      </c>
      <c r="B443">
        <v>-56.121000000000002</v>
      </c>
      <c r="C443">
        <v>16.143999999999998</v>
      </c>
    </row>
    <row r="444" spans="1:3" x14ac:dyDescent="0.4">
      <c r="A444" t="s">
        <v>24</v>
      </c>
      <c r="B444">
        <v>-56.374999999999993</v>
      </c>
      <c r="C444">
        <v>16.100999999999999</v>
      </c>
    </row>
    <row r="445" spans="1:3" x14ac:dyDescent="0.4">
      <c r="A445" t="s">
        <v>24</v>
      </c>
      <c r="B445">
        <v>-56.63</v>
      </c>
      <c r="C445">
        <v>16.02</v>
      </c>
    </row>
    <row r="446" spans="1:3" x14ac:dyDescent="0.4">
      <c r="A446" t="s">
        <v>24</v>
      </c>
      <c r="B446">
        <v>-56.883999999999993</v>
      </c>
      <c r="C446">
        <v>15.984</v>
      </c>
    </row>
    <row r="447" spans="1:3" x14ac:dyDescent="0.4">
      <c r="A447" t="s">
        <v>24</v>
      </c>
      <c r="B447">
        <v>-57.137999999999998</v>
      </c>
      <c r="C447">
        <v>16.204999999999998</v>
      </c>
    </row>
    <row r="448" spans="1:3" x14ac:dyDescent="0.4">
      <c r="A448" t="s">
        <v>24</v>
      </c>
      <c r="B448">
        <v>-57.392000000000003</v>
      </c>
      <c r="C448">
        <v>16.408000000000001</v>
      </c>
    </row>
    <row r="449" spans="1:3" x14ac:dyDescent="0.4">
      <c r="A449" t="s">
        <v>24</v>
      </c>
      <c r="B449">
        <v>-57.645999999999994</v>
      </c>
      <c r="C449">
        <v>16.568999999999999</v>
      </c>
    </row>
    <row r="450" spans="1:3" x14ac:dyDescent="0.4">
      <c r="A450" t="s">
        <v>25</v>
      </c>
      <c r="B450">
        <v>-0.96</v>
      </c>
      <c r="C450">
        <v>11.712</v>
      </c>
    </row>
    <row r="451" spans="1:3" x14ac:dyDescent="0.4">
      <c r="A451" t="s">
        <v>25</v>
      </c>
      <c r="B451">
        <v>-1.2140000000000013</v>
      </c>
      <c r="C451">
        <v>11.138</v>
      </c>
    </row>
    <row r="452" spans="1:3" x14ac:dyDescent="0.4">
      <c r="A452" t="s">
        <v>25</v>
      </c>
      <c r="B452">
        <v>-1.4680000000000009</v>
      </c>
      <c r="C452">
        <v>11.191000000000001</v>
      </c>
    </row>
    <row r="453" spans="1:3" x14ac:dyDescent="0.4">
      <c r="A453" t="s">
        <v>25</v>
      </c>
      <c r="B453">
        <v>-1.7229999999999999</v>
      </c>
      <c r="C453">
        <v>11.436</v>
      </c>
    </row>
    <row r="454" spans="1:3" x14ac:dyDescent="0.4">
      <c r="A454" t="s">
        <v>25</v>
      </c>
      <c r="B454">
        <v>-1.9770000000000012</v>
      </c>
      <c r="C454">
        <v>11.742000000000001</v>
      </c>
    </row>
    <row r="455" spans="1:3" x14ac:dyDescent="0.4">
      <c r="A455" t="s">
        <v>25</v>
      </c>
      <c r="B455">
        <v>-2.2310000000000008</v>
      </c>
      <c r="C455">
        <v>12.122</v>
      </c>
    </row>
    <row r="456" spans="1:3" x14ac:dyDescent="0.4">
      <c r="A456" t="s">
        <v>25</v>
      </c>
      <c r="B456">
        <v>-2.4850000000000003</v>
      </c>
      <c r="C456">
        <v>12.651999999999999</v>
      </c>
    </row>
    <row r="457" spans="1:3" x14ac:dyDescent="0.4">
      <c r="A457" t="s">
        <v>25</v>
      </c>
      <c r="B457">
        <v>-2.7389999999999999</v>
      </c>
      <c r="C457">
        <v>13.272</v>
      </c>
    </row>
    <row r="458" spans="1:3" x14ac:dyDescent="0.4">
      <c r="A458" t="s">
        <v>25</v>
      </c>
      <c r="B458">
        <v>-2.9940000000000007</v>
      </c>
      <c r="C458">
        <v>13.901</v>
      </c>
    </row>
    <row r="459" spans="1:3" x14ac:dyDescent="0.4">
      <c r="A459" t="s">
        <v>25</v>
      </c>
      <c r="B459">
        <v>-3.2480000000000002</v>
      </c>
      <c r="C459">
        <v>14.452</v>
      </c>
    </row>
    <row r="460" spans="1:3" x14ac:dyDescent="0.4">
      <c r="A460" t="s">
        <v>25</v>
      </c>
      <c r="B460">
        <v>-3.5019999999999998</v>
      </c>
      <c r="C460">
        <v>14.942</v>
      </c>
    </row>
    <row r="461" spans="1:3" x14ac:dyDescent="0.4">
      <c r="A461" t="s">
        <v>25</v>
      </c>
      <c r="B461">
        <v>-3.7560000000000011</v>
      </c>
      <c r="C461">
        <v>15.464</v>
      </c>
    </row>
    <row r="462" spans="1:3" x14ac:dyDescent="0.4">
      <c r="A462" t="s">
        <v>25</v>
      </c>
      <c r="B462">
        <v>-4.0099999999999989</v>
      </c>
      <c r="C462">
        <v>15.919</v>
      </c>
    </row>
    <row r="463" spans="1:3" x14ac:dyDescent="0.4">
      <c r="A463" t="s">
        <v>25</v>
      </c>
      <c r="B463">
        <v>-4.2650000000000015</v>
      </c>
      <c r="C463">
        <v>16.326000000000001</v>
      </c>
    </row>
    <row r="464" spans="1:3" x14ac:dyDescent="0.4">
      <c r="A464" t="s">
        <v>25</v>
      </c>
      <c r="B464">
        <v>-4.5189999999999992</v>
      </c>
      <c r="C464">
        <v>16.744</v>
      </c>
    </row>
    <row r="465" spans="1:3" x14ac:dyDescent="0.4">
      <c r="A465" t="s">
        <v>25</v>
      </c>
      <c r="B465">
        <v>-4.7730000000000006</v>
      </c>
      <c r="C465">
        <v>17.111999999999998</v>
      </c>
    </row>
    <row r="466" spans="1:3" x14ac:dyDescent="0.4">
      <c r="A466" t="s">
        <v>25</v>
      </c>
      <c r="B466">
        <v>-5.0270000000000019</v>
      </c>
      <c r="C466">
        <v>17.457000000000001</v>
      </c>
    </row>
    <row r="467" spans="1:3" x14ac:dyDescent="0.4">
      <c r="A467" t="s">
        <v>25</v>
      </c>
      <c r="B467">
        <v>-5.2809999999999997</v>
      </c>
      <c r="C467">
        <v>17.815999999999999</v>
      </c>
    </row>
    <row r="468" spans="1:3" x14ac:dyDescent="0.4">
      <c r="A468" t="s">
        <v>25</v>
      </c>
      <c r="B468">
        <v>-5.5360000000000023</v>
      </c>
      <c r="C468">
        <v>18.170999999999999</v>
      </c>
    </row>
    <row r="469" spans="1:3" x14ac:dyDescent="0.4">
      <c r="A469" t="s">
        <v>25</v>
      </c>
      <c r="B469">
        <v>-5.79</v>
      </c>
      <c r="C469">
        <v>18.378</v>
      </c>
    </row>
    <row r="470" spans="1:3" x14ac:dyDescent="0.4">
      <c r="A470" t="s">
        <v>25</v>
      </c>
      <c r="B470">
        <v>-6.0440000000000014</v>
      </c>
      <c r="C470">
        <v>18.513999999999999</v>
      </c>
    </row>
    <row r="471" spans="1:3" x14ac:dyDescent="0.4">
      <c r="A471" t="s">
        <v>25</v>
      </c>
      <c r="B471">
        <v>-6.2979999999999992</v>
      </c>
      <c r="C471">
        <v>18.657</v>
      </c>
    </row>
    <row r="472" spans="1:3" x14ac:dyDescent="0.4">
      <c r="A472" t="s">
        <v>25</v>
      </c>
      <c r="B472">
        <v>-6.5520000000000005</v>
      </c>
      <c r="C472">
        <v>18.731999999999999</v>
      </c>
    </row>
    <row r="473" spans="1:3" x14ac:dyDescent="0.4">
      <c r="A473" t="s">
        <v>25</v>
      </c>
      <c r="B473">
        <v>-6.8069999999999995</v>
      </c>
      <c r="C473">
        <v>18.829000000000001</v>
      </c>
    </row>
    <row r="474" spans="1:3" x14ac:dyDescent="0.4">
      <c r="A474" t="s">
        <v>25</v>
      </c>
      <c r="B474">
        <v>-7.0610000000000008</v>
      </c>
      <c r="C474">
        <v>18.896000000000001</v>
      </c>
    </row>
    <row r="475" spans="1:3" x14ac:dyDescent="0.4">
      <c r="A475" t="s">
        <v>25</v>
      </c>
      <c r="B475">
        <v>-7.3150000000000022</v>
      </c>
      <c r="C475">
        <v>18.975000000000001</v>
      </c>
    </row>
    <row r="476" spans="1:3" x14ac:dyDescent="0.4">
      <c r="A476" t="s">
        <v>25</v>
      </c>
      <c r="B476">
        <v>-7.569</v>
      </c>
      <c r="C476">
        <v>19.097999999999999</v>
      </c>
    </row>
    <row r="477" spans="1:3" x14ac:dyDescent="0.4">
      <c r="A477" t="s">
        <v>25</v>
      </c>
      <c r="B477">
        <v>-7.8230000000000013</v>
      </c>
      <c r="C477">
        <v>19.202000000000002</v>
      </c>
    </row>
    <row r="478" spans="1:3" x14ac:dyDescent="0.4">
      <c r="A478" t="s">
        <v>25</v>
      </c>
      <c r="B478">
        <v>-8.0779999999999994</v>
      </c>
      <c r="C478">
        <v>19.3</v>
      </c>
    </row>
    <row r="479" spans="1:3" x14ac:dyDescent="0.4">
      <c r="A479" t="s">
        <v>25</v>
      </c>
      <c r="B479">
        <v>-8.3320000000000007</v>
      </c>
      <c r="C479">
        <v>19.425999999999998</v>
      </c>
    </row>
    <row r="480" spans="1:3" x14ac:dyDescent="0.4">
      <c r="A480" t="s">
        <v>25</v>
      </c>
      <c r="B480">
        <v>-8.5859999999999985</v>
      </c>
      <c r="C480">
        <v>19.498000000000001</v>
      </c>
    </row>
    <row r="481" spans="1:3" x14ac:dyDescent="0.4">
      <c r="A481" t="s">
        <v>25</v>
      </c>
      <c r="B481">
        <v>-8.84</v>
      </c>
      <c r="C481">
        <v>19.564</v>
      </c>
    </row>
    <row r="482" spans="1:3" x14ac:dyDescent="0.4">
      <c r="A482" t="s">
        <v>25</v>
      </c>
      <c r="B482">
        <v>-9.0940000000000012</v>
      </c>
      <c r="C482">
        <v>19.689</v>
      </c>
    </row>
    <row r="483" spans="1:3" x14ac:dyDescent="0.4">
      <c r="A483" t="s">
        <v>25</v>
      </c>
      <c r="B483">
        <v>-9.3490000000000002</v>
      </c>
      <c r="C483">
        <v>19.785</v>
      </c>
    </row>
    <row r="484" spans="1:3" x14ac:dyDescent="0.4">
      <c r="A484" t="s">
        <v>25</v>
      </c>
      <c r="B484">
        <v>-9.602999999999998</v>
      </c>
      <c r="C484">
        <v>19.885999999999999</v>
      </c>
    </row>
    <row r="485" spans="1:3" x14ac:dyDescent="0.4">
      <c r="A485" t="s">
        <v>25</v>
      </c>
      <c r="B485">
        <v>-9.8569999999999993</v>
      </c>
      <c r="C485">
        <v>19.966999999999999</v>
      </c>
    </row>
    <row r="486" spans="1:3" x14ac:dyDescent="0.4">
      <c r="A486" t="s">
        <v>25</v>
      </c>
      <c r="B486">
        <v>-10.111000000000001</v>
      </c>
      <c r="C486">
        <v>20.013000000000002</v>
      </c>
    </row>
    <row r="487" spans="1:3" x14ac:dyDescent="0.4">
      <c r="A487" t="s">
        <v>25</v>
      </c>
      <c r="B487">
        <v>-10.364999999999998</v>
      </c>
      <c r="C487">
        <v>20.12</v>
      </c>
    </row>
    <row r="488" spans="1:3" x14ac:dyDescent="0.4">
      <c r="A488" t="s">
        <v>25</v>
      </c>
      <c r="B488">
        <v>-10.620000000000001</v>
      </c>
      <c r="C488">
        <v>20.199000000000002</v>
      </c>
    </row>
    <row r="489" spans="1:3" x14ac:dyDescent="0.4">
      <c r="A489" t="s">
        <v>25</v>
      </c>
      <c r="B489">
        <v>-10.873999999999999</v>
      </c>
      <c r="C489">
        <v>20.300999999999998</v>
      </c>
    </row>
    <row r="490" spans="1:3" x14ac:dyDescent="0.4">
      <c r="A490" t="s">
        <v>25</v>
      </c>
      <c r="B490">
        <v>-11.128</v>
      </c>
      <c r="C490">
        <v>20.402000000000001</v>
      </c>
    </row>
    <row r="491" spans="1:3" x14ac:dyDescent="0.4">
      <c r="A491" t="s">
        <v>25</v>
      </c>
      <c r="B491">
        <v>-11.381999999999998</v>
      </c>
      <c r="C491">
        <v>20.46</v>
      </c>
    </row>
    <row r="492" spans="1:3" x14ac:dyDescent="0.4">
      <c r="A492" t="s">
        <v>25</v>
      </c>
      <c r="B492">
        <v>-11.635999999999999</v>
      </c>
      <c r="C492">
        <v>20.555</v>
      </c>
    </row>
    <row r="493" spans="1:3" x14ac:dyDescent="0.4">
      <c r="A493" t="s">
        <v>25</v>
      </c>
      <c r="B493">
        <v>-11.890999999999998</v>
      </c>
      <c r="C493">
        <v>20.667999999999999</v>
      </c>
    </row>
    <row r="494" spans="1:3" x14ac:dyDescent="0.4">
      <c r="A494" t="s">
        <v>25</v>
      </c>
      <c r="B494">
        <v>-12.145</v>
      </c>
      <c r="C494">
        <v>20.791</v>
      </c>
    </row>
    <row r="495" spans="1:3" x14ac:dyDescent="0.4">
      <c r="A495" t="s">
        <v>25</v>
      </c>
      <c r="B495">
        <v>-12.399000000000001</v>
      </c>
      <c r="C495">
        <v>20.901</v>
      </c>
    </row>
    <row r="496" spans="1:3" x14ac:dyDescent="0.4">
      <c r="A496" t="s">
        <v>25</v>
      </c>
      <c r="B496">
        <v>-12.652999999999999</v>
      </c>
      <c r="C496">
        <v>21</v>
      </c>
    </row>
    <row r="497" spans="1:3" x14ac:dyDescent="0.4">
      <c r="A497" t="s">
        <v>25</v>
      </c>
      <c r="B497">
        <v>-12.907</v>
      </c>
      <c r="C497">
        <v>21.09</v>
      </c>
    </row>
    <row r="498" spans="1:3" x14ac:dyDescent="0.4">
      <c r="A498" t="s">
        <v>25</v>
      </c>
      <c r="B498">
        <v>-13.161999999999999</v>
      </c>
      <c r="C498">
        <v>21.184999999999999</v>
      </c>
    </row>
    <row r="499" spans="1:3" x14ac:dyDescent="0.4">
      <c r="A499" t="s">
        <v>25</v>
      </c>
      <c r="B499">
        <v>-13.416</v>
      </c>
      <c r="C499">
        <v>21.274999999999999</v>
      </c>
    </row>
    <row r="500" spans="1:3" x14ac:dyDescent="0.4">
      <c r="A500" t="s">
        <v>25</v>
      </c>
      <c r="B500">
        <v>-13.669999999999998</v>
      </c>
      <c r="C500">
        <v>21.408999999999999</v>
      </c>
    </row>
    <row r="501" spans="1:3" x14ac:dyDescent="0.4">
      <c r="A501" t="s">
        <v>25</v>
      </c>
      <c r="B501">
        <v>-13.923999999999999</v>
      </c>
      <c r="C501">
        <v>21.553000000000001</v>
      </c>
    </row>
    <row r="502" spans="1:3" x14ac:dyDescent="0.4">
      <c r="A502" t="s">
        <v>25</v>
      </c>
      <c r="B502">
        <v>-14.178000000000001</v>
      </c>
      <c r="C502">
        <v>21.65</v>
      </c>
    </row>
    <row r="503" spans="1:3" x14ac:dyDescent="0.4">
      <c r="A503" t="s">
        <v>25</v>
      </c>
      <c r="B503">
        <v>-14.433</v>
      </c>
      <c r="C503">
        <v>21.715</v>
      </c>
    </row>
    <row r="504" spans="1:3" x14ac:dyDescent="0.4">
      <c r="A504" t="s">
        <v>25</v>
      </c>
      <c r="B504">
        <v>-14.687000000000001</v>
      </c>
      <c r="C504">
        <v>21.856999999999999</v>
      </c>
    </row>
    <row r="505" spans="1:3" x14ac:dyDescent="0.4">
      <c r="A505" t="s">
        <v>25</v>
      </c>
      <c r="B505">
        <v>-14.940999999999999</v>
      </c>
      <c r="C505">
        <v>22.07</v>
      </c>
    </row>
    <row r="506" spans="1:3" x14ac:dyDescent="0.4">
      <c r="A506" t="s">
        <v>25</v>
      </c>
      <c r="B506">
        <v>-15.195</v>
      </c>
      <c r="C506">
        <v>22.196999999999999</v>
      </c>
    </row>
    <row r="507" spans="1:3" x14ac:dyDescent="0.4">
      <c r="A507" t="s">
        <v>25</v>
      </c>
      <c r="B507">
        <v>-15.448999999999998</v>
      </c>
      <c r="C507">
        <v>22.327999999999999</v>
      </c>
    </row>
    <row r="508" spans="1:3" x14ac:dyDescent="0.4">
      <c r="A508" t="s">
        <v>25</v>
      </c>
      <c r="B508">
        <v>-15.704000000000001</v>
      </c>
      <c r="C508">
        <v>22.466999999999999</v>
      </c>
    </row>
    <row r="509" spans="1:3" x14ac:dyDescent="0.4">
      <c r="A509" t="s">
        <v>25</v>
      </c>
      <c r="B509">
        <v>-15.957999999999998</v>
      </c>
      <c r="C509">
        <v>22.55</v>
      </c>
    </row>
    <row r="510" spans="1:3" x14ac:dyDescent="0.4">
      <c r="A510" t="s">
        <v>25</v>
      </c>
      <c r="B510">
        <v>-16.212</v>
      </c>
      <c r="C510">
        <v>22.65</v>
      </c>
    </row>
    <row r="511" spans="1:3" x14ac:dyDescent="0.4">
      <c r="A511" t="s">
        <v>25</v>
      </c>
      <c r="B511">
        <v>-16.466000000000001</v>
      </c>
      <c r="C511">
        <v>22.782</v>
      </c>
    </row>
    <row r="512" spans="1:3" x14ac:dyDescent="0.4">
      <c r="A512" t="s">
        <v>25</v>
      </c>
      <c r="B512">
        <v>-16.72</v>
      </c>
      <c r="C512">
        <v>22.93</v>
      </c>
    </row>
    <row r="513" spans="1:3" x14ac:dyDescent="0.4">
      <c r="A513" t="s">
        <v>25</v>
      </c>
      <c r="B513">
        <v>-16.975000000000001</v>
      </c>
      <c r="C513">
        <v>23.1</v>
      </c>
    </row>
    <row r="514" spans="1:3" x14ac:dyDescent="0.4">
      <c r="A514" t="s">
        <v>25</v>
      </c>
      <c r="B514">
        <v>-17.228999999999999</v>
      </c>
      <c r="C514">
        <v>23.312000000000001</v>
      </c>
    </row>
    <row r="515" spans="1:3" x14ac:dyDescent="0.4">
      <c r="A515" t="s">
        <v>25</v>
      </c>
      <c r="B515">
        <v>-17.483000000000004</v>
      </c>
      <c r="C515">
        <v>23.33</v>
      </c>
    </row>
    <row r="516" spans="1:3" x14ac:dyDescent="0.4">
      <c r="A516" t="s">
        <v>25</v>
      </c>
      <c r="B516">
        <v>-17.737000000000002</v>
      </c>
      <c r="C516">
        <v>23.437999999999999</v>
      </c>
    </row>
    <row r="517" spans="1:3" x14ac:dyDescent="0.4">
      <c r="A517" t="s">
        <v>25</v>
      </c>
      <c r="B517">
        <v>-17.991</v>
      </c>
      <c r="C517">
        <v>23.606000000000002</v>
      </c>
    </row>
    <row r="518" spans="1:3" x14ac:dyDescent="0.4">
      <c r="A518" t="s">
        <v>25</v>
      </c>
      <c r="B518">
        <v>-18.246000000000002</v>
      </c>
      <c r="C518">
        <v>23.82</v>
      </c>
    </row>
    <row r="519" spans="1:3" x14ac:dyDescent="0.4">
      <c r="A519" t="s">
        <v>25</v>
      </c>
      <c r="B519">
        <v>-18.5</v>
      </c>
      <c r="C519">
        <v>24.044</v>
      </c>
    </row>
    <row r="520" spans="1:3" x14ac:dyDescent="0.4">
      <c r="A520" t="s">
        <v>25</v>
      </c>
      <c r="B520">
        <v>-18.754000000000005</v>
      </c>
      <c r="C520">
        <v>24.190999999999999</v>
      </c>
    </row>
    <row r="521" spans="1:3" x14ac:dyDescent="0.4">
      <c r="A521" t="s">
        <v>25</v>
      </c>
      <c r="B521">
        <v>-19.008000000000003</v>
      </c>
      <c r="C521">
        <v>24.318000000000001</v>
      </c>
    </row>
    <row r="522" spans="1:3" x14ac:dyDescent="0.4">
      <c r="A522" t="s">
        <v>25</v>
      </c>
      <c r="B522">
        <v>-19.262</v>
      </c>
      <c r="C522">
        <v>24.420999999999999</v>
      </c>
    </row>
    <row r="523" spans="1:3" x14ac:dyDescent="0.4">
      <c r="A523" t="s">
        <v>25</v>
      </c>
      <c r="B523">
        <v>-19.517000000000003</v>
      </c>
      <c r="C523">
        <v>24.471</v>
      </c>
    </row>
    <row r="524" spans="1:3" x14ac:dyDescent="0.4">
      <c r="A524" t="s">
        <v>25</v>
      </c>
      <c r="B524">
        <v>-19.771000000000001</v>
      </c>
      <c r="C524">
        <v>24.545000000000002</v>
      </c>
    </row>
    <row r="525" spans="1:3" x14ac:dyDescent="0.4">
      <c r="A525" t="s">
        <v>25</v>
      </c>
      <c r="B525">
        <v>-20.024999999999999</v>
      </c>
      <c r="C525">
        <v>24.678000000000001</v>
      </c>
    </row>
    <row r="526" spans="1:3" x14ac:dyDescent="0.4">
      <c r="A526" t="s">
        <v>25</v>
      </c>
      <c r="B526">
        <v>-20.278999999999996</v>
      </c>
      <c r="C526">
        <v>24.783999999999999</v>
      </c>
    </row>
    <row r="527" spans="1:3" x14ac:dyDescent="0.4">
      <c r="A527" t="s">
        <v>25</v>
      </c>
      <c r="B527">
        <v>-20.533000000000001</v>
      </c>
      <c r="C527">
        <v>24.908999999999999</v>
      </c>
    </row>
    <row r="528" spans="1:3" x14ac:dyDescent="0.4">
      <c r="A528" t="s">
        <v>25</v>
      </c>
      <c r="B528">
        <v>-20.786999999999999</v>
      </c>
      <c r="C528">
        <v>25.009</v>
      </c>
    </row>
    <row r="529" spans="1:3" x14ac:dyDescent="0.4">
      <c r="A529" t="s">
        <v>25</v>
      </c>
      <c r="B529">
        <v>-21.042000000000002</v>
      </c>
      <c r="C529">
        <v>25.038</v>
      </c>
    </row>
    <row r="530" spans="1:3" x14ac:dyDescent="0.4">
      <c r="A530" t="s">
        <v>25</v>
      </c>
      <c r="B530">
        <v>-21.295999999999999</v>
      </c>
      <c r="C530">
        <v>25.02</v>
      </c>
    </row>
    <row r="531" spans="1:3" x14ac:dyDescent="0.4">
      <c r="A531" t="s">
        <v>25</v>
      </c>
      <c r="B531">
        <v>-21.549999999999997</v>
      </c>
      <c r="C531">
        <v>25.052</v>
      </c>
    </row>
    <row r="532" spans="1:3" x14ac:dyDescent="0.4">
      <c r="A532" t="s">
        <v>25</v>
      </c>
      <c r="B532">
        <v>-21.804000000000002</v>
      </c>
      <c r="C532">
        <v>25.097000000000001</v>
      </c>
    </row>
    <row r="533" spans="1:3" x14ac:dyDescent="0.4">
      <c r="A533" t="s">
        <v>25</v>
      </c>
      <c r="B533">
        <v>-22.058</v>
      </c>
      <c r="C533">
        <v>25.045999999999999</v>
      </c>
    </row>
    <row r="534" spans="1:3" x14ac:dyDescent="0.4">
      <c r="A534" t="s">
        <v>25</v>
      </c>
      <c r="B534">
        <v>-22.313000000000002</v>
      </c>
      <c r="C534">
        <v>24.878</v>
      </c>
    </row>
    <row r="535" spans="1:3" x14ac:dyDescent="0.4">
      <c r="A535" t="s">
        <v>25</v>
      </c>
      <c r="B535">
        <v>-22.567</v>
      </c>
      <c r="C535">
        <v>24.747</v>
      </c>
    </row>
    <row r="536" spans="1:3" x14ac:dyDescent="0.4">
      <c r="A536" t="s">
        <v>25</v>
      </c>
      <c r="B536">
        <v>-22.820999999999998</v>
      </c>
      <c r="C536">
        <v>24.652999999999999</v>
      </c>
    </row>
    <row r="537" spans="1:3" x14ac:dyDescent="0.4">
      <c r="A537" t="s">
        <v>25</v>
      </c>
      <c r="B537">
        <v>-23.075000000000003</v>
      </c>
      <c r="C537">
        <v>24.576000000000001</v>
      </c>
    </row>
    <row r="538" spans="1:3" x14ac:dyDescent="0.4">
      <c r="A538" t="s">
        <v>25</v>
      </c>
      <c r="B538">
        <v>-23.329000000000001</v>
      </c>
      <c r="C538">
        <v>24.452000000000002</v>
      </c>
    </row>
    <row r="539" spans="1:3" x14ac:dyDescent="0.4">
      <c r="A539" t="s">
        <v>25</v>
      </c>
      <c r="B539">
        <v>-23.583999999999996</v>
      </c>
      <c r="C539">
        <v>24.32</v>
      </c>
    </row>
    <row r="540" spans="1:3" x14ac:dyDescent="0.4">
      <c r="A540" t="s">
        <v>25</v>
      </c>
      <c r="B540">
        <v>-23.838000000000001</v>
      </c>
      <c r="C540">
        <v>24.209</v>
      </c>
    </row>
    <row r="541" spans="1:3" x14ac:dyDescent="0.4">
      <c r="A541" t="s">
        <v>25</v>
      </c>
      <c r="B541">
        <v>-24.091999999999999</v>
      </c>
      <c r="C541">
        <v>24.067</v>
      </c>
    </row>
    <row r="542" spans="1:3" x14ac:dyDescent="0.4">
      <c r="A542" t="s">
        <v>25</v>
      </c>
      <c r="B542">
        <v>-24.345999999999997</v>
      </c>
      <c r="C542">
        <v>23.856000000000002</v>
      </c>
    </row>
    <row r="543" spans="1:3" x14ac:dyDescent="0.4">
      <c r="A543" t="s">
        <v>25</v>
      </c>
      <c r="B543">
        <v>-24.6</v>
      </c>
      <c r="C543">
        <v>23.655000000000001</v>
      </c>
    </row>
    <row r="544" spans="1:3" x14ac:dyDescent="0.4">
      <c r="A544" t="s">
        <v>25</v>
      </c>
      <c r="B544">
        <v>-24.854999999999997</v>
      </c>
      <c r="C544">
        <v>23.481999999999999</v>
      </c>
    </row>
    <row r="545" spans="1:3" x14ac:dyDescent="0.4">
      <c r="A545" t="s">
        <v>25</v>
      </c>
      <c r="B545">
        <v>-25.109000000000002</v>
      </c>
      <c r="C545">
        <v>23.302</v>
      </c>
    </row>
    <row r="546" spans="1:3" x14ac:dyDescent="0.4">
      <c r="A546" t="s">
        <v>25</v>
      </c>
      <c r="B546">
        <v>-25.363</v>
      </c>
      <c r="C546">
        <v>23.093</v>
      </c>
    </row>
    <row r="547" spans="1:3" x14ac:dyDescent="0.4">
      <c r="A547" t="s">
        <v>25</v>
      </c>
      <c r="B547">
        <v>-25.616999999999997</v>
      </c>
      <c r="C547">
        <v>22.88</v>
      </c>
    </row>
    <row r="548" spans="1:3" x14ac:dyDescent="0.4">
      <c r="A548" t="s">
        <v>25</v>
      </c>
      <c r="B548">
        <v>-25.871000000000002</v>
      </c>
      <c r="C548">
        <v>22.718</v>
      </c>
    </row>
    <row r="549" spans="1:3" x14ac:dyDescent="0.4">
      <c r="A549" t="s">
        <v>25</v>
      </c>
      <c r="B549">
        <v>-26.125999999999998</v>
      </c>
      <c r="C549">
        <v>22.524999999999999</v>
      </c>
    </row>
    <row r="550" spans="1:3" x14ac:dyDescent="0.4">
      <c r="A550" t="s">
        <v>25</v>
      </c>
      <c r="B550">
        <v>-26.380000000000003</v>
      </c>
      <c r="C550">
        <v>22.308</v>
      </c>
    </row>
    <row r="551" spans="1:3" x14ac:dyDescent="0.4">
      <c r="A551" t="s">
        <v>25</v>
      </c>
      <c r="B551">
        <v>-26.634</v>
      </c>
      <c r="C551">
        <v>22.158000000000001</v>
      </c>
    </row>
    <row r="552" spans="1:3" x14ac:dyDescent="0.4">
      <c r="A552" t="s">
        <v>25</v>
      </c>
      <c r="B552">
        <v>-26.887999999999998</v>
      </c>
      <c r="C552">
        <v>21.988</v>
      </c>
    </row>
    <row r="553" spans="1:3" x14ac:dyDescent="0.4">
      <c r="A553" t="s">
        <v>25</v>
      </c>
      <c r="B553">
        <v>-27.142000000000003</v>
      </c>
      <c r="C553">
        <v>21.79</v>
      </c>
    </row>
    <row r="554" spans="1:3" x14ac:dyDescent="0.4">
      <c r="A554" t="s">
        <v>25</v>
      </c>
      <c r="B554">
        <v>-27.396999999999998</v>
      </c>
      <c r="C554">
        <v>21.652999999999999</v>
      </c>
    </row>
    <row r="555" spans="1:3" x14ac:dyDescent="0.4">
      <c r="A555" t="s">
        <v>25</v>
      </c>
      <c r="B555">
        <v>-27.650999999999996</v>
      </c>
      <c r="C555">
        <v>21.494</v>
      </c>
    </row>
    <row r="556" spans="1:3" x14ac:dyDescent="0.4">
      <c r="A556" t="s">
        <v>25</v>
      </c>
      <c r="B556">
        <v>-27.905000000000001</v>
      </c>
      <c r="C556">
        <v>21.312000000000001</v>
      </c>
    </row>
    <row r="557" spans="1:3" x14ac:dyDescent="0.4">
      <c r="A557" t="s">
        <v>25</v>
      </c>
      <c r="B557">
        <v>-28.158999999999999</v>
      </c>
      <c r="C557">
        <v>21.154</v>
      </c>
    </row>
    <row r="558" spans="1:3" x14ac:dyDescent="0.4">
      <c r="A558" t="s">
        <v>25</v>
      </c>
      <c r="B558">
        <v>-28.412999999999997</v>
      </c>
      <c r="C558">
        <v>20.98</v>
      </c>
    </row>
    <row r="559" spans="1:3" x14ac:dyDescent="0.4">
      <c r="A559" t="s">
        <v>25</v>
      </c>
      <c r="B559">
        <v>-28.667999999999999</v>
      </c>
      <c r="C559">
        <v>20.850999999999999</v>
      </c>
    </row>
    <row r="560" spans="1:3" x14ac:dyDescent="0.4">
      <c r="A560" t="s">
        <v>25</v>
      </c>
      <c r="B560">
        <v>-28.921999999999997</v>
      </c>
      <c r="C560">
        <v>20.696000000000002</v>
      </c>
    </row>
    <row r="561" spans="1:3" x14ac:dyDescent="0.4">
      <c r="A561" t="s">
        <v>25</v>
      </c>
      <c r="B561">
        <v>-29.176000000000002</v>
      </c>
      <c r="C561">
        <v>20.552</v>
      </c>
    </row>
    <row r="562" spans="1:3" x14ac:dyDescent="0.4">
      <c r="A562" t="s">
        <v>25</v>
      </c>
      <c r="B562">
        <v>-29.43</v>
      </c>
      <c r="C562">
        <v>20.443999999999999</v>
      </c>
    </row>
    <row r="563" spans="1:3" x14ac:dyDescent="0.4">
      <c r="A563" t="s">
        <v>25</v>
      </c>
      <c r="B563">
        <v>-29.683999999999997</v>
      </c>
      <c r="C563">
        <v>20.282</v>
      </c>
    </row>
    <row r="564" spans="1:3" x14ac:dyDescent="0.4">
      <c r="A564" t="s">
        <v>25</v>
      </c>
      <c r="B564">
        <v>-29.939</v>
      </c>
      <c r="C564">
        <v>20.113</v>
      </c>
    </row>
    <row r="565" spans="1:3" x14ac:dyDescent="0.4">
      <c r="A565" t="s">
        <v>25</v>
      </c>
      <c r="B565">
        <v>-30.192999999999998</v>
      </c>
      <c r="C565">
        <v>19.971</v>
      </c>
    </row>
    <row r="566" spans="1:3" x14ac:dyDescent="0.4">
      <c r="A566" t="s">
        <v>25</v>
      </c>
      <c r="B566">
        <v>-30.447000000000003</v>
      </c>
      <c r="C566">
        <v>19.878</v>
      </c>
    </row>
    <row r="567" spans="1:3" x14ac:dyDescent="0.4">
      <c r="A567" t="s">
        <v>25</v>
      </c>
      <c r="B567">
        <v>-30.701000000000001</v>
      </c>
      <c r="C567">
        <v>19.766999999999999</v>
      </c>
    </row>
    <row r="568" spans="1:3" x14ac:dyDescent="0.4">
      <c r="A568" t="s">
        <v>25</v>
      </c>
      <c r="B568">
        <v>-30.954999999999998</v>
      </c>
      <c r="C568">
        <v>19.649000000000001</v>
      </c>
    </row>
    <row r="569" spans="1:3" x14ac:dyDescent="0.4">
      <c r="A569" t="s">
        <v>25</v>
      </c>
      <c r="B569">
        <v>-31.21</v>
      </c>
      <c r="C569">
        <v>19.542000000000002</v>
      </c>
    </row>
    <row r="570" spans="1:3" x14ac:dyDescent="0.4">
      <c r="A570" t="s">
        <v>25</v>
      </c>
      <c r="B570">
        <v>-31.463999999999999</v>
      </c>
      <c r="C570">
        <v>19.425000000000001</v>
      </c>
    </row>
    <row r="571" spans="1:3" x14ac:dyDescent="0.4">
      <c r="A571" t="s">
        <v>25</v>
      </c>
      <c r="B571">
        <v>-31.717999999999996</v>
      </c>
      <c r="C571">
        <v>19.356000000000002</v>
      </c>
    </row>
    <row r="572" spans="1:3" x14ac:dyDescent="0.4">
      <c r="A572" t="s">
        <v>25</v>
      </c>
      <c r="B572">
        <v>-31.972000000000001</v>
      </c>
      <c r="C572">
        <v>19.263999999999999</v>
      </c>
    </row>
    <row r="573" spans="1:3" x14ac:dyDescent="0.4">
      <c r="A573" t="s">
        <v>25</v>
      </c>
      <c r="B573">
        <v>-32.225999999999999</v>
      </c>
      <c r="C573">
        <v>19.18</v>
      </c>
    </row>
    <row r="574" spans="1:3" x14ac:dyDescent="0.4">
      <c r="A574" t="s">
        <v>25</v>
      </c>
      <c r="B574">
        <v>-32.481000000000002</v>
      </c>
      <c r="C574">
        <v>19.111999999999998</v>
      </c>
    </row>
    <row r="575" spans="1:3" x14ac:dyDescent="0.4">
      <c r="A575" t="s">
        <v>25</v>
      </c>
      <c r="B575">
        <v>-32.734999999999999</v>
      </c>
      <c r="C575">
        <v>18.98</v>
      </c>
    </row>
    <row r="576" spans="1:3" x14ac:dyDescent="0.4">
      <c r="A576" t="s">
        <v>25</v>
      </c>
      <c r="B576">
        <v>-32.988999999999997</v>
      </c>
      <c r="C576">
        <v>18.835000000000001</v>
      </c>
    </row>
    <row r="577" spans="1:3" x14ac:dyDescent="0.4">
      <c r="A577" t="s">
        <v>25</v>
      </c>
      <c r="B577">
        <v>-33.243000000000002</v>
      </c>
      <c r="C577">
        <v>18.73</v>
      </c>
    </row>
    <row r="578" spans="1:3" x14ac:dyDescent="0.4">
      <c r="A578" t="s">
        <v>25</v>
      </c>
      <c r="B578">
        <v>-33.497</v>
      </c>
      <c r="C578">
        <v>18.640999999999998</v>
      </c>
    </row>
    <row r="579" spans="1:3" x14ac:dyDescent="0.4">
      <c r="A579" t="s">
        <v>25</v>
      </c>
      <c r="B579">
        <v>-33.752000000000002</v>
      </c>
      <c r="C579">
        <v>18.568000000000001</v>
      </c>
    </row>
    <row r="580" spans="1:3" x14ac:dyDescent="0.4">
      <c r="A580" t="s">
        <v>25</v>
      </c>
      <c r="B580">
        <v>-34.006</v>
      </c>
      <c r="C580">
        <v>18.46</v>
      </c>
    </row>
    <row r="581" spans="1:3" x14ac:dyDescent="0.4">
      <c r="A581" t="s">
        <v>25</v>
      </c>
      <c r="B581">
        <v>-34.26</v>
      </c>
      <c r="C581">
        <v>18.414000000000001</v>
      </c>
    </row>
    <row r="582" spans="1:3" x14ac:dyDescent="0.4">
      <c r="A582" t="s">
        <v>25</v>
      </c>
      <c r="B582">
        <v>-34.514000000000003</v>
      </c>
      <c r="C582">
        <v>18.347999999999999</v>
      </c>
    </row>
    <row r="583" spans="1:3" x14ac:dyDescent="0.4">
      <c r="A583" t="s">
        <v>25</v>
      </c>
      <c r="B583">
        <v>-34.768000000000001</v>
      </c>
      <c r="C583">
        <v>18.29</v>
      </c>
    </row>
    <row r="584" spans="1:3" x14ac:dyDescent="0.4">
      <c r="A584" t="s">
        <v>25</v>
      </c>
      <c r="B584">
        <v>-35.022999999999996</v>
      </c>
      <c r="C584">
        <v>18.248000000000001</v>
      </c>
    </row>
    <row r="585" spans="1:3" x14ac:dyDescent="0.4">
      <c r="A585" t="s">
        <v>25</v>
      </c>
      <c r="B585">
        <v>-35.277000000000001</v>
      </c>
      <c r="C585">
        <v>18.216000000000001</v>
      </c>
    </row>
    <row r="586" spans="1:3" x14ac:dyDescent="0.4">
      <c r="A586" t="s">
        <v>25</v>
      </c>
      <c r="B586">
        <v>-35.530999999999999</v>
      </c>
      <c r="C586">
        <v>18.14</v>
      </c>
    </row>
    <row r="587" spans="1:3" x14ac:dyDescent="0.4">
      <c r="A587" t="s">
        <v>25</v>
      </c>
      <c r="B587">
        <v>-35.784999999999997</v>
      </c>
      <c r="C587">
        <v>18.091000000000001</v>
      </c>
    </row>
    <row r="588" spans="1:3" x14ac:dyDescent="0.4">
      <c r="A588" t="s">
        <v>25</v>
      </c>
      <c r="B588">
        <v>-36.039000000000001</v>
      </c>
      <c r="C588">
        <v>18.065000000000001</v>
      </c>
    </row>
    <row r="589" spans="1:3" x14ac:dyDescent="0.4">
      <c r="A589" t="s">
        <v>25</v>
      </c>
      <c r="B589">
        <v>-36.293999999999997</v>
      </c>
      <c r="C589">
        <v>18.021000000000001</v>
      </c>
    </row>
    <row r="590" spans="1:3" x14ac:dyDescent="0.4">
      <c r="A590" t="s">
        <v>25</v>
      </c>
      <c r="B590">
        <v>-36.548000000000002</v>
      </c>
      <c r="C590">
        <v>17.988</v>
      </c>
    </row>
    <row r="591" spans="1:3" x14ac:dyDescent="0.4">
      <c r="A591" t="s">
        <v>25</v>
      </c>
      <c r="B591">
        <v>-36.802</v>
      </c>
      <c r="C591">
        <v>17.975000000000001</v>
      </c>
    </row>
    <row r="592" spans="1:3" x14ac:dyDescent="0.4">
      <c r="A592" t="s">
        <v>25</v>
      </c>
      <c r="B592">
        <v>-37.055999999999997</v>
      </c>
      <c r="C592">
        <v>17.937000000000001</v>
      </c>
    </row>
    <row r="593" spans="1:3" x14ac:dyDescent="0.4">
      <c r="A593" t="s">
        <v>25</v>
      </c>
      <c r="B593">
        <v>-37.31</v>
      </c>
      <c r="C593">
        <v>17.86</v>
      </c>
    </row>
    <row r="594" spans="1:3" x14ac:dyDescent="0.4">
      <c r="A594" t="s">
        <v>25</v>
      </c>
      <c r="B594">
        <v>-37.564999999999998</v>
      </c>
      <c r="C594">
        <v>17.817</v>
      </c>
    </row>
    <row r="595" spans="1:3" x14ac:dyDescent="0.4">
      <c r="A595" t="s">
        <v>25</v>
      </c>
      <c r="B595">
        <v>-37.819000000000003</v>
      </c>
      <c r="C595">
        <v>17.827000000000002</v>
      </c>
    </row>
    <row r="596" spans="1:3" x14ac:dyDescent="0.4">
      <c r="A596" t="s">
        <v>25</v>
      </c>
      <c r="B596">
        <v>-38.073</v>
      </c>
      <c r="C596">
        <v>17.855</v>
      </c>
    </row>
    <row r="597" spans="1:3" x14ac:dyDescent="0.4">
      <c r="A597" t="s">
        <v>25</v>
      </c>
      <c r="B597">
        <v>-38.326999999999998</v>
      </c>
      <c r="C597">
        <v>17.832000000000001</v>
      </c>
    </row>
    <row r="598" spans="1:3" x14ac:dyDescent="0.4">
      <c r="A598" t="s">
        <v>25</v>
      </c>
      <c r="B598">
        <v>-38.581000000000003</v>
      </c>
      <c r="C598">
        <v>17.837</v>
      </c>
    </row>
    <row r="599" spans="1:3" x14ac:dyDescent="0.4">
      <c r="A599" t="s">
        <v>25</v>
      </c>
      <c r="B599">
        <v>-38.835999999999999</v>
      </c>
      <c r="C599">
        <v>17.785</v>
      </c>
    </row>
    <row r="600" spans="1:3" x14ac:dyDescent="0.4">
      <c r="A600" t="s">
        <v>25</v>
      </c>
      <c r="B600">
        <v>-39.089999999999996</v>
      </c>
      <c r="C600">
        <v>17.765000000000001</v>
      </c>
    </row>
    <row r="601" spans="1:3" x14ac:dyDescent="0.4">
      <c r="A601" t="s">
        <v>25</v>
      </c>
      <c r="B601">
        <v>-39.344000000000001</v>
      </c>
      <c r="C601">
        <v>17.728999999999999</v>
      </c>
    </row>
    <row r="602" spans="1:3" x14ac:dyDescent="0.4">
      <c r="A602" t="s">
        <v>25</v>
      </c>
      <c r="B602">
        <v>-39.597999999999999</v>
      </c>
      <c r="C602">
        <v>17.745000000000001</v>
      </c>
    </row>
    <row r="603" spans="1:3" x14ac:dyDescent="0.4">
      <c r="A603" t="s">
        <v>25</v>
      </c>
      <c r="B603">
        <v>-39.851999999999997</v>
      </c>
      <c r="C603">
        <v>17.734000000000002</v>
      </c>
    </row>
    <row r="604" spans="1:3" x14ac:dyDescent="0.4">
      <c r="A604" t="s">
        <v>25</v>
      </c>
      <c r="B604">
        <v>-40.106999999999999</v>
      </c>
      <c r="C604">
        <v>17.72</v>
      </c>
    </row>
    <row r="605" spans="1:3" x14ac:dyDescent="0.4">
      <c r="A605" t="s">
        <v>25</v>
      </c>
      <c r="B605">
        <v>-40.360999999999997</v>
      </c>
      <c r="C605">
        <v>17.734999999999999</v>
      </c>
    </row>
    <row r="606" spans="1:3" x14ac:dyDescent="0.4">
      <c r="A606" t="s">
        <v>25</v>
      </c>
      <c r="B606">
        <v>-40.615000000000002</v>
      </c>
      <c r="C606">
        <v>17.759</v>
      </c>
    </row>
    <row r="607" spans="1:3" x14ac:dyDescent="0.4">
      <c r="A607" t="s">
        <v>25</v>
      </c>
      <c r="B607">
        <v>-40.869</v>
      </c>
      <c r="C607">
        <v>17.745000000000001</v>
      </c>
    </row>
    <row r="608" spans="1:3" x14ac:dyDescent="0.4">
      <c r="A608" t="s">
        <v>25</v>
      </c>
      <c r="B608">
        <v>-41.122999999999998</v>
      </c>
      <c r="C608">
        <v>17.736999999999998</v>
      </c>
    </row>
    <row r="609" spans="1:3" x14ac:dyDescent="0.4">
      <c r="A609" t="s">
        <v>25</v>
      </c>
      <c r="B609">
        <v>-41.378</v>
      </c>
      <c r="C609">
        <v>17.702000000000002</v>
      </c>
    </row>
    <row r="610" spans="1:3" x14ac:dyDescent="0.4">
      <c r="A610" t="s">
        <v>25</v>
      </c>
      <c r="B610">
        <v>-41.631999999999998</v>
      </c>
      <c r="C610">
        <v>17.657</v>
      </c>
    </row>
    <row r="611" spans="1:3" x14ac:dyDescent="0.4">
      <c r="A611" t="s">
        <v>25</v>
      </c>
      <c r="B611">
        <v>-41.886000000000003</v>
      </c>
      <c r="C611">
        <v>17.634</v>
      </c>
    </row>
    <row r="612" spans="1:3" x14ac:dyDescent="0.4">
      <c r="A612" t="s">
        <v>25</v>
      </c>
      <c r="B612">
        <v>-42.14</v>
      </c>
      <c r="C612">
        <v>17.611999999999998</v>
      </c>
    </row>
    <row r="613" spans="1:3" x14ac:dyDescent="0.4">
      <c r="A613" t="s">
        <v>25</v>
      </c>
      <c r="B613">
        <v>-42.393999999999998</v>
      </c>
      <c r="C613">
        <v>17.596</v>
      </c>
    </row>
    <row r="614" spans="1:3" x14ac:dyDescent="0.4">
      <c r="A614" t="s">
        <v>25</v>
      </c>
      <c r="B614">
        <v>-42.649000000000001</v>
      </c>
      <c r="C614">
        <v>17.611999999999998</v>
      </c>
    </row>
    <row r="615" spans="1:3" x14ac:dyDescent="0.4">
      <c r="A615" t="s">
        <v>25</v>
      </c>
      <c r="B615">
        <v>-42.902999999999999</v>
      </c>
      <c r="C615">
        <v>17.664999999999999</v>
      </c>
    </row>
    <row r="616" spans="1:3" x14ac:dyDescent="0.4">
      <c r="A616" t="s">
        <v>25</v>
      </c>
      <c r="B616">
        <v>-43.156999999999996</v>
      </c>
      <c r="C616">
        <v>17.603999999999999</v>
      </c>
    </row>
    <row r="617" spans="1:3" x14ac:dyDescent="0.4">
      <c r="A617" t="s">
        <v>25</v>
      </c>
      <c r="B617">
        <v>-43.411000000000001</v>
      </c>
      <c r="C617">
        <v>17.545000000000002</v>
      </c>
    </row>
    <row r="618" spans="1:3" x14ac:dyDescent="0.4">
      <c r="A618" t="s">
        <v>25</v>
      </c>
      <c r="B618">
        <v>-43.664999999999999</v>
      </c>
      <c r="C618">
        <v>17.498000000000001</v>
      </c>
    </row>
    <row r="619" spans="1:3" x14ac:dyDescent="0.4">
      <c r="A619" t="s">
        <v>25</v>
      </c>
      <c r="B619">
        <v>-43.92</v>
      </c>
      <c r="C619">
        <v>17.518999999999998</v>
      </c>
    </row>
    <row r="620" spans="1:3" x14ac:dyDescent="0.4">
      <c r="A620" t="s">
        <v>25</v>
      </c>
      <c r="B620">
        <v>-44.173999999999999</v>
      </c>
      <c r="C620">
        <v>17.483000000000001</v>
      </c>
    </row>
    <row r="621" spans="1:3" x14ac:dyDescent="0.4">
      <c r="A621" t="s">
        <v>25</v>
      </c>
      <c r="B621">
        <v>-44.427999999999997</v>
      </c>
      <c r="C621">
        <v>17.472000000000001</v>
      </c>
    </row>
    <row r="622" spans="1:3" x14ac:dyDescent="0.4">
      <c r="A622" t="s">
        <v>25</v>
      </c>
      <c r="B622">
        <v>-44.682000000000002</v>
      </c>
      <c r="C622">
        <v>17.478000000000002</v>
      </c>
    </row>
    <row r="623" spans="1:3" x14ac:dyDescent="0.4">
      <c r="A623" t="s">
        <v>25</v>
      </c>
      <c r="B623">
        <v>-44.936</v>
      </c>
      <c r="C623">
        <v>17.481999999999999</v>
      </c>
    </row>
    <row r="624" spans="1:3" x14ac:dyDescent="0.4">
      <c r="A624" t="s">
        <v>25</v>
      </c>
      <c r="B624">
        <v>-45.191000000000003</v>
      </c>
      <c r="C624">
        <v>17.436</v>
      </c>
    </row>
    <row r="625" spans="1:3" x14ac:dyDescent="0.4">
      <c r="A625" t="s">
        <v>25</v>
      </c>
      <c r="B625">
        <v>-45.445</v>
      </c>
      <c r="C625">
        <v>17.375</v>
      </c>
    </row>
    <row r="626" spans="1:3" x14ac:dyDescent="0.4">
      <c r="A626" t="s">
        <v>25</v>
      </c>
      <c r="B626">
        <v>-45.698999999999998</v>
      </c>
      <c r="C626">
        <v>17.405999999999999</v>
      </c>
    </row>
    <row r="627" spans="1:3" x14ac:dyDescent="0.4">
      <c r="A627" t="s">
        <v>25</v>
      </c>
      <c r="B627">
        <v>-45.953000000000003</v>
      </c>
      <c r="C627">
        <v>17.398</v>
      </c>
    </row>
    <row r="628" spans="1:3" x14ac:dyDescent="0.4">
      <c r="A628" t="s">
        <v>25</v>
      </c>
      <c r="B628">
        <v>-46.207000000000001</v>
      </c>
      <c r="C628">
        <v>17.343</v>
      </c>
    </row>
    <row r="629" spans="1:3" x14ac:dyDescent="0.4">
      <c r="A629" t="s">
        <v>25</v>
      </c>
      <c r="B629">
        <v>-46.461999999999996</v>
      </c>
      <c r="C629">
        <v>17.271000000000001</v>
      </c>
    </row>
    <row r="630" spans="1:3" x14ac:dyDescent="0.4">
      <c r="A630" t="s">
        <v>25</v>
      </c>
      <c r="B630">
        <v>-46.716000000000001</v>
      </c>
      <c r="C630">
        <v>17.27</v>
      </c>
    </row>
    <row r="631" spans="1:3" x14ac:dyDescent="0.4">
      <c r="A631" t="s">
        <v>25</v>
      </c>
      <c r="B631">
        <v>-46.97</v>
      </c>
      <c r="C631">
        <v>17.276</v>
      </c>
    </row>
    <row r="632" spans="1:3" x14ac:dyDescent="0.4">
      <c r="A632" t="s">
        <v>25</v>
      </c>
      <c r="B632">
        <v>-47.223999999999997</v>
      </c>
      <c r="C632">
        <v>17.234000000000002</v>
      </c>
    </row>
    <row r="633" spans="1:3" x14ac:dyDescent="0.4">
      <c r="A633" t="s">
        <v>25</v>
      </c>
      <c r="B633">
        <v>-47.478000000000002</v>
      </c>
      <c r="C633">
        <v>17.193999999999999</v>
      </c>
    </row>
    <row r="634" spans="1:3" x14ac:dyDescent="0.4">
      <c r="A634" t="s">
        <v>25</v>
      </c>
      <c r="B634">
        <v>-47.732999999999997</v>
      </c>
      <c r="C634">
        <v>17.126000000000001</v>
      </c>
    </row>
    <row r="635" spans="1:3" x14ac:dyDescent="0.4">
      <c r="A635" t="s">
        <v>25</v>
      </c>
      <c r="B635">
        <v>-47.987000000000002</v>
      </c>
      <c r="C635">
        <v>17.091999999999999</v>
      </c>
    </row>
    <row r="636" spans="1:3" x14ac:dyDescent="0.4">
      <c r="A636" t="s">
        <v>25</v>
      </c>
      <c r="B636">
        <v>-48.241</v>
      </c>
      <c r="C636">
        <v>17.081</v>
      </c>
    </row>
    <row r="637" spans="1:3" x14ac:dyDescent="0.4">
      <c r="A637" t="s">
        <v>25</v>
      </c>
      <c r="B637">
        <v>-48.494999999999997</v>
      </c>
      <c r="C637">
        <v>17.09</v>
      </c>
    </row>
    <row r="638" spans="1:3" x14ac:dyDescent="0.4">
      <c r="A638" t="s">
        <v>25</v>
      </c>
      <c r="B638">
        <v>-48.749000000000002</v>
      </c>
      <c r="C638">
        <v>17.061</v>
      </c>
    </row>
    <row r="639" spans="1:3" x14ac:dyDescent="0.4">
      <c r="A639" t="s">
        <v>25</v>
      </c>
      <c r="B639">
        <v>-49.003999999999998</v>
      </c>
      <c r="C639">
        <v>16.978999999999999</v>
      </c>
    </row>
    <row r="640" spans="1:3" x14ac:dyDescent="0.4">
      <c r="A640" t="s">
        <v>25</v>
      </c>
      <c r="B640">
        <v>-49.258000000000003</v>
      </c>
      <c r="C640">
        <v>16.96</v>
      </c>
    </row>
    <row r="641" spans="1:3" x14ac:dyDescent="0.4">
      <c r="A641" t="s">
        <v>25</v>
      </c>
      <c r="B641">
        <v>-49.512</v>
      </c>
      <c r="C641">
        <v>16.925000000000001</v>
      </c>
    </row>
    <row r="642" spans="1:3" x14ac:dyDescent="0.4">
      <c r="A642" t="s">
        <v>25</v>
      </c>
      <c r="B642">
        <v>-49.765999999999998</v>
      </c>
      <c r="C642">
        <v>16.905000000000001</v>
      </c>
    </row>
    <row r="643" spans="1:3" x14ac:dyDescent="0.4">
      <c r="A643" t="s">
        <v>25</v>
      </c>
      <c r="B643">
        <v>-50.02</v>
      </c>
      <c r="C643">
        <v>16.891999999999999</v>
      </c>
    </row>
    <row r="644" spans="1:3" x14ac:dyDescent="0.4">
      <c r="A644" t="s">
        <v>25</v>
      </c>
      <c r="B644">
        <v>-50.274999999999999</v>
      </c>
      <c r="C644">
        <v>16.884</v>
      </c>
    </row>
    <row r="645" spans="1:3" x14ac:dyDescent="0.4">
      <c r="A645" t="s">
        <v>25</v>
      </c>
      <c r="B645">
        <v>-50.528999999999996</v>
      </c>
      <c r="C645">
        <v>16.884</v>
      </c>
    </row>
    <row r="646" spans="1:3" x14ac:dyDescent="0.4">
      <c r="A646" t="s">
        <v>25</v>
      </c>
      <c r="B646">
        <v>-50.783000000000001</v>
      </c>
      <c r="C646">
        <v>16.809999999999999</v>
      </c>
    </row>
    <row r="647" spans="1:3" x14ac:dyDescent="0.4">
      <c r="A647" t="s">
        <v>25</v>
      </c>
      <c r="B647">
        <v>-51.036999999999999</v>
      </c>
      <c r="C647">
        <v>16.763999999999999</v>
      </c>
    </row>
    <row r="648" spans="1:3" x14ac:dyDescent="0.4">
      <c r="A648" t="s">
        <v>25</v>
      </c>
      <c r="B648">
        <v>-51.290999999999997</v>
      </c>
      <c r="C648">
        <v>16.780999999999999</v>
      </c>
    </row>
    <row r="649" spans="1:3" x14ac:dyDescent="0.4">
      <c r="A649" t="s">
        <v>25</v>
      </c>
      <c r="B649">
        <v>-51.545999999999999</v>
      </c>
      <c r="C649">
        <v>16.798999999999999</v>
      </c>
    </row>
    <row r="650" spans="1:3" x14ac:dyDescent="0.4">
      <c r="A650" t="s">
        <v>25</v>
      </c>
      <c r="B650">
        <v>-51.800000000000004</v>
      </c>
      <c r="C650">
        <v>16.745999999999999</v>
      </c>
    </row>
    <row r="651" spans="1:3" x14ac:dyDescent="0.4">
      <c r="A651" t="s">
        <v>25</v>
      </c>
      <c r="B651">
        <v>-52.053999999999995</v>
      </c>
      <c r="C651">
        <v>16.721</v>
      </c>
    </row>
    <row r="652" spans="1:3" x14ac:dyDescent="0.4">
      <c r="A652" t="s">
        <v>25</v>
      </c>
      <c r="B652">
        <v>-52.308</v>
      </c>
      <c r="C652">
        <v>16.669</v>
      </c>
    </row>
    <row r="653" spans="1:3" x14ac:dyDescent="0.4">
      <c r="A653" t="s">
        <v>25</v>
      </c>
      <c r="B653">
        <v>-52.562000000000005</v>
      </c>
      <c r="C653">
        <v>16.63</v>
      </c>
    </row>
    <row r="654" spans="1:3" x14ac:dyDescent="0.4">
      <c r="A654" t="s">
        <v>25</v>
      </c>
      <c r="B654">
        <v>-52.817</v>
      </c>
      <c r="C654">
        <v>16.655000000000001</v>
      </c>
    </row>
    <row r="655" spans="1:3" x14ac:dyDescent="0.4">
      <c r="A655" t="s">
        <v>25</v>
      </c>
      <c r="B655">
        <v>-53.071000000000005</v>
      </c>
      <c r="C655">
        <v>16.609000000000002</v>
      </c>
    </row>
    <row r="656" spans="1:3" x14ac:dyDescent="0.4">
      <c r="A656" t="s">
        <v>25</v>
      </c>
      <c r="B656">
        <v>-53.324999999999996</v>
      </c>
      <c r="C656">
        <v>16.591000000000001</v>
      </c>
    </row>
    <row r="657" spans="1:3" x14ac:dyDescent="0.4">
      <c r="A657" t="s">
        <v>25</v>
      </c>
      <c r="B657">
        <v>-53.579000000000001</v>
      </c>
      <c r="C657">
        <v>16.561</v>
      </c>
    </row>
    <row r="658" spans="1:3" x14ac:dyDescent="0.4">
      <c r="A658" t="s">
        <v>25</v>
      </c>
      <c r="B658">
        <v>-53.833000000000006</v>
      </c>
      <c r="C658">
        <v>16.468</v>
      </c>
    </row>
    <row r="659" spans="1:3" x14ac:dyDescent="0.4">
      <c r="A659" t="s">
        <v>25</v>
      </c>
      <c r="B659">
        <v>-54.088000000000001</v>
      </c>
      <c r="C659">
        <v>16.440999999999999</v>
      </c>
    </row>
    <row r="660" spans="1:3" x14ac:dyDescent="0.4">
      <c r="A660" t="s">
        <v>25</v>
      </c>
      <c r="B660">
        <v>-54.342000000000006</v>
      </c>
      <c r="C660">
        <v>16.434999999999999</v>
      </c>
    </row>
    <row r="661" spans="1:3" x14ac:dyDescent="0.4">
      <c r="A661" t="s">
        <v>25</v>
      </c>
      <c r="B661">
        <v>-54.595999999999997</v>
      </c>
      <c r="C661">
        <v>16.407</v>
      </c>
    </row>
    <row r="662" spans="1:3" x14ac:dyDescent="0.4">
      <c r="A662" t="s">
        <v>25</v>
      </c>
      <c r="B662">
        <v>-54.85</v>
      </c>
      <c r="C662">
        <v>16.332000000000001</v>
      </c>
    </row>
    <row r="663" spans="1:3" x14ac:dyDescent="0.4">
      <c r="A663" t="s">
        <v>25</v>
      </c>
      <c r="B663">
        <v>-55.104000000000006</v>
      </c>
      <c r="C663">
        <v>16.266999999999999</v>
      </c>
    </row>
    <row r="664" spans="1:3" x14ac:dyDescent="0.4">
      <c r="A664" t="s">
        <v>25</v>
      </c>
      <c r="B664">
        <v>-55.359000000000002</v>
      </c>
      <c r="C664">
        <v>16.242999999999999</v>
      </c>
    </row>
    <row r="665" spans="1:3" x14ac:dyDescent="0.4">
      <c r="A665" t="s">
        <v>25</v>
      </c>
      <c r="B665">
        <v>-55.613000000000007</v>
      </c>
      <c r="C665">
        <v>16.184999999999999</v>
      </c>
    </row>
    <row r="666" spans="1:3" x14ac:dyDescent="0.4">
      <c r="A666" t="s">
        <v>25</v>
      </c>
      <c r="B666">
        <v>-55.866999999999997</v>
      </c>
      <c r="C666">
        <v>16.132000000000001</v>
      </c>
    </row>
    <row r="667" spans="1:3" x14ac:dyDescent="0.4">
      <c r="A667" t="s">
        <v>25</v>
      </c>
      <c r="B667">
        <v>-56.121000000000002</v>
      </c>
      <c r="C667">
        <v>16.100000000000001</v>
      </c>
    </row>
    <row r="668" spans="1:3" x14ac:dyDescent="0.4">
      <c r="A668" t="s">
        <v>25</v>
      </c>
      <c r="B668">
        <v>-56.374999999999993</v>
      </c>
      <c r="C668">
        <v>15.972</v>
      </c>
    </row>
    <row r="669" spans="1:3" x14ac:dyDescent="0.4">
      <c r="A669" t="s">
        <v>25</v>
      </c>
      <c r="B669">
        <v>-56.63</v>
      </c>
      <c r="C669">
        <v>15.914</v>
      </c>
    </row>
    <row r="670" spans="1:3" x14ac:dyDescent="0.4">
      <c r="A670" t="s">
        <v>25</v>
      </c>
      <c r="B670">
        <v>-56.883999999999993</v>
      </c>
      <c r="C670">
        <v>15.967000000000001</v>
      </c>
    </row>
    <row r="671" spans="1:3" x14ac:dyDescent="0.4">
      <c r="A671" t="s">
        <v>25</v>
      </c>
      <c r="B671">
        <v>-57.137999999999998</v>
      </c>
      <c r="C671">
        <v>16.16</v>
      </c>
    </row>
    <row r="672" spans="1:3" x14ac:dyDescent="0.4">
      <c r="A672" t="s">
        <v>25</v>
      </c>
      <c r="B672">
        <v>-57.392000000000003</v>
      </c>
      <c r="C672">
        <v>16.355</v>
      </c>
    </row>
    <row r="673" spans="1:3" x14ac:dyDescent="0.4">
      <c r="A673" t="s">
        <v>25</v>
      </c>
      <c r="B673">
        <v>-57.645999999999994</v>
      </c>
      <c r="C673">
        <v>16.494</v>
      </c>
    </row>
    <row r="674" spans="1:3" x14ac:dyDescent="0.4">
      <c r="A674" t="s">
        <v>26</v>
      </c>
      <c r="B674">
        <v>-0.96</v>
      </c>
      <c r="C674">
        <v>11.666</v>
      </c>
    </row>
    <row r="675" spans="1:3" x14ac:dyDescent="0.4">
      <c r="A675" t="s">
        <v>26</v>
      </c>
      <c r="B675">
        <v>-1.2140000000000013</v>
      </c>
      <c r="C675">
        <v>11.086</v>
      </c>
    </row>
    <row r="676" spans="1:3" x14ac:dyDescent="0.4">
      <c r="A676" t="s">
        <v>26</v>
      </c>
      <c r="B676">
        <v>-1.4680000000000009</v>
      </c>
      <c r="C676">
        <v>11.116</v>
      </c>
    </row>
    <row r="677" spans="1:3" x14ac:dyDescent="0.4">
      <c r="A677" t="s">
        <v>26</v>
      </c>
      <c r="B677">
        <v>-1.7229999999999999</v>
      </c>
      <c r="C677">
        <v>11.385</v>
      </c>
    </row>
    <row r="678" spans="1:3" x14ac:dyDescent="0.4">
      <c r="A678" t="s">
        <v>26</v>
      </c>
      <c r="B678">
        <v>-1.9770000000000012</v>
      </c>
      <c r="C678">
        <v>11.718</v>
      </c>
    </row>
    <row r="679" spans="1:3" x14ac:dyDescent="0.4">
      <c r="A679" t="s">
        <v>26</v>
      </c>
      <c r="B679">
        <v>-2.2310000000000008</v>
      </c>
      <c r="C679">
        <v>12.084</v>
      </c>
    </row>
    <row r="680" spans="1:3" x14ac:dyDescent="0.4">
      <c r="A680" t="s">
        <v>26</v>
      </c>
      <c r="B680">
        <v>-2.4850000000000003</v>
      </c>
      <c r="C680">
        <v>12.614000000000001</v>
      </c>
    </row>
    <row r="681" spans="1:3" x14ac:dyDescent="0.4">
      <c r="A681" t="s">
        <v>26</v>
      </c>
      <c r="B681">
        <v>-2.7389999999999999</v>
      </c>
      <c r="C681">
        <v>13.256</v>
      </c>
    </row>
    <row r="682" spans="1:3" x14ac:dyDescent="0.4">
      <c r="A682" t="s">
        <v>26</v>
      </c>
      <c r="B682">
        <v>-2.9940000000000007</v>
      </c>
      <c r="C682">
        <v>13.888</v>
      </c>
    </row>
    <row r="683" spans="1:3" x14ac:dyDescent="0.4">
      <c r="A683" t="s">
        <v>26</v>
      </c>
      <c r="B683">
        <v>-3.2480000000000002</v>
      </c>
      <c r="C683">
        <v>14.483000000000001</v>
      </c>
    </row>
    <row r="684" spans="1:3" x14ac:dyDescent="0.4">
      <c r="A684" t="s">
        <v>26</v>
      </c>
      <c r="B684">
        <v>-3.5019999999999998</v>
      </c>
      <c r="C684">
        <v>14.977</v>
      </c>
    </row>
    <row r="685" spans="1:3" x14ac:dyDescent="0.4">
      <c r="A685" t="s">
        <v>26</v>
      </c>
      <c r="B685">
        <v>-3.7560000000000011</v>
      </c>
      <c r="C685">
        <v>15.478</v>
      </c>
    </row>
    <row r="686" spans="1:3" x14ac:dyDescent="0.4">
      <c r="A686" t="s">
        <v>26</v>
      </c>
      <c r="B686">
        <v>-4.0099999999999989</v>
      </c>
      <c r="C686">
        <v>15.957000000000001</v>
      </c>
    </row>
    <row r="687" spans="1:3" x14ac:dyDescent="0.4">
      <c r="A687" t="s">
        <v>26</v>
      </c>
      <c r="B687">
        <v>-4.2650000000000015</v>
      </c>
      <c r="C687">
        <v>16.312999999999999</v>
      </c>
    </row>
    <row r="688" spans="1:3" x14ac:dyDescent="0.4">
      <c r="A688" t="s">
        <v>26</v>
      </c>
      <c r="B688">
        <v>-4.5189999999999992</v>
      </c>
      <c r="C688">
        <v>16.693999999999999</v>
      </c>
    </row>
    <row r="689" spans="1:3" x14ac:dyDescent="0.4">
      <c r="A689" t="s">
        <v>26</v>
      </c>
      <c r="B689">
        <v>-4.7730000000000006</v>
      </c>
      <c r="C689">
        <v>17.113</v>
      </c>
    </row>
    <row r="690" spans="1:3" x14ac:dyDescent="0.4">
      <c r="A690" t="s">
        <v>26</v>
      </c>
      <c r="B690">
        <v>-5.0270000000000019</v>
      </c>
      <c r="C690">
        <v>17.523</v>
      </c>
    </row>
    <row r="691" spans="1:3" x14ac:dyDescent="0.4">
      <c r="A691" t="s">
        <v>26</v>
      </c>
      <c r="B691">
        <v>-5.2809999999999997</v>
      </c>
      <c r="C691">
        <v>17.844999999999999</v>
      </c>
    </row>
    <row r="692" spans="1:3" x14ac:dyDescent="0.4">
      <c r="A692" t="s">
        <v>26</v>
      </c>
      <c r="B692">
        <v>-5.5360000000000023</v>
      </c>
      <c r="C692">
        <v>18.132999999999999</v>
      </c>
    </row>
    <row r="693" spans="1:3" x14ac:dyDescent="0.4">
      <c r="A693" t="s">
        <v>26</v>
      </c>
      <c r="B693">
        <v>-5.79</v>
      </c>
      <c r="C693">
        <v>18.343</v>
      </c>
    </row>
    <row r="694" spans="1:3" x14ac:dyDescent="0.4">
      <c r="A694" t="s">
        <v>26</v>
      </c>
      <c r="B694">
        <v>-6.0440000000000014</v>
      </c>
      <c r="C694">
        <v>18.48</v>
      </c>
    </row>
    <row r="695" spans="1:3" x14ac:dyDescent="0.4">
      <c r="A695" t="s">
        <v>26</v>
      </c>
      <c r="B695">
        <v>-6.2979999999999992</v>
      </c>
      <c r="C695">
        <v>18.603999999999999</v>
      </c>
    </row>
    <row r="696" spans="1:3" x14ac:dyDescent="0.4">
      <c r="A696" t="s">
        <v>26</v>
      </c>
      <c r="B696">
        <v>-6.5520000000000005</v>
      </c>
      <c r="C696">
        <v>18.712</v>
      </c>
    </row>
    <row r="697" spans="1:3" x14ac:dyDescent="0.4">
      <c r="A697" t="s">
        <v>26</v>
      </c>
      <c r="B697">
        <v>-6.8069999999999995</v>
      </c>
      <c r="C697">
        <v>18.809999999999999</v>
      </c>
    </row>
    <row r="698" spans="1:3" x14ac:dyDescent="0.4">
      <c r="A698" t="s">
        <v>26</v>
      </c>
      <c r="B698">
        <v>-7.0610000000000008</v>
      </c>
      <c r="C698">
        <v>18.87</v>
      </c>
    </row>
    <row r="699" spans="1:3" x14ac:dyDescent="0.4">
      <c r="A699" t="s">
        <v>26</v>
      </c>
      <c r="B699">
        <v>-7.3150000000000022</v>
      </c>
      <c r="C699">
        <v>18.946999999999999</v>
      </c>
    </row>
    <row r="700" spans="1:3" x14ac:dyDescent="0.4">
      <c r="A700" t="s">
        <v>26</v>
      </c>
      <c r="B700">
        <v>-7.569</v>
      </c>
      <c r="C700">
        <v>19.07</v>
      </c>
    </row>
    <row r="701" spans="1:3" x14ac:dyDescent="0.4">
      <c r="A701" t="s">
        <v>26</v>
      </c>
      <c r="B701">
        <v>-7.8230000000000013</v>
      </c>
      <c r="C701">
        <v>19.196999999999999</v>
      </c>
    </row>
    <row r="702" spans="1:3" x14ac:dyDescent="0.4">
      <c r="A702" t="s">
        <v>26</v>
      </c>
      <c r="B702">
        <v>-8.0779999999999994</v>
      </c>
      <c r="C702">
        <v>19.306999999999999</v>
      </c>
    </row>
    <row r="703" spans="1:3" x14ac:dyDescent="0.4">
      <c r="A703" t="s">
        <v>26</v>
      </c>
      <c r="B703">
        <v>-8.3320000000000007</v>
      </c>
      <c r="C703">
        <v>19.39</v>
      </c>
    </row>
    <row r="704" spans="1:3" x14ac:dyDescent="0.4">
      <c r="A704" t="s">
        <v>26</v>
      </c>
      <c r="B704">
        <v>-8.5859999999999985</v>
      </c>
      <c r="C704">
        <v>19.486000000000001</v>
      </c>
    </row>
    <row r="705" spans="1:3" x14ac:dyDescent="0.4">
      <c r="A705" t="s">
        <v>26</v>
      </c>
      <c r="B705">
        <v>-8.84</v>
      </c>
      <c r="C705">
        <v>19.559999999999999</v>
      </c>
    </row>
    <row r="706" spans="1:3" x14ac:dyDescent="0.4">
      <c r="A706" t="s">
        <v>26</v>
      </c>
      <c r="B706">
        <v>-9.0940000000000012</v>
      </c>
      <c r="C706">
        <v>19.681000000000001</v>
      </c>
    </row>
    <row r="707" spans="1:3" x14ac:dyDescent="0.4">
      <c r="A707" t="s">
        <v>26</v>
      </c>
      <c r="B707">
        <v>-9.3490000000000002</v>
      </c>
      <c r="C707">
        <v>19.748000000000001</v>
      </c>
    </row>
    <row r="708" spans="1:3" x14ac:dyDescent="0.4">
      <c r="A708" t="s">
        <v>26</v>
      </c>
      <c r="B708">
        <v>-9.602999999999998</v>
      </c>
      <c r="C708">
        <v>19.766999999999999</v>
      </c>
    </row>
    <row r="709" spans="1:3" x14ac:dyDescent="0.4">
      <c r="A709" t="s">
        <v>26</v>
      </c>
      <c r="B709">
        <v>-9.8569999999999993</v>
      </c>
      <c r="C709">
        <v>19.844999999999999</v>
      </c>
    </row>
    <row r="710" spans="1:3" x14ac:dyDescent="0.4">
      <c r="A710" t="s">
        <v>26</v>
      </c>
      <c r="B710">
        <v>-10.111000000000001</v>
      </c>
      <c r="C710">
        <v>19.971</v>
      </c>
    </row>
    <row r="711" spans="1:3" x14ac:dyDescent="0.4">
      <c r="A711" t="s">
        <v>26</v>
      </c>
      <c r="B711">
        <v>-10.364999999999998</v>
      </c>
      <c r="C711">
        <v>20.128</v>
      </c>
    </row>
    <row r="712" spans="1:3" x14ac:dyDescent="0.4">
      <c r="A712" t="s">
        <v>26</v>
      </c>
      <c r="B712">
        <v>-10.620000000000001</v>
      </c>
      <c r="C712">
        <v>20.196999999999999</v>
      </c>
    </row>
    <row r="713" spans="1:3" x14ac:dyDescent="0.4">
      <c r="A713" t="s">
        <v>26</v>
      </c>
      <c r="B713">
        <v>-10.873999999999999</v>
      </c>
      <c r="C713">
        <v>20.271000000000001</v>
      </c>
    </row>
    <row r="714" spans="1:3" x14ac:dyDescent="0.4">
      <c r="A714" t="s">
        <v>26</v>
      </c>
      <c r="B714">
        <v>-11.128</v>
      </c>
      <c r="C714">
        <v>20.414999999999999</v>
      </c>
    </row>
    <row r="715" spans="1:3" x14ac:dyDescent="0.4">
      <c r="A715" t="s">
        <v>26</v>
      </c>
      <c r="B715">
        <v>-11.381999999999998</v>
      </c>
      <c r="C715">
        <v>20.512</v>
      </c>
    </row>
    <row r="716" spans="1:3" x14ac:dyDescent="0.4">
      <c r="A716" t="s">
        <v>26</v>
      </c>
      <c r="B716">
        <v>-11.635999999999999</v>
      </c>
      <c r="C716">
        <v>20.581</v>
      </c>
    </row>
    <row r="717" spans="1:3" x14ac:dyDescent="0.4">
      <c r="A717" t="s">
        <v>26</v>
      </c>
      <c r="B717">
        <v>-11.890999999999998</v>
      </c>
      <c r="C717">
        <v>20.698</v>
      </c>
    </row>
    <row r="718" spans="1:3" x14ac:dyDescent="0.4">
      <c r="A718" t="s">
        <v>26</v>
      </c>
      <c r="B718">
        <v>-12.145</v>
      </c>
      <c r="C718">
        <v>20.792000000000002</v>
      </c>
    </row>
    <row r="719" spans="1:3" x14ac:dyDescent="0.4">
      <c r="A719" t="s">
        <v>26</v>
      </c>
      <c r="B719">
        <v>-12.399000000000001</v>
      </c>
      <c r="C719">
        <v>20.896000000000001</v>
      </c>
    </row>
    <row r="720" spans="1:3" x14ac:dyDescent="0.4">
      <c r="A720" t="s">
        <v>26</v>
      </c>
      <c r="B720">
        <v>-12.652999999999999</v>
      </c>
      <c r="C720">
        <v>20.975999999999999</v>
      </c>
    </row>
    <row r="721" spans="1:3" x14ac:dyDescent="0.4">
      <c r="A721" t="s">
        <v>26</v>
      </c>
      <c r="B721">
        <v>-12.907</v>
      </c>
      <c r="C721">
        <v>21.065999999999999</v>
      </c>
    </row>
    <row r="722" spans="1:3" x14ac:dyDescent="0.4">
      <c r="A722" t="s">
        <v>26</v>
      </c>
      <c r="B722">
        <v>-13.161999999999999</v>
      </c>
      <c r="C722">
        <v>21.177</v>
      </c>
    </row>
    <row r="723" spans="1:3" x14ac:dyDescent="0.4">
      <c r="A723" t="s">
        <v>26</v>
      </c>
      <c r="B723">
        <v>-13.416</v>
      </c>
      <c r="C723">
        <v>21.268000000000001</v>
      </c>
    </row>
    <row r="724" spans="1:3" x14ac:dyDescent="0.4">
      <c r="A724" t="s">
        <v>26</v>
      </c>
      <c r="B724">
        <v>-13.669999999999998</v>
      </c>
      <c r="C724">
        <v>21.387</v>
      </c>
    </row>
    <row r="725" spans="1:3" x14ac:dyDescent="0.4">
      <c r="A725" t="s">
        <v>26</v>
      </c>
      <c r="B725">
        <v>-13.923999999999999</v>
      </c>
      <c r="C725">
        <v>21.503</v>
      </c>
    </row>
    <row r="726" spans="1:3" x14ac:dyDescent="0.4">
      <c r="A726" t="s">
        <v>26</v>
      </c>
      <c r="B726">
        <v>-14.178000000000001</v>
      </c>
      <c r="C726">
        <v>21.664000000000001</v>
      </c>
    </row>
    <row r="727" spans="1:3" x14ac:dyDescent="0.4">
      <c r="A727" t="s">
        <v>26</v>
      </c>
      <c r="B727">
        <v>-14.433</v>
      </c>
      <c r="C727">
        <v>21.795999999999999</v>
      </c>
    </row>
    <row r="728" spans="1:3" x14ac:dyDescent="0.4">
      <c r="A728" t="s">
        <v>26</v>
      </c>
      <c r="B728">
        <v>-14.687000000000001</v>
      </c>
      <c r="C728">
        <v>21.875</v>
      </c>
    </row>
    <row r="729" spans="1:3" x14ac:dyDescent="0.4">
      <c r="A729" t="s">
        <v>26</v>
      </c>
      <c r="B729">
        <v>-14.940999999999999</v>
      </c>
      <c r="C729">
        <v>22.001999999999999</v>
      </c>
    </row>
    <row r="730" spans="1:3" x14ac:dyDescent="0.4">
      <c r="A730" t="s">
        <v>26</v>
      </c>
      <c r="B730">
        <v>-15.195</v>
      </c>
      <c r="C730">
        <v>22.177</v>
      </c>
    </row>
    <row r="731" spans="1:3" x14ac:dyDescent="0.4">
      <c r="A731" t="s">
        <v>26</v>
      </c>
      <c r="B731">
        <v>-15.448999999999998</v>
      </c>
      <c r="C731">
        <v>22.332999999999998</v>
      </c>
    </row>
    <row r="732" spans="1:3" x14ac:dyDescent="0.4">
      <c r="A732" t="s">
        <v>26</v>
      </c>
      <c r="B732">
        <v>-15.704000000000001</v>
      </c>
      <c r="C732">
        <v>22.478000000000002</v>
      </c>
    </row>
    <row r="733" spans="1:3" x14ac:dyDescent="0.4">
      <c r="A733" t="s">
        <v>26</v>
      </c>
      <c r="B733">
        <v>-15.957999999999998</v>
      </c>
      <c r="C733">
        <v>22.571999999999999</v>
      </c>
    </row>
    <row r="734" spans="1:3" x14ac:dyDescent="0.4">
      <c r="A734" t="s">
        <v>26</v>
      </c>
      <c r="B734">
        <v>-16.212</v>
      </c>
      <c r="C734">
        <v>22.652000000000001</v>
      </c>
    </row>
    <row r="735" spans="1:3" x14ac:dyDescent="0.4">
      <c r="A735" t="s">
        <v>26</v>
      </c>
      <c r="B735">
        <v>-16.466000000000001</v>
      </c>
      <c r="C735">
        <v>22.792999999999999</v>
      </c>
    </row>
    <row r="736" spans="1:3" x14ac:dyDescent="0.4">
      <c r="A736" t="s">
        <v>26</v>
      </c>
      <c r="B736">
        <v>-16.72</v>
      </c>
      <c r="C736">
        <v>22.916</v>
      </c>
    </row>
    <row r="737" spans="1:3" x14ac:dyDescent="0.4">
      <c r="A737" t="s">
        <v>26</v>
      </c>
      <c r="B737">
        <v>-16.975000000000001</v>
      </c>
      <c r="C737">
        <v>23.035</v>
      </c>
    </row>
    <row r="738" spans="1:3" x14ac:dyDescent="0.4">
      <c r="A738" t="s">
        <v>26</v>
      </c>
      <c r="B738">
        <v>-17.228999999999999</v>
      </c>
      <c r="C738">
        <v>23.169</v>
      </c>
    </row>
    <row r="739" spans="1:3" x14ac:dyDescent="0.4">
      <c r="A739" t="s">
        <v>26</v>
      </c>
      <c r="B739">
        <v>-17.483000000000004</v>
      </c>
      <c r="C739">
        <v>23.302</v>
      </c>
    </row>
    <row r="740" spans="1:3" x14ac:dyDescent="0.4">
      <c r="A740" t="s">
        <v>26</v>
      </c>
      <c r="B740">
        <v>-17.737000000000002</v>
      </c>
      <c r="C740">
        <v>23.481999999999999</v>
      </c>
    </row>
    <row r="741" spans="1:3" x14ac:dyDescent="0.4">
      <c r="A741" t="s">
        <v>26</v>
      </c>
      <c r="B741">
        <v>-17.991</v>
      </c>
      <c r="C741">
        <v>23.664000000000001</v>
      </c>
    </row>
    <row r="742" spans="1:3" x14ac:dyDescent="0.4">
      <c r="A742" t="s">
        <v>26</v>
      </c>
      <c r="B742">
        <v>-18.246000000000002</v>
      </c>
      <c r="C742">
        <v>23.843</v>
      </c>
    </row>
    <row r="743" spans="1:3" x14ac:dyDescent="0.4">
      <c r="A743" t="s">
        <v>26</v>
      </c>
      <c r="B743">
        <v>-18.5</v>
      </c>
      <c r="C743">
        <v>24.036999999999999</v>
      </c>
    </row>
    <row r="744" spans="1:3" x14ac:dyDescent="0.4">
      <c r="A744" t="s">
        <v>26</v>
      </c>
      <c r="B744">
        <v>-18.754000000000005</v>
      </c>
      <c r="C744">
        <v>24.201000000000001</v>
      </c>
    </row>
    <row r="745" spans="1:3" x14ac:dyDescent="0.4">
      <c r="A745" t="s">
        <v>26</v>
      </c>
      <c r="B745">
        <v>-19.008000000000003</v>
      </c>
      <c r="C745">
        <v>24.338999999999999</v>
      </c>
    </row>
    <row r="746" spans="1:3" x14ac:dyDescent="0.4">
      <c r="A746" t="s">
        <v>26</v>
      </c>
      <c r="B746">
        <v>-19.262</v>
      </c>
      <c r="C746">
        <v>24.413</v>
      </c>
    </row>
    <row r="747" spans="1:3" x14ac:dyDescent="0.4">
      <c r="A747" t="s">
        <v>26</v>
      </c>
      <c r="B747">
        <v>-19.517000000000003</v>
      </c>
      <c r="C747">
        <v>24.491</v>
      </c>
    </row>
    <row r="748" spans="1:3" x14ac:dyDescent="0.4">
      <c r="A748" t="s">
        <v>26</v>
      </c>
      <c r="B748">
        <v>-19.771000000000001</v>
      </c>
      <c r="C748">
        <v>24.603999999999999</v>
      </c>
    </row>
    <row r="749" spans="1:3" x14ac:dyDescent="0.4">
      <c r="A749" t="s">
        <v>26</v>
      </c>
      <c r="B749">
        <v>-20.024999999999999</v>
      </c>
      <c r="C749">
        <v>24.693000000000001</v>
      </c>
    </row>
    <row r="750" spans="1:3" x14ac:dyDescent="0.4">
      <c r="A750" t="s">
        <v>26</v>
      </c>
      <c r="B750">
        <v>-20.278999999999996</v>
      </c>
      <c r="C750">
        <v>24.753</v>
      </c>
    </row>
    <row r="751" spans="1:3" x14ac:dyDescent="0.4">
      <c r="A751" t="s">
        <v>26</v>
      </c>
      <c r="B751">
        <v>-20.533000000000001</v>
      </c>
      <c r="C751">
        <v>24.847000000000001</v>
      </c>
    </row>
    <row r="752" spans="1:3" x14ac:dyDescent="0.4">
      <c r="A752" t="s">
        <v>26</v>
      </c>
      <c r="B752">
        <v>-20.786999999999999</v>
      </c>
      <c r="C752">
        <v>24.928000000000001</v>
      </c>
    </row>
    <row r="753" spans="1:3" x14ac:dyDescent="0.4">
      <c r="A753" t="s">
        <v>26</v>
      </c>
      <c r="B753">
        <v>-21.042000000000002</v>
      </c>
      <c r="C753">
        <v>24.946000000000002</v>
      </c>
    </row>
    <row r="754" spans="1:3" x14ac:dyDescent="0.4">
      <c r="A754" t="s">
        <v>26</v>
      </c>
      <c r="B754">
        <v>-21.295999999999999</v>
      </c>
      <c r="C754">
        <v>24.937000000000001</v>
      </c>
    </row>
    <row r="755" spans="1:3" x14ac:dyDescent="0.4">
      <c r="A755" t="s">
        <v>26</v>
      </c>
      <c r="B755">
        <v>-21.549999999999997</v>
      </c>
      <c r="C755">
        <v>25.015000000000001</v>
      </c>
    </row>
    <row r="756" spans="1:3" x14ac:dyDescent="0.4">
      <c r="A756" t="s">
        <v>26</v>
      </c>
      <c r="B756">
        <v>-21.804000000000002</v>
      </c>
      <c r="C756">
        <v>25.091999999999999</v>
      </c>
    </row>
    <row r="757" spans="1:3" x14ac:dyDescent="0.4">
      <c r="A757" t="s">
        <v>26</v>
      </c>
      <c r="B757">
        <v>-22.058</v>
      </c>
      <c r="C757">
        <v>25.006</v>
      </c>
    </row>
    <row r="758" spans="1:3" x14ac:dyDescent="0.4">
      <c r="A758" t="s">
        <v>26</v>
      </c>
      <c r="B758">
        <v>-22.313000000000002</v>
      </c>
      <c r="C758">
        <v>24.873000000000001</v>
      </c>
    </row>
    <row r="759" spans="1:3" x14ac:dyDescent="0.4">
      <c r="A759" t="s">
        <v>26</v>
      </c>
      <c r="B759">
        <v>-22.567</v>
      </c>
      <c r="C759">
        <v>24.795999999999999</v>
      </c>
    </row>
    <row r="760" spans="1:3" x14ac:dyDescent="0.4">
      <c r="A760" t="s">
        <v>26</v>
      </c>
      <c r="B760">
        <v>-22.820999999999998</v>
      </c>
      <c r="C760">
        <v>24.702000000000002</v>
      </c>
    </row>
    <row r="761" spans="1:3" x14ac:dyDescent="0.4">
      <c r="A761" t="s">
        <v>26</v>
      </c>
      <c r="B761">
        <v>-23.075000000000003</v>
      </c>
      <c r="C761">
        <v>24.556000000000001</v>
      </c>
    </row>
    <row r="762" spans="1:3" x14ac:dyDescent="0.4">
      <c r="A762" t="s">
        <v>26</v>
      </c>
      <c r="B762">
        <v>-23.329000000000001</v>
      </c>
      <c r="C762">
        <v>24.472999999999999</v>
      </c>
    </row>
    <row r="763" spans="1:3" x14ac:dyDescent="0.4">
      <c r="A763" t="s">
        <v>26</v>
      </c>
      <c r="B763">
        <v>-23.583999999999996</v>
      </c>
      <c r="C763">
        <v>24.39</v>
      </c>
    </row>
    <row r="764" spans="1:3" x14ac:dyDescent="0.4">
      <c r="A764" t="s">
        <v>26</v>
      </c>
      <c r="B764">
        <v>-23.838000000000001</v>
      </c>
      <c r="C764">
        <v>24.236999999999998</v>
      </c>
    </row>
    <row r="765" spans="1:3" x14ac:dyDescent="0.4">
      <c r="A765" t="s">
        <v>26</v>
      </c>
      <c r="B765">
        <v>-24.091999999999999</v>
      </c>
      <c r="C765">
        <v>24.02</v>
      </c>
    </row>
    <row r="766" spans="1:3" x14ac:dyDescent="0.4">
      <c r="A766" t="s">
        <v>26</v>
      </c>
      <c r="B766">
        <v>-24.345999999999997</v>
      </c>
      <c r="C766">
        <v>23.81</v>
      </c>
    </row>
    <row r="767" spans="1:3" x14ac:dyDescent="0.4">
      <c r="A767" t="s">
        <v>26</v>
      </c>
      <c r="B767">
        <v>-24.6</v>
      </c>
      <c r="C767">
        <v>23.637</v>
      </c>
    </row>
    <row r="768" spans="1:3" x14ac:dyDescent="0.4">
      <c r="A768" t="s">
        <v>26</v>
      </c>
      <c r="B768">
        <v>-24.854999999999997</v>
      </c>
      <c r="C768">
        <v>23.468</v>
      </c>
    </row>
    <row r="769" spans="1:3" x14ac:dyDescent="0.4">
      <c r="A769" t="s">
        <v>26</v>
      </c>
      <c r="B769">
        <v>-25.109000000000002</v>
      </c>
      <c r="C769">
        <v>23.295999999999999</v>
      </c>
    </row>
    <row r="770" spans="1:3" x14ac:dyDescent="0.4">
      <c r="A770" t="s">
        <v>26</v>
      </c>
      <c r="B770">
        <v>-25.363</v>
      </c>
      <c r="C770">
        <v>23.099</v>
      </c>
    </row>
    <row r="771" spans="1:3" x14ac:dyDescent="0.4">
      <c r="A771" t="s">
        <v>26</v>
      </c>
      <c r="B771">
        <v>-25.616999999999997</v>
      </c>
      <c r="C771">
        <v>22.887</v>
      </c>
    </row>
    <row r="772" spans="1:3" x14ac:dyDescent="0.4">
      <c r="A772" t="s">
        <v>26</v>
      </c>
      <c r="B772">
        <v>-25.871000000000002</v>
      </c>
      <c r="C772">
        <v>22.69</v>
      </c>
    </row>
    <row r="773" spans="1:3" x14ac:dyDescent="0.4">
      <c r="A773" t="s">
        <v>26</v>
      </c>
      <c r="B773">
        <v>-26.125999999999998</v>
      </c>
      <c r="C773">
        <v>22.516999999999999</v>
      </c>
    </row>
    <row r="774" spans="1:3" x14ac:dyDescent="0.4">
      <c r="A774" t="s">
        <v>26</v>
      </c>
      <c r="B774">
        <v>-26.380000000000003</v>
      </c>
      <c r="C774">
        <v>22.309000000000001</v>
      </c>
    </row>
    <row r="775" spans="1:3" x14ac:dyDescent="0.4">
      <c r="A775" t="s">
        <v>26</v>
      </c>
      <c r="B775">
        <v>-26.634</v>
      </c>
      <c r="C775">
        <v>22.125</v>
      </c>
    </row>
    <row r="776" spans="1:3" x14ac:dyDescent="0.4">
      <c r="A776" t="s">
        <v>26</v>
      </c>
      <c r="B776">
        <v>-26.887999999999998</v>
      </c>
      <c r="C776">
        <v>21.984999999999999</v>
      </c>
    </row>
    <row r="777" spans="1:3" x14ac:dyDescent="0.4">
      <c r="A777" t="s">
        <v>26</v>
      </c>
      <c r="B777">
        <v>-27.142000000000003</v>
      </c>
      <c r="C777">
        <v>21.832999999999998</v>
      </c>
    </row>
    <row r="778" spans="1:3" x14ac:dyDescent="0.4">
      <c r="A778" t="s">
        <v>26</v>
      </c>
      <c r="B778">
        <v>-27.396999999999998</v>
      </c>
      <c r="C778">
        <v>21.66</v>
      </c>
    </row>
    <row r="779" spans="1:3" x14ac:dyDescent="0.4">
      <c r="A779" t="s">
        <v>26</v>
      </c>
      <c r="B779">
        <v>-27.650999999999996</v>
      </c>
      <c r="C779">
        <v>21.425999999999998</v>
      </c>
    </row>
    <row r="780" spans="1:3" x14ac:dyDescent="0.4">
      <c r="A780" t="s">
        <v>26</v>
      </c>
      <c r="B780">
        <v>-27.905000000000001</v>
      </c>
      <c r="C780">
        <v>21.207999999999998</v>
      </c>
    </row>
    <row r="781" spans="1:3" x14ac:dyDescent="0.4">
      <c r="A781" t="s">
        <v>26</v>
      </c>
      <c r="B781">
        <v>-28.158999999999999</v>
      </c>
      <c r="C781">
        <v>21.079000000000001</v>
      </c>
    </row>
    <row r="782" spans="1:3" x14ac:dyDescent="0.4">
      <c r="A782" t="s">
        <v>26</v>
      </c>
      <c r="B782">
        <v>-28.412999999999997</v>
      </c>
      <c r="C782">
        <v>20.981999999999999</v>
      </c>
    </row>
    <row r="783" spans="1:3" x14ac:dyDescent="0.4">
      <c r="A783" t="s">
        <v>26</v>
      </c>
      <c r="B783">
        <v>-28.667999999999999</v>
      </c>
      <c r="C783">
        <v>20.826000000000001</v>
      </c>
    </row>
    <row r="784" spans="1:3" x14ac:dyDescent="0.4">
      <c r="A784" t="s">
        <v>26</v>
      </c>
      <c r="B784">
        <v>-28.921999999999997</v>
      </c>
      <c r="C784">
        <v>20.693000000000001</v>
      </c>
    </row>
    <row r="785" spans="1:3" x14ac:dyDescent="0.4">
      <c r="A785" t="s">
        <v>26</v>
      </c>
      <c r="B785">
        <v>-29.176000000000002</v>
      </c>
      <c r="C785">
        <v>20.536999999999999</v>
      </c>
    </row>
    <row r="786" spans="1:3" x14ac:dyDescent="0.4">
      <c r="A786" t="s">
        <v>26</v>
      </c>
      <c r="B786">
        <v>-29.43</v>
      </c>
      <c r="C786">
        <v>20.335999999999999</v>
      </c>
    </row>
    <row r="787" spans="1:3" x14ac:dyDescent="0.4">
      <c r="A787" t="s">
        <v>26</v>
      </c>
      <c r="B787">
        <v>-29.683999999999997</v>
      </c>
      <c r="C787">
        <v>20.18</v>
      </c>
    </row>
    <row r="788" spans="1:3" x14ac:dyDescent="0.4">
      <c r="A788" t="s">
        <v>26</v>
      </c>
      <c r="B788">
        <v>-29.939</v>
      </c>
      <c r="C788">
        <v>20.105</v>
      </c>
    </row>
    <row r="789" spans="1:3" x14ac:dyDescent="0.4">
      <c r="A789" t="s">
        <v>26</v>
      </c>
      <c r="B789">
        <v>-30.192999999999998</v>
      </c>
      <c r="C789">
        <v>19.998000000000001</v>
      </c>
    </row>
    <row r="790" spans="1:3" x14ac:dyDescent="0.4">
      <c r="A790" t="s">
        <v>26</v>
      </c>
      <c r="B790">
        <v>-30.447000000000003</v>
      </c>
      <c r="C790">
        <v>19.853000000000002</v>
      </c>
    </row>
    <row r="791" spans="1:3" x14ac:dyDescent="0.4">
      <c r="A791" t="s">
        <v>26</v>
      </c>
      <c r="B791">
        <v>-30.701000000000001</v>
      </c>
      <c r="C791">
        <v>19.751999999999999</v>
      </c>
    </row>
    <row r="792" spans="1:3" x14ac:dyDescent="0.4">
      <c r="A792" t="s">
        <v>26</v>
      </c>
      <c r="B792">
        <v>-30.954999999999998</v>
      </c>
      <c r="C792">
        <v>19.613</v>
      </c>
    </row>
    <row r="793" spans="1:3" x14ac:dyDescent="0.4">
      <c r="A793" t="s">
        <v>26</v>
      </c>
      <c r="B793">
        <v>-31.21</v>
      </c>
      <c r="C793">
        <v>19.533999999999999</v>
      </c>
    </row>
    <row r="794" spans="1:3" x14ac:dyDescent="0.4">
      <c r="A794" t="s">
        <v>26</v>
      </c>
      <c r="B794">
        <v>-31.463999999999999</v>
      </c>
      <c r="C794">
        <v>19.425999999999998</v>
      </c>
    </row>
    <row r="795" spans="1:3" x14ac:dyDescent="0.4">
      <c r="A795" t="s">
        <v>26</v>
      </c>
      <c r="B795">
        <v>-31.717999999999996</v>
      </c>
      <c r="C795">
        <v>19.273</v>
      </c>
    </row>
    <row r="796" spans="1:3" x14ac:dyDescent="0.4">
      <c r="A796" t="s">
        <v>26</v>
      </c>
      <c r="B796">
        <v>-31.972000000000001</v>
      </c>
      <c r="C796">
        <v>19.169</v>
      </c>
    </row>
    <row r="797" spans="1:3" x14ac:dyDescent="0.4">
      <c r="A797" t="s">
        <v>26</v>
      </c>
      <c r="B797">
        <v>-32.225999999999999</v>
      </c>
      <c r="C797">
        <v>19.108000000000001</v>
      </c>
    </row>
    <row r="798" spans="1:3" x14ac:dyDescent="0.4">
      <c r="A798" t="s">
        <v>26</v>
      </c>
      <c r="B798">
        <v>-32.481000000000002</v>
      </c>
      <c r="C798">
        <v>19.042999999999999</v>
      </c>
    </row>
    <row r="799" spans="1:3" x14ac:dyDescent="0.4">
      <c r="A799" t="s">
        <v>26</v>
      </c>
      <c r="B799">
        <v>-32.734999999999999</v>
      </c>
      <c r="C799">
        <v>18.962</v>
      </c>
    </row>
    <row r="800" spans="1:3" x14ac:dyDescent="0.4">
      <c r="A800" t="s">
        <v>26</v>
      </c>
      <c r="B800">
        <v>-32.988999999999997</v>
      </c>
      <c r="C800">
        <v>18.844999999999999</v>
      </c>
    </row>
    <row r="801" spans="1:3" x14ac:dyDescent="0.4">
      <c r="A801" t="s">
        <v>26</v>
      </c>
      <c r="B801">
        <v>-33.243000000000002</v>
      </c>
      <c r="C801">
        <v>18.78</v>
      </c>
    </row>
    <row r="802" spans="1:3" x14ac:dyDescent="0.4">
      <c r="A802" t="s">
        <v>26</v>
      </c>
      <c r="B802">
        <v>-33.497</v>
      </c>
      <c r="C802">
        <v>18.699000000000002</v>
      </c>
    </row>
    <row r="803" spans="1:3" x14ac:dyDescent="0.4">
      <c r="A803" t="s">
        <v>26</v>
      </c>
      <c r="B803">
        <v>-33.752000000000002</v>
      </c>
      <c r="C803">
        <v>18.625</v>
      </c>
    </row>
    <row r="804" spans="1:3" x14ac:dyDescent="0.4">
      <c r="A804" t="s">
        <v>26</v>
      </c>
      <c r="B804">
        <v>-34.006</v>
      </c>
      <c r="C804">
        <v>18.581</v>
      </c>
    </row>
    <row r="805" spans="1:3" x14ac:dyDescent="0.4">
      <c r="A805" t="s">
        <v>26</v>
      </c>
      <c r="B805">
        <v>-34.26</v>
      </c>
      <c r="C805">
        <v>18.532</v>
      </c>
    </row>
    <row r="806" spans="1:3" x14ac:dyDescent="0.4">
      <c r="A806" t="s">
        <v>26</v>
      </c>
      <c r="B806">
        <v>-34.514000000000003</v>
      </c>
      <c r="C806">
        <v>18.399999999999999</v>
      </c>
    </row>
    <row r="807" spans="1:3" x14ac:dyDescent="0.4">
      <c r="A807" t="s">
        <v>26</v>
      </c>
      <c r="B807">
        <v>-34.768000000000001</v>
      </c>
      <c r="C807">
        <v>18.297999999999998</v>
      </c>
    </row>
    <row r="808" spans="1:3" x14ac:dyDescent="0.4">
      <c r="A808" t="s">
        <v>26</v>
      </c>
      <c r="B808">
        <v>-35.022999999999996</v>
      </c>
      <c r="C808">
        <v>18.239000000000001</v>
      </c>
    </row>
    <row r="809" spans="1:3" x14ac:dyDescent="0.4">
      <c r="A809" t="s">
        <v>26</v>
      </c>
      <c r="B809">
        <v>-35.277000000000001</v>
      </c>
      <c r="C809">
        <v>18.224</v>
      </c>
    </row>
    <row r="810" spans="1:3" x14ac:dyDescent="0.4">
      <c r="A810" t="s">
        <v>26</v>
      </c>
      <c r="B810">
        <v>-35.530999999999999</v>
      </c>
      <c r="C810">
        <v>18.189</v>
      </c>
    </row>
    <row r="811" spans="1:3" x14ac:dyDescent="0.4">
      <c r="A811" t="s">
        <v>26</v>
      </c>
      <c r="B811">
        <v>-35.784999999999997</v>
      </c>
      <c r="C811">
        <v>18.116</v>
      </c>
    </row>
    <row r="812" spans="1:3" x14ac:dyDescent="0.4">
      <c r="A812" t="s">
        <v>26</v>
      </c>
      <c r="B812">
        <v>-36.039000000000001</v>
      </c>
      <c r="C812">
        <v>18.053999999999998</v>
      </c>
    </row>
    <row r="813" spans="1:3" x14ac:dyDescent="0.4">
      <c r="A813" t="s">
        <v>26</v>
      </c>
      <c r="B813">
        <v>-36.293999999999997</v>
      </c>
      <c r="C813">
        <v>17.957000000000001</v>
      </c>
    </row>
    <row r="814" spans="1:3" x14ac:dyDescent="0.4">
      <c r="A814" t="s">
        <v>26</v>
      </c>
      <c r="B814">
        <v>-36.548000000000002</v>
      </c>
      <c r="C814">
        <v>17.922999999999998</v>
      </c>
    </row>
    <row r="815" spans="1:3" x14ac:dyDescent="0.4">
      <c r="A815" t="s">
        <v>26</v>
      </c>
      <c r="B815">
        <v>-36.802</v>
      </c>
      <c r="C815">
        <v>17.931999999999999</v>
      </c>
    </row>
    <row r="816" spans="1:3" x14ac:dyDescent="0.4">
      <c r="A816" t="s">
        <v>26</v>
      </c>
      <c r="B816">
        <v>-37.055999999999997</v>
      </c>
      <c r="C816">
        <v>17.867999999999999</v>
      </c>
    </row>
    <row r="817" spans="1:3" x14ac:dyDescent="0.4">
      <c r="A817" t="s">
        <v>26</v>
      </c>
      <c r="B817">
        <v>-37.31</v>
      </c>
      <c r="C817">
        <v>17.8</v>
      </c>
    </row>
    <row r="818" spans="1:3" x14ac:dyDescent="0.4">
      <c r="A818" t="s">
        <v>26</v>
      </c>
      <c r="B818">
        <v>-37.564999999999998</v>
      </c>
      <c r="C818">
        <v>17.77</v>
      </c>
    </row>
    <row r="819" spans="1:3" x14ac:dyDescent="0.4">
      <c r="A819" t="s">
        <v>26</v>
      </c>
      <c r="B819">
        <v>-37.819000000000003</v>
      </c>
      <c r="C819">
        <v>17.780999999999999</v>
      </c>
    </row>
    <row r="820" spans="1:3" x14ac:dyDescent="0.4">
      <c r="A820" t="s">
        <v>26</v>
      </c>
      <c r="B820">
        <v>-38.073</v>
      </c>
      <c r="C820">
        <v>17.763999999999999</v>
      </c>
    </row>
    <row r="821" spans="1:3" x14ac:dyDescent="0.4">
      <c r="A821" t="s">
        <v>26</v>
      </c>
      <c r="B821">
        <v>-38.326999999999998</v>
      </c>
      <c r="C821">
        <v>17.783000000000001</v>
      </c>
    </row>
    <row r="822" spans="1:3" x14ac:dyDescent="0.4">
      <c r="A822" t="s">
        <v>26</v>
      </c>
      <c r="B822">
        <v>-38.581000000000003</v>
      </c>
      <c r="C822">
        <v>17.776</v>
      </c>
    </row>
    <row r="823" spans="1:3" x14ac:dyDescent="0.4">
      <c r="A823" t="s">
        <v>26</v>
      </c>
      <c r="B823">
        <v>-38.835999999999999</v>
      </c>
      <c r="C823">
        <v>17.763000000000002</v>
      </c>
    </row>
    <row r="824" spans="1:3" x14ac:dyDescent="0.4">
      <c r="A824" t="s">
        <v>26</v>
      </c>
      <c r="B824">
        <v>-39.089999999999996</v>
      </c>
      <c r="C824">
        <v>17.774000000000001</v>
      </c>
    </row>
    <row r="825" spans="1:3" x14ac:dyDescent="0.4">
      <c r="A825" t="s">
        <v>26</v>
      </c>
      <c r="B825">
        <v>-39.344000000000001</v>
      </c>
      <c r="C825">
        <v>17.774999999999999</v>
      </c>
    </row>
    <row r="826" spans="1:3" x14ac:dyDescent="0.4">
      <c r="A826" t="s">
        <v>26</v>
      </c>
      <c r="B826">
        <v>-39.597999999999999</v>
      </c>
      <c r="C826">
        <v>17.742000000000001</v>
      </c>
    </row>
    <row r="827" spans="1:3" x14ac:dyDescent="0.4">
      <c r="A827" t="s">
        <v>26</v>
      </c>
      <c r="B827">
        <v>-39.851999999999997</v>
      </c>
      <c r="C827">
        <v>17.760999999999999</v>
      </c>
    </row>
    <row r="828" spans="1:3" x14ac:dyDescent="0.4">
      <c r="A828" t="s">
        <v>26</v>
      </c>
      <c r="B828">
        <v>-40.106999999999999</v>
      </c>
      <c r="C828">
        <v>17.760000000000002</v>
      </c>
    </row>
    <row r="829" spans="1:3" x14ac:dyDescent="0.4">
      <c r="A829" t="s">
        <v>26</v>
      </c>
      <c r="B829">
        <v>-40.360999999999997</v>
      </c>
      <c r="C829">
        <v>17.756</v>
      </c>
    </row>
    <row r="830" spans="1:3" x14ac:dyDescent="0.4">
      <c r="A830" t="s">
        <v>26</v>
      </c>
      <c r="B830">
        <v>-40.615000000000002</v>
      </c>
      <c r="C830">
        <v>17.754000000000001</v>
      </c>
    </row>
    <row r="831" spans="1:3" x14ac:dyDescent="0.4">
      <c r="A831" t="s">
        <v>26</v>
      </c>
      <c r="B831">
        <v>-40.869</v>
      </c>
      <c r="C831">
        <v>17.73</v>
      </c>
    </row>
    <row r="832" spans="1:3" x14ac:dyDescent="0.4">
      <c r="A832" t="s">
        <v>26</v>
      </c>
      <c r="B832">
        <v>-41.122999999999998</v>
      </c>
      <c r="C832">
        <v>17.684999999999999</v>
      </c>
    </row>
    <row r="833" spans="1:3" x14ac:dyDescent="0.4">
      <c r="A833" t="s">
        <v>26</v>
      </c>
      <c r="B833">
        <v>-41.378</v>
      </c>
      <c r="C833">
        <v>17.675000000000001</v>
      </c>
    </row>
    <row r="834" spans="1:3" x14ac:dyDescent="0.4">
      <c r="A834" t="s">
        <v>26</v>
      </c>
      <c r="B834">
        <v>-41.631999999999998</v>
      </c>
      <c r="C834">
        <v>17.663</v>
      </c>
    </row>
    <row r="835" spans="1:3" x14ac:dyDescent="0.4">
      <c r="A835" t="s">
        <v>26</v>
      </c>
      <c r="B835">
        <v>-41.886000000000003</v>
      </c>
      <c r="C835">
        <v>17.620999999999999</v>
      </c>
    </row>
    <row r="836" spans="1:3" x14ac:dyDescent="0.4">
      <c r="A836" t="s">
        <v>26</v>
      </c>
      <c r="B836">
        <v>-42.14</v>
      </c>
      <c r="C836">
        <v>17.62</v>
      </c>
    </row>
    <row r="837" spans="1:3" x14ac:dyDescent="0.4">
      <c r="A837" t="s">
        <v>26</v>
      </c>
      <c r="B837">
        <v>-42.393999999999998</v>
      </c>
      <c r="C837">
        <v>17.631</v>
      </c>
    </row>
    <row r="838" spans="1:3" x14ac:dyDescent="0.4">
      <c r="A838" t="s">
        <v>26</v>
      </c>
      <c r="B838">
        <v>-42.649000000000001</v>
      </c>
      <c r="C838">
        <v>17.619</v>
      </c>
    </row>
    <row r="839" spans="1:3" x14ac:dyDescent="0.4">
      <c r="A839" t="s">
        <v>26</v>
      </c>
      <c r="B839">
        <v>-42.902999999999999</v>
      </c>
      <c r="C839">
        <v>17.591999999999999</v>
      </c>
    </row>
    <row r="840" spans="1:3" x14ac:dyDescent="0.4">
      <c r="A840" t="s">
        <v>26</v>
      </c>
      <c r="B840">
        <v>-43.156999999999996</v>
      </c>
      <c r="C840">
        <v>17.571999999999999</v>
      </c>
    </row>
    <row r="841" spans="1:3" x14ac:dyDescent="0.4">
      <c r="A841" t="s">
        <v>26</v>
      </c>
      <c r="B841">
        <v>-43.411000000000001</v>
      </c>
      <c r="C841">
        <v>17.559999999999999</v>
      </c>
    </row>
    <row r="842" spans="1:3" x14ac:dyDescent="0.4">
      <c r="A842" t="s">
        <v>26</v>
      </c>
      <c r="B842">
        <v>-43.664999999999999</v>
      </c>
      <c r="C842">
        <v>17.545000000000002</v>
      </c>
    </row>
    <row r="843" spans="1:3" x14ac:dyDescent="0.4">
      <c r="A843" t="s">
        <v>26</v>
      </c>
      <c r="B843">
        <v>-43.92</v>
      </c>
      <c r="C843">
        <v>17.524000000000001</v>
      </c>
    </row>
    <row r="844" spans="1:3" x14ac:dyDescent="0.4">
      <c r="A844" t="s">
        <v>26</v>
      </c>
      <c r="B844">
        <v>-44.173999999999999</v>
      </c>
      <c r="C844">
        <v>17.565999999999999</v>
      </c>
    </row>
    <row r="845" spans="1:3" x14ac:dyDescent="0.4">
      <c r="A845" t="s">
        <v>26</v>
      </c>
      <c r="B845">
        <v>-44.427999999999997</v>
      </c>
      <c r="C845">
        <v>17.562000000000001</v>
      </c>
    </row>
    <row r="846" spans="1:3" x14ac:dyDescent="0.4">
      <c r="A846" t="s">
        <v>26</v>
      </c>
      <c r="B846">
        <v>-44.682000000000002</v>
      </c>
      <c r="C846">
        <v>17.510000000000002</v>
      </c>
    </row>
    <row r="847" spans="1:3" x14ac:dyDescent="0.4">
      <c r="A847" t="s">
        <v>26</v>
      </c>
      <c r="B847">
        <v>-44.936</v>
      </c>
      <c r="C847">
        <v>17.510000000000002</v>
      </c>
    </row>
    <row r="848" spans="1:3" x14ac:dyDescent="0.4">
      <c r="A848" t="s">
        <v>26</v>
      </c>
      <c r="B848">
        <v>-45.191000000000003</v>
      </c>
      <c r="C848">
        <v>17.440999999999999</v>
      </c>
    </row>
    <row r="849" spans="1:3" x14ac:dyDescent="0.4">
      <c r="A849" t="s">
        <v>26</v>
      </c>
      <c r="B849">
        <v>-45.445</v>
      </c>
      <c r="C849">
        <v>17.367000000000001</v>
      </c>
    </row>
    <row r="850" spans="1:3" x14ac:dyDescent="0.4">
      <c r="A850" t="s">
        <v>26</v>
      </c>
      <c r="B850">
        <v>-45.698999999999998</v>
      </c>
      <c r="C850">
        <v>17.367999999999999</v>
      </c>
    </row>
    <row r="851" spans="1:3" x14ac:dyDescent="0.4">
      <c r="A851" t="s">
        <v>26</v>
      </c>
      <c r="B851">
        <v>-45.953000000000003</v>
      </c>
      <c r="C851">
        <v>17.329999999999998</v>
      </c>
    </row>
    <row r="852" spans="1:3" x14ac:dyDescent="0.4">
      <c r="A852" t="s">
        <v>26</v>
      </c>
      <c r="B852">
        <v>-46.207000000000001</v>
      </c>
      <c r="C852">
        <v>17.303999999999998</v>
      </c>
    </row>
    <row r="853" spans="1:3" x14ac:dyDescent="0.4">
      <c r="A853" t="s">
        <v>26</v>
      </c>
      <c r="B853">
        <v>-46.461999999999996</v>
      </c>
      <c r="C853">
        <v>17.317</v>
      </c>
    </row>
    <row r="854" spans="1:3" x14ac:dyDescent="0.4">
      <c r="A854" t="s">
        <v>26</v>
      </c>
      <c r="B854">
        <v>-46.716000000000001</v>
      </c>
      <c r="C854">
        <v>17.327000000000002</v>
      </c>
    </row>
    <row r="855" spans="1:3" x14ac:dyDescent="0.4">
      <c r="A855" t="s">
        <v>26</v>
      </c>
      <c r="B855">
        <v>-46.97</v>
      </c>
      <c r="C855">
        <v>17.216999999999999</v>
      </c>
    </row>
    <row r="856" spans="1:3" x14ac:dyDescent="0.4">
      <c r="A856" t="s">
        <v>26</v>
      </c>
      <c r="B856">
        <v>-47.223999999999997</v>
      </c>
      <c r="C856">
        <v>17.175000000000001</v>
      </c>
    </row>
    <row r="857" spans="1:3" x14ac:dyDescent="0.4">
      <c r="A857" t="s">
        <v>26</v>
      </c>
      <c r="B857">
        <v>-47.478000000000002</v>
      </c>
      <c r="C857">
        <v>17.140999999999998</v>
      </c>
    </row>
    <row r="858" spans="1:3" x14ac:dyDescent="0.4">
      <c r="A858" t="s">
        <v>26</v>
      </c>
      <c r="B858">
        <v>-47.732999999999997</v>
      </c>
      <c r="C858">
        <v>17.129000000000001</v>
      </c>
    </row>
    <row r="859" spans="1:3" x14ac:dyDescent="0.4">
      <c r="A859" t="s">
        <v>26</v>
      </c>
      <c r="B859">
        <v>-47.987000000000002</v>
      </c>
      <c r="C859">
        <v>17.103999999999999</v>
      </c>
    </row>
    <row r="860" spans="1:3" x14ac:dyDescent="0.4">
      <c r="A860" t="s">
        <v>26</v>
      </c>
      <c r="B860">
        <v>-48.241</v>
      </c>
      <c r="C860">
        <v>17.074999999999999</v>
      </c>
    </row>
    <row r="861" spans="1:3" x14ac:dyDescent="0.4">
      <c r="A861" t="s">
        <v>26</v>
      </c>
      <c r="B861">
        <v>-48.494999999999997</v>
      </c>
      <c r="C861">
        <v>17.088000000000001</v>
      </c>
    </row>
    <row r="862" spans="1:3" x14ac:dyDescent="0.4">
      <c r="A862" t="s">
        <v>26</v>
      </c>
      <c r="B862">
        <v>-48.749000000000002</v>
      </c>
      <c r="C862">
        <v>17.016999999999999</v>
      </c>
    </row>
    <row r="863" spans="1:3" x14ac:dyDescent="0.4">
      <c r="A863" t="s">
        <v>26</v>
      </c>
      <c r="B863">
        <v>-49.003999999999998</v>
      </c>
      <c r="C863">
        <v>17.001000000000001</v>
      </c>
    </row>
    <row r="864" spans="1:3" x14ac:dyDescent="0.4">
      <c r="A864" t="s">
        <v>26</v>
      </c>
      <c r="B864">
        <v>-49.258000000000003</v>
      </c>
      <c r="C864">
        <v>17.006</v>
      </c>
    </row>
    <row r="865" spans="1:3" x14ac:dyDescent="0.4">
      <c r="A865" t="s">
        <v>26</v>
      </c>
      <c r="B865">
        <v>-49.512</v>
      </c>
      <c r="C865">
        <v>16.956</v>
      </c>
    </row>
    <row r="866" spans="1:3" x14ac:dyDescent="0.4">
      <c r="A866" t="s">
        <v>26</v>
      </c>
      <c r="B866">
        <v>-49.765999999999998</v>
      </c>
      <c r="C866">
        <v>16.917000000000002</v>
      </c>
    </row>
    <row r="867" spans="1:3" x14ac:dyDescent="0.4">
      <c r="A867" t="s">
        <v>26</v>
      </c>
      <c r="B867">
        <v>-50.02</v>
      </c>
      <c r="C867">
        <v>16.927</v>
      </c>
    </row>
    <row r="868" spans="1:3" x14ac:dyDescent="0.4">
      <c r="A868" t="s">
        <v>26</v>
      </c>
      <c r="B868">
        <v>-50.274999999999999</v>
      </c>
      <c r="C868">
        <v>16.919</v>
      </c>
    </row>
    <row r="869" spans="1:3" x14ac:dyDescent="0.4">
      <c r="A869" t="s">
        <v>26</v>
      </c>
      <c r="B869">
        <v>-50.528999999999996</v>
      </c>
      <c r="C869">
        <v>16.908000000000001</v>
      </c>
    </row>
    <row r="870" spans="1:3" x14ac:dyDescent="0.4">
      <c r="A870" t="s">
        <v>26</v>
      </c>
      <c r="B870">
        <v>-50.783000000000001</v>
      </c>
      <c r="C870">
        <v>16.856999999999999</v>
      </c>
    </row>
    <row r="871" spans="1:3" x14ac:dyDescent="0.4">
      <c r="A871" t="s">
        <v>26</v>
      </c>
      <c r="B871">
        <v>-51.036999999999999</v>
      </c>
      <c r="C871">
        <v>16.766999999999999</v>
      </c>
    </row>
    <row r="872" spans="1:3" x14ac:dyDescent="0.4">
      <c r="A872" t="s">
        <v>26</v>
      </c>
      <c r="B872">
        <v>-51.290999999999997</v>
      </c>
      <c r="C872">
        <v>16.73</v>
      </c>
    </row>
    <row r="873" spans="1:3" x14ac:dyDescent="0.4">
      <c r="A873" t="s">
        <v>26</v>
      </c>
      <c r="B873">
        <v>-51.545999999999999</v>
      </c>
      <c r="C873">
        <v>16.724</v>
      </c>
    </row>
    <row r="874" spans="1:3" x14ac:dyDescent="0.4">
      <c r="A874" t="s">
        <v>26</v>
      </c>
      <c r="B874">
        <v>-51.800000000000004</v>
      </c>
      <c r="C874">
        <v>16.731000000000002</v>
      </c>
    </row>
    <row r="875" spans="1:3" x14ac:dyDescent="0.4">
      <c r="A875" t="s">
        <v>26</v>
      </c>
      <c r="B875">
        <v>-52.053999999999995</v>
      </c>
      <c r="C875">
        <v>16.73</v>
      </c>
    </row>
    <row r="876" spans="1:3" x14ac:dyDescent="0.4">
      <c r="A876" t="s">
        <v>26</v>
      </c>
      <c r="B876">
        <v>-52.308</v>
      </c>
      <c r="C876">
        <v>16.658000000000001</v>
      </c>
    </row>
    <row r="877" spans="1:3" x14ac:dyDescent="0.4">
      <c r="A877" t="s">
        <v>26</v>
      </c>
      <c r="B877">
        <v>-52.562000000000005</v>
      </c>
      <c r="C877">
        <v>16.638000000000002</v>
      </c>
    </row>
    <row r="878" spans="1:3" x14ac:dyDescent="0.4">
      <c r="A878" t="s">
        <v>26</v>
      </c>
      <c r="B878">
        <v>-52.817</v>
      </c>
      <c r="C878">
        <v>16.655999999999999</v>
      </c>
    </row>
    <row r="879" spans="1:3" x14ac:dyDescent="0.4">
      <c r="A879" t="s">
        <v>26</v>
      </c>
      <c r="B879">
        <v>-53.071000000000005</v>
      </c>
      <c r="C879">
        <v>16.611000000000001</v>
      </c>
    </row>
    <row r="880" spans="1:3" x14ac:dyDescent="0.4">
      <c r="A880" t="s">
        <v>26</v>
      </c>
      <c r="B880">
        <v>-53.324999999999996</v>
      </c>
      <c r="C880">
        <v>16.521000000000001</v>
      </c>
    </row>
    <row r="881" spans="1:3" x14ac:dyDescent="0.4">
      <c r="A881" t="s">
        <v>26</v>
      </c>
      <c r="B881">
        <v>-53.579000000000001</v>
      </c>
      <c r="C881">
        <v>16.529</v>
      </c>
    </row>
    <row r="882" spans="1:3" x14ac:dyDescent="0.4">
      <c r="A882" t="s">
        <v>26</v>
      </c>
      <c r="B882">
        <v>-53.833000000000006</v>
      </c>
      <c r="C882">
        <v>16.547000000000001</v>
      </c>
    </row>
    <row r="883" spans="1:3" x14ac:dyDescent="0.4">
      <c r="A883" t="s">
        <v>26</v>
      </c>
      <c r="B883">
        <v>-54.088000000000001</v>
      </c>
      <c r="C883">
        <v>16.465</v>
      </c>
    </row>
    <row r="884" spans="1:3" x14ac:dyDescent="0.4">
      <c r="A884" t="s">
        <v>26</v>
      </c>
      <c r="B884">
        <v>-54.342000000000006</v>
      </c>
      <c r="C884">
        <v>16.417999999999999</v>
      </c>
    </row>
    <row r="885" spans="1:3" x14ac:dyDescent="0.4">
      <c r="A885" t="s">
        <v>26</v>
      </c>
      <c r="B885">
        <v>-54.595999999999997</v>
      </c>
      <c r="C885">
        <v>16.347999999999999</v>
      </c>
    </row>
    <row r="886" spans="1:3" x14ac:dyDescent="0.4">
      <c r="A886" t="s">
        <v>26</v>
      </c>
      <c r="B886">
        <v>-54.85</v>
      </c>
      <c r="C886">
        <v>16.315999999999999</v>
      </c>
    </row>
    <row r="887" spans="1:3" x14ac:dyDescent="0.4">
      <c r="A887" t="s">
        <v>26</v>
      </c>
      <c r="B887">
        <v>-55.104000000000006</v>
      </c>
      <c r="C887">
        <v>16.259</v>
      </c>
    </row>
    <row r="888" spans="1:3" x14ac:dyDescent="0.4">
      <c r="A888" t="s">
        <v>26</v>
      </c>
      <c r="B888">
        <v>-55.359000000000002</v>
      </c>
      <c r="C888">
        <v>16.186</v>
      </c>
    </row>
    <row r="889" spans="1:3" x14ac:dyDescent="0.4">
      <c r="A889" t="s">
        <v>26</v>
      </c>
      <c r="B889">
        <v>-55.613000000000007</v>
      </c>
      <c r="C889">
        <v>16.114000000000001</v>
      </c>
    </row>
    <row r="890" spans="1:3" x14ac:dyDescent="0.4">
      <c r="A890" t="s">
        <v>26</v>
      </c>
      <c r="B890">
        <v>-55.866999999999997</v>
      </c>
      <c r="C890">
        <v>16.097000000000001</v>
      </c>
    </row>
    <row r="891" spans="1:3" x14ac:dyDescent="0.4">
      <c r="A891" t="s">
        <v>26</v>
      </c>
      <c r="B891">
        <v>-56.121000000000002</v>
      </c>
      <c r="C891">
        <v>16.102</v>
      </c>
    </row>
    <row r="892" spans="1:3" x14ac:dyDescent="0.4">
      <c r="A892" t="s">
        <v>26</v>
      </c>
      <c r="B892">
        <v>-56.374999999999993</v>
      </c>
      <c r="C892">
        <v>16.021000000000001</v>
      </c>
    </row>
    <row r="893" spans="1:3" x14ac:dyDescent="0.4">
      <c r="A893" t="s">
        <v>26</v>
      </c>
      <c r="B893">
        <v>-56.63</v>
      </c>
      <c r="C893">
        <v>15.949</v>
      </c>
    </row>
    <row r="894" spans="1:3" x14ac:dyDescent="0.4">
      <c r="A894" t="s">
        <v>26</v>
      </c>
      <c r="B894">
        <v>-56.883999999999993</v>
      </c>
      <c r="C894">
        <v>15.978</v>
      </c>
    </row>
    <row r="895" spans="1:3" x14ac:dyDescent="0.4">
      <c r="A895" t="s">
        <v>26</v>
      </c>
      <c r="B895">
        <v>-57.137999999999998</v>
      </c>
      <c r="C895">
        <v>16.140999999999998</v>
      </c>
    </row>
    <row r="896" spans="1:3" x14ac:dyDescent="0.4">
      <c r="A896" t="s">
        <v>26</v>
      </c>
      <c r="B896">
        <v>-57.392000000000003</v>
      </c>
      <c r="C896">
        <v>16.369</v>
      </c>
    </row>
    <row r="897" spans="1:3" x14ac:dyDescent="0.4">
      <c r="A897" t="s">
        <v>26</v>
      </c>
      <c r="B897">
        <v>-57.645999999999994</v>
      </c>
      <c r="C897">
        <v>16.498000000000001</v>
      </c>
    </row>
    <row r="898" spans="1:3" x14ac:dyDescent="0.4">
      <c r="A898" t="s">
        <v>27</v>
      </c>
      <c r="B898">
        <v>-0.96</v>
      </c>
      <c r="C898">
        <v>11.609</v>
      </c>
    </row>
    <row r="899" spans="1:3" x14ac:dyDescent="0.4">
      <c r="A899" t="s">
        <v>27</v>
      </c>
      <c r="B899">
        <v>-1.2140000000000013</v>
      </c>
      <c r="C899">
        <v>11.064</v>
      </c>
    </row>
    <row r="900" spans="1:3" x14ac:dyDescent="0.4">
      <c r="A900" t="s">
        <v>27</v>
      </c>
      <c r="B900">
        <v>-1.4680000000000009</v>
      </c>
      <c r="C900">
        <v>11.113</v>
      </c>
    </row>
    <row r="901" spans="1:3" x14ac:dyDescent="0.4">
      <c r="A901" t="s">
        <v>27</v>
      </c>
      <c r="B901">
        <v>-1.7229999999999999</v>
      </c>
      <c r="C901">
        <v>11.385</v>
      </c>
    </row>
    <row r="902" spans="1:3" x14ac:dyDescent="0.4">
      <c r="A902" t="s">
        <v>27</v>
      </c>
      <c r="B902">
        <v>-1.9770000000000012</v>
      </c>
      <c r="C902">
        <v>11.702999999999999</v>
      </c>
    </row>
    <row r="903" spans="1:3" x14ac:dyDescent="0.4">
      <c r="A903" t="s">
        <v>27</v>
      </c>
      <c r="B903">
        <v>-2.2310000000000008</v>
      </c>
      <c r="C903">
        <v>12.081</v>
      </c>
    </row>
    <row r="904" spans="1:3" x14ac:dyDescent="0.4">
      <c r="A904" t="s">
        <v>27</v>
      </c>
      <c r="B904">
        <v>-2.4850000000000003</v>
      </c>
      <c r="C904">
        <v>12.675000000000001</v>
      </c>
    </row>
    <row r="905" spans="1:3" x14ac:dyDescent="0.4">
      <c r="A905" t="s">
        <v>27</v>
      </c>
      <c r="B905">
        <v>-2.7389999999999999</v>
      </c>
      <c r="C905">
        <v>13.318</v>
      </c>
    </row>
    <row r="906" spans="1:3" x14ac:dyDescent="0.4">
      <c r="A906" t="s">
        <v>27</v>
      </c>
      <c r="B906">
        <v>-2.9940000000000007</v>
      </c>
      <c r="C906">
        <v>13.92</v>
      </c>
    </row>
    <row r="907" spans="1:3" x14ac:dyDescent="0.4">
      <c r="A907" t="s">
        <v>27</v>
      </c>
      <c r="B907">
        <v>-3.2480000000000002</v>
      </c>
      <c r="C907">
        <v>14.429</v>
      </c>
    </row>
    <row r="908" spans="1:3" x14ac:dyDescent="0.4">
      <c r="A908" t="s">
        <v>27</v>
      </c>
      <c r="B908">
        <v>-3.5019999999999998</v>
      </c>
      <c r="C908">
        <v>14.914</v>
      </c>
    </row>
    <row r="909" spans="1:3" x14ac:dyDescent="0.4">
      <c r="A909" t="s">
        <v>27</v>
      </c>
      <c r="B909">
        <v>-3.7560000000000011</v>
      </c>
      <c r="C909">
        <v>15.42</v>
      </c>
    </row>
    <row r="910" spans="1:3" x14ac:dyDescent="0.4">
      <c r="A910" t="s">
        <v>27</v>
      </c>
      <c r="B910">
        <v>-4.0099999999999989</v>
      </c>
      <c r="C910">
        <v>15.858000000000001</v>
      </c>
    </row>
    <row r="911" spans="1:3" x14ac:dyDescent="0.4">
      <c r="A911" t="s">
        <v>27</v>
      </c>
      <c r="B911">
        <v>-4.2650000000000015</v>
      </c>
      <c r="C911">
        <v>16.274000000000001</v>
      </c>
    </row>
    <row r="912" spans="1:3" x14ac:dyDescent="0.4">
      <c r="A912" t="s">
        <v>27</v>
      </c>
      <c r="B912">
        <v>-4.5189999999999992</v>
      </c>
      <c r="C912">
        <v>16.702999999999999</v>
      </c>
    </row>
    <row r="913" spans="1:3" x14ac:dyDescent="0.4">
      <c r="A913" t="s">
        <v>27</v>
      </c>
      <c r="B913">
        <v>-4.7730000000000006</v>
      </c>
      <c r="C913">
        <v>17.085999999999999</v>
      </c>
    </row>
    <row r="914" spans="1:3" x14ac:dyDescent="0.4">
      <c r="A914" t="s">
        <v>27</v>
      </c>
      <c r="B914">
        <v>-5.0270000000000019</v>
      </c>
      <c r="C914">
        <v>17.486999999999998</v>
      </c>
    </row>
    <row r="915" spans="1:3" x14ac:dyDescent="0.4">
      <c r="A915" t="s">
        <v>27</v>
      </c>
      <c r="B915">
        <v>-5.2809999999999997</v>
      </c>
      <c r="C915">
        <v>17.821999999999999</v>
      </c>
    </row>
    <row r="916" spans="1:3" x14ac:dyDescent="0.4">
      <c r="A916" t="s">
        <v>27</v>
      </c>
      <c r="B916">
        <v>-5.5360000000000023</v>
      </c>
      <c r="C916">
        <v>18.11</v>
      </c>
    </row>
    <row r="917" spans="1:3" x14ac:dyDescent="0.4">
      <c r="A917" t="s">
        <v>27</v>
      </c>
      <c r="B917">
        <v>-5.79</v>
      </c>
      <c r="C917">
        <v>18.332000000000001</v>
      </c>
    </row>
    <row r="918" spans="1:3" x14ac:dyDescent="0.4">
      <c r="A918" t="s">
        <v>27</v>
      </c>
      <c r="B918">
        <v>-6.0440000000000014</v>
      </c>
      <c r="C918">
        <v>18.518999999999998</v>
      </c>
    </row>
    <row r="919" spans="1:3" x14ac:dyDescent="0.4">
      <c r="A919" t="s">
        <v>27</v>
      </c>
      <c r="B919">
        <v>-6.2979999999999992</v>
      </c>
      <c r="C919">
        <v>18.646999999999998</v>
      </c>
    </row>
    <row r="920" spans="1:3" x14ac:dyDescent="0.4">
      <c r="A920" t="s">
        <v>27</v>
      </c>
      <c r="B920">
        <v>-6.5520000000000005</v>
      </c>
      <c r="C920">
        <v>18.667999999999999</v>
      </c>
    </row>
    <row r="921" spans="1:3" x14ac:dyDescent="0.4">
      <c r="A921" t="s">
        <v>27</v>
      </c>
      <c r="B921">
        <v>-6.8069999999999995</v>
      </c>
      <c r="C921">
        <v>18.777999999999999</v>
      </c>
    </row>
    <row r="922" spans="1:3" x14ac:dyDescent="0.4">
      <c r="A922" t="s">
        <v>27</v>
      </c>
      <c r="B922">
        <v>-7.0610000000000008</v>
      </c>
      <c r="C922">
        <v>18.922999999999998</v>
      </c>
    </row>
    <row r="923" spans="1:3" x14ac:dyDescent="0.4">
      <c r="A923" t="s">
        <v>27</v>
      </c>
      <c r="B923">
        <v>-7.3150000000000022</v>
      </c>
      <c r="C923">
        <v>19.015999999999998</v>
      </c>
    </row>
    <row r="924" spans="1:3" x14ac:dyDescent="0.4">
      <c r="A924" t="s">
        <v>27</v>
      </c>
      <c r="B924">
        <v>-7.569</v>
      </c>
      <c r="C924">
        <v>19.065000000000001</v>
      </c>
    </row>
    <row r="925" spans="1:3" x14ac:dyDescent="0.4">
      <c r="A925" t="s">
        <v>27</v>
      </c>
      <c r="B925">
        <v>-7.8230000000000013</v>
      </c>
      <c r="C925">
        <v>19.111999999999998</v>
      </c>
    </row>
    <row r="926" spans="1:3" x14ac:dyDescent="0.4">
      <c r="A926" t="s">
        <v>27</v>
      </c>
      <c r="B926">
        <v>-8.0779999999999994</v>
      </c>
      <c r="C926">
        <v>19.222999999999999</v>
      </c>
    </row>
    <row r="927" spans="1:3" x14ac:dyDescent="0.4">
      <c r="A927" t="s">
        <v>27</v>
      </c>
      <c r="B927">
        <v>-8.3320000000000007</v>
      </c>
      <c r="C927">
        <v>19.353999999999999</v>
      </c>
    </row>
    <row r="928" spans="1:3" x14ac:dyDescent="0.4">
      <c r="A928" t="s">
        <v>27</v>
      </c>
      <c r="B928">
        <v>-8.5859999999999985</v>
      </c>
      <c r="C928">
        <v>19.463999999999999</v>
      </c>
    </row>
    <row r="929" spans="1:3" x14ac:dyDescent="0.4">
      <c r="A929" t="s">
        <v>27</v>
      </c>
      <c r="B929">
        <v>-8.84</v>
      </c>
      <c r="C929">
        <v>19.533999999999999</v>
      </c>
    </row>
    <row r="930" spans="1:3" x14ac:dyDescent="0.4">
      <c r="A930" t="s">
        <v>27</v>
      </c>
      <c r="B930">
        <v>-9.0940000000000012</v>
      </c>
      <c r="C930">
        <v>19.658999999999999</v>
      </c>
    </row>
    <row r="931" spans="1:3" x14ac:dyDescent="0.4">
      <c r="A931" t="s">
        <v>27</v>
      </c>
      <c r="B931">
        <v>-9.3490000000000002</v>
      </c>
      <c r="C931">
        <v>19.757999999999999</v>
      </c>
    </row>
    <row r="932" spans="1:3" x14ac:dyDescent="0.4">
      <c r="A932" t="s">
        <v>27</v>
      </c>
      <c r="B932">
        <v>-9.602999999999998</v>
      </c>
      <c r="C932">
        <v>19.858000000000001</v>
      </c>
    </row>
    <row r="933" spans="1:3" x14ac:dyDescent="0.4">
      <c r="A933" t="s">
        <v>27</v>
      </c>
      <c r="B933">
        <v>-9.8569999999999993</v>
      </c>
      <c r="C933">
        <v>19.972000000000001</v>
      </c>
    </row>
    <row r="934" spans="1:3" x14ac:dyDescent="0.4">
      <c r="A934" t="s">
        <v>27</v>
      </c>
      <c r="B934">
        <v>-10.111000000000001</v>
      </c>
      <c r="C934">
        <v>20.024000000000001</v>
      </c>
    </row>
    <row r="935" spans="1:3" x14ac:dyDescent="0.4">
      <c r="A935" t="s">
        <v>27</v>
      </c>
      <c r="B935">
        <v>-10.364999999999998</v>
      </c>
      <c r="C935">
        <v>20.04</v>
      </c>
    </row>
    <row r="936" spans="1:3" x14ac:dyDescent="0.4">
      <c r="A936" t="s">
        <v>27</v>
      </c>
      <c r="B936">
        <v>-10.620000000000001</v>
      </c>
      <c r="C936">
        <v>20.155000000000001</v>
      </c>
    </row>
    <row r="937" spans="1:3" x14ac:dyDescent="0.4">
      <c r="A937" t="s">
        <v>27</v>
      </c>
      <c r="B937">
        <v>-10.873999999999999</v>
      </c>
      <c r="C937">
        <v>20.318000000000001</v>
      </c>
    </row>
    <row r="938" spans="1:3" x14ac:dyDescent="0.4">
      <c r="A938" t="s">
        <v>27</v>
      </c>
      <c r="B938">
        <v>-11.128</v>
      </c>
      <c r="C938">
        <v>20.38</v>
      </c>
    </row>
    <row r="939" spans="1:3" x14ac:dyDescent="0.4">
      <c r="A939" t="s">
        <v>27</v>
      </c>
      <c r="B939">
        <v>-11.381999999999998</v>
      </c>
      <c r="C939">
        <v>20.416</v>
      </c>
    </row>
    <row r="940" spans="1:3" x14ac:dyDescent="0.4">
      <c r="A940" t="s">
        <v>27</v>
      </c>
      <c r="B940">
        <v>-11.635999999999999</v>
      </c>
      <c r="C940">
        <v>20.521999999999998</v>
      </c>
    </row>
    <row r="941" spans="1:3" x14ac:dyDescent="0.4">
      <c r="A941" t="s">
        <v>27</v>
      </c>
      <c r="B941">
        <v>-11.890999999999998</v>
      </c>
      <c r="C941">
        <v>20.66</v>
      </c>
    </row>
    <row r="942" spans="1:3" x14ac:dyDescent="0.4">
      <c r="A942" t="s">
        <v>27</v>
      </c>
      <c r="B942">
        <v>-12.145</v>
      </c>
      <c r="C942">
        <v>20.768000000000001</v>
      </c>
    </row>
    <row r="943" spans="1:3" x14ac:dyDescent="0.4">
      <c r="A943" t="s">
        <v>27</v>
      </c>
      <c r="B943">
        <v>-12.399000000000001</v>
      </c>
      <c r="C943">
        <v>20.858000000000001</v>
      </c>
    </row>
    <row r="944" spans="1:3" x14ac:dyDescent="0.4">
      <c r="A944" t="s">
        <v>27</v>
      </c>
      <c r="B944">
        <v>-12.652999999999999</v>
      </c>
      <c r="C944">
        <v>20.952999999999999</v>
      </c>
    </row>
    <row r="945" spans="1:3" x14ac:dyDescent="0.4">
      <c r="A945" t="s">
        <v>27</v>
      </c>
      <c r="B945">
        <v>-12.907</v>
      </c>
      <c r="C945">
        <v>21.027999999999999</v>
      </c>
    </row>
    <row r="946" spans="1:3" x14ac:dyDescent="0.4">
      <c r="A946" t="s">
        <v>27</v>
      </c>
      <c r="B946">
        <v>-13.161999999999999</v>
      </c>
      <c r="C946">
        <v>21.187000000000001</v>
      </c>
    </row>
    <row r="947" spans="1:3" x14ac:dyDescent="0.4">
      <c r="A947" t="s">
        <v>27</v>
      </c>
      <c r="B947">
        <v>-13.416</v>
      </c>
      <c r="C947">
        <v>21.315999999999999</v>
      </c>
    </row>
    <row r="948" spans="1:3" x14ac:dyDescent="0.4">
      <c r="A948" t="s">
        <v>27</v>
      </c>
      <c r="B948">
        <v>-13.669999999999998</v>
      </c>
      <c r="C948">
        <v>21.44</v>
      </c>
    </row>
    <row r="949" spans="1:3" x14ac:dyDescent="0.4">
      <c r="A949" t="s">
        <v>27</v>
      </c>
      <c r="B949">
        <v>-13.923999999999999</v>
      </c>
      <c r="C949">
        <v>21.558</v>
      </c>
    </row>
    <row r="950" spans="1:3" x14ac:dyDescent="0.4">
      <c r="A950" t="s">
        <v>27</v>
      </c>
      <c r="B950">
        <v>-14.178000000000001</v>
      </c>
      <c r="C950">
        <v>21.677</v>
      </c>
    </row>
    <row r="951" spans="1:3" x14ac:dyDescent="0.4">
      <c r="A951" t="s">
        <v>27</v>
      </c>
      <c r="B951">
        <v>-14.433</v>
      </c>
      <c r="C951">
        <v>21.776</v>
      </c>
    </row>
    <row r="952" spans="1:3" x14ac:dyDescent="0.4">
      <c r="A952" t="s">
        <v>27</v>
      </c>
      <c r="B952">
        <v>-14.687000000000001</v>
      </c>
      <c r="C952">
        <v>21.92</v>
      </c>
    </row>
    <row r="953" spans="1:3" x14ac:dyDescent="0.4">
      <c r="A953" t="s">
        <v>27</v>
      </c>
      <c r="B953">
        <v>-14.940999999999999</v>
      </c>
      <c r="C953">
        <v>22.016999999999999</v>
      </c>
    </row>
    <row r="954" spans="1:3" x14ac:dyDescent="0.4">
      <c r="A954" t="s">
        <v>27</v>
      </c>
      <c r="B954">
        <v>-15.195</v>
      </c>
      <c r="C954">
        <v>22.140999999999998</v>
      </c>
    </row>
    <row r="955" spans="1:3" x14ac:dyDescent="0.4">
      <c r="A955" t="s">
        <v>27</v>
      </c>
      <c r="B955">
        <v>-15.448999999999998</v>
      </c>
      <c r="C955">
        <v>22.276</v>
      </c>
    </row>
    <row r="956" spans="1:3" x14ac:dyDescent="0.4">
      <c r="A956" t="s">
        <v>27</v>
      </c>
      <c r="B956">
        <v>-15.704000000000001</v>
      </c>
      <c r="C956">
        <v>22.417999999999999</v>
      </c>
    </row>
    <row r="957" spans="1:3" x14ac:dyDescent="0.4">
      <c r="A957" t="s">
        <v>27</v>
      </c>
      <c r="B957">
        <v>-15.957999999999998</v>
      </c>
      <c r="C957">
        <v>22.524999999999999</v>
      </c>
    </row>
    <row r="958" spans="1:3" x14ac:dyDescent="0.4">
      <c r="A958" t="s">
        <v>27</v>
      </c>
      <c r="B958">
        <v>-16.212</v>
      </c>
      <c r="C958">
        <v>22.699000000000002</v>
      </c>
    </row>
    <row r="959" spans="1:3" x14ac:dyDescent="0.4">
      <c r="A959" t="s">
        <v>27</v>
      </c>
      <c r="B959">
        <v>-16.466000000000001</v>
      </c>
      <c r="C959">
        <v>22.844000000000001</v>
      </c>
    </row>
    <row r="960" spans="1:3" x14ac:dyDescent="0.4">
      <c r="A960" t="s">
        <v>27</v>
      </c>
      <c r="B960">
        <v>-16.72</v>
      </c>
      <c r="C960">
        <v>22.943000000000001</v>
      </c>
    </row>
    <row r="961" spans="1:3" x14ac:dyDescent="0.4">
      <c r="A961" t="s">
        <v>27</v>
      </c>
      <c r="B961">
        <v>-16.975000000000001</v>
      </c>
      <c r="C961">
        <v>23.113</v>
      </c>
    </row>
    <row r="962" spans="1:3" x14ac:dyDescent="0.4">
      <c r="A962" t="s">
        <v>27</v>
      </c>
      <c r="B962">
        <v>-17.228999999999999</v>
      </c>
      <c r="C962">
        <v>23.247</v>
      </c>
    </row>
    <row r="963" spans="1:3" x14ac:dyDescent="0.4">
      <c r="A963" t="s">
        <v>27</v>
      </c>
      <c r="B963">
        <v>-17.483000000000004</v>
      </c>
      <c r="C963">
        <v>23.312000000000001</v>
      </c>
    </row>
    <row r="964" spans="1:3" x14ac:dyDescent="0.4">
      <c r="A964" t="s">
        <v>27</v>
      </c>
      <c r="B964">
        <v>-17.737000000000002</v>
      </c>
      <c r="C964">
        <v>23.443999999999999</v>
      </c>
    </row>
    <row r="965" spans="1:3" x14ac:dyDescent="0.4">
      <c r="A965" t="s">
        <v>27</v>
      </c>
      <c r="B965">
        <v>-17.991</v>
      </c>
      <c r="C965">
        <v>23.602</v>
      </c>
    </row>
    <row r="966" spans="1:3" x14ac:dyDescent="0.4">
      <c r="A966" t="s">
        <v>27</v>
      </c>
      <c r="B966">
        <v>-18.246000000000002</v>
      </c>
      <c r="C966">
        <v>23.802</v>
      </c>
    </row>
    <row r="967" spans="1:3" x14ac:dyDescent="0.4">
      <c r="A967" t="s">
        <v>27</v>
      </c>
      <c r="B967">
        <v>-18.5</v>
      </c>
      <c r="C967">
        <v>24.030999999999999</v>
      </c>
    </row>
    <row r="968" spans="1:3" x14ac:dyDescent="0.4">
      <c r="A968" t="s">
        <v>27</v>
      </c>
      <c r="B968">
        <v>-18.754000000000005</v>
      </c>
      <c r="C968">
        <v>24.196000000000002</v>
      </c>
    </row>
    <row r="969" spans="1:3" x14ac:dyDescent="0.4">
      <c r="A969" t="s">
        <v>27</v>
      </c>
      <c r="B969">
        <v>-19.008000000000003</v>
      </c>
      <c r="C969">
        <v>24.286000000000001</v>
      </c>
    </row>
    <row r="970" spans="1:3" x14ac:dyDescent="0.4">
      <c r="A970" t="s">
        <v>27</v>
      </c>
      <c r="B970">
        <v>-19.262</v>
      </c>
      <c r="C970">
        <v>24.391999999999999</v>
      </c>
    </row>
    <row r="971" spans="1:3" x14ac:dyDescent="0.4">
      <c r="A971" t="s">
        <v>27</v>
      </c>
      <c r="B971">
        <v>-19.517000000000003</v>
      </c>
      <c r="C971">
        <v>24.472000000000001</v>
      </c>
    </row>
    <row r="972" spans="1:3" x14ac:dyDescent="0.4">
      <c r="A972" t="s">
        <v>27</v>
      </c>
      <c r="B972">
        <v>-19.771000000000001</v>
      </c>
      <c r="C972">
        <v>24.579000000000001</v>
      </c>
    </row>
    <row r="973" spans="1:3" x14ac:dyDescent="0.4">
      <c r="A973" t="s">
        <v>27</v>
      </c>
      <c r="B973">
        <v>-20.024999999999999</v>
      </c>
      <c r="C973">
        <v>24.684999999999999</v>
      </c>
    </row>
    <row r="974" spans="1:3" x14ac:dyDescent="0.4">
      <c r="A974" t="s">
        <v>27</v>
      </c>
      <c r="B974">
        <v>-20.278999999999996</v>
      </c>
      <c r="C974">
        <v>24.783000000000001</v>
      </c>
    </row>
    <row r="975" spans="1:3" x14ac:dyDescent="0.4">
      <c r="A975" t="s">
        <v>27</v>
      </c>
      <c r="B975">
        <v>-20.533000000000001</v>
      </c>
      <c r="C975">
        <v>24.867999999999999</v>
      </c>
    </row>
    <row r="976" spans="1:3" x14ac:dyDescent="0.4">
      <c r="A976" t="s">
        <v>27</v>
      </c>
      <c r="B976">
        <v>-20.786999999999999</v>
      </c>
      <c r="C976">
        <v>24.948</v>
      </c>
    </row>
    <row r="977" spans="1:3" x14ac:dyDescent="0.4">
      <c r="A977" t="s">
        <v>27</v>
      </c>
      <c r="B977">
        <v>-21.042000000000002</v>
      </c>
      <c r="C977">
        <v>24.988</v>
      </c>
    </row>
    <row r="978" spans="1:3" x14ac:dyDescent="0.4">
      <c r="A978" t="s">
        <v>27</v>
      </c>
      <c r="B978">
        <v>-21.295999999999999</v>
      </c>
      <c r="C978">
        <v>25.033999999999999</v>
      </c>
    </row>
    <row r="979" spans="1:3" x14ac:dyDescent="0.4">
      <c r="A979" t="s">
        <v>27</v>
      </c>
      <c r="B979">
        <v>-21.549999999999997</v>
      </c>
      <c r="C979">
        <v>25.015000000000001</v>
      </c>
    </row>
    <row r="980" spans="1:3" x14ac:dyDescent="0.4">
      <c r="A980" t="s">
        <v>27</v>
      </c>
      <c r="B980">
        <v>-21.804000000000002</v>
      </c>
      <c r="C980">
        <v>25.007000000000001</v>
      </c>
    </row>
    <row r="981" spans="1:3" x14ac:dyDescent="0.4">
      <c r="A981" t="s">
        <v>27</v>
      </c>
      <c r="B981">
        <v>-22.058</v>
      </c>
      <c r="C981">
        <v>24.954000000000001</v>
      </c>
    </row>
    <row r="982" spans="1:3" x14ac:dyDescent="0.4">
      <c r="A982" t="s">
        <v>27</v>
      </c>
      <c r="B982">
        <v>-22.313000000000002</v>
      </c>
      <c r="C982">
        <v>24.856999999999999</v>
      </c>
    </row>
    <row r="983" spans="1:3" x14ac:dyDescent="0.4">
      <c r="A983" t="s">
        <v>27</v>
      </c>
      <c r="B983">
        <v>-22.567</v>
      </c>
      <c r="C983">
        <v>24.779</v>
      </c>
    </row>
    <row r="984" spans="1:3" x14ac:dyDescent="0.4">
      <c r="A984" t="s">
        <v>27</v>
      </c>
      <c r="B984">
        <v>-22.820999999999998</v>
      </c>
      <c r="C984">
        <v>24.678000000000001</v>
      </c>
    </row>
    <row r="985" spans="1:3" x14ac:dyDescent="0.4">
      <c r="A985" t="s">
        <v>27</v>
      </c>
      <c r="B985">
        <v>-23.075000000000003</v>
      </c>
      <c r="C985">
        <v>24.556999999999999</v>
      </c>
    </row>
    <row r="986" spans="1:3" x14ac:dyDescent="0.4">
      <c r="A986" t="s">
        <v>27</v>
      </c>
      <c r="B986">
        <v>-23.329000000000001</v>
      </c>
      <c r="C986">
        <v>24.463000000000001</v>
      </c>
    </row>
    <row r="987" spans="1:3" x14ac:dyDescent="0.4">
      <c r="A987" t="s">
        <v>27</v>
      </c>
      <c r="B987">
        <v>-23.583999999999996</v>
      </c>
      <c r="C987">
        <v>24.349</v>
      </c>
    </row>
    <row r="988" spans="1:3" x14ac:dyDescent="0.4">
      <c r="A988" t="s">
        <v>27</v>
      </c>
      <c r="B988">
        <v>-23.838000000000001</v>
      </c>
      <c r="C988">
        <v>24.213000000000001</v>
      </c>
    </row>
    <row r="989" spans="1:3" x14ac:dyDescent="0.4">
      <c r="A989" t="s">
        <v>27</v>
      </c>
      <c r="B989">
        <v>-24.091999999999999</v>
      </c>
      <c r="C989">
        <v>24.01</v>
      </c>
    </row>
    <row r="990" spans="1:3" x14ac:dyDescent="0.4">
      <c r="A990" t="s">
        <v>27</v>
      </c>
      <c r="B990">
        <v>-24.345999999999997</v>
      </c>
      <c r="C990">
        <v>23.82</v>
      </c>
    </row>
    <row r="991" spans="1:3" x14ac:dyDescent="0.4">
      <c r="A991" t="s">
        <v>27</v>
      </c>
      <c r="B991">
        <v>-24.6</v>
      </c>
      <c r="C991">
        <v>23.66</v>
      </c>
    </row>
    <row r="992" spans="1:3" x14ac:dyDescent="0.4">
      <c r="A992" t="s">
        <v>27</v>
      </c>
      <c r="B992">
        <v>-24.854999999999997</v>
      </c>
      <c r="C992">
        <v>23.457000000000001</v>
      </c>
    </row>
    <row r="993" spans="1:3" x14ac:dyDescent="0.4">
      <c r="A993" t="s">
        <v>27</v>
      </c>
      <c r="B993">
        <v>-25.109000000000002</v>
      </c>
      <c r="C993">
        <v>23.289000000000001</v>
      </c>
    </row>
    <row r="994" spans="1:3" x14ac:dyDescent="0.4">
      <c r="A994" t="s">
        <v>27</v>
      </c>
      <c r="B994">
        <v>-25.363</v>
      </c>
      <c r="C994">
        <v>23.113</v>
      </c>
    </row>
    <row r="995" spans="1:3" x14ac:dyDescent="0.4">
      <c r="A995" t="s">
        <v>27</v>
      </c>
      <c r="B995">
        <v>-25.616999999999997</v>
      </c>
      <c r="C995">
        <v>22.943000000000001</v>
      </c>
    </row>
    <row r="996" spans="1:3" x14ac:dyDescent="0.4">
      <c r="A996" t="s">
        <v>27</v>
      </c>
      <c r="B996">
        <v>-25.871000000000002</v>
      </c>
      <c r="C996">
        <v>22.728999999999999</v>
      </c>
    </row>
    <row r="997" spans="1:3" x14ac:dyDescent="0.4">
      <c r="A997" t="s">
        <v>27</v>
      </c>
      <c r="B997">
        <v>-26.125999999999998</v>
      </c>
      <c r="C997">
        <v>22.488</v>
      </c>
    </row>
    <row r="998" spans="1:3" x14ac:dyDescent="0.4">
      <c r="A998" t="s">
        <v>27</v>
      </c>
      <c r="B998">
        <v>-26.380000000000003</v>
      </c>
      <c r="C998">
        <v>22.305</v>
      </c>
    </row>
    <row r="999" spans="1:3" x14ac:dyDescent="0.4">
      <c r="A999" t="s">
        <v>27</v>
      </c>
      <c r="B999">
        <v>-26.634</v>
      </c>
      <c r="C999">
        <v>22.157</v>
      </c>
    </row>
    <row r="1000" spans="1:3" x14ac:dyDescent="0.4">
      <c r="A1000" t="s">
        <v>27</v>
      </c>
      <c r="B1000">
        <v>-26.887999999999998</v>
      </c>
      <c r="C1000">
        <v>21.998000000000001</v>
      </c>
    </row>
    <row r="1001" spans="1:3" x14ac:dyDescent="0.4">
      <c r="A1001" t="s">
        <v>27</v>
      </c>
      <c r="B1001">
        <v>-27.142000000000003</v>
      </c>
      <c r="C1001">
        <v>21.81</v>
      </c>
    </row>
    <row r="1002" spans="1:3" x14ac:dyDescent="0.4">
      <c r="A1002" t="s">
        <v>27</v>
      </c>
      <c r="B1002">
        <v>-27.396999999999998</v>
      </c>
      <c r="C1002">
        <v>21.640999999999998</v>
      </c>
    </row>
    <row r="1003" spans="1:3" x14ac:dyDescent="0.4">
      <c r="A1003" t="s">
        <v>27</v>
      </c>
      <c r="B1003">
        <v>-27.650999999999996</v>
      </c>
      <c r="C1003">
        <v>21.402000000000001</v>
      </c>
    </row>
    <row r="1004" spans="1:3" x14ac:dyDescent="0.4">
      <c r="A1004" t="s">
        <v>27</v>
      </c>
      <c r="B1004">
        <v>-27.905000000000001</v>
      </c>
      <c r="C1004">
        <v>21.222999999999999</v>
      </c>
    </row>
    <row r="1005" spans="1:3" x14ac:dyDescent="0.4">
      <c r="A1005" t="s">
        <v>27</v>
      </c>
      <c r="B1005">
        <v>-28.158999999999999</v>
      </c>
      <c r="C1005">
        <v>21.087</v>
      </c>
    </row>
    <row r="1006" spans="1:3" x14ac:dyDescent="0.4">
      <c r="A1006" t="s">
        <v>27</v>
      </c>
      <c r="B1006">
        <v>-28.412999999999997</v>
      </c>
      <c r="C1006">
        <v>20.966000000000001</v>
      </c>
    </row>
    <row r="1007" spans="1:3" x14ac:dyDescent="0.4">
      <c r="A1007" t="s">
        <v>27</v>
      </c>
      <c r="B1007">
        <v>-28.667999999999999</v>
      </c>
      <c r="C1007">
        <v>20.768999999999998</v>
      </c>
    </row>
    <row r="1008" spans="1:3" x14ac:dyDescent="0.4">
      <c r="A1008" t="s">
        <v>27</v>
      </c>
      <c r="B1008">
        <v>-28.921999999999997</v>
      </c>
      <c r="C1008">
        <v>20.606999999999999</v>
      </c>
    </row>
    <row r="1009" spans="1:3" x14ac:dyDescent="0.4">
      <c r="A1009" t="s">
        <v>27</v>
      </c>
      <c r="B1009">
        <v>-29.176000000000002</v>
      </c>
      <c r="C1009">
        <v>20.466000000000001</v>
      </c>
    </row>
    <row r="1010" spans="1:3" x14ac:dyDescent="0.4">
      <c r="A1010" t="s">
        <v>27</v>
      </c>
      <c r="B1010">
        <v>-29.43</v>
      </c>
      <c r="C1010">
        <v>20.341999999999999</v>
      </c>
    </row>
    <row r="1011" spans="1:3" x14ac:dyDescent="0.4">
      <c r="A1011" t="s">
        <v>27</v>
      </c>
      <c r="B1011">
        <v>-29.683999999999997</v>
      </c>
      <c r="C1011">
        <v>20.256</v>
      </c>
    </row>
    <row r="1012" spans="1:3" x14ac:dyDescent="0.4">
      <c r="A1012" t="s">
        <v>27</v>
      </c>
      <c r="B1012">
        <v>-29.939</v>
      </c>
      <c r="C1012">
        <v>20.125</v>
      </c>
    </row>
    <row r="1013" spans="1:3" x14ac:dyDescent="0.4">
      <c r="A1013" t="s">
        <v>27</v>
      </c>
      <c r="B1013">
        <v>-30.192999999999998</v>
      </c>
      <c r="C1013">
        <v>19.992999999999999</v>
      </c>
    </row>
    <row r="1014" spans="1:3" x14ac:dyDescent="0.4">
      <c r="A1014" t="s">
        <v>27</v>
      </c>
      <c r="B1014">
        <v>-30.447000000000003</v>
      </c>
      <c r="C1014">
        <v>19.870999999999999</v>
      </c>
    </row>
    <row r="1015" spans="1:3" x14ac:dyDescent="0.4">
      <c r="A1015" t="s">
        <v>27</v>
      </c>
      <c r="B1015">
        <v>-30.701000000000001</v>
      </c>
      <c r="C1015">
        <v>19.736999999999998</v>
      </c>
    </row>
    <row r="1016" spans="1:3" x14ac:dyDescent="0.4">
      <c r="A1016" t="s">
        <v>27</v>
      </c>
      <c r="B1016">
        <v>-30.954999999999998</v>
      </c>
      <c r="C1016">
        <v>19.582000000000001</v>
      </c>
    </row>
    <row r="1017" spans="1:3" x14ac:dyDescent="0.4">
      <c r="A1017" t="s">
        <v>27</v>
      </c>
      <c r="B1017">
        <v>-31.21</v>
      </c>
      <c r="C1017">
        <v>19.498000000000001</v>
      </c>
    </row>
    <row r="1018" spans="1:3" x14ac:dyDescent="0.4">
      <c r="A1018" t="s">
        <v>27</v>
      </c>
      <c r="B1018">
        <v>-31.463999999999999</v>
      </c>
      <c r="C1018">
        <v>19.43</v>
      </c>
    </row>
    <row r="1019" spans="1:3" x14ac:dyDescent="0.4">
      <c r="A1019" t="s">
        <v>27</v>
      </c>
      <c r="B1019">
        <v>-31.717999999999996</v>
      </c>
      <c r="C1019">
        <v>19.280999999999999</v>
      </c>
    </row>
    <row r="1020" spans="1:3" x14ac:dyDescent="0.4">
      <c r="A1020" t="s">
        <v>27</v>
      </c>
      <c r="B1020">
        <v>-31.972000000000001</v>
      </c>
      <c r="C1020">
        <v>19.154</v>
      </c>
    </row>
    <row r="1021" spans="1:3" x14ac:dyDescent="0.4">
      <c r="A1021" t="s">
        <v>27</v>
      </c>
      <c r="B1021">
        <v>-32.225999999999999</v>
      </c>
      <c r="C1021">
        <v>19.094000000000001</v>
      </c>
    </row>
    <row r="1022" spans="1:3" x14ac:dyDescent="0.4">
      <c r="A1022" t="s">
        <v>27</v>
      </c>
      <c r="B1022">
        <v>-32.481000000000002</v>
      </c>
      <c r="C1022">
        <v>19.024999999999999</v>
      </c>
    </row>
    <row r="1023" spans="1:3" x14ac:dyDescent="0.4">
      <c r="A1023" t="s">
        <v>27</v>
      </c>
      <c r="B1023">
        <v>-32.734999999999999</v>
      </c>
      <c r="C1023">
        <v>18.905999999999999</v>
      </c>
    </row>
    <row r="1024" spans="1:3" x14ac:dyDescent="0.4">
      <c r="A1024" t="s">
        <v>27</v>
      </c>
      <c r="B1024">
        <v>-32.988999999999997</v>
      </c>
      <c r="C1024">
        <v>18.812000000000001</v>
      </c>
    </row>
    <row r="1025" spans="1:3" x14ac:dyDescent="0.4">
      <c r="A1025" t="s">
        <v>27</v>
      </c>
      <c r="B1025">
        <v>-33.243000000000002</v>
      </c>
      <c r="C1025">
        <v>18.751999999999999</v>
      </c>
    </row>
    <row r="1026" spans="1:3" x14ac:dyDescent="0.4">
      <c r="A1026" t="s">
        <v>27</v>
      </c>
      <c r="B1026">
        <v>-33.497</v>
      </c>
      <c r="C1026">
        <v>18.675999999999998</v>
      </c>
    </row>
    <row r="1027" spans="1:3" x14ac:dyDescent="0.4">
      <c r="A1027" t="s">
        <v>27</v>
      </c>
      <c r="B1027">
        <v>-33.752000000000002</v>
      </c>
      <c r="C1027">
        <v>18.61</v>
      </c>
    </row>
    <row r="1028" spans="1:3" x14ac:dyDescent="0.4">
      <c r="A1028" t="s">
        <v>27</v>
      </c>
      <c r="B1028">
        <v>-34.006</v>
      </c>
      <c r="C1028">
        <v>18.527999999999999</v>
      </c>
    </row>
    <row r="1029" spans="1:3" x14ac:dyDescent="0.4">
      <c r="A1029" t="s">
        <v>27</v>
      </c>
      <c r="B1029">
        <v>-34.26</v>
      </c>
      <c r="C1029">
        <v>18.463999999999999</v>
      </c>
    </row>
    <row r="1030" spans="1:3" x14ac:dyDescent="0.4">
      <c r="A1030" t="s">
        <v>27</v>
      </c>
      <c r="B1030">
        <v>-34.514000000000003</v>
      </c>
      <c r="C1030">
        <v>18.382000000000001</v>
      </c>
    </row>
    <row r="1031" spans="1:3" x14ac:dyDescent="0.4">
      <c r="A1031" t="s">
        <v>27</v>
      </c>
      <c r="B1031">
        <v>-34.768000000000001</v>
      </c>
      <c r="C1031">
        <v>18.317</v>
      </c>
    </row>
    <row r="1032" spans="1:3" x14ac:dyDescent="0.4">
      <c r="A1032" t="s">
        <v>27</v>
      </c>
      <c r="B1032">
        <v>-35.022999999999996</v>
      </c>
      <c r="C1032">
        <v>18.21</v>
      </c>
    </row>
    <row r="1033" spans="1:3" x14ac:dyDescent="0.4">
      <c r="A1033" t="s">
        <v>27</v>
      </c>
      <c r="B1033">
        <v>-35.277000000000001</v>
      </c>
      <c r="C1033">
        <v>18.135999999999999</v>
      </c>
    </row>
    <row r="1034" spans="1:3" x14ac:dyDescent="0.4">
      <c r="A1034" t="s">
        <v>27</v>
      </c>
      <c r="B1034">
        <v>-35.530999999999999</v>
      </c>
      <c r="C1034">
        <v>18.149000000000001</v>
      </c>
    </row>
    <row r="1035" spans="1:3" x14ac:dyDescent="0.4">
      <c r="A1035" t="s">
        <v>27</v>
      </c>
      <c r="B1035">
        <v>-35.784999999999997</v>
      </c>
      <c r="C1035">
        <v>18.097999999999999</v>
      </c>
    </row>
    <row r="1036" spans="1:3" x14ac:dyDescent="0.4">
      <c r="A1036" t="s">
        <v>27</v>
      </c>
      <c r="B1036">
        <v>-36.039000000000001</v>
      </c>
      <c r="C1036">
        <v>18.021999999999998</v>
      </c>
    </row>
    <row r="1037" spans="1:3" x14ac:dyDescent="0.4">
      <c r="A1037" t="s">
        <v>27</v>
      </c>
      <c r="B1037">
        <v>-36.293999999999997</v>
      </c>
      <c r="C1037">
        <v>17.975000000000001</v>
      </c>
    </row>
    <row r="1038" spans="1:3" x14ac:dyDescent="0.4">
      <c r="A1038" t="s">
        <v>27</v>
      </c>
      <c r="B1038">
        <v>-36.548000000000002</v>
      </c>
      <c r="C1038">
        <v>17.899000000000001</v>
      </c>
    </row>
    <row r="1039" spans="1:3" x14ac:dyDescent="0.4">
      <c r="A1039" t="s">
        <v>27</v>
      </c>
      <c r="B1039">
        <v>-36.802</v>
      </c>
      <c r="C1039">
        <v>17.876999999999999</v>
      </c>
    </row>
    <row r="1040" spans="1:3" x14ac:dyDescent="0.4">
      <c r="A1040" t="s">
        <v>27</v>
      </c>
      <c r="B1040">
        <v>-37.055999999999997</v>
      </c>
      <c r="C1040">
        <v>17.907</v>
      </c>
    </row>
    <row r="1041" spans="1:3" x14ac:dyDescent="0.4">
      <c r="A1041" t="s">
        <v>27</v>
      </c>
      <c r="B1041">
        <v>-37.31</v>
      </c>
      <c r="C1041">
        <v>17.893999999999998</v>
      </c>
    </row>
    <row r="1042" spans="1:3" x14ac:dyDescent="0.4">
      <c r="A1042" t="s">
        <v>27</v>
      </c>
      <c r="B1042">
        <v>-37.564999999999998</v>
      </c>
      <c r="C1042">
        <v>17.89</v>
      </c>
    </row>
    <row r="1043" spans="1:3" x14ac:dyDescent="0.4">
      <c r="A1043" t="s">
        <v>27</v>
      </c>
      <c r="B1043">
        <v>-37.819000000000003</v>
      </c>
      <c r="C1043">
        <v>17.827999999999999</v>
      </c>
    </row>
    <row r="1044" spans="1:3" x14ac:dyDescent="0.4">
      <c r="A1044" t="s">
        <v>27</v>
      </c>
      <c r="B1044">
        <v>-38.073</v>
      </c>
      <c r="C1044">
        <v>17.805</v>
      </c>
    </row>
    <row r="1045" spans="1:3" x14ac:dyDescent="0.4">
      <c r="A1045" t="s">
        <v>27</v>
      </c>
      <c r="B1045">
        <v>-38.326999999999998</v>
      </c>
      <c r="C1045">
        <v>17.763999999999999</v>
      </c>
    </row>
    <row r="1046" spans="1:3" x14ac:dyDescent="0.4">
      <c r="A1046" t="s">
        <v>27</v>
      </c>
      <c r="B1046">
        <v>-38.581000000000003</v>
      </c>
      <c r="C1046">
        <v>17.754000000000001</v>
      </c>
    </row>
    <row r="1047" spans="1:3" x14ac:dyDescent="0.4">
      <c r="A1047" t="s">
        <v>27</v>
      </c>
      <c r="B1047">
        <v>-38.835999999999999</v>
      </c>
      <c r="C1047">
        <v>17.77</v>
      </c>
    </row>
    <row r="1048" spans="1:3" x14ac:dyDescent="0.4">
      <c r="A1048" t="s">
        <v>27</v>
      </c>
      <c r="B1048">
        <v>-39.089999999999996</v>
      </c>
      <c r="C1048">
        <v>17.689</v>
      </c>
    </row>
    <row r="1049" spans="1:3" x14ac:dyDescent="0.4">
      <c r="A1049" t="s">
        <v>27</v>
      </c>
      <c r="B1049">
        <v>-39.344000000000001</v>
      </c>
      <c r="C1049">
        <v>17.655999999999999</v>
      </c>
    </row>
    <row r="1050" spans="1:3" x14ac:dyDescent="0.4">
      <c r="A1050" t="s">
        <v>27</v>
      </c>
      <c r="B1050">
        <v>-39.597999999999999</v>
      </c>
      <c r="C1050">
        <v>17.684000000000001</v>
      </c>
    </row>
    <row r="1051" spans="1:3" x14ac:dyDescent="0.4">
      <c r="A1051" t="s">
        <v>27</v>
      </c>
      <c r="B1051">
        <v>-39.851999999999997</v>
      </c>
      <c r="C1051">
        <v>17.734999999999999</v>
      </c>
    </row>
    <row r="1052" spans="1:3" x14ac:dyDescent="0.4">
      <c r="A1052" t="s">
        <v>27</v>
      </c>
      <c r="B1052">
        <v>-40.106999999999999</v>
      </c>
      <c r="C1052">
        <v>17.728000000000002</v>
      </c>
    </row>
    <row r="1053" spans="1:3" x14ac:dyDescent="0.4">
      <c r="A1053" t="s">
        <v>27</v>
      </c>
      <c r="B1053">
        <v>-40.360999999999997</v>
      </c>
      <c r="C1053">
        <v>17.713000000000001</v>
      </c>
    </row>
    <row r="1054" spans="1:3" x14ac:dyDescent="0.4">
      <c r="A1054" t="s">
        <v>27</v>
      </c>
      <c r="B1054">
        <v>-40.615000000000002</v>
      </c>
      <c r="C1054">
        <v>17.657</v>
      </c>
    </row>
    <row r="1055" spans="1:3" x14ac:dyDescent="0.4">
      <c r="A1055" t="s">
        <v>27</v>
      </c>
      <c r="B1055">
        <v>-40.869</v>
      </c>
      <c r="C1055">
        <v>17.672999999999998</v>
      </c>
    </row>
    <row r="1056" spans="1:3" x14ac:dyDescent="0.4">
      <c r="A1056" t="s">
        <v>27</v>
      </c>
      <c r="B1056">
        <v>-41.122999999999998</v>
      </c>
      <c r="C1056">
        <v>17.667999999999999</v>
      </c>
    </row>
    <row r="1057" spans="1:3" x14ac:dyDescent="0.4">
      <c r="A1057" t="s">
        <v>27</v>
      </c>
      <c r="B1057">
        <v>-41.378</v>
      </c>
      <c r="C1057">
        <v>17.661999999999999</v>
      </c>
    </row>
    <row r="1058" spans="1:3" x14ac:dyDescent="0.4">
      <c r="A1058" t="s">
        <v>27</v>
      </c>
      <c r="B1058">
        <v>-41.631999999999998</v>
      </c>
      <c r="C1058">
        <v>17.652000000000001</v>
      </c>
    </row>
    <row r="1059" spans="1:3" x14ac:dyDescent="0.4">
      <c r="A1059" t="s">
        <v>27</v>
      </c>
      <c r="B1059">
        <v>-41.886000000000003</v>
      </c>
      <c r="C1059">
        <v>17.643999999999998</v>
      </c>
    </row>
    <row r="1060" spans="1:3" x14ac:dyDescent="0.4">
      <c r="A1060" t="s">
        <v>27</v>
      </c>
      <c r="B1060">
        <v>-42.14</v>
      </c>
      <c r="C1060">
        <v>17.579999999999998</v>
      </c>
    </row>
    <row r="1061" spans="1:3" x14ac:dyDescent="0.4">
      <c r="A1061" t="s">
        <v>27</v>
      </c>
      <c r="B1061">
        <v>-42.393999999999998</v>
      </c>
      <c r="C1061">
        <v>17.512</v>
      </c>
    </row>
    <row r="1062" spans="1:3" x14ac:dyDescent="0.4">
      <c r="A1062" t="s">
        <v>27</v>
      </c>
      <c r="B1062">
        <v>-42.649000000000001</v>
      </c>
      <c r="C1062">
        <v>17.544</v>
      </c>
    </row>
    <row r="1063" spans="1:3" x14ac:dyDescent="0.4">
      <c r="A1063" t="s">
        <v>27</v>
      </c>
      <c r="B1063">
        <v>-42.902999999999999</v>
      </c>
      <c r="C1063">
        <v>17.591999999999999</v>
      </c>
    </row>
    <row r="1064" spans="1:3" x14ac:dyDescent="0.4">
      <c r="A1064" t="s">
        <v>27</v>
      </c>
      <c r="B1064">
        <v>-43.156999999999996</v>
      </c>
      <c r="C1064">
        <v>17.591000000000001</v>
      </c>
    </row>
    <row r="1065" spans="1:3" x14ac:dyDescent="0.4">
      <c r="A1065" t="s">
        <v>27</v>
      </c>
      <c r="B1065">
        <v>-43.411000000000001</v>
      </c>
      <c r="C1065">
        <v>17.535</v>
      </c>
    </row>
    <row r="1066" spans="1:3" x14ac:dyDescent="0.4">
      <c r="A1066" t="s">
        <v>27</v>
      </c>
      <c r="B1066">
        <v>-43.664999999999999</v>
      </c>
      <c r="C1066">
        <v>17.506</v>
      </c>
    </row>
    <row r="1067" spans="1:3" x14ac:dyDescent="0.4">
      <c r="A1067" t="s">
        <v>27</v>
      </c>
      <c r="B1067">
        <v>-43.92</v>
      </c>
      <c r="C1067">
        <v>17.507999999999999</v>
      </c>
    </row>
    <row r="1068" spans="1:3" x14ac:dyDescent="0.4">
      <c r="A1068" t="s">
        <v>27</v>
      </c>
      <c r="B1068">
        <v>-44.173999999999999</v>
      </c>
      <c r="C1068">
        <v>17.536000000000001</v>
      </c>
    </row>
    <row r="1069" spans="1:3" x14ac:dyDescent="0.4">
      <c r="A1069" t="s">
        <v>27</v>
      </c>
      <c r="B1069">
        <v>-44.427999999999997</v>
      </c>
      <c r="C1069">
        <v>17.533000000000001</v>
      </c>
    </row>
    <row r="1070" spans="1:3" x14ac:dyDescent="0.4">
      <c r="A1070" t="s">
        <v>27</v>
      </c>
      <c r="B1070">
        <v>-44.682000000000002</v>
      </c>
      <c r="C1070">
        <v>17.518000000000001</v>
      </c>
    </row>
    <row r="1071" spans="1:3" x14ac:dyDescent="0.4">
      <c r="A1071" t="s">
        <v>27</v>
      </c>
      <c r="B1071">
        <v>-44.936</v>
      </c>
      <c r="C1071">
        <v>17.445</v>
      </c>
    </row>
    <row r="1072" spans="1:3" x14ac:dyDescent="0.4">
      <c r="A1072" t="s">
        <v>27</v>
      </c>
      <c r="B1072">
        <v>-45.191000000000003</v>
      </c>
      <c r="C1072">
        <v>17.402999999999999</v>
      </c>
    </row>
    <row r="1073" spans="1:3" x14ac:dyDescent="0.4">
      <c r="A1073" t="s">
        <v>27</v>
      </c>
      <c r="B1073">
        <v>-45.445</v>
      </c>
      <c r="C1073">
        <v>17.393000000000001</v>
      </c>
    </row>
    <row r="1074" spans="1:3" x14ac:dyDescent="0.4">
      <c r="A1074" t="s">
        <v>27</v>
      </c>
      <c r="B1074">
        <v>-45.698999999999998</v>
      </c>
      <c r="C1074">
        <v>17.367000000000001</v>
      </c>
    </row>
    <row r="1075" spans="1:3" x14ac:dyDescent="0.4">
      <c r="A1075" t="s">
        <v>27</v>
      </c>
      <c r="B1075">
        <v>-45.953000000000003</v>
      </c>
      <c r="C1075">
        <v>17.376000000000001</v>
      </c>
    </row>
    <row r="1076" spans="1:3" x14ac:dyDescent="0.4">
      <c r="A1076" t="s">
        <v>27</v>
      </c>
      <c r="B1076">
        <v>-46.207000000000001</v>
      </c>
      <c r="C1076">
        <v>17.331</v>
      </c>
    </row>
    <row r="1077" spans="1:3" x14ac:dyDescent="0.4">
      <c r="A1077" t="s">
        <v>27</v>
      </c>
      <c r="B1077">
        <v>-46.461999999999996</v>
      </c>
      <c r="C1077">
        <v>17.321000000000002</v>
      </c>
    </row>
    <row r="1078" spans="1:3" x14ac:dyDescent="0.4">
      <c r="A1078" t="s">
        <v>27</v>
      </c>
      <c r="B1078">
        <v>-46.716000000000001</v>
      </c>
      <c r="C1078">
        <v>17.318999999999999</v>
      </c>
    </row>
    <row r="1079" spans="1:3" x14ac:dyDescent="0.4">
      <c r="A1079" t="s">
        <v>27</v>
      </c>
      <c r="B1079">
        <v>-46.97</v>
      </c>
      <c r="C1079">
        <v>17.239999999999998</v>
      </c>
    </row>
    <row r="1080" spans="1:3" x14ac:dyDescent="0.4">
      <c r="A1080" t="s">
        <v>27</v>
      </c>
      <c r="B1080">
        <v>-47.223999999999997</v>
      </c>
      <c r="C1080">
        <v>17.207000000000001</v>
      </c>
    </row>
    <row r="1081" spans="1:3" x14ac:dyDescent="0.4">
      <c r="A1081" t="s">
        <v>27</v>
      </c>
      <c r="B1081">
        <v>-47.478000000000002</v>
      </c>
      <c r="C1081">
        <v>17.248999999999999</v>
      </c>
    </row>
    <row r="1082" spans="1:3" x14ac:dyDescent="0.4">
      <c r="A1082" t="s">
        <v>27</v>
      </c>
      <c r="B1082">
        <v>-47.732999999999997</v>
      </c>
      <c r="C1082">
        <v>17.222999999999999</v>
      </c>
    </row>
    <row r="1083" spans="1:3" x14ac:dyDescent="0.4">
      <c r="A1083" t="s">
        <v>27</v>
      </c>
      <c r="B1083">
        <v>-47.987000000000002</v>
      </c>
      <c r="C1083">
        <v>17.152000000000001</v>
      </c>
    </row>
    <row r="1084" spans="1:3" x14ac:dyDescent="0.4">
      <c r="A1084" t="s">
        <v>27</v>
      </c>
      <c r="B1084">
        <v>-48.241</v>
      </c>
      <c r="C1084">
        <v>17.158999999999999</v>
      </c>
    </row>
    <row r="1085" spans="1:3" x14ac:dyDescent="0.4">
      <c r="A1085" t="s">
        <v>27</v>
      </c>
      <c r="B1085">
        <v>-48.494999999999997</v>
      </c>
      <c r="C1085">
        <v>17.108000000000001</v>
      </c>
    </row>
    <row r="1086" spans="1:3" x14ac:dyDescent="0.4">
      <c r="A1086" t="s">
        <v>27</v>
      </c>
      <c r="B1086">
        <v>-48.749000000000002</v>
      </c>
      <c r="C1086">
        <v>17.047999999999998</v>
      </c>
    </row>
    <row r="1087" spans="1:3" x14ac:dyDescent="0.4">
      <c r="A1087" t="s">
        <v>27</v>
      </c>
      <c r="B1087">
        <v>-49.003999999999998</v>
      </c>
      <c r="C1087">
        <v>16.998999999999999</v>
      </c>
    </row>
    <row r="1088" spans="1:3" x14ac:dyDescent="0.4">
      <c r="A1088" t="s">
        <v>27</v>
      </c>
      <c r="B1088">
        <v>-49.258000000000003</v>
      </c>
      <c r="C1088">
        <v>16.978999999999999</v>
      </c>
    </row>
    <row r="1089" spans="1:3" x14ac:dyDescent="0.4">
      <c r="A1089" t="s">
        <v>27</v>
      </c>
      <c r="B1089">
        <v>-49.512</v>
      </c>
      <c r="C1089">
        <v>16.943000000000001</v>
      </c>
    </row>
    <row r="1090" spans="1:3" x14ac:dyDescent="0.4">
      <c r="A1090" t="s">
        <v>27</v>
      </c>
      <c r="B1090">
        <v>-49.765999999999998</v>
      </c>
      <c r="C1090">
        <v>16.896999999999998</v>
      </c>
    </row>
    <row r="1091" spans="1:3" x14ac:dyDescent="0.4">
      <c r="A1091" t="s">
        <v>27</v>
      </c>
      <c r="B1091">
        <v>-50.02</v>
      </c>
      <c r="C1091">
        <v>16.911999999999999</v>
      </c>
    </row>
    <row r="1092" spans="1:3" x14ac:dyDescent="0.4">
      <c r="A1092" t="s">
        <v>27</v>
      </c>
      <c r="B1092">
        <v>-50.274999999999999</v>
      </c>
      <c r="C1092">
        <v>16.879000000000001</v>
      </c>
    </row>
    <row r="1093" spans="1:3" x14ac:dyDescent="0.4">
      <c r="A1093" t="s">
        <v>27</v>
      </c>
      <c r="B1093">
        <v>-50.528999999999996</v>
      </c>
      <c r="C1093">
        <v>16.829999999999998</v>
      </c>
    </row>
    <row r="1094" spans="1:3" x14ac:dyDescent="0.4">
      <c r="A1094" t="s">
        <v>27</v>
      </c>
      <c r="B1094">
        <v>-50.783000000000001</v>
      </c>
      <c r="C1094">
        <v>16.792000000000002</v>
      </c>
    </row>
    <row r="1095" spans="1:3" x14ac:dyDescent="0.4">
      <c r="A1095" t="s">
        <v>27</v>
      </c>
      <c r="B1095">
        <v>-51.036999999999999</v>
      </c>
      <c r="C1095">
        <v>16.815999999999999</v>
      </c>
    </row>
    <row r="1096" spans="1:3" x14ac:dyDescent="0.4">
      <c r="A1096" t="s">
        <v>27</v>
      </c>
      <c r="B1096">
        <v>-51.290999999999997</v>
      </c>
      <c r="C1096">
        <v>16.797000000000001</v>
      </c>
    </row>
    <row r="1097" spans="1:3" x14ac:dyDescent="0.4">
      <c r="A1097" t="s">
        <v>27</v>
      </c>
      <c r="B1097">
        <v>-51.545999999999999</v>
      </c>
      <c r="C1097">
        <v>16.763000000000002</v>
      </c>
    </row>
    <row r="1098" spans="1:3" x14ac:dyDescent="0.4">
      <c r="A1098" t="s">
        <v>27</v>
      </c>
      <c r="B1098">
        <v>-51.800000000000004</v>
      </c>
      <c r="C1098">
        <v>16.701000000000001</v>
      </c>
    </row>
    <row r="1099" spans="1:3" x14ac:dyDescent="0.4">
      <c r="A1099" t="s">
        <v>27</v>
      </c>
      <c r="B1099">
        <v>-52.053999999999995</v>
      </c>
      <c r="C1099">
        <v>16.66</v>
      </c>
    </row>
    <row r="1100" spans="1:3" x14ac:dyDescent="0.4">
      <c r="A1100" t="s">
        <v>27</v>
      </c>
      <c r="B1100">
        <v>-52.308</v>
      </c>
      <c r="C1100">
        <v>16.635000000000002</v>
      </c>
    </row>
    <row r="1101" spans="1:3" x14ac:dyDescent="0.4">
      <c r="A1101" t="s">
        <v>27</v>
      </c>
      <c r="B1101">
        <v>-52.562000000000005</v>
      </c>
      <c r="C1101">
        <v>16.606000000000002</v>
      </c>
    </row>
    <row r="1102" spans="1:3" x14ac:dyDescent="0.4">
      <c r="A1102" t="s">
        <v>27</v>
      </c>
      <c r="B1102">
        <v>-52.817</v>
      </c>
      <c r="C1102">
        <v>16.584</v>
      </c>
    </row>
    <row r="1103" spans="1:3" x14ac:dyDescent="0.4">
      <c r="A1103" t="s">
        <v>27</v>
      </c>
      <c r="B1103">
        <v>-53.071000000000005</v>
      </c>
      <c r="C1103">
        <v>16.581</v>
      </c>
    </row>
    <row r="1104" spans="1:3" x14ac:dyDescent="0.4">
      <c r="A1104" t="s">
        <v>27</v>
      </c>
      <c r="B1104">
        <v>-53.324999999999996</v>
      </c>
      <c r="C1104">
        <v>16.545000000000002</v>
      </c>
    </row>
    <row r="1105" spans="1:3" x14ac:dyDescent="0.4">
      <c r="A1105" t="s">
        <v>27</v>
      </c>
      <c r="B1105">
        <v>-53.579000000000001</v>
      </c>
      <c r="C1105">
        <v>16.544</v>
      </c>
    </row>
    <row r="1106" spans="1:3" x14ac:dyDescent="0.4">
      <c r="A1106" t="s">
        <v>27</v>
      </c>
      <c r="B1106">
        <v>-53.833000000000006</v>
      </c>
      <c r="C1106">
        <v>16.524999999999999</v>
      </c>
    </row>
    <row r="1107" spans="1:3" x14ac:dyDescent="0.4">
      <c r="A1107" t="s">
        <v>27</v>
      </c>
      <c r="B1107">
        <v>-54.088000000000001</v>
      </c>
      <c r="C1107">
        <v>16.425000000000001</v>
      </c>
    </row>
    <row r="1108" spans="1:3" x14ac:dyDescent="0.4">
      <c r="A1108" t="s">
        <v>27</v>
      </c>
      <c r="B1108">
        <v>-54.342000000000006</v>
      </c>
      <c r="C1108">
        <v>16.344999999999999</v>
      </c>
    </row>
    <row r="1109" spans="1:3" x14ac:dyDescent="0.4">
      <c r="A1109" t="s">
        <v>27</v>
      </c>
      <c r="B1109">
        <v>-54.595999999999997</v>
      </c>
      <c r="C1109">
        <v>16.318999999999999</v>
      </c>
    </row>
    <row r="1110" spans="1:3" x14ac:dyDescent="0.4">
      <c r="A1110" t="s">
        <v>27</v>
      </c>
      <c r="B1110">
        <v>-54.85</v>
      </c>
      <c r="C1110">
        <v>16.329000000000001</v>
      </c>
    </row>
    <row r="1111" spans="1:3" x14ac:dyDescent="0.4">
      <c r="A1111" t="s">
        <v>27</v>
      </c>
      <c r="B1111">
        <v>-55.104000000000006</v>
      </c>
      <c r="C1111">
        <v>16.355</v>
      </c>
    </row>
    <row r="1112" spans="1:3" x14ac:dyDescent="0.4">
      <c r="A1112" t="s">
        <v>27</v>
      </c>
      <c r="B1112">
        <v>-55.359000000000002</v>
      </c>
      <c r="C1112">
        <v>16.27</v>
      </c>
    </row>
    <row r="1113" spans="1:3" x14ac:dyDescent="0.4">
      <c r="A1113" t="s">
        <v>27</v>
      </c>
      <c r="B1113">
        <v>-55.613000000000007</v>
      </c>
      <c r="C1113">
        <v>16.242000000000001</v>
      </c>
    </row>
    <row r="1114" spans="1:3" x14ac:dyDescent="0.4">
      <c r="A1114" t="s">
        <v>27</v>
      </c>
      <c r="B1114">
        <v>-55.866999999999997</v>
      </c>
      <c r="C1114">
        <v>16.149999999999999</v>
      </c>
    </row>
    <row r="1115" spans="1:3" x14ac:dyDescent="0.4">
      <c r="A1115" t="s">
        <v>27</v>
      </c>
      <c r="B1115">
        <v>-56.121000000000002</v>
      </c>
      <c r="C1115">
        <v>16.055</v>
      </c>
    </row>
    <row r="1116" spans="1:3" x14ac:dyDescent="0.4">
      <c r="A1116" t="s">
        <v>27</v>
      </c>
      <c r="B1116">
        <v>-56.374999999999993</v>
      </c>
      <c r="C1116">
        <v>16.033999999999999</v>
      </c>
    </row>
    <row r="1117" spans="1:3" x14ac:dyDescent="0.4">
      <c r="A1117" t="s">
        <v>27</v>
      </c>
      <c r="B1117">
        <v>-56.63</v>
      </c>
      <c r="C1117">
        <v>16.021999999999998</v>
      </c>
    </row>
    <row r="1118" spans="1:3" x14ac:dyDescent="0.4">
      <c r="A1118" t="s">
        <v>27</v>
      </c>
      <c r="B1118">
        <v>-56.883999999999993</v>
      </c>
      <c r="C1118">
        <v>16.013000000000002</v>
      </c>
    </row>
    <row r="1119" spans="1:3" x14ac:dyDescent="0.4">
      <c r="A1119" t="s">
        <v>27</v>
      </c>
      <c r="B1119">
        <v>-57.137999999999998</v>
      </c>
      <c r="C1119">
        <v>16.111000000000001</v>
      </c>
    </row>
    <row r="1120" spans="1:3" x14ac:dyDescent="0.4">
      <c r="A1120" t="s">
        <v>27</v>
      </c>
      <c r="B1120">
        <v>-57.392000000000003</v>
      </c>
      <c r="C1120">
        <v>16.323</v>
      </c>
    </row>
    <row r="1121" spans="1:3" x14ac:dyDescent="0.4">
      <c r="A1121" t="s">
        <v>27</v>
      </c>
      <c r="B1121">
        <v>-57.645999999999994</v>
      </c>
      <c r="C1121">
        <v>16.486999999999998</v>
      </c>
    </row>
    <row r="1122" spans="1:3" x14ac:dyDescent="0.4">
      <c r="A1122" t="s">
        <v>28</v>
      </c>
      <c r="B1122">
        <v>-0.96</v>
      </c>
      <c r="C1122">
        <v>11.654999999999999</v>
      </c>
    </row>
    <row r="1123" spans="1:3" x14ac:dyDescent="0.4">
      <c r="A1123" t="s">
        <v>28</v>
      </c>
      <c r="B1123">
        <v>-1.2140000000000013</v>
      </c>
      <c r="C1123">
        <v>11.092000000000001</v>
      </c>
    </row>
    <row r="1124" spans="1:3" x14ac:dyDescent="0.4">
      <c r="A1124" t="s">
        <v>28</v>
      </c>
      <c r="B1124">
        <v>-1.4680000000000009</v>
      </c>
      <c r="C1124">
        <v>11.178000000000001</v>
      </c>
    </row>
    <row r="1125" spans="1:3" x14ac:dyDescent="0.4">
      <c r="A1125" t="s">
        <v>28</v>
      </c>
      <c r="B1125">
        <v>-1.7229999999999999</v>
      </c>
      <c r="C1125">
        <v>11.420999999999999</v>
      </c>
    </row>
    <row r="1126" spans="1:3" x14ac:dyDescent="0.4">
      <c r="A1126" t="s">
        <v>28</v>
      </c>
      <c r="B1126">
        <v>-1.9770000000000012</v>
      </c>
      <c r="C1126">
        <v>11.741</v>
      </c>
    </row>
    <row r="1127" spans="1:3" x14ac:dyDescent="0.4">
      <c r="A1127" t="s">
        <v>28</v>
      </c>
      <c r="B1127">
        <v>-2.2310000000000008</v>
      </c>
      <c r="C1127">
        <v>12.074</v>
      </c>
    </row>
    <row r="1128" spans="1:3" x14ac:dyDescent="0.4">
      <c r="A1128" t="s">
        <v>28</v>
      </c>
      <c r="B1128">
        <v>-2.4850000000000003</v>
      </c>
      <c r="C1128">
        <v>12.657999999999999</v>
      </c>
    </row>
    <row r="1129" spans="1:3" x14ac:dyDescent="0.4">
      <c r="A1129" t="s">
        <v>28</v>
      </c>
      <c r="B1129">
        <v>-2.7389999999999999</v>
      </c>
      <c r="C1129">
        <v>13.369</v>
      </c>
    </row>
    <row r="1130" spans="1:3" x14ac:dyDescent="0.4">
      <c r="A1130" t="s">
        <v>28</v>
      </c>
      <c r="B1130">
        <v>-2.9940000000000007</v>
      </c>
      <c r="C1130">
        <v>13.946999999999999</v>
      </c>
    </row>
    <row r="1131" spans="1:3" x14ac:dyDescent="0.4">
      <c r="A1131" t="s">
        <v>28</v>
      </c>
      <c r="B1131">
        <v>-3.2480000000000002</v>
      </c>
      <c r="C1131">
        <v>14.472</v>
      </c>
    </row>
    <row r="1132" spans="1:3" x14ac:dyDescent="0.4">
      <c r="A1132" t="s">
        <v>28</v>
      </c>
      <c r="B1132">
        <v>-3.5019999999999998</v>
      </c>
      <c r="C1132">
        <v>14.991</v>
      </c>
    </row>
    <row r="1133" spans="1:3" x14ac:dyDescent="0.4">
      <c r="A1133" t="s">
        <v>28</v>
      </c>
      <c r="B1133">
        <v>-3.7560000000000011</v>
      </c>
      <c r="C1133">
        <v>15.486000000000001</v>
      </c>
    </row>
    <row r="1134" spans="1:3" x14ac:dyDescent="0.4">
      <c r="A1134" t="s">
        <v>28</v>
      </c>
      <c r="B1134">
        <v>-4.0099999999999989</v>
      </c>
      <c r="C1134">
        <v>15.88</v>
      </c>
    </row>
    <row r="1135" spans="1:3" x14ac:dyDescent="0.4">
      <c r="A1135" t="s">
        <v>28</v>
      </c>
      <c r="B1135">
        <v>-4.2650000000000015</v>
      </c>
      <c r="C1135">
        <v>16.279</v>
      </c>
    </row>
    <row r="1136" spans="1:3" x14ac:dyDescent="0.4">
      <c r="A1136" t="s">
        <v>28</v>
      </c>
      <c r="B1136">
        <v>-4.5189999999999992</v>
      </c>
      <c r="C1136">
        <v>16.649000000000001</v>
      </c>
    </row>
    <row r="1137" spans="1:3" x14ac:dyDescent="0.4">
      <c r="A1137" t="s">
        <v>28</v>
      </c>
      <c r="B1137">
        <v>-4.7730000000000006</v>
      </c>
      <c r="C1137">
        <v>17.082000000000001</v>
      </c>
    </row>
    <row r="1138" spans="1:3" x14ac:dyDescent="0.4">
      <c r="A1138" t="s">
        <v>28</v>
      </c>
      <c r="B1138">
        <v>-5.0270000000000019</v>
      </c>
      <c r="C1138">
        <v>17.478000000000002</v>
      </c>
    </row>
    <row r="1139" spans="1:3" x14ac:dyDescent="0.4">
      <c r="A1139" t="s">
        <v>28</v>
      </c>
      <c r="B1139">
        <v>-5.2809999999999997</v>
      </c>
      <c r="C1139">
        <v>17.835999999999999</v>
      </c>
    </row>
    <row r="1140" spans="1:3" x14ac:dyDescent="0.4">
      <c r="A1140" t="s">
        <v>28</v>
      </c>
      <c r="B1140">
        <v>-5.5360000000000023</v>
      </c>
      <c r="C1140">
        <v>18.135999999999999</v>
      </c>
    </row>
    <row r="1141" spans="1:3" x14ac:dyDescent="0.4">
      <c r="A1141" t="s">
        <v>28</v>
      </c>
      <c r="B1141">
        <v>-5.79</v>
      </c>
      <c r="C1141">
        <v>18.36</v>
      </c>
    </row>
    <row r="1142" spans="1:3" x14ac:dyDescent="0.4">
      <c r="A1142" t="s">
        <v>28</v>
      </c>
      <c r="B1142">
        <v>-6.0440000000000014</v>
      </c>
      <c r="C1142">
        <v>18.495999999999999</v>
      </c>
    </row>
    <row r="1143" spans="1:3" x14ac:dyDescent="0.4">
      <c r="A1143" t="s">
        <v>28</v>
      </c>
      <c r="B1143">
        <v>-6.2979999999999992</v>
      </c>
      <c r="C1143">
        <v>18.635999999999999</v>
      </c>
    </row>
    <row r="1144" spans="1:3" x14ac:dyDescent="0.4">
      <c r="A1144" t="s">
        <v>28</v>
      </c>
      <c r="B1144">
        <v>-6.5520000000000005</v>
      </c>
      <c r="C1144">
        <v>18.745000000000001</v>
      </c>
    </row>
    <row r="1145" spans="1:3" x14ac:dyDescent="0.4">
      <c r="A1145" t="s">
        <v>28</v>
      </c>
      <c r="B1145">
        <v>-6.8069999999999995</v>
      </c>
      <c r="C1145">
        <v>18.805</v>
      </c>
    </row>
    <row r="1146" spans="1:3" x14ac:dyDescent="0.4">
      <c r="A1146" t="s">
        <v>28</v>
      </c>
      <c r="B1146">
        <v>-7.0610000000000008</v>
      </c>
      <c r="C1146">
        <v>18.84</v>
      </c>
    </row>
    <row r="1147" spans="1:3" x14ac:dyDescent="0.4">
      <c r="A1147" t="s">
        <v>28</v>
      </c>
      <c r="B1147">
        <v>-7.3150000000000022</v>
      </c>
      <c r="C1147">
        <v>18.93</v>
      </c>
    </row>
    <row r="1148" spans="1:3" x14ac:dyDescent="0.4">
      <c r="A1148" t="s">
        <v>28</v>
      </c>
      <c r="B1148">
        <v>-7.569</v>
      </c>
      <c r="C1148">
        <v>19.059999999999999</v>
      </c>
    </row>
    <row r="1149" spans="1:3" x14ac:dyDescent="0.4">
      <c r="A1149" t="s">
        <v>28</v>
      </c>
      <c r="B1149">
        <v>-7.8230000000000013</v>
      </c>
      <c r="C1149">
        <v>19.164999999999999</v>
      </c>
    </row>
    <row r="1150" spans="1:3" x14ac:dyDescent="0.4">
      <c r="A1150" t="s">
        <v>28</v>
      </c>
      <c r="B1150">
        <v>-8.0779999999999994</v>
      </c>
      <c r="C1150">
        <v>19.245000000000001</v>
      </c>
    </row>
    <row r="1151" spans="1:3" x14ac:dyDescent="0.4">
      <c r="A1151" t="s">
        <v>28</v>
      </c>
      <c r="B1151">
        <v>-8.3320000000000007</v>
      </c>
      <c r="C1151">
        <v>19.38</v>
      </c>
    </row>
    <row r="1152" spans="1:3" x14ac:dyDescent="0.4">
      <c r="A1152" t="s">
        <v>28</v>
      </c>
      <c r="B1152">
        <v>-8.5859999999999985</v>
      </c>
      <c r="C1152">
        <v>19.504000000000001</v>
      </c>
    </row>
    <row r="1153" spans="1:3" x14ac:dyDescent="0.4">
      <c r="A1153" t="s">
        <v>28</v>
      </c>
      <c r="B1153">
        <v>-8.84</v>
      </c>
      <c r="C1153">
        <v>19.617000000000001</v>
      </c>
    </row>
    <row r="1154" spans="1:3" x14ac:dyDescent="0.4">
      <c r="A1154" t="s">
        <v>28</v>
      </c>
      <c r="B1154">
        <v>-9.0940000000000012</v>
      </c>
      <c r="C1154">
        <v>19.672999999999998</v>
      </c>
    </row>
    <row r="1155" spans="1:3" x14ac:dyDescent="0.4">
      <c r="A1155" t="s">
        <v>28</v>
      </c>
      <c r="B1155">
        <v>-9.3490000000000002</v>
      </c>
      <c r="C1155">
        <v>19.734999999999999</v>
      </c>
    </row>
    <row r="1156" spans="1:3" x14ac:dyDescent="0.4">
      <c r="A1156" t="s">
        <v>28</v>
      </c>
      <c r="B1156">
        <v>-9.602999999999998</v>
      </c>
      <c r="C1156">
        <v>19.843</v>
      </c>
    </row>
    <row r="1157" spans="1:3" x14ac:dyDescent="0.4">
      <c r="A1157" t="s">
        <v>28</v>
      </c>
      <c r="B1157">
        <v>-9.8569999999999993</v>
      </c>
      <c r="C1157">
        <v>19.934999999999999</v>
      </c>
    </row>
    <row r="1158" spans="1:3" x14ac:dyDescent="0.4">
      <c r="A1158" t="s">
        <v>28</v>
      </c>
      <c r="B1158">
        <v>-10.111000000000001</v>
      </c>
      <c r="C1158">
        <v>20.009</v>
      </c>
    </row>
    <row r="1159" spans="1:3" x14ac:dyDescent="0.4">
      <c r="A1159" t="s">
        <v>28</v>
      </c>
      <c r="B1159">
        <v>-10.364999999999998</v>
      </c>
      <c r="C1159">
        <v>20.120999999999999</v>
      </c>
    </row>
    <row r="1160" spans="1:3" x14ac:dyDescent="0.4">
      <c r="A1160" t="s">
        <v>28</v>
      </c>
      <c r="B1160">
        <v>-10.620000000000001</v>
      </c>
      <c r="C1160">
        <v>20.222999999999999</v>
      </c>
    </row>
    <row r="1161" spans="1:3" x14ac:dyDescent="0.4">
      <c r="A1161" t="s">
        <v>28</v>
      </c>
      <c r="B1161">
        <v>-10.873999999999999</v>
      </c>
      <c r="C1161">
        <v>20.268000000000001</v>
      </c>
    </row>
    <row r="1162" spans="1:3" x14ac:dyDescent="0.4">
      <c r="A1162" t="s">
        <v>28</v>
      </c>
      <c r="B1162">
        <v>-11.128</v>
      </c>
      <c r="C1162">
        <v>20.324999999999999</v>
      </c>
    </row>
    <row r="1163" spans="1:3" x14ac:dyDescent="0.4">
      <c r="A1163" t="s">
        <v>28</v>
      </c>
      <c r="B1163">
        <v>-11.381999999999998</v>
      </c>
      <c r="C1163">
        <v>20.433</v>
      </c>
    </row>
    <row r="1164" spans="1:3" x14ac:dyDescent="0.4">
      <c r="A1164" t="s">
        <v>28</v>
      </c>
      <c r="B1164">
        <v>-11.635999999999999</v>
      </c>
      <c r="C1164">
        <v>20.510999999999999</v>
      </c>
    </row>
    <row r="1165" spans="1:3" x14ac:dyDescent="0.4">
      <c r="A1165" t="s">
        <v>28</v>
      </c>
      <c r="B1165">
        <v>-11.890999999999998</v>
      </c>
      <c r="C1165">
        <v>20.635000000000002</v>
      </c>
    </row>
    <row r="1166" spans="1:3" x14ac:dyDescent="0.4">
      <c r="A1166" t="s">
        <v>28</v>
      </c>
      <c r="B1166">
        <v>-12.145</v>
      </c>
      <c r="C1166">
        <v>20.736999999999998</v>
      </c>
    </row>
    <row r="1167" spans="1:3" x14ac:dyDescent="0.4">
      <c r="A1167" t="s">
        <v>28</v>
      </c>
      <c r="B1167">
        <v>-12.399000000000001</v>
      </c>
      <c r="C1167">
        <v>20.850999999999999</v>
      </c>
    </row>
    <row r="1168" spans="1:3" x14ac:dyDescent="0.4">
      <c r="A1168" t="s">
        <v>28</v>
      </c>
      <c r="B1168">
        <v>-12.652999999999999</v>
      </c>
      <c r="C1168">
        <v>20.975000000000001</v>
      </c>
    </row>
    <row r="1169" spans="1:3" x14ac:dyDescent="0.4">
      <c r="A1169" t="s">
        <v>28</v>
      </c>
      <c r="B1169">
        <v>-12.907</v>
      </c>
      <c r="C1169">
        <v>21.088999999999999</v>
      </c>
    </row>
    <row r="1170" spans="1:3" x14ac:dyDescent="0.4">
      <c r="A1170" t="s">
        <v>28</v>
      </c>
      <c r="B1170">
        <v>-13.161999999999999</v>
      </c>
      <c r="C1170">
        <v>21.187999999999999</v>
      </c>
    </row>
    <row r="1171" spans="1:3" x14ac:dyDescent="0.4">
      <c r="A1171" t="s">
        <v>28</v>
      </c>
      <c r="B1171">
        <v>-13.416</v>
      </c>
      <c r="C1171">
        <v>21.295000000000002</v>
      </c>
    </row>
    <row r="1172" spans="1:3" x14ac:dyDescent="0.4">
      <c r="A1172" t="s">
        <v>28</v>
      </c>
      <c r="B1172">
        <v>-13.669999999999998</v>
      </c>
      <c r="C1172">
        <v>21.449000000000002</v>
      </c>
    </row>
    <row r="1173" spans="1:3" x14ac:dyDescent="0.4">
      <c r="A1173" t="s">
        <v>28</v>
      </c>
      <c r="B1173">
        <v>-13.923999999999999</v>
      </c>
      <c r="C1173">
        <v>21.553999999999998</v>
      </c>
    </row>
    <row r="1174" spans="1:3" x14ac:dyDescent="0.4">
      <c r="A1174" t="s">
        <v>28</v>
      </c>
      <c r="B1174">
        <v>-14.178000000000001</v>
      </c>
      <c r="C1174">
        <v>21.632000000000001</v>
      </c>
    </row>
    <row r="1175" spans="1:3" x14ac:dyDescent="0.4">
      <c r="A1175" t="s">
        <v>28</v>
      </c>
      <c r="B1175">
        <v>-14.433</v>
      </c>
      <c r="C1175">
        <v>21.76</v>
      </c>
    </row>
    <row r="1176" spans="1:3" x14ac:dyDescent="0.4">
      <c r="A1176" t="s">
        <v>28</v>
      </c>
      <c r="B1176">
        <v>-14.687000000000001</v>
      </c>
      <c r="C1176">
        <v>21.882999999999999</v>
      </c>
    </row>
    <row r="1177" spans="1:3" x14ac:dyDescent="0.4">
      <c r="A1177" t="s">
        <v>28</v>
      </c>
      <c r="B1177">
        <v>-14.940999999999999</v>
      </c>
      <c r="C1177">
        <v>22.094000000000001</v>
      </c>
    </row>
    <row r="1178" spans="1:3" x14ac:dyDescent="0.4">
      <c r="A1178" t="s">
        <v>28</v>
      </c>
      <c r="B1178">
        <v>-15.195</v>
      </c>
      <c r="C1178">
        <v>22.213000000000001</v>
      </c>
    </row>
    <row r="1179" spans="1:3" x14ac:dyDescent="0.4">
      <c r="A1179" t="s">
        <v>28</v>
      </c>
      <c r="B1179">
        <v>-15.448999999999998</v>
      </c>
      <c r="C1179">
        <v>22.331</v>
      </c>
    </row>
    <row r="1180" spans="1:3" x14ac:dyDescent="0.4">
      <c r="A1180" t="s">
        <v>28</v>
      </c>
      <c r="B1180">
        <v>-15.704000000000001</v>
      </c>
      <c r="C1180">
        <v>22.53</v>
      </c>
    </row>
    <row r="1181" spans="1:3" x14ac:dyDescent="0.4">
      <c r="A1181" t="s">
        <v>28</v>
      </c>
      <c r="B1181">
        <v>-15.957999999999998</v>
      </c>
      <c r="C1181">
        <v>22.602</v>
      </c>
    </row>
    <row r="1182" spans="1:3" x14ac:dyDescent="0.4">
      <c r="A1182" t="s">
        <v>28</v>
      </c>
      <c r="B1182">
        <v>-16.212</v>
      </c>
      <c r="C1182">
        <v>22.643000000000001</v>
      </c>
    </row>
    <row r="1183" spans="1:3" x14ac:dyDescent="0.4">
      <c r="A1183" t="s">
        <v>28</v>
      </c>
      <c r="B1183">
        <v>-16.466000000000001</v>
      </c>
      <c r="C1183">
        <v>22.777000000000001</v>
      </c>
    </row>
    <row r="1184" spans="1:3" x14ac:dyDescent="0.4">
      <c r="A1184" t="s">
        <v>28</v>
      </c>
      <c r="B1184">
        <v>-16.72</v>
      </c>
      <c r="C1184">
        <v>22.911999999999999</v>
      </c>
    </row>
    <row r="1185" spans="1:3" x14ac:dyDescent="0.4">
      <c r="A1185" t="s">
        <v>28</v>
      </c>
      <c r="B1185">
        <v>-16.975000000000001</v>
      </c>
      <c r="C1185">
        <v>23.041</v>
      </c>
    </row>
    <row r="1186" spans="1:3" x14ac:dyDescent="0.4">
      <c r="A1186" t="s">
        <v>28</v>
      </c>
      <c r="B1186">
        <v>-17.228999999999999</v>
      </c>
      <c r="C1186">
        <v>23.167000000000002</v>
      </c>
    </row>
    <row r="1187" spans="1:3" x14ac:dyDescent="0.4">
      <c r="A1187" t="s">
        <v>28</v>
      </c>
      <c r="B1187">
        <v>-17.483000000000004</v>
      </c>
      <c r="C1187">
        <v>23.321000000000002</v>
      </c>
    </row>
    <row r="1188" spans="1:3" x14ac:dyDescent="0.4">
      <c r="A1188" t="s">
        <v>28</v>
      </c>
      <c r="B1188">
        <v>-17.737000000000002</v>
      </c>
      <c r="C1188">
        <v>23.417999999999999</v>
      </c>
    </row>
    <row r="1189" spans="1:3" x14ac:dyDescent="0.4">
      <c r="A1189" t="s">
        <v>28</v>
      </c>
      <c r="B1189">
        <v>-17.991</v>
      </c>
      <c r="C1189">
        <v>23.600999999999999</v>
      </c>
    </row>
    <row r="1190" spans="1:3" x14ac:dyDescent="0.4">
      <c r="A1190" t="s">
        <v>28</v>
      </c>
      <c r="B1190">
        <v>-18.246000000000002</v>
      </c>
      <c r="C1190">
        <v>23.876000000000001</v>
      </c>
    </row>
    <row r="1191" spans="1:3" x14ac:dyDescent="0.4">
      <c r="A1191" t="s">
        <v>28</v>
      </c>
      <c r="B1191">
        <v>-18.5</v>
      </c>
      <c r="C1191">
        <v>24.091000000000001</v>
      </c>
    </row>
    <row r="1192" spans="1:3" x14ac:dyDescent="0.4">
      <c r="A1192" t="s">
        <v>28</v>
      </c>
      <c r="B1192">
        <v>-18.754000000000005</v>
      </c>
      <c r="C1192">
        <v>24.218</v>
      </c>
    </row>
    <row r="1193" spans="1:3" x14ac:dyDescent="0.4">
      <c r="A1193" t="s">
        <v>28</v>
      </c>
      <c r="B1193">
        <v>-19.008000000000003</v>
      </c>
      <c r="C1193">
        <v>24.309000000000001</v>
      </c>
    </row>
    <row r="1194" spans="1:3" x14ac:dyDescent="0.4">
      <c r="A1194" t="s">
        <v>28</v>
      </c>
      <c r="B1194">
        <v>-19.262</v>
      </c>
      <c r="C1194">
        <v>24.390999999999998</v>
      </c>
    </row>
    <row r="1195" spans="1:3" x14ac:dyDescent="0.4">
      <c r="A1195" t="s">
        <v>28</v>
      </c>
      <c r="B1195">
        <v>-19.517000000000003</v>
      </c>
      <c r="C1195">
        <v>24.428000000000001</v>
      </c>
    </row>
    <row r="1196" spans="1:3" x14ac:dyDescent="0.4">
      <c r="A1196" t="s">
        <v>28</v>
      </c>
      <c r="B1196">
        <v>-19.771000000000001</v>
      </c>
      <c r="C1196">
        <v>24.47</v>
      </c>
    </row>
    <row r="1197" spans="1:3" x14ac:dyDescent="0.4">
      <c r="A1197" t="s">
        <v>28</v>
      </c>
      <c r="B1197">
        <v>-20.024999999999999</v>
      </c>
      <c r="C1197">
        <v>24.603000000000002</v>
      </c>
    </row>
    <row r="1198" spans="1:3" x14ac:dyDescent="0.4">
      <c r="A1198" t="s">
        <v>28</v>
      </c>
      <c r="B1198">
        <v>-20.278999999999996</v>
      </c>
      <c r="C1198">
        <v>24.803999999999998</v>
      </c>
    </row>
    <row r="1199" spans="1:3" x14ac:dyDescent="0.4">
      <c r="A1199" t="s">
        <v>28</v>
      </c>
      <c r="B1199">
        <v>-20.533000000000001</v>
      </c>
      <c r="C1199">
        <v>24.875</v>
      </c>
    </row>
    <row r="1200" spans="1:3" x14ac:dyDescent="0.4">
      <c r="A1200" t="s">
        <v>28</v>
      </c>
      <c r="B1200">
        <v>-20.786999999999999</v>
      </c>
      <c r="C1200">
        <v>24.978000000000002</v>
      </c>
    </row>
    <row r="1201" spans="1:3" x14ac:dyDescent="0.4">
      <c r="A1201" t="s">
        <v>28</v>
      </c>
      <c r="B1201">
        <v>-21.042000000000002</v>
      </c>
      <c r="C1201">
        <v>25.032</v>
      </c>
    </row>
    <row r="1202" spans="1:3" x14ac:dyDescent="0.4">
      <c r="A1202" t="s">
        <v>28</v>
      </c>
      <c r="B1202">
        <v>-21.295999999999999</v>
      </c>
      <c r="C1202">
        <v>25.004999999999999</v>
      </c>
    </row>
    <row r="1203" spans="1:3" x14ac:dyDescent="0.4">
      <c r="A1203" t="s">
        <v>28</v>
      </c>
      <c r="B1203">
        <v>-21.549999999999997</v>
      </c>
      <c r="C1203">
        <v>25.013000000000002</v>
      </c>
    </row>
    <row r="1204" spans="1:3" x14ac:dyDescent="0.4">
      <c r="A1204" t="s">
        <v>28</v>
      </c>
      <c r="B1204">
        <v>-21.804000000000002</v>
      </c>
      <c r="C1204">
        <v>25.033000000000001</v>
      </c>
    </row>
    <row r="1205" spans="1:3" x14ac:dyDescent="0.4">
      <c r="A1205" t="s">
        <v>28</v>
      </c>
      <c r="B1205">
        <v>-22.058</v>
      </c>
      <c r="C1205">
        <v>25.038</v>
      </c>
    </row>
    <row r="1206" spans="1:3" x14ac:dyDescent="0.4">
      <c r="A1206" t="s">
        <v>28</v>
      </c>
      <c r="B1206">
        <v>-22.313000000000002</v>
      </c>
      <c r="C1206">
        <v>24.949000000000002</v>
      </c>
    </row>
    <row r="1207" spans="1:3" x14ac:dyDescent="0.4">
      <c r="A1207" t="s">
        <v>28</v>
      </c>
      <c r="B1207">
        <v>-22.567</v>
      </c>
      <c r="C1207">
        <v>24.821000000000002</v>
      </c>
    </row>
    <row r="1208" spans="1:3" x14ac:dyDescent="0.4">
      <c r="A1208" t="s">
        <v>28</v>
      </c>
      <c r="B1208">
        <v>-22.820999999999998</v>
      </c>
      <c r="C1208">
        <v>24.690999999999999</v>
      </c>
    </row>
    <row r="1209" spans="1:3" x14ac:dyDescent="0.4">
      <c r="A1209" t="s">
        <v>28</v>
      </c>
      <c r="B1209">
        <v>-23.075000000000003</v>
      </c>
      <c r="C1209">
        <v>24.559000000000001</v>
      </c>
    </row>
    <row r="1210" spans="1:3" x14ac:dyDescent="0.4">
      <c r="A1210" t="s">
        <v>28</v>
      </c>
      <c r="B1210">
        <v>-23.329000000000001</v>
      </c>
      <c r="C1210">
        <v>24.452999999999999</v>
      </c>
    </row>
    <row r="1211" spans="1:3" x14ac:dyDescent="0.4">
      <c r="A1211" t="s">
        <v>28</v>
      </c>
      <c r="B1211">
        <v>-23.583999999999996</v>
      </c>
      <c r="C1211">
        <v>24.298999999999999</v>
      </c>
    </row>
    <row r="1212" spans="1:3" x14ac:dyDescent="0.4">
      <c r="A1212" t="s">
        <v>28</v>
      </c>
      <c r="B1212">
        <v>-23.838000000000001</v>
      </c>
      <c r="C1212">
        <v>24.155999999999999</v>
      </c>
    </row>
    <row r="1213" spans="1:3" x14ac:dyDescent="0.4">
      <c r="A1213" t="s">
        <v>28</v>
      </c>
      <c r="B1213">
        <v>-24.091999999999999</v>
      </c>
      <c r="C1213">
        <v>24.021999999999998</v>
      </c>
    </row>
    <row r="1214" spans="1:3" x14ac:dyDescent="0.4">
      <c r="A1214" t="s">
        <v>28</v>
      </c>
      <c r="B1214">
        <v>-24.345999999999997</v>
      </c>
      <c r="C1214">
        <v>23.853000000000002</v>
      </c>
    </row>
    <row r="1215" spans="1:3" x14ac:dyDescent="0.4">
      <c r="A1215" t="s">
        <v>28</v>
      </c>
      <c r="B1215">
        <v>-24.6</v>
      </c>
      <c r="C1215">
        <v>23.649000000000001</v>
      </c>
    </row>
    <row r="1216" spans="1:3" x14ac:dyDescent="0.4">
      <c r="A1216" t="s">
        <v>28</v>
      </c>
      <c r="B1216">
        <v>-24.854999999999997</v>
      </c>
      <c r="C1216">
        <v>23.494</v>
      </c>
    </row>
    <row r="1217" spans="1:3" x14ac:dyDescent="0.4">
      <c r="A1217" t="s">
        <v>28</v>
      </c>
      <c r="B1217">
        <v>-25.109000000000002</v>
      </c>
      <c r="C1217">
        <v>23.265999999999998</v>
      </c>
    </row>
    <row r="1218" spans="1:3" x14ac:dyDescent="0.4">
      <c r="A1218" t="s">
        <v>28</v>
      </c>
      <c r="B1218">
        <v>-25.363</v>
      </c>
      <c r="C1218">
        <v>23.02</v>
      </c>
    </row>
    <row r="1219" spans="1:3" x14ac:dyDescent="0.4">
      <c r="A1219" t="s">
        <v>28</v>
      </c>
      <c r="B1219">
        <v>-25.616999999999997</v>
      </c>
      <c r="C1219">
        <v>22.893999999999998</v>
      </c>
    </row>
    <row r="1220" spans="1:3" x14ac:dyDescent="0.4">
      <c r="A1220" t="s">
        <v>28</v>
      </c>
      <c r="B1220">
        <v>-25.871000000000002</v>
      </c>
      <c r="C1220">
        <v>22.710999999999999</v>
      </c>
    </row>
    <row r="1221" spans="1:3" x14ac:dyDescent="0.4">
      <c r="A1221" t="s">
        <v>28</v>
      </c>
      <c r="B1221">
        <v>-26.125999999999998</v>
      </c>
      <c r="C1221">
        <v>22.49</v>
      </c>
    </row>
    <row r="1222" spans="1:3" x14ac:dyDescent="0.4">
      <c r="A1222" t="s">
        <v>28</v>
      </c>
      <c r="B1222">
        <v>-26.380000000000003</v>
      </c>
      <c r="C1222">
        <v>22.283999999999999</v>
      </c>
    </row>
    <row r="1223" spans="1:3" x14ac:dyDescent="0.4">
      <c r="A1223" t="s">
        <v>28</v>
      </c>
      <c r="B1223">
        <v>-26.634</v>
      </c>
      <c r="C1223">
        <v>22.091000000000001</v>
      </c>
    </row>
    <row r="1224" spans="1:3" x14ac:dyDescent="0.4">
      <c r="A1224" t="s">
        <v>28</v>
      </c>
      <c r="B1224">
        <v>-26.887999999999998</v>
      </c>
      <c r="C1224">
        <v>21.951000000000001</v>
      </c>
    </row>
    <row r="1225" spans="1:3" x14ac:dyDescent="0.4">
      <c r="A1225" t="s">
        <v>28</v>
      </c>
      <c r="B1225">
        <v>-27.142000000000003</v>
      </c>
      <c r="C1225">
        <v>21.843</v>
      </c>
    </row>
    <row r="1226" spans="1:3" x14ac:dyDescent="0.4">
      <c r="A1226" t="s">
        <v>28</v>
      </c>
      <c r="B1226">
        <v>-27.396999999999998</v>
      </c>
      <c r="C1226">
        <v>21.673999999999999</v>
      </c>
    </row>
    <row r="1227" spans="1:3" x14ac:dyDescent="0.4">
      <c r="A1227" t="s">
        <v>28</v>
      </c>
      <c r="B1227">
        <v>-27.650999999999996</v>
      </c>
      <c r="C1227">
        <v>21.477</v>
      </c>
    </row>
    <row r="1228" spans="1:3" x14ac:dyDescent="0.4">
      <c r="A1228" t="s">
        <v>28</v>
      </c>
      <c r="B1228">
        <v>-27.905000000000001</v>
      </c>
      <c r="C1228">
        <v>21.251999999999999</v>
      </c>
    </row>
    <row r="1229" spans="1:3" x14ac:dyDescent="0.4">
      <c r="A1229" t="s">
        <v>28</v>
      </c>
      <c r="B1229">
        <v>-28.158999999999999</v>
      </c>
      <c r="C1229">
        <v>21.087</v>
      </c>
    </row>
    <row r="1230" spans="1:3" x14ac:dyDescent="0.4">
      <c r="A1230" t="s">
        <v>28</v>
      </c>
      <c r="B1230">
        <v>-28.412999999999997</v>
      </c>
      <c r="C1230">
        <v>20.952000000000002</v>
      </c>
    </row>
    <row r="1231" spans="1:3" x14ac:dyDescent="0.4">
      <c r="A1231" t="s">
        <v>28</v>
      </c>
      <c r="B1231">
        <v>-28.667999999999999</v>
      </c>
      <c r="C1231">
        <v>20.82</v>
      </c>
    </row>
    <row r="1232" spans="1:3" x14ac:dyDescent="0.4">
      <c r="A1232" t="s">
        <v>28</v>
      </c>
      <c r="B1232">
        <v>-28.921999999999997</v>
      </c>
      <c r="C1232">
        <v>20.696000000000002</v>
      </c>
    </row>
    <row r="1233" spans="1:3" x14ac:dyDescent="0.4">
      <c r="A1233" t="s">
        <v>28</v>
      </c>
      <c r="B1233">
        <v>-29.176000000000002</v>
      </c>
      <c r="C1233">
        <v>20.550999999999998</v>
      </c>
    </row>
    <row r="1234" spans="1:3" x14ac:dyDescent="0.4">
      <c r="A1234" t="s">
        <v>28</v>
      </c>
      <c r="B1234">
        <v>-29.43</v>
      </c>
      <c r="C1234">
        <v>20.388999999999999</v>
      </c>
    </row>
    <row r="1235" spans="1:3" x14ac:dyDescent="0.4">
      <c r="A1235" t="s">
        <v>28</v>
      </c>
      <c r="B1235">
        <v>-29.683999999999997</v>
      </c>
      <c r="C1235">
        <v>20.218</v>
      </c>
    </row>
    <row r="1236" spans="1:3" x14ac:dyDescent="0.4">
      <c r="A1236" t="s">
        <v>28</v>
      </c>
      <c r="B1236">
        <v>-29.939</v>
      </c>
      <c r="C1236">
        <v>20.106000000000002</v>
      </c>
    </row>
    <row r="1237" spans="1:3" x14ac:dyDescent="0.4">
      <c r="A1237" t="s">
        <v>28</v>
      </c>
      <c r="B1237">
        <v>-30.192999999999998</v>
      </c>
      <c r="C1237">
        <v>20.001999999999999</v>
      </c>
    </row>
    <row r="1238" spans="1:3" x14ac:dyDescent="0.4">
      <c r="A1238" t="s">
        <v>28</v>
      </c>
      <c r="B1238">
        <v>-30.447000000000003</v>
      </c>
      <c r="C1238">
        <v>19.902000000000001</v>
      </c>
    </row>
    <row r="1239" spans="1:3" x14ac:dyDescent="0.4">
      <c r="A1239" t="s">
        <v>28</v>
      </c>
      <c r="B1239">
        <v>-30.701000000000001</v>
      </c>
      <c r="C1239">
        <v>19.734000000000002</v>
      </c>
    </row>
    <row r="1240" spans="1:3" x14ac:dyDescent="0.4">
      <c r="A1240" t="s">
        <v>28</v>
      </c>
      <c r="B1240">
        <v>-30.954999999999998</v>
      </c>
      <c r="C1240">
        <v>19.596</v>
      </c>
    </row>
    <row r="1241" spans="1:3" x14ac:dyDescent="0.4">
      <c r="A1241" t="s">
        <v>28</v>
      </c>
      <c r="B1241">
        <v>-31.21</v>
      </c>
      <c r="C1241">
        <v>19.524999999999999</v>
      </c>
    </row>
    <row r="1242" spans="1:3" x14ac:dyDescent="0.4">
      <c r="A1242" t="s">
        <v>28</v>
      </c>
      <c r="B1242">
        <v>-31.463999999999999</v>
      </c>
      <c r="C1242">
        <v>19.41</v>
      </c>
    </row>
    <row r="1243" spans="1:3" x14ac:dyDescent="0.4">
      <c r="A1243" t="s">
        <v>28</v>
      </c>
      <c r="B1243">
        <v>-31.717999999999996</v>
      </c>
      <c r="C1243">
        <v>19.279</v>
      </c>
    </row>
    <row r="1244" spans="1:3" x14ac:dyDescent="0.4">
      <c r="A1244" t="s">
        <v>28</v>
      </c>
      <c r="B1244">
        <v>-31.972000000000001</v>
      </c>
      <c r="C1244">
        <v>19.169</v>
      </c>
    </row>
    <row r="1245" spans="1:3" x14ac:dyDescent="0.4">
      <c r="A1245" t="s">
        <v>28</v>
      </c>
      <c r="B1245">
        <v>-32.225999999999999</v>
      </c>
      <c r="C1245">
        <v>19.065000000000001</v>
      </c>
    </row>
    <row r="1246" spans="1:3" x14ac:dyDescent="0.4">
      <c r="A1246" t="s">
        <v>28</v>
      </c>
      <c r="B1246">
        <v>-32.481000000000002</v>
      </c>
      <c r="C1246">
        <v>18.934999999999999</v>
      </c>
    </row>
    <row r="1247" spans="1:3" x14ac:dyDescent="0.4">
      <c r="A1247" t="s">
        <v>28</v>
      </c>
      <c r="B1247">
        <v>-32.734999999999999</v>
      </c>
      <c r="C1247">
        <v>18.870999999999999</v>
      </c>
    </row>
    <row r="1248" spans="1:3" x14ac:dyDescent="0.4">
      <c r="A1248" t="s">
        <v>28</v>
      </c>
      <c r="B1248">
        <v>-32.988999999999997</v>
      </c>
      <c r="C1248">
        <v>18.797999999999998</v>
      </c>
    </row>
    <row r="1249" spans="1:3" x14ac:dyDescent="0.4">
      <c r="A1249" t="s">
        <v>28</v>
      </c>
      <c r="B1249">
        <v>-33.243000000000002</v>
      </c>
      <c r="C1249">
        <v>18.716999999999999</v>
      </c>
    </row>
    <row r="1250" spans="1:3" x14ac:dyDescent="0.4">
      <c r="A1250" t="s">
        <v>28</v>
      </c>
      <c r="B1250">
        <v>-33.497</v>
      </c>
      <c r="C1250">
        <v>18.672999999999998</v>
      </c>
    </row>
    <row r="1251" spans="1:3" x14ac:dyDescent="0.4">
      <c r="A1251" t="s">
        <v>28</v>
      </c>
      <c r="B1251">
        <v>-33.752000000000002</v>
      </c>
      <c r="C1251">
        <v>18.593</v>
      </c>
    </row>
    <row r="1252" spans="1:3" x14ac:dyDescent="0.4">
      <c r="A1252" t="s">
        <v>28</v>
      </c>
      <c r="B1252">
        <v>-34.006</v>
      </c>
      <c r="C1252">
        <v>18.533999999999999</v>
      </c>
    </row>
    <row r="1253" spans="1:3" x14ac:dyDescent="0.4">
      <c r="A1253" t="s">
        <v>28</v>
      </c>
      <c r="B1253">
        <v>-34.26</v>
      </c>
      <c r="C1253">
        <v>18.472000000000001</v>
      </c>
    </row>
    <row r="1254" spans="1:3" x14ac:dyDescent="0.4">
      <c r="A1254" t="s">
        <v>28</v>
      </c>
      <c r="B1254">
        <v>-34.514000000000003</v>
      </c>
      <c r="C1254">
        <v>18.387</v>
      </c>
    </row>
    <row r="1255" spans="1:3" x14ac:dyDescent="0.4">
      <c r="A1255" t="s">
        <v>28</v>
      </c>
      <c r="B1255">
        <v>-34.768000000000001</v>
      </c>
      <c r="C1255">
        <v>18.321999999999999</v>
      </c>
    </row>
    <row r="1256" spans="1:3" x14ac:dyDescent="0.4">
      <c r="A1256" t="s">
        <v>28</v>
      </c>
      <c r="B1256">
        <v>-35.022999999999996</v>
      </c>
      <c r="C1256">
        <v>18.262</v>
      </c>
    </row>
    <row r="1257" spans="1:3" x14ac:dyDescent="0.4">
      <c r="A1257" t="s">
        <v>28</v>
      </c>
      <c r="B1257">
        <v>-35.277000000000001</v>
      </c>
      <c r="C1257">
        <v>18.187000000000001</v>
      </c>
    </row>
    <row r="1258" spans="1:3" x14ac:dyDescent="0.4">
      <c r="A1258" t="s">
        <v>28</v>
      </c>
      <c r="B1258">
        <v>-35.530999999999999</v>
      </c>
      <c r="C1258">
        <v>18.123999999999999</v>
      </c>
    </row>
    <row r="1259" spans="1:3" x14ac:dyDescent="0.4">
      <c r="A1259" t="s">
        <v>28</v>
      </c>
      <c r="B1259">
        <v>-35.784999999999997</v>
      </c>
      <c r="C1259">
        <v>18.055</v>
      </c>
    </row>
    <row r="1260" spans="1:3" x14ac:dyDescent="0.4">
      <c r="A1260" t="s">
        <v>28</v>
      </c>
      <c r="B1260">
        <v>-36.039000000000001</v>
      </c>
      <c r="C1260">
        <v>18.004999999999999</v>
      </c>
    </row>
    <row r="1261" spans="1:3" x14ac:dyDescent="0.4">
      <c r="A1261" t="s">
        <v>28</v>
      </c>
      <c r="B1261">
        <v>-36.293999999999997</v>
      </c>
      <c r="C1261">
        <v>17.963999999999999</v>
      </c>
    </row>
    <row r="1262" spans="1:3" x14ac:dyDescent="0.4">
      <c r="A1262" t="s">
        <v>28</v>
      </c>
      <c r="B1262">
        <v>-36.548000000000002</v>
      </c>
      <c r="C1262">
        <v>17.917000000000002</v>
      </c>
    </row>
    <row r="1263" spans="1:3" x14ac:dyDescent="0.4">
      <c r="A1263" t="s">
        <v>28</v>
      </c>
      <c r="B1263">
        <v>-36.802</v>
      </c>
      <c r="C1263">
        <v>17.895</v>
      </c>
    </row>
    <row r="1264" spans="1:3" x14ac:dyDescent="0.4">
      <c r="A1264" t="s">
        <v>28</v>
      </c>
      <c r="B1264">
        <v>-37.055999999999997</v>
      </c>
      <c r="C1264">
        <v>17.87</v>
      </c>
    </row>
    <row r="1265" spans="1:3" x14ac:dyDescent="0.4">
      <c r="A1265" t="s">
        <v>28</v>
      </c>
      <c r="B1265">
        <v>-37.31</v>
      </c>
      <c r="C1265">
        <v>17.841999999999999</v>
      </c>
    </row>
    <row r="1266" spans="1:3" x14ac:dyDescent="0.4">
      <c r="A1266" t="s">
        <v>28</v>
      </c>
      <c r="B1266">
        <v>-37.564999999999998</v>
      </c>
      <c r="C1266">
        <v>17.806999999999999</v>
      </c>
    </row>
    <row r="1267" spans="1:3" x14ac:dyDescent="0.4">
      <c r="A1267" t="s">
        <v>28</v>
      </c>
      <c r="B1267">
        <v>-37.819000000000003</v>
      </c>
      <c r="C1267">
        <v>17.835999999999999</v>
      </c>
    </row>
    <row r="1268" spans="1:3" x14ac:dyDescent="0.4">
      <c r="A1268" t="s">
        <v>28</v>
      </c>
      <c r="B1268">
        <v>-38.073</v>
      </c>
      <c r="C1268">
        <v>17.806000000000001</v>
      </c>
    </row>
    <row r="1269" spans="1:3" x14ac:dyDescent="0.4">
      <c r="A1269" t="s">
        <v>28</v>
      </c>
      <c r="B1269">
        <v>-38.326999999999998</v>
      </c>
      <c r="C1269">
        <v>17.765000000000001</v>
      </c>
    </row>
    <row r="1270" spans="1:3" x14ac:dyDescent="0.4">
      <c r="A1270" t="s">
        <v>28</v>
      </c>
      <c r="B1270">
        <v>-38.581000000000003</v>
      </c>
      <c r="C1270">
        <v>17.771999999999998</v>
      </c>
    </row>
    <row r="1271" spans="1:3" x14ac:dyDescent="0.4">
      <c r="A1271" t="s">
        <v>28</v>
      </c>
      <c r="B1271">
        <v>-38.835999999999999</v>
      </c>
      <c r="C1271">
        <v>17.774000000000001</v>
      </c>
    </row>
    <row r="1272" spans="1:3" x14ac:dyDescent="0.4">
      <c r="A1272" t="s">
        <v>28</v>
      </c>
      <c r="B1272">
        <v>-39.089999999999996</v>
      </c>
      <c r="C1272">
        <v>17.777000000000001</v>
      </c>
    </row>
    <row r="1273" spans="1:3" x14ac:dyDescent="0.4">
      <c r="A1273" t="s">
        <v>28</v>
      </c>
      <c r="B1273">
        <v>-39.344000000000001</v>
      </c>
      <c r="C1273">
        <v>17.78</v>
      </c>
    </row>
    <row r="1274" spans="1:3" x14ac:dyDescent="0.4">
      <c r="A1274" t="s">
        <v>28</v>
      </c>
      <c r="B1274">
        <v>-39.597999999999999</v>
      </c>
      <c r="C1274">
        <v>17.722000000000001</v>
      </c>
    </row>
    <row r="1275" spans="1:3" x14ac:dyDescent="0.4">
      <c r="A1275" t="s">
        <v>28</v>
      </c>
      <c r="B1275">
        <v>-39.851999999999997</v>
      </c>
      <c r="C1275">
        <v>17.734999999999999</v>
      </c>
    </row>
    <row r="1276" spans="1:3" x14ac:dyDescent="0.4">
      <c r="A1276" t="s">
        <v>28</v>
      </c>
      <c r="B1276">
        <v>-40.106999999999999</v>
      </c>
      <c r="C1276">
        <v>17.754000000000001</v>
      </c>
    </row>
    <row r="1277" spans="1:3" x14ac:dyDescent="0.4">
      <c r="A1277" t="s">
        <v>28</v>
      </c>
      <c r="B1277">
        <v>-40.360999999999997</v>
      </c>
      <c r="C1277">
        <v>17.753</v>
      </c>
    </row>
    <row r="1278" spans="1:3" x14ac:dyDescent="0.4">
      <c r="A1278" t="s">
        <v>28</v>
      </c>
      <c r="B1278">
        <v>-40.615000000000002</v>
      </c>
      <c r="C1278">
        <v>17.736999999999998</v>
      </c>
    </row>
    <row r="1279" spans="1:3" x14ac:dyDescent="0.4">
      <c r="A1279" t="s">
        <v>28</v>
      </c>
      <c r="B1279">
        <v>-40.869</v>
      </c>
      <c r="C1279">
        <v>17.709</v>
      </c>
    </row>
    <row r="1280" spans="1:3" x14ac:dyDescent="0.4">
      <c r="A1280" t="s">
        <v>28</v>
      </c>
      <c r="B1280">
        <v>-41.122999999999998</v>
      </c>
      <c r="C1280">
        <v>17.702999999999999</v>
      </c>
    </row>
    <row r="1281" spans="1:3" x14ac:dyDescent="0.4">
      <c r="A1281" t="s">
        <v>28</v>
      </c>
      <c r="B1281">
        <v>-41.378</v>
      </c>
      <c r="C1281">
        <v>17.675999999999998</v>
      </c>
    </row>
    <row r="1282" spans="1:3" x14ac:dyDescent="0.4">
      <c r="A1282" t="s">
        <v>28</v>
      </c>
      <c r="B1282">
        <v>-41.631999999999998</v>
      </c>
      <c r="C1282">
        <v>17.620999999999999</v>
      </c>
    </row>
    <row r="1283" spans="1:3" x14ac:dyDescent="0.4">
      <c r="A1283" t="s">
        <v>28</v>
      </c>
      <c r="B1283">
        <v>-41.886000000000003</v>
      </c>
      <c r="C1283">
        <v>17.603000000000002</v>
      </c>
    </row>
    <row r="1284" spans="1:3" x14ac:dyDescent="0.4">
      <c r="A1284" t="s">
        <v>28</v>
      </c>
      <c r="B1284">
        <v>-42.14</v>
      </c>
      <c r="C1284">
        <v>17.550999999999998</v>
      </c>
    </row>
    <row r="1285" spans="1:3" x14ac:dyDescent="0.4">
      <c r="A1285" t="s">
        <v>28</v>
      </c>
      <c r="B1285">
        <v>-42.393999999999998</v>
      </c>
      <c r="C1285">
        <v>17.55</v>
      </c>
    </row>
    <row r="1286" spans="1:3" x14ac:dyDescent="0.4">
      <c r="A1286" t="s">
        <v>28</v>
      </c>
      <c r="B1286">
        <v>-42.649000000000001</v>
      </c>
      <c r="C1286">
        <v>17.597999999999999</v>
      </c>
    </row>
    <row r="1287" spans="1:3" x14ac:dyDescent="0.4">
      <c r="A1287" t="s">
        <v>28</v>
      </c>
      <c r="B1287">
        <v>-42.902999999999999</v>
      </c>
      <c r="C1287">
        <v>17.611999999999998</v>
      </c>
    </row>
    <row r="1288" spans="1:3" x14ac:dyDescent="0.4">
      <c r="A1288" t="s">
        <v>28</v>
      </c>
      <c r="B1288">
        <v>-43.156999999999996</v>
      </c>
      <c r="C1288">
        <v>17.596</v>
      </c>
    </row>
    <row r="1289" spans="1:3" x14ac:dyDescent="0.4">
      <c r="A1289" t="s">
        <v>28</v>
      </c>
      <c r="B1289">
        <v>-43.411000000000001</v>
      </c>
      <c r="C1289">
        <v>17.532</v>
      </c>
    </row>
    <row r="1290" spans="1:3" x14ac:dyDescent="0.4">
      <c r="A1290" t="s">
        <v>28</v>
      </c>
      <c r="B1290">
        <v>-43.664999999999999</v>
      </c>
      <c r="C1290">
        <v>17.527000000000001</v>
      </c>
    </row>
    <row r="1291" spans="1:3" x14ac:dyDescent="0.4">
      <c r="A1291" t="s">
        <v>28</v>
      </c>
      <c r="B1291">
        <v>-43.92</v>
      </c>
      <c r="C1291">
        <v>17.526</v>
      </c>
    </row>
    <row r="1292" spans="1:3" x14ac:dyDescent="0.4">
      <c r="A1292" t="s">
        <v>28</v>
      </c>
      <c r="B1292">
        <v>-44.173999999999999</v>
      </c>
      <c r="C1292">
        <v>17.52</v>
      </c>
    </row>
    <row r="1293" spans="1:3" x14ac:dyDescent="0.4">
      <c r="A1293" t="s">
        <v>28</v>
      </c>
      <c r="B1293">
        <v>-44.427999999999997</v>
      </c>
      <c r="C1293">
        <v>17.512</v>
      </c>
    </row>
    <row r="1294" spans="1:3" x14ac:dyDescent="0.4">
      <c r="A1294" t="s">
        <v>28</v>
      </c>
      <c r="B1294">
        <v>-44.682000000000002</v>
      </c>
      <c r="C1294">
        <v>17.472999999999999</v>
      </c>
    </row>
    <row r="1295" spans="1:3" x14ac:dyDescent="0.4">
      <c r="A1295" t="s">
        <v>28</v>
      </c>
      <c r="B1295">
        <v>-44.936</v>
      </c>
      <c r="C1295">
        <v>17.434999999999999</v>
      </c>
    </row>
    <row r="1296" spans="1:3" x14ac:dyDescent="0.4">
      <c r="A1296" t="s">
        <v>28</v>
      </c>
      <c r="B1296">
        <v>-45.191000000000003</v>
      </c>
      <c r="C1296">
        <v>17.408999999999999</v>
      </c>
    </row>
    <row r="1297" spans="1:3" x14ac:dyDescent="0.4">
      <c r="A1297" t="s">
        <v>28</v>
      </c>
      <c r="B1297">
        <v>-45.445</v>
      </c>
      <c r="C1297">
        <v>17.376999999999999</v>
      </c>
    </row>
    <row r="1298" spans="1:3" x14ac:dyDescent="0.4">
      <c r="A1298" t="s">
        <v>28</v>
      </c>
      <c r="B1298">
        <v>-45.698999999999998</v>
      </c>
      <c r="C1298">
        <v>17.343</v>
      </c>
    </row>
    <row r="1299" spans="1:3" x14ac:dyDescent="0.4">
      <c r="A1299" t="s">
        <v>28</v>
      </c>
      <c r="B1299">
        <v>-45.953000000000003</v>
      </c>
      <c r="C1299">
        <v>17.372</v>
      </c>
    </row>
    <row r="1300" spans="1:3" x14ac:dyDescent="0.4">
      <c r="A1300" t="s">
        <v>28</v>
      </c>
      <c r="B1300">
        <v>-46.207000000000001</v>
      </c>
      <c r="C1300">
        <v>17.327000000000002</v>
      </c>
    </row>
    <row r="1301" spans="1:3" x14ac:dyDescent="0.4">
      <c r="A1301" t="s">
        <v>28</v>
      </c>
      <c r="B1301">
        <v>-46.461999999999996</v>
      </c>
      <c r="C1301">
        <v>17.29</v>
      </c>
    </row>
    <row r="1302" spans="1:3" x14ac:dyDescent="0.4">
      <c r="A1302" t="s">
        <v>28</v>
      </c>
      <c r="B1302">
        <v>-46.716000000000001</v>
      </c>
      <c r="C1302">
        <v>17.279</v>
      </c>
    </row>
    <row r="1303" spans="1:3" x14ac:dyDescent="0.4">
      <c r="A1303" t="s">
        <v>28</v>
      </c>
      <c r="B1303">
        <v>-46.97</v>
      </c>
      <c r="C1303">
        <v>17.239999999999998</v>
      </c>
    </row>
    <row r="1304" spans="1:3" x14ac:dyDescent="0.4">
      <c r="A1304" t="s">
        <v>28</v>
      </c>
      <c r="B1304">
        <v>-47.223999999999997</v>
      </c>
      <c r="C1304">
        <v>17.228000000000002</v>
      </c>
    </row>
    <row r="1305" spans="1:3" x14ac:dyDescent="0.4">
      <c r="A1305" t="s">
        <v>28</v>
      </c>
      <c r="B1305">
        <v>-47.478000000000002</v>
      </c>
      <c r="C1305">
        <v>17.218</v>
      </c>
    </row>
    <row r="1306" spans="1:3" x14ac:dyDescent="0.4">
      <c r="A1306" t="s">
        <v>28</v>
      </c>
      <c r="B1306">
        <v>-47.732999999999997</v>
      </c>
      <c r="C1306">
        <v>17.170000000000002</v>
      </c>
    </row>
    <row r="1307" spans="1:3" x14ac:dyDescent="0.4">
      <c r="A1307" t="s">
        <v>28</v>
      </c>
      <c r="B1307">
        <v>-47.987000000000002</v>
      </c>
      <c r="C1307">
        <v>17.126000000000001</v>
      </c>
    </row>
    <row r="1308" spans="1:3" x14ac:dyDescent="0.4">
      <c r="A1308" t="s">
        <v>28</v>
      </c>
      <c r="B1308">
        <v>-48.241</v>
      </c>
      <c r="C1308">
        <v>17.085999999999999</v>
      </c>
    </row>
    <row r="1309" spans="1:3" x14ac:dyDescent="0.4">
      <c r="A1309" t="s">
        <v>28</v>
      </c>
      <c r="B1309">
        <v>-48.494999999999997</v>
      </c>
      <c r="C1309">
        <v>17.077999999999999</v>
      </c>
    </row>
    <row r="1310" spans="1:3" x14ac:dyDescent="0.4">
      <c r="A1310" t="s">
        <v>28</v>
      </c>
      <c r="B1310">
        <v>-48.749000000000002</v>
      </c>
      <c r="C1310">
        <v>17.062000000000001</v>
      </c>
    </row>
    <row r="1311" spans="1:3" x14ac:dyDescent="0.4">
      <c r="A1311" t="s">
        <v>28</v>
      </c>
      <c r="B1311">
        <v>-49.003999999999998</v>
      </c>
      <c r="C1311">
        <v>17.018000000000001</v>
      </c>
    </row>
    <row r="1312" spans="1:3" x14ac:dyDescent="0.4">
      <c r="A1312" t="s">
        <v>28</v>
      </c>
      <c r="B1312">
        <v>-49.258000000000003</v>
      </c>
      <c r="C1312">
        <v>17.030999999999999</v>
      </c>
    </row>
    <row r="1313" spans="1:3" x14ac:dyDescent="0.4">
      <c r="A1313" t="s">
        <v>28</v>
      </c>
      <c r="B1313">
        <v>-49.512</v>
      </c>
      <c r="C1313">
        <v>16.978999999999999</v>
      </c>
    </row>
    <row r="1314" spans="1:3" x14ac:dyDescent="0.4">
      <c r="A1314" t="s">
        <v>28</v>
      </c>
      <c r="B1314">
        <v>-49.765999999999998</v>
      </c>
      <c r="C1314">
        <v>16.88</v>
      </c>
    </row>
    <row r="1315" spans="1:3" x14ac:dyDescent="0.4">
      <c r="A1315" t="s">
        <v>28</v>
      </c>
      <c r="B1315">
        <v>-50.02</v>
      </c>
      <c r="C1315">
        <v>16.850000000000001</v>
      </c>
    </row>
    <row r="1316" spans="1:3" x14ac:dyDescent="0.4">
      <c r="A1316" t="s">
        <v>28</v>
      </c>
      <c r="B1316">
        <v>-50.274999999999999</v>
      </c>
      <c r="C1316">
        <v>16.861999999999998</v>
      </c>
    </row>
    <row r="1317" spans="1:3" x14ac:dyDescent="0.4">
      <c r="A1317" t="s">
        <v>28</v>
      </c>
      <c r="B1317">
        <v>-50.528999999999996</v>
      </c>
      <c r="C1317">
        <v>16.888000000000002</v>
      </c>
    </row>
    <row r="1318" spans="1:3" x14ac:dyDescent="0.4">
      <c r="A1318" t="s">
        <v>28</v>
      </c>
      <c r="B1318">
        <v>-50.783000000000001</v>
      </c>
      <c r="C1318">
        <v>16.901</v>
      </c>
    </row>
    <row r="1319" spans="1:3" x14ac:dyDescent="0.4">
      <c r="A1319" t="s">
        <v>28</v>
      </c>
      <c r="B1319">
        <v>-51.036999999999999</v>
      </c>
      <c r="C1319">
        <v>16.829999999999998</v>
      </c>
    </row>
    <row r="1320" spans="1:3" x14ac:dyDescent="0.4">
      <c r="A1320" t="s">
        <v>28</v>
      </c>
      <c r="B1320">
        <v>-51.290999999999997</v>
      </c>
      <c r="C1320">
        <v>16.818999999999999</v>
      </c>
    </row>
    <row r="1321" spans="1:3" x14ac:dyDescent="0.4">
      <c r="A1321" t="s">
        <v>28</v>
      </c>
      <c r="B1321">
        <v>-51.545999999999999</v>
      </c>
      <c r="C1321">
        <v>16.82</v>
      </c>
    </row>
    <row r="1322" spans="1:3" x14ac:dyDescent="0.4">
      <c r="A1322" t="s">
        <v>28</v>
      </c>
      <c r="B1322">
        <v>-51.800000000000004</v>
      </c>
      <c r="C1322">
        <v>16.757999999999999</v>
      </c>
    </row>
    <row r="1323" spans="1:3" x14ac:dyDescent="0.4">
      <c r="A1323" t="s">
        <v>28</v>
      </c>
      <c r="B1323">
        <v>-52.053999999999995</v>
      </c>
      <c r="C1323">
        <v>16.716000000000001</v>
      </c>
    </row>
    <row r="1324" spans="1:3" x14ac:dyDescent="0.4">
      <c r="A1324" t="s">
        <v>28</v>
      </c>
      <c r="B1324">
        <v>-52.308</v>
      </c>
      <c r="C1324">
        <v>16.687000000000001</v>
      </c>
    </row>
    <row r="1325" spans="1:3" x14ac:dyDescent="0.4">
      <c r="A1325" t="s">
        <v>28</v>
      </c>
      <c r="B1325">
        <v>-52.562000000000005</v>
      </c>
      <c r="C1325">
        <v>16.670999999999999</v>
      </c>
    </row>
    <row r="1326" spans="1:3" x14ac:dyDescent="0.4">
      <c r="A1326" t="s">
        <v>28</v>
      </c>
      <c r="B1326">
        <v>-52.817</v>
      </c>
      <c r="C1326">
        <v>16.648</v>
      </c>
    </row>
    <row r="1327" spans="1:3" x14ac:dyDescent="0.4">
      <c r="A1327" t="s">
        <v>28</v>
      </c>
      <c r="B1327">
        <v>-53.071000000000005</v>
      </c>
      <c r="C1327">
        <v>16.600999999999999</v>
      </c>
    </row>
    <row r="1328" spans="1:3" x14ac:dyDescent="0.4">
      <c r="A1328" t="s">
        <v>28</v>
      </c>
      <c r="B1328">
        <v>-53.324999999999996</v>
      </c>
      <c r="C1328">
        <v>16.567</v>
      </c>
    </row>
    <row r="1329" spans="1:3" x14ac:dyDescent="0.4">
      <c r="A1329" t="s">
        <v>28</v>
      </c>
      <c r="B1329">
        <v>-53.579000000000001</v>
      </c>
      <c r="C1329">
        <v>16.553999999999998</v>
      </c>
    </row>
    <row r="1330" spans="1:3" x14ac:dyDescent="0.4">
      <c r="A1330" t="s">
        <v>28</v>
      </c>
      <c r="B1330">
        <v>-53.833000000000006</v>
      </c>
      <c r="C1330">
        <v>16.491</v>
      </c>
    </row>
    <row r="1331" spans="1:3" x14ac:dyDescent="0.4">
      <c r="A1331" t="s">
        <v>28</v>
      </c>
      <c r="B1331">
        <v>-54.088000000000001</v>
      </c>
      <c r="C1331">
        <v>16.420000000000002</v>
      </c>
    </row>
    <row r="1332" spans="1:3" x14ac:dyDescent="0.4">
      <c r="A1332" t="s">
        <v>28</v>
      </c>
      <c r="B1332">
        <v>-54.342000000000006</v>
      </c>
      <c r="C1332">
        <v>16.396999999999998</v>
      </c>
    </row>
    <row r="1333" spans="1:3" x14ac:dyDescent="0.4">
      <c r="A1333" t="s">
        <v>28</v>
      </c>
      <c r="B1333">
        <v>-54.595999999999997</v>
      </c>
      <c r="C1333">
        <v>16.363</v>
      </c>
    </row>
    <row r="1334" spans="1:3" x14ac:dyDescent="0.4">
      <c r="A1334" t="s">
        <v>28</v>
      </c>
      <c r="B1334">
        <v>-54.85</v>
      </c>
      <c r="C1334">
        <v>16.344000000000001</v>
      </c>
    </row>
    <row r="1335" spans="1:3" x14ac:dyDescent="0.4">
      <c r="A1335" t="s">
        <v>28</v>
      </c>
      <c r="B1335">
        <v>-55.104000000000006</v>
      </c>
      <c r="C1335">
        <v>16.263000000000002</v>
      </c>
    </row>
    <row r="1336" spans="1:3" x14ac:dyDescent="0.4">
      <c r="A1336" t="s">
        <v>28</v>
      </c>
      <c r="B1336">
        <v>-55.359000000000002</v>
      </c>
      <c r="C1336">
        <v>16.196999999999999</v>
      </c>
    </row>
    <row r="1337" spans="1:3" x14ac:dyDescent="0.4">
      <c r="A1337" t="s">
        <v>28</v>
      </c>
      <c r="B1337">
        <v>-55.613000000000007</v>
      </c>
      <c r="C1337">
        <v>16.18</v>
      </c>
    </row>
    <row r="1338" spans="1:3" x14ac:dyDescent="0.4">
      <c r="A1338" t="s">
        <v>28</v>
      </c>
      <c r="B1338">
        <v>-55.866999999999997</v>
      </c>
      <c r="C1338">
        <v>16.114999999999998</v>
      </c>
    </row>
    <row r="1339" spans="1:3" x14ac:dyDescent="0.4">
      <c r="A1339" t="s">
        <v>28</v>
      </c>
      <c r="B1339">
        <v>-56.121000000000002</v>
      </c>
      <c r="C1339">
        <v>16.044</v>
      </c>
    </row>
    <row r="1340" spans="1:3" x14ac:dyDescent="0.4">
      <c r="A1340" t="s">
        <v>28</v>
      </c>
      <c r="B1340">
        <v>-56.374999999999993</v>
      </c>
      <c r="C1340">
        <v>15.986000000000001</v>
      </c>
    </row>
    <row r="1341" spans="1:3" x14ac:dyDescent="0.4">
      <c r="A1341" t="s">
        <v>28</v>
      </c>
      <c r="B1341">
        <v>-56.63</v>
      </c>
      <c r="C1341">
        <v>15.983000000000001</v>
      </c>
    </row>
    <row r="1342" spans="1:3" x14ac:dyDescent="0.4">
      <c r="A1342" t="s">
        <v>28</v>
      </c>
      <c r="B1342">
        <v>-56.883999999999993</v>
      </c>
      <c r="C1342">
        <v>16.024999999999999</v>
      </c>
    </row>
    <row r="1343" spans="1:3" x14ac:dyDescent="0.4">
      <c r="A1343" t="s">
        <v>28</v>
      </c>
      <c r="B1343">
        <v>-57.137999999999998</v>
      </c>
      <c r="C1343">
        <v>16.222999999999999</v>
      </c>
    </row>
    <row r="1344" spans="1:3" x14ac:dyDescent="0.4">
      <c r="A1344" t="s">
        <v>28</v>
      </c>
      <c r="B1344">
        <v>-57.392000000000003</v>
      </c>
      <c r="C1344">
        <v>16.373999999999999</v>
      </c>
    </row>
    <row r="1345" spans="1:3" x14ac:dyDescent="0.4">
      <c r="A1345" t="s">
        <v>28</v>
      </c>
      <c r="B1345">
        <v>-57.645999999999994</v>
      </c>
      <c r="C1345">
        <v>16.489999999999998</v>
      </c>
    </row>
    <row r="1346" spans="1:3" x14ac:dyDescent="0.4">
      <c r="A1346" t="s">
        <v>29</v>
      </c>
      <c r="B1346">
        <v>-0.96</v>
      </c>
      <c r="C1346">
        <v>11.688000000000001</v>
      </c>
    </row>
    <row r="1347" spans="1:3" x14ac:dyDescent="0.4">
      <c r="A1347" t="s">
        <v>29</v>
      </c>
      <c r="B1347">
        <v>-1.2140000000000013</v>
      </c>
      <c r="C1347">
        <v>11.106999999999999</v>
      </c>
    </row>
    <row r="1348" spans="1:3" x14ac:dyDescent="0.4">
      <c r="A1348" t="s">
        <v>29</v>
      </c>
      <c r="B1348">
        <v>-1.4680000000000009</v>
      </c>
      <c r="C1348">
        <v>11.145</v>
      </c>
    </row>
    <row r="1349" spans="1:3" x14ac:dyDescent="0.4">
      <c r="A1349" t="s">
        <v>29</v>
      </c>
      <c r="B1349">
        <v>-1.7229999999999999</v>
      </c>
      <c r="C1349">
        <v>11.426</v>
      </c>
    </row>
    <row r="1350" spans="1:3" x14ac:dyDescent="0.4">
      <c r="A1350" t="s">
        <v>29</v>
      </c>
      <c r="B1350">
        <v>-1.9770000000000012</v>
      </c>
      <c r="C1350">
        <v>11.726000000000001</v>
      </c>
    </row>
    <row r="1351" spans="1:3" x14ac:dyDescent="0.4">
      <c r="A1351" t="s">
        <v>29</v>
      </c>
      <c r="B1351">
        <v>-2.2310000000000008</v>
      </c>
      <c r="C1351">
        <v>12.122</v>
      </c>
    </row>
    <row r="1352" spans="1:3" x14ac:dyDescent="0.4">
      <c r="A1352" t="s">
        <v>29</v>
      </c>
      <c r="B1352">
        <v>-2.4850000000000003</v>
      </c>
      <c r="C1352">
        <v>12.676</v>
      </c>
    </row>
    <row r="1353" spans="1:3" x14ac:dyDescent="0.4">
      <c r="A1353" t="s">
        <v>29</v>
      </c>
      <c r="B1353">
        <v>-2.7389999999999999</v>
      </c>
      <c r="C1353">
        <v>13.295</v>
      </c>
    </row>
    <row r="1354" spans="1:3" x14ac:dyDescent="0.4">
      <c r="A1354" t="s">
        <v>29</v>
      </c>
      <c r="B1354">
        <v>-2.9940000000000007</v>
      </c>
      <c r="C1354">
        <v>13.871</v>
      </c>
    </row>
    <row r="1355" spans="1:3" x14ac:dyDescent="0.4">
      <c r="A1355" t="s">
        <v>29</v>
      </c>
      <c r="B1355">
        <v>-3.2480000000000002</v>
      </c>
      <c r="C1355">
        <v>14.462</v>
      </c>
    </row>
    <row r="1356" spans="1:3" x14ac:dyDescent="0.4">
      <c r="A1356" t="s">
        <v>29</v>
      </c>
      <c r="B1356">
        <v>-3.5019999999999998</v>
      </c>
      <c r="C1356">
        <v>15.012</v>
      </c>
    </row>
    <row r="1357" spans="1:3" x14ac:dyDescent="0.4">
      <c r="A1357" t="s">
        <v>29</v>
      </c>
      <c r="B1357">
        <v>-3.7560000000000011</v>
      </c>
      <c r="C1357">
        <v>15.503</v>
      </c>
    </row>
    <row r="1358" spans="1:3" x14ac:dyDescent="0.4">
      <c r="A1358" t="s">
        <v>29</v>
      </c>
      <c r="B1358">
        <v>-4.0099999999999989</v>
      </c>
      <c r="C1358">
        <v>15.933999999999999</v>
      </c>
    </row>
    <row r="1359" spans="1:3" x14ac:dyDescent="0.4">
      <c r="A1359" t="s">
        <v>29</v>
      </c>
      <c r="B1359">
        <v>-4.2650000000000015</v>
      </c>
      <c r="C1359">
        <v>16.338999999999999</v>
      </c>
    </row>
    <row r="1360" spans="1:3" x14ac:dyDescent="0.4">
      <c r="A1360" t="s">
        <v>29</v>
      </c>
      <c r="B1360">
        <v>-4.5189999999999992</v>
      </c>
      <c r="C1360">
        <v>16.692</v>
      </c>
    </row>
    <row r="1361" spans="1:3" x14ac:dyDescent="0.4">
      <c r="A1361" t="s">
        <v>29</v>
      </c>
      <c r="B1361">
        <v>-4.7730000000000006</v>
      </c>
      <c r="C1361">
        <v>17.106999999999999</v>
      </c>
    </row>
    <row r="1362" spans="1:3" x14ac:dyDescent="0.4">
      <c r="A1362" t="s">
        <v>29</v>
      </c>
      <c r="B1362">
        <v>-5.0270000000000019</v>
      </c>
      <c r="C1362">
        <v>17.483000000000001</v>
      </c>
    </row>
    <row r="1363" spans="1:3" x14ac:dyDescent="0.4">
      <c r="A1363" t="s">
        <v>29</v>
      </c>
      <c r="B1363">
        <v>-5.2809999999999997</v>
      </c>
      <c r="C1363">
        <v>17.811</v>
      </c>
    </row>
    <row r="1364" spans="1:3" x14ac:dyDescent="0.4">
      <c r="A1364" t="s">
        <v>29</v>
      </c>
      <c r="B1364">
        <v>-5.5360000000000023</v>
      </c>
      <c r="C1364">
        <v>18.125</v>
      </c>
    </row>
    <row r="1365" spans="1:3" x14ac:dyDescent="0.4">
      <c r="A1365" t="s">
        <v>29</v>
      </c>
      <c r="B1365">
        <v>-5.79</v>
      </c>
      <c r="C1365">
        <v>18.364999999999998</v>
      </c>
    </row>
    <row r="1366" spans="1:3" x14ac:dyDescent="0.4">
      <c r="A1366" t="s">
        <v>29</v>
      </c>
      <c r="B1366">
        <v>-6.0440000000000014</v>
      </c>
      <c r="C1366">
        <v>18.52</v>
      </c>
    </row>
    <row r="1367" spans="1:3" x14ac:dyDescent="0.4">
      <c r="A1367" t="s">
        <v>29</v>
      </c>
      <c r="B1367">
        <v>-6.2979999999999992</v>
      </c>
      <c r="C1367">
        <v>18.613</v>
      </c>
    </row>
    <row r="1368" spans="1:3" x14ac:dyDescent="0.4">
      <c r="A1368" t="s">
        <v>29</v>
      </c>
      <c r="B1368">
        <v>-6.5520000000000005</v>
      </c>
      <c r="C1368">
        <v>18.710999999999999</v>
      </c>
    </row>
    <row r="1369" spans="1:3" x14ac:dyDescent="0.4">
      <c r="A1369" t="s">
        <v>29</v>
      </c>
      <c r="B1369">
        <v>-6.8069999999999995</v>
      </c>
      <c r="C1369">
        <v>18.797999999999998</v>
      </c>
    </row>
    <row r="1370" spans="1:3" x14ac:dyDescent="0.4">
      <c r="A1370" t="s">
        <v>29</v>
      </c>
      <c r="B1370">
        <v>-7.0610000000000008</v>
      </c>
      <c r="C1370">
        <v>18.844999999999999</v>
      </c>
    </row>
    <row r="1371" spans="1:3" x14ac:dyDescent="0.4">
      <c r="A1371" t="s">
        <v>29</v>
      </c>
      <c r="B1371">
        <v>-7.3150000000000022</v>
      </c>
      <c r="C1371">
        <v>18.922000000000001</v>
      </c>
    </row>
    <row r="1372" spans="1:3" x14ac:dyDescent="0.4">
      <c r="A1372" t="s">
        <v>29</v>
      </c>
      <c r="B1372">
        <v>-7.569</v>
      </c>
      <c r="C1372">
        <v>19.07</v>
      </c>
    </row>
    <row r="1373" spans="1:3" x14ac:dyDescent="0.4">
      <c r="A1373" t="s">
        <v>29</v>
      </c>
      <c r="B1373">
        <v>-7.8230000000000013</v>
      </c>
      <c r="C1373">
        <v>19.161000000000001</v>
      </c>
    </row>
    <row r="1374" spans="1:3" x14ac:dyDescent="0.4">
      <c r="A1374" t="s">
        <v>29</v>
      </c>
      <c r="B1374">
        <v>-8.0779999999999994</v>
      </c>
      <c r="C1374">
        <v>19.224</v>
      </c>
    </row>
    <row r="1375" spans="1:3" x14ac:dyDescent="0.4">
      <c r="A1375" t="s">
        <v>29</v>
      </c>
      <c r="B1375">
        <v>-8.3320000000000007</v>
      </c>
      <c r="C1375">
        <v>19.375</v>
      </c>
    </row>
    <row r="1376" spans="1:3" x14ac:dyDescent="0.4">
      <c r="A1376" t="s">
        <v>29</v>
      </c>
      <c r="B1376">
        <v>-8.5859999999999985</v>
      </c>
      <c r="C1376">
        <v>19.440000000000001</v>
      </c>
    </row>
    <row r="1377" spans="1:3" x14ac:dyDescent="0.4">
      <c r="A1377" t="s">
        <v>29</v>
      </c>
      <c r="B1377">
        <v>-8.84</v>
      </c>
      <c r="C1377">
        <v>19.518000000000001</v>
      </c>
    </row>
    <row r="1378" spans="1:3" x14ac:dyDescent="0.4">
      <c r="A1378" t="s">
        <v>29</v>
      </c>
      <c r="B1378">
        <v>-9.0940000000000012</v>
      </c>
      <c r="C1378">
        <v>19.632999999999999</v>
      </c>
    </row>
    <row r="1379" spans="1:3" x14ac:dyDescent="0.4">
      <c r="A1379" t="s">
        <v>29</v>
      </c>
      <c r="B1379">
        <v>-9.3490000000000002</v>
      </c>
      <c r="C1379">
        <v>19.748999999999999</v>
      </c>
    </row>
    <row r="1380" spans="1:3" x14ac:dyDescent="0.4">
      <c r="A1380" t="s">
        <v>29</v>
      </c>
      <c r="B1380">
        <v>-9.602999999999998</v>
      </c>
      <c r="C1380">
        <v>19.841000000000001</v>
      </c>
    </row>
    <row r="1381" spans="1:3" x14ac:dyDescent="0.4">
      <c r="A1381" t="s">
        <v>29</v>
      </c>
      <c r="B1381">
        <v>-9.8569999999999993</v>
      </c>
      <c r="C1381">
        <v>19.923999999999999</v>
      </c>
    </row>
    <row r="1382" spans="1:3" x14ac:dyDescent="0.4">
      <c r="A1382" t="s">
        <v>29</v>
      </c>
      <c r="B1382">
        <v>-10.111000000000001</v>
      </c>
      <c r="C1382">
        <v>20.029</v>
      </c>
    </row>
    <row r="1383" spans="1:3" x14ac:dyDescent="0.4">
      <c r="A1383" t="s">
        <v>29</v>
      </c>
      <c r="B1383">
        <v>-10.364999999999998</v>
      </c>
      <c r="C1383">
        <v>20.117000000000001</v>
      </c>
    </row>
    <row r="1384" spans="1:3" x14ac:dyDescent="0.4">
      <c r="A1384" t="s">
        <v>29</v>
      </c>
      <c r="B1384">
        <v>-10.620000000000001</v>
      </c>
      <c r="C1384">
        <v>20.209</v>
      </c>
    </row>
    <row r="1385" spans="1:3" x14ac:dyDescent="0.4">
      <c r="A1385" t="s">
        <v>29</v>
      </c>
      <c r="B1385">
        <v>-10.873999999999999</v>
      </c>
      <c r="C1385">
        <v>20.295000000000002</v>
      </c>
    </row>
    <row r="1386" spans="1:3" x14ac:dyDescent="0.4">
      <c r="A1386" t="s">
        <v>29</v>
      </c>
      <c r="B1386">
        <v>-11.128</v>
      </c>
      <c r="C1386">
        <v>20.364000000000001</v>
      </c>
    </row>
    <row r="1387" spans="1:3" x14ac:dyDescent="0.4">
      <c r="A1387" t="s">
        <v>29</v>
      </c>
      <c r="B1387">
        <v>-11.381999999999998</v>
      </c>
      <c r="C1387">
        <v>20.472999999999999</v>
      </c>
    </row>
    <row r="1388" spans="1:3" x14ac:dyDescent="0.4">
      <c r="A1388" t="s">
        <v>29</v>
      </c>
      <c r="B1388">
        <v>-11.635999999999999</v>
      </c>
      <c r="C1388">
        <v>20.582999999999998</v>
      </c>
    </row>
    <row r="1389" spans="1:3" x14ac:dyDescent="0.4">
      <c r="A1389" t="s">
        <v>29</v>
      </c>
      <c r="B1389">
        <v>-11.890999999999998</v>
      </c>
      <c r="C1389">
        <v>20.7</v>
      </c>
    </row>
    <row r="1390" spans="1:3" x14ac:dyDescent="0.4">
      <c r="A1390" t="s">
        <v>29</v>
      </c>
      <c r="B1390">
        <v>-12.145</v>
      </c>
      <c r="C1390">
        <v>20.797000000000001</v>
      </c>
    </row>
    <row r="1391" spans="1:3" x14ac:dyDescent="0.4">
      <c r="A1391" t="s">
        <v>29</v>
      </c>
      <c r="B1391">
        <v>-12.399000000000001</v>
      </c>
      <c r="C1391">
        <v>20.861000000000001</v>
      </c>
    </row>
    <row r="1392" spans="1:3" x14ac:dyDescent="0.4">
      <c r="A1392" t="s">
        <v>29</v>
      </c>
      <c r="B1392">
        <v>-12.652999999999999</v>
      </c>
      <c r="C1392">
        <v>20.962</v>
      </c>
    </row>
    <row r="1393" spans="1:3" x14ac:dyDescent="0.4">
      <c r="A1393" t="s">
        <v>29</v>
      </c>
      <c r="B1393">
        <v>-12.907</v>
      </c>
      <c r="C1393">
        <v>21.06</v>
      </c>
    </row>
    <row r="1394" spans="1:3" x14ac:dyDescent="0.4">
      <c r="A1394" t="s">
        <v>29</v>
      </c>
      <c r="B1394">
        <v>-13.161999999999999</v>
      </c>
      <c r="C1394">
        <v>21.186</v>
      </c>
    </row>
    <row r="1395" spans="1:3" x14ac:dyDescent="0.4">
      <c r="A1395" t="s">
        <v>29</v>
      </c>
      <c r="B1395">
        <v>-13.416</v>
      </c>
      <c r="C1395">
        <v>21.306999999999999</v>
      </c>
    </row>
    <row r="1396" spans="1:3" x14ac:dyDescent="0.4">
      <c r="A1396" t="s">
        <v>29</v>
      </c>
      <c r="B1396">
        <v>-13.669999999999998</v>
      </c>
      <c r="C1396">
        <v>21.434000000000001</v>
      </c>
    </row>
    <row r="1397" spans="1:3" x14ac:dyDescent="0.4">
      <c r="A1397" t="s">
        <v>29</v>
      </c>
      <c r="B1397">
        <v>-13.923999999999999</v>
      </c>
      <c r="C1397">
        <v>21.62</v>
      </c>
    </row>
    <row r="1398" spans="1:3" x14ac:dyDescent="0.4">
      <c r="A1398" t="s">
        <v>29</v>
      </c>
      <c r="B1398">
        <v>-14.178000000000001</v>
      </c>
      <c r="C1398">
        <v>21.699000000000002</v>
      </c>
    </row>
    <row r="1399" spans="1:3" x14ac:dyDescent="0.4">
      <c r="A1399" t="s">
        <v>29</v>
      </c>
      <c r="B1399">
        <v>-14.433</v>
      </c>
      <c r="C1399">
        <v>21.762</v>
      </c>
    </row>
    <row r="1400" spans="1:3" x14ac:dyDescent="0.4">
      <c r="A1400" t="s">
        <v>29</v>
      </c>
      <c r="B1400">
        <v>-14.687000000000001</v>
      </c>
      <c r="C1400">
        <v>21.913</v>
      </c>
    </row>
    <row r="1401" spans="1:3" x14ac:dyDescent="0.4">
      <c r="A1401" t="s">
        <v>29</v>
      </c>
      <c r="B1401">
        <v>-14.940999999999999</v>
      </c>
      <c r="C1401">
        <v>22.081</v>
      </c>
    </row>
    <row r="1402" spans="1:3" x14ac:dyDescent="0.4">
      <c r="A1402" t="s">
        <v>29</v>
      </c>
      <c r="B1402">
        <v>-15.195</v>
      </c>
      <c r="C1402">
        <v>22.213999999999999</v>
      </c>
    </row>
    <row r="1403" spans="1:3" x14ac:dyDescent="0.4">
      <c r="A1403" t="s">
        <v>29</v>
      </c>
      <c r="B1403">
        <v>-15.448999999999998</v>
      </c>
      <c r="C1403">
        <v>22.3</v>
      </c>
    </row>
    <row r="1404" spans="1:3" x14ac:dyDescent="0.4">
      <c r="A1404" t="s">
        <v>29</v>
      </c>
      <c r="B1404">
        <v>-15.704000000000001</v>
      </c>
      <c r="C1404">
        <v>22.483000000000001</v>
      </c>
    </row>
    <row r="1405" spans="1:3" x14ac:dyDescent="0.4">
      <c r="A1405" t="s">
        <v>29</v>
      </c>
      <c r="B1405">
        <v>-15.957999999999998</v>
      </c>
      <c r="C1405">
        <v>22.585999999999999</v>
      </c>
    </row>
    <row r="1406" spans="1:3" x14ac:dyDescent="0.4">
      <c r="A1406" t="s">
        <v>29</v>
      </c>
      <c r="B1406">
        <v>-16.212</v>
      </c>
      <c r="C1406">
        <v>22.648</v>
      </c>
    </row>
    <row r="1407" spans="1:3" x14ac:dyDescent="0.4">
      <c r="A1407" t="s">
        <v>29</v>
      </c>
      <c r="B1407">
        <v>-16.466000000000001</v>
      </c>
      <c r="C1407">
        <v>22.827000000000002</v>
      </c>
    </row>
    <row r="1408" spans="1:3" x14ac:dyDescent="0.4">
      <c r="A1408" t="s">
        <v>29</v>
      </c>
      <c r="B1408">
        <v>-16.72</v>
      </c>
      <c r="C1408">
        <v>23.018999999999998</v>
      </c>
    </row>
    <row r="1409" spans="1:3" x14ac:dyDescent="0.4">
      <c r="A1409" t="s">
        <v>29</v>
      </c>
      <c r="B1409">
        <v>-16.975000000000001</v>
      </c>
      <c r="C1409">
        <v>23.126000000000001</v>
      </c>
    </row>
    <row r="1410" spans="1:3" x14ac:dyDescent="0.4">
      <c r="A1410" t="s">
        <v>29</v>
      </c>
      <c r="B1410">
        <v>-17.228999999999999</v>
      </c>
      <c r="C1410">
        <v>23.186</v>
      </c>
    </row>
    <row r="1411" spans="1:3" x14ac:dyDescent="0.4">
      <c r="A1411" t="s">
        <v>29</v>
      </c>
      <c r="B1411">
        <v>-17.483000000000004</v>
      </c>
      <c r="C1411">
        <v>23.321999999999999</v>
      </c>
    </row>
    <row r="1412" spans="1:3" x14ac:dyDescent="0.4">
      <c r="A1412" t="s">
        <v>29</v>
      </c>
      <c r="B1412">
        <v>-17.737000000000002</v>
      </c>
      <c r="C1412">
        <v>23.488</v>
      </c>
    </row>
    <row r="1413" spans="1:3" x14ac:dyDescent="0.4">
      <c r="A1413" t="s">
        <v>29</v>
      </c>
      <c r="B1413">
        <v>-17.991</v>
      </c>
      <c r="C1413">
        <v>23.658999999999999</v>
      </c>
    </row>
    <row r="1414" spans="1:3" x14ac:dyDescent="0.4">
      <c r="A1414" t="s">
        <v>29</v>
      </c>
      <c r="B1414">
        <v>-18.246000000000002</v>
      </c>
      <c r="C1414">
        <v>23.841999999999999</v>
      </c>
    </row>
    <row r="1415" spans="1:3" x14ac:dyDescent="0.4">
      <c r="A1415" t="s">
        <v>29</v>
      </c>
      <c r="B1415">
        <v>-18.5</v>
      </c>
      <c r="C1415">
        <v>24.04</v>
      </c>
    </row>
    <row r="1416" spans="1:3" x14ac:dyDescent="0.4">
      <c r="A1416" t="s">
        <v>29</v>
      </c>
      <c r="B1416">
        <v>-18.754000000000005</v>
      </c>
      <c r="C1416">
        <v>24.193999999999999</v>
      </c>
    </row>
    <row r="1417" spans="1:3" x14ac:dyDescent="0.4">
      <c r="A1417" t="s">
        <v>29</v>
      </c>
      <c r="B1417">
        <v>-19.008000000000003</v>
      </c>
      <c r="C1417">
        <v>24.326000000000001</v>
      </c>
    </row>
    <row r="1418" spans="1:3" x14ac:dyDescent="0.4">
      <c r="A1418" t="s">
        <v>29</v>
      </c>
      <c r="B1418">
        <v>-19.262</v>
      </c>
      <c r="C1418">
        <v>24.385000000000002</v>
      </c>
    </row>
    <row r="1419" spans="1:3" x14ac:dyDescent="0.4">
      <c r="A1419" t="s">
        <v>29</v>
      </c>
      <c r="B1419">
        <v>-19.517000000000003</v>
      </c>
      <c r="C1419">
        <v>24.497</v>
      </c>
    </row>
    <row r="1420" spans="1:3" x14ac:dyDescent="0.4">
      <c r="A1420" t="s">
        <v>29</v>
      </c>
      <c r="B1420">
        <v>-19.771000000000001</v>
      </c>
      <c r="C1420">
        <v>24.547999999999998</v>
      </c>
    </row>
    <row r="1421" spans="1:3" x14ac:dyDescent="0.4">
      <c r="A1421" t="s">
        <v>29</v>
      </c>
      <c r="B1421">
        <v>-20.024999999999999</v>
      </c>
      <c r="C1421">
        <v>24.631</v>
      </c>
    </row>
    <row r="1422" spans="1:3" x14ac:dyDescent="0.4">
      <c r="A1422" t="s">
        <v>29</v>
      </c>
      <c r="B1422">
        <v>-20.278999999999996</v>
      </c>
      <c r="C1422">
        <v>24.785</v>
      </c>
    </row>
    <row r="1423" spans="1:3" x14ac:dyDescent="0.4">
      <c r="A1423" t="s">
        <v>29</v>
      </c>
      <c r="B1423">
        <v>-20.533000000000001</v>
      </c>
      <c r="C1423">
        <v>24.861000000000001</v>
      </c>
    </row>
    <row r="1424" spans="1:3" x14ac:dyDescent="0.4">
      <c r="A1424" t="s">
        <v>29</v>
      </c>
      <c r="B1424">
        <v>-20.786999999999999</v>
      </c>
      <c r="C1424">
        <v>24.986999999999998</v>
      </c>
    </row>
    <row r="1425" spans="1:3" x14ac:dyDescent="0.4">
      <c r="A1425" t="s">
        <v>29</v>
      </c>
      <c r="B1425">
        <v>-21.042000000000002</v>
      </c>
      <c r="C1425">
        <v>25.056999999999999</v>
      </c>
    </row>
    <row r="1426" spans="1:3" x14ac:dyDescent="0.4">
      <c r="A1426" t="s">
        <v>29</v>
      </c>
      <c r="B1426">
        <v>-21.295999999999999</v>
      </c>
      <c r="C1426">
        <v>25.06</v>
      </c>
    </row>
    <row r="1427" spans="1:3" x14ac:dyDescent="0.4">
      <c r="A1427" t="s">
        <v>29</v>
      </c>
      <c r="B1427">
        <v>-21.549999999999997</v>
      </c>
      <c r="C1427">
        <v>25.047999999999998</v>
      </c>
    </row>
    <row r="1428" spans="1:3" x14ac:dyDescent="0.4">
      <c r="A1428" t="s">
        <v>29</v>
      </c>
      <c r="B1428">
        <v>-21.804000000000002</v>
      </c>
      <c r="C1428">
        <v>25</v>
      </c>
    </row>
    <row r="1429" spans="1:3" x14ac:dyDescent="0.4">
      <c r="A1429" t="s">
        <v>29</v>
      </c>
      <c r="B1429">
        <v>-22.058</v>
      </c>
      <c r="C1429">
        <v>24.984000000000002</v>
      </c>
    </row>
    <row r="1430" spans="1:3" x14ac:dyDescent="0.4">
      <c r="A1430" t="s">
        <v>29</v>
      </c>
      <c r="B1430">
        <v>-22.313000000000002</v>
      </c>
      <c r="C1430">
        <v>24.901</v>
      </c>
    </row>
    <row r="1431" spans="1:3" x14ac:dyDescent="0.4">
      <c r="A1431" t="s">
        <v>29</v>
      </c>
      <c r="B1431">
        <v>-22.567</v>
      </c>
      <c r="C1431">
        <v>24.797999999999998</v>
      </c>
    </row>
    <row r="1432" spans="1:3" x14ac:dyDescent="0.4">
      <c r="A1432" t="s">
        <v>29</v>
      </c>
      <c r="B1432">
        <v>-22.820999999999998</v>
      </c>
      <c r="C1432">
        <v>24.686</v>
      </c>
    </row>
    <row r="1433" spans="1:3" x14ac:dyDescent="0.4">
      <c r="A1433" t="s">
        <v>29</v>
      </c>
      <c r="B1433">
        <v>-23.075000000000003</v>
      </c>
      <c r="C1433">
        <v>24.552</v>
      </c>
    </row>
    <row r="1434" spans="1:3" x14ac:dyDescent="0.4">
      <c r="A1434" t="s">
        <v>29</v>
      </c>
      <c r="B1434">
        <v>-23.329000000000001</v>
      </c>
      <c r="C1434">
        <v>24.37</v>
      </c>
    </row>
    <row r="1435" spans="1:3" x14ac:dyDescent="0.4">
      <c r="A1435" t="s">
        <v>29</v>
      </c>
      <c r="B1435">
        <v>-23.583999999999996</v>
      </c>
      <c r="C1435">
        <v>24.257000000000001</v>
      </c>
    </row>
    <row r="1436" spans="1:3" x14ac:dyDescent="0.4">
      <c r="A1436" t="s">
        <v>29</v>
      </c>
      <c r="B1436">
        <v>-23.838000000000001</v>
      </c>
      <c r="C1436">
        <v>24.143999999999998</v>
      </c>
    </row>
    <row r="1437" spans="1:3" x14ac:dyDescent="0.4">
      <c r="A1437" t="s">
        <v>29</v>
      </c>
      <c r="B1437">
        <v>-24.091999999999999</v>
      </c>
      <c r="C1437">
        <v>23.98</v>
      </c>
    </row>
    <row r="1438" spans="1:3" x14ac:dyDescent="0.4">
      <c r="A1438" t="s">
        <v>29</v>
      </c>
      <c r="B1438">
        <v>-24.345999999999997</v>
      </c>
      <c r="C1438">
        <v>23.847000000000001</v>
      </c>
    </row>
    <row r="1439" spans="1:3" x14ac:dyDescent="0.4">
      <c r="A1439" t="s">
        <v>29</v>
      </c>
      <c r="B1439">
        <v>-24.6</v>
      </c>
      <c r="C1439">
        <v>23.670999999999999</v>
      </c>
    </row>
    <row r="1440" spans="1:3" x14ac:dyDescent="0.4">
      <c r="A1440" t="s">
        <v>29</v>
      </c>
      <c r="B1440">
        <v>-24.854999999999997</v>
      </c>
      <c r="C1440">
        <v>23.497</v>
      </c>
    </row>
    <row r="1441" spans="1:3" x14ac:dyDescent="0.4">
      <c r="A1441" t="s">
        <v>29</v>
      </c>
      <c r="B1441">
        <v>-25.109000000000002</v>
      </c>
      <c r="C1441">
        <v>23.318000000000001</v>
      </c>
    </row>
    <row r="1442" spans="1:3" x14ac:dyDescent="0.4">
      <c r="A1442" t="s">
        <v>29</v>
      </c>
      <c r="B1442">
        <v>-25.363</v>
      </c>
      <c r="C1442">
        <v>23.125</v>
      </c>
    </row>
    <row r="1443" spans="1:3" x14ac:dyDescent="0.4">
      <c r="A1443" t="s">
        <v>29</v>
      </c>
      <c r="B1443">
        <v>-25.616999999999997</v>
      </c>
      <c r="C1443">
        <v>22.914000000000001</v>
      </c>
    </row>
    <row r="1444" spans="1:3" x14ac:dyDescent="0.4">
      <c r="A1444" t="s">
        <v>29</v>
      </c>
      <c r="B1444">
        <v>-25.871000000000002</v>
      </c>
      <c r="C1444">
        <v>22.704999999999998</v>
      </c>
    </row>
    <row r="1445" spans="1:3" x14ac:dyDescent="0.4">
      <c r="A1445" t="s">
        <v>29</v>
      </c>
      <c r="B1445">
        <v>-26.125999999999998</v>
      </c>
      <c r="C1445">
        <v>22.545000000000002</v>
      </c>
    </row>
    <row r="1446" spans="1:3" x14ac:dyDescent="0.4">
      <c r="A1446" t="s">
        <v>29</v>
      </c>
      <c r="B1446">
        <v>-26.380000000000003</v>
      </c>
      <c r="C1446">
        <v>22.355</v>
      </c>
    </row>
    <row r="1447" spans="1:3" x14ac:dyDescent="0.4">
      <c r="A1447" t="s">
        <v>29</v>
      </c>
      <c r="B1447">
        <v>-26.634</v>
      </c>
      <c r="C1447">
        <v>22.13</v>
      </c>
    </row>
    <row r="1448" spans="1:3" x14ac:dyDescent="0.4">
      <c r="A1448" t="s">
        <v>29</v>
      </c>
      <c r="B1448">
        <v>-26.887999999999998</v>
      </c>
      <c r="C1448">
        <v>22</v>
      </c>
    </row>
    <row r="1449" spans="1:3" x14ac:dyDescent="0.4">
      <c r="A1449" t="s">
        <v>29</v>
      </c>
      <c r="B1449">
        <v>-27.142000000000003</v>
      </c>
      <c r="C1449">
        <v>21.85</v>
      </c>
    </row>
    <row r="1450" spans="1:3" x14ac:dyDescent="0.4">
      <c r="A1450" t="s">
        <v>29</v>
      </c>
      <c r="B1450">
        <v>-27.396999999999998</v>
      </c>
      <c r="C1450">
        <v>21.701000000000001</v>
      </c>
    </row>
    <row r="1451" spans="1:3" x14ac:dyDescent="0.4">
      <c r="A1451" t="s">
        <v>29</v>
      </c>
      <c r="B1451">
        <v>-27.650999999999996</v>
      </c>
      <c r="C1451">
        <v>21.486999999999998</v>
      </c>
    </row>
    <row r="1452" spans="1:3" x14ac:dyDescent="0.4">
      <c r="A1452" t="s">
        <v>29</v>
      </c>
      <c r="B1452">
        <v>-27.905000000000001</v>
      </c>
      <c r="C1452">
        <v>21.260999999999999</v>
      </c>
    </row>
    <row r="1453" spans="1:3" x14ac:dyDescent="0.4">
      <c r="A1453" t="s">
        <v>29</v>
      </c>
      <c r="B1453">
        <v>-28.158999999999999</v>
      </c>
      <c r="C1453">
        <v>21.091999999999999</v>
      </c>
    </row>
    <row r="1454" spans="1:3" x14ac:dyDescent="0.4">
      <c r="A1454" t="s">
        <v>29</v>
      </c>
      <c r="B1454">
        <v>-28.412999999999997</v>
      </c>
      <c r="C1454">
        <v>20.962</v>
      </c>
    </row>
    <row r="1455" spans="1:3" x14ac:dyDescent="0.4">
      <c r="A1455" t="s">
        <v>29</v>
      </c>
      <c r="B1455">
        <v>-28.667999999999999</v>
      </c>
      <c r="C1455">
        <v>20.821999999999999</v>
      </c>
    </row>
    <row r="1456" spans="1:3" x14ac:dyDescent="0.4">
      <c r="A1456" t="s">
        <v>29</v>
      </c>
      <c r="B1456">
        <v>-28.921999999999997</v>
      </c>
      <c r="C1456">
        <v>20.699000000000002</v>
      </c>
    </row>
    <row r="1457" spans="1:3" x14ac:dyDescent="0.4">
      <c r="A1457" t="s">
        <v>29</v>
      </c>
      <c r="B1457">
        <v>-29.176000000000002</v>
      </c>
      <c r="C1457">
        <v>20.56</v>
      </c>
    </row>
    <row r="1458" spans="1:3" x14ac:dyDescent="0.4">
      <c r="A1458" t="s">
        <v>29</v>
      </c>
      <c r="B1458">
        <v>-29.43</v>
      </c>
      <c r="C1458">
        <v>20.414999999999999</v>
      </c>
    </row>
    <row r="1459" spans="1:3" x14ac:dyDescent="0.4">
      <c r="A1459" t="s">
        <v>29</v>
      </c>
      <c r="B1459">
        <v>-29.683999999999997</v>
      </c>
      <c r="C1459">
        <v>20.248000000000001</v>
      </c>
    </row>
    <row r="1460" spans="1:3" x14ac:dyDescent="0.4">
      <c r="A1460" t="s">
        <v>29</v>
      </c>
      <c r="B1460">
        <v>-29.939</v>
      </c>
      <c r="C1460">
        <v>20.120999999999999</v>
      </c>
    </row>
    <row r="1461" spans="1:3" x14ac:dyDescent="0.4">
      <c r="A1461" t="s">
        <v>29</v>
      </c>
      <c r="B1461">
        <v>-30.192999999999998</v>
      </c>
      <c r="C1461">
        <v>20.010999999999999</v>
      </c>
    </row>
    <row r="1462" spans="1:3" x14ac:dyDescent="0.4">
      <c r="A1462" t="s">
        <v>29</v>
      </c>
      <c r="B1462">
        <v>-30.447000000000003</v>
      </c>
      <c r="C1462">
        <v>19.908000000000001</v>
      </c>
    </row>
    <row r="1463" spans="1:3" x14ac:dyDescent="0.4">
      <c r="A1463" t="s">
        <v>29</v>
      </c>
      <c r="B1463">
        <v>-30.701000000000001</v>
      </c>
      <c r="C1463">
        <v>19.774000000000001</v>
      </c>
    </row>
    <row r="1464" spans="1:3" x14ac:dyDescent="0.4">
      <c r="A1464" t="s">
        <v>29</v>
      </c>
      <c r="B1464">
        <v>-30.954999999999998</v>
      </c>
      <c r="C1464">
        <v>19.666</v>
      </c>
    </row>
    <row r="1465" spans="1:3" x14ac:dyDescent="0.4">
      <c r="A1465" t="s">
        <v>29</v>
      </c>
      <c r="B1465">
        <v>-31.21</v>
      </c>
      <c r="C1465">
        <v>19.54</v>
      </c>
    </row>
    <row r="1466" spans="1:3" x14ac:dyDescent="0.4">
      <c r="A1466" t="s">
        <v>29</v>
      </c>
      <c r="B1466">
        <v>-31.463999999999999</v>
      </c>
      <c r="C1466">
        <v>19.427</v>
      </c>
    </row>
    <row r="1467" spans="1:3" x14ac:dyDescent="0.4">
      <c r="A1467" t="s">
        <v>29</v>
      </c>
      <c r="B1467">
        <v>-31.717999999999996</v>
      </c>
      <c r="C1467">
        <v>19.306000000000001</v>
      </c>
    </row>
    <row r="1468" spans="1:3" x14ac:dyDescent="0.4">
      <c r="A1468" t="s">
        <v>29</v>
      </c>
      <c r="B1468">
        <v>-31.972000000000001</v>
      </c>
      <c r="C1468">
        <v>19.178000000000001</v>
      </c>
    </row>
    <row r="1469" spans="1:3" x14ac:dyDescent="0.4">
      <c r="A1469" t="s">
        <v>29</v>
      </c>
      <c r="B1469">
        <v>-32.225999999999999</v>
      </c>
      <c r="C1469">
        <v>19.105</v>
      </c>
    </row>
    <row r="1470" spans="1:3" x14ac:dyDescent="0.4">
      <c r="A1470" t="s">
        <v>29</v>
      </c>
      <c r="B1470">
        <v>-32.481000000000002</v>
      </c>
      <c r="C1470">
        <v>19.042000000000002</v>
      </c>
    </row>
    <row r="1471" spans="1:3" x14ac:dyDescent="0.4">
      <c r="A1471" t="s">
        <v>29</v>
      </c>
      <c r="B1471">
        <v>-32.734999999999999</v>
      </c>
      <c r="C1471">
        <v>18.956</v>
      </c>
    </row>
    <row r="1472" spans="1:3" x14ac:dyDescent="0.4">
      <c r="A1472" t="s">
        <v>29</v>
      </c>
      <c r="B1472">
        <v>-32.988999999999997</v>
      </c>
      <c r="C1472">
        <v>18.869</v>
      </c>
    </row>
    <row r="1473" spans="1:3" x14ac:dyDescent="0.4">
      <c r="A1473" t="s">
        <v>29</v>
      </c>
      <c r="B1473">
        <v>-33.243000000000002</v>
      </c>
      <c r="C1473">
        <v>18.791</v>
      </c>
    </row>
    <row r="1474" spans="1:3" x14ac:dyDescent="0.4">
      <c r="A1474" t="s">
        <v>29</v>
      </c>
      <c r="B1474">
        <v>-33.497</v>
      </c>
      <c r="C1474">
        <v>18.704999999999998</v>
      </c>
    </row>
    <row r="1475" spans="1:3" x14ac:dyDescent="0.4">
      <c r="A1475" t="s">
        <v>29</v>
      </c>
      <c r="B1475">
        <v>-33.752000000000002</v>
      </c>
      <c r="C1475">
        <v>18.622</v>
      </c>
    </row>
    <row r="1476" spans="1:3" x14ac:dyDescent="0.4">
      <c r="A1476" t="s">
        <v>29</v>
      </c>
      <c r="B1476">
        <v>-34.006</v>
      </c>
      <c r="C1476">
        <v>18.538</v>
      </c>
    </row>
    <row r="1477" spans="1:3" x14ac:dyDescent="0.4">
      <c r="A1477" t="s">
        <v>29</v>
      </c>
      <c r="B1477">
        <v>-34.26</v>
      </c>
      <c r="C1477">
        <v>18.5</v>
      </c>
    </row>
    <row r="1478" spans="1:3" x14ac:dyDescent="0.4">
      <c r="A1478" t="s">
        <v>29</v>
      </c>
      <c r="B1478">
        <v>-34.514000000000003</v>
      </c>
      <c r="C1478">
        <v>18.43</v>
      </c>
    </row>
    <row r="1479" spans="1:3" x14ac:dyDescent="0.4">
      <c r="A1479" t="s">
        <v>29</v>
      </c>
      <c r="B1479">
        <v>-34.768000000000001</v>
      </c>
      <c r="C1479">
        <v>18.364999999999998</v>
      </c>
    </row>
    <row r="1480" spans="1:3" x14ac:dyDescent="0.4">
      <c r="A1480" t="s">
        <v>29</v>
      </c>
      <c r="B1480">
        <v>-35.022999999999996</v>
      </c>
      <c r="C1480">
        <v>18.295999999999999</v>
      </c>
    </row>
    <row r="1481" spans="1:3" x14ac:dyDescent="0.4">
      <c r="A1481" t="s">
        <v>29</v>
      </c>
      <c r="B1481">
        <v>-35.277000000000001</v>
      </c>
      <c r="C1481">
        <v>18.245999999999999</v>
      </c>
    </row>
    <row r="1482" spans="1:3" x14ac:dyDescent="0.4">
      <c r="A1482" t="s">
        <v>29</v>
      </c>
      <c r="B1482">
        <v>-35.530999999999999</v>
      </c>
      <c r="C1482">
        <v>18.196999999999999</v>
      </c>
    </row>
    <row r="1483" spans="1:3" x14ac:dyDescent="0.4">
      <c r="A1483" t="s">
        <v>29</v>
      </c>
      <c r="B1483">
        <v>-35.784999999999997</v>
      </c>
      <c r="C1483">
        <v>18.146999999999998</v>
      </c>
    </row>
    <row r="1484" spans="1:3" x14ac:dyDescent="0.4">
      <c r="A1484" t="s">
        <v>29</v>
      </c>
      <c r="B1484">
        <v>-36.039000000000001</v>
      </c>
      <c r="C1484">
        <v>18.082000000000001</v>
      </c>
    </row>
    <row r="1485" spans="1:3" x14ac:dyDescent="0.4">
      <c r="A1485" t="s">
        <v>29</v>
      </c>
      <c r="B1485">
        <v>-36.293999999999997</v>
      </c>
      <c r="C1485">
        <v>18.042999999999999</v>
      </c>
    </row>
    <row r="1486" spans="1:3" x14ac:dyDescent="0.4">
      <c r="A1486" t="s">
        <v>29</v>
      </c>
      <c r="B1486">
        <v>-36.548000000000002</v>
      </c>
      <c r="C1486">
        <v>18</v>
      </c>
    </row>
    <row r="1487" spans="1:3" x14ac:dyDescent="0.4">
      <c r="A1487" t="s">
        <v>29</v>
      </c>
      <c r="B1487">
        <v>-36.802</v>
      </c>
      <c r="C1487">
        <v>17.949000000000002</v>
      </c>
    </row>
    <row r="1488" spans="1:3" x14ac:dyDescent="0.4">
      <c r="A1488" t="s">
        <v>29</v>
      </c>
      <c r="B1488">
        <v>-37.055999999999997</v>
      </c>
      <c r="C1488">
        <v>17.920999999999999</v>
      </c>
    </row>
    <row r="1489" spans="1:3" x14ac:dyDescent="0.4">
      <c r="A1489" t="s">
        <v>29</v>
      </c>
      <c r="B1489">
        <v>-37.31</v>
      </c>
      <c r="C1489">
        <v>17.920999999999999</v>
      </c>
    </row>
    <row r="1490" spans="1:3" x14ac:dyDescent="0.4">
      <c r="A1490" t="s">
        <v>29</v>
      </c>
      <c r="B1490">
        <v>-37.564999999999998</v>
      </c>
      <c r="C1490">
        <v>17.896000000000001</v>
      </c>
    </row>
    <row r="1491" spans="1:3" x14ac:dyDescent="0.4">
      <c r="A1491" t="s">
        <v>29</v>
      </c>
      <c r="B1491">
        <v>-37.819000000000003</v>
      </c>
      <c r="C1491">
        <v>17.864999999999998</v>
      </c>
    </row>
    <row r="1492" spans="1:3" x14ac:dyDescent="0.4">
      <c r="A1492" t="s">
        <v>29</v>
      </c>
      <c r="B1492">
        <v>-38.073</v>
      </c>
      <c r="C1492">
        <v>17.834</v>
      </c>
    </row>
    <row r="1493" spans="1:3" x14ac:dyDescent="0.4">
      <c r="A1493" t="s">
        <v>29</v>
      </c>
      <c r="B1493">
        <v>-38.326999999999998</v>
      </c>
      <c r="C1493">
        <v>17.776</v>
      </c>
    </row>
    <row r="1494" spans="1:3" x14ac:dyDescent="0.4">
      <c r="A1494" t="s">
        <v>29</v>
      </c>
      <c r="B1494">
        <v>-38.581000000000003</v>
      </c>
      <c r="C1494">
        <v>17.709</v>
      </c>
    </row>
    <row r="1495" spans="1:3" x14ac:dyDescent="0.4">
      <c r="A1495" t="s">
        <v>29</v>
      </c>
      <c r="B1495">
        <v>-38.835999999999999</v>
      </c>
      <c r="C1495">
        <v>17.734999999999999</v>
      </c>
    </row>
    <row r="1496" spans="1:3" x14ac:dyDescent="0.4">
      <c r="A1496" t="s">
        <v>29</v>
      </c>
      <c r="B1496">
        <v>-39.089999999999996</v>
      </c>
      <c r="C1496">
        <v>17.739999999999998</v>
      </c>
    </row>
    <row r="1497" spans="1:3" x14ac:dyDescent="0.4">
      <c r="A1497" t="s">
        <v>29</v>
      </c>
      <c r="B1497">
        <v>-39.344000000000001</v>
      </c>
      <c r="C1497">
        <v>17.712</v>
      </c>
    </row>
    <row r="1498" spans="1:3" x14ac:dyDescent="0.4">
      <c r="A1498" t="s">
        <v>29</v>
      </c>
      <c r="B1498">
        <v>-39.597999999999999</v>
      </c>
      <c r="C1498">
        <v>17.722999999999999</v>
      </c>
    </row>
    <row r="1499" spans="1:3" x14ac:dyDescent="0.4">
      <c r="A1499" t="s">
        <v>29</v>
      </c>
      <c r="B1499">
        <v>-39.851999999999997</v>
      </c>
      <c r="C1499">
        <v>17.747</v>
      </c>
    </row>
    <row r="1500" spans="1:3" x14ac:dyDescent="0.4">
      <c r="A1500" t="s">
        <v>29</v>
      </c>
      <c r="B1500">
        <v>-40.106999999999999</v>
      </c>
      <c r="C1500">
        <v>17.763000000000002</v>
      </c>
    </row>
    <row r="1501" spans="1:3" x14ac:dyDescent="0.4">
      <c r="A1501" t="s">
        <v>29</v>
      </c>
      <c r="B1501">
        <v>-40.360999999999997</v>
      </c>
      <c r="C1501">
        <v>17.731000000000002</v>
      </c>
    </row>
    <row r="1502" spans="1:3" x14ac:dyDescent="0.4">
      <c r="A1502" t="s">
        <v>29</v>
      </c>
      <c r="B1502">
        <v>-40.615000000000002</v>
      </c>
      <c r="C1502">
        <v>17.677</v>
      </c>
    </row>
    <row r="1503" spans="1:3" x14ac:dyDescent="0.4">
      <c r="A1503" t="s">
        <v>29</v>
      </c>
      <c r="B1503">
        <v>-40.869</v>
      </c>
      <c r="C1503">
        <v>17.641999999999999</v>
      </c>
    </row>
    <row r="1504" spans="1:3" x14ac:dyDescent="0.4">
      <c r="A1504" t="s">
        <v>29</v>
      </c>
      <c r="B1504">
        <v>-41.122999999999998</v>
      </c>
      <c r="C1504">
        <v>17.681000000000001</v>
      </c>
    </row>
    <row r="1505" spans="1:3" x14ac:dyDescent="0.4">
      <c r="A1505" t="s">
        <v>29</v>
      </c>
      <c r="B1505">
        <v>-41.378</v>
      </c>
      <c r="C1505">
        <v>17.66</v>
      </c>
    </row>
    <row r="1506" spans="1:3" x14ac:dyDescent="0.4">
      <c r="A1506" t="s">
        <v>29</v>
      </c>
      <c r="B1506">
        <v>-41.631999999999998</v>
      </c>
      <c r="C1506">
        <v>17.626000000000001</v>
      </c>
    </row>
    <row r="1507" spans="1:3" x14ac:dyDescent="0.4">
      <c r="A1507" t="s">
        <v>29</v>
      </c>
      <c r="B1507">
        <v>-41.886000000000003</v>
      </c>
      <c r="C1507">
        <v>17.63</v>
      </c>
    </row>
    <row r="1508" spans="1:3" x14ac:dyDescent="0.4">
      <c r="A1508" t="s">
        <v>29</v>
      </c>
      <c r="B1508">
        <v>-42.14</v>
      </c>
      <c r="C1508">
        <v>17.611999999999998</v>
      </c>
    </row>
    <row r="1509" spans="1:3" x14ac:dyDescent="0.4">
      <c r="A1509" t="s">
        <v>29</v>
      </c>
      <c r="B1509">
        <v>-42.393999999999998</v>
      </c>
      <c r="C1509">
        <v>17.596</v>
      </c>
    </row>
    <row r="1510" spans="1:3" x14ac:dyDescent="0.4">
      <c r="A1510" t="s">
        <v>29</v>
      </c>
      <c r="B1510">
        <v>-42.649000000000001</v>
      </c>
      <c r="C1510">
        <v>17.594999999999999</v>
      </c>
    </row>
    <row r="1511" spans="1:3" x14ac:dyDescent="0.4">
      <c r="A1511" t="s">
        <v>29</v>
      </c>
      <c r="B1511">
        <v>-42.902999999999999</v>
      </c>
      <c r="C1511">
        <v>17.564</v>
      </c>
    </row>
    <row r="1512" spans="1:3" x14ac:dyDescent="0.4">
      <c r="A1512" t="s">
        <v>29</v>
      </c>
      <c r="B1512">
        <v>-43.156999999999996</v>
      </c>
      <c r="C1512">
        <v>17.536000000000001</v>
      </c>
    </row>
    <row r="1513" spans="1:3" x14ac:dyDescent="0.4">
      <c r="A1513" t="s">
        <v>29</v>
      </c>
      <c r="B1513">
        <v>-43.411000000000001</v>
      </c>
      <c r="C1513">
        <v>17.527999999999999</v>
      </c>
    </row>
    <row r="1514" spans="1:3" x14ac:dyDescent="0.4">
      <c r="A1514" t="s">
        <v>29</v>
      </c>
      <c r="B1514">
        <v>-43.664999999999999</v>
      </c>
      <c r="C1514">
        <v>17.533000000000001</v>
      </c>
    </row>
    <row r="1515" spans="1:3" x14ac:dyDescent="0.4">
      <c r="A1515" t="s">
        <v>29</v>
      </c>
      <c r="B1515">
        <v>-43.92</v>
      </c>
      <c r="C1515">
        <v>17.498000000000001</v>
      </c>
    </row>
    <row r="1516" spans="1:3" x14ac:dyDescent="0.4">
      <c r="A1516" t="s">
        <v>29</v>
      </c>
      <c r="B1516">
        <v>-44.173999999999999</v>
      </c>
      <c r="C1516">
        <v>17.506</v>
      </c>
    </row>
    <row r="1517" spans="1:3" x14ac:dyDescent="0.4">
      <c r="A1517" t="s">
        <v>29</v>
      </c>
      <c r="B1517">
        <v>-44.427999999999997</v>
      </c>
      <c r="C1517">
        <v>17.523</v>
      </c>
    </row>
    <row r="1518" spans="1:3" x14ac:dyDescent="0.4">
      <c r="A1518" t="s">
        <v>29</v>
      </c>
      <c r="B1518">
        <v>-44.682000000000002</v>
      </c>
      <c r="C1518">
        <v>17.489999999999998</v>
      </c>
    </row>
    <row r="1519" spans="1:3" x14ac:dyDescent="0.4">
      <c r="A1519" t="s">
        <v>29</v>
      </c>
      <c r="B1519">
        <v>-44.936</v>
      </c>
      <c r="C1519">
        <v>17.481999999999999</v>
      </c>
    </row>
    <row r="1520" spans="1:3" x14ac:dyDescent="0.4">
      <c r="A1520" t="s">
        <v>29</v>
      </c>
      <c r="B1520">
        <v>-45.191000000000003</v>
      </c>
      <c r="C1520">
        <v>17.405000000000001</v>
      </c>
    </row>
    <row r="1521" spans="1:3" x14ac:dyDescent="0.4">
      <c r="A1521" t="s">
        <v>29</v>
      </c>
      <c r="B1521">
        <v>-45.445</v>
      </c>
      <c r="C1521">
        <v>17.347000000000001</v>
      </c>
    </row>
    <row r="1522" spans="1:3" x14ac:dyDescent="0.4">
      <c r="A1522" t="s">
        <v>29</v>
      </c>
      <c r="B1522">
        <v>-45.698999999999998</v>
      </c>
      <c r="C1522">
        <v>17.327000000000002</v>
      </c>
    </row>
    <row r="1523" spans="1:3" x14ac:dyDescent="0.4">
      <c r="A1523" t="s">
        <v>29</v>
      </c>
      <c r="B1523">
        <v>-45.953000000000003</v>
      </c>
      <c r="C1523">
        <v>17.382999999999999</v>
      </c>
    </row>
    <row r="1524" spans="1:3" x14ac:dyDescent="0.4">
      <c r="A1524" t="s">
        <v>29</v>
      </c>
      <c r="B1524">
        <v>-46.207000000000001</v>
      </c>
      <c r="C1524">
        <v>17.370999999999999</v>
      </c>
    </row>
    <row r="1525" spans="1:3" x14ac:dyDescent="0.4">
      <c r="A1525" t="s">
        <v>29</v>
      </c>
      <c r="B1525">
        <v>-46.461999999999996</v>
      </c>
      <c r="C1525">
        <v>17.266999999999999</v>
      </c>
    </row>
    <row r="1526" spans="1:3" x14ac:dyDescent="0.4">
      <c r="A1526" t="s">
        <v>29</v>
      </c>
      <c r="B1526">
        <v>-46.716000000000001</v>
      </c>
      <c r="C1526">
        <v>17.25</v>
      </c>
    </row>
    <row r="1527" spans="1:3" x14ac:dyDescent="0.4">
      <c r="A1527" t="s">
        <v>29</v>
      </c>
      <c r="B1527">
        <v>-46.97</v>
      </c>
      <c r="C1527">
        <v>17.227</v>
      </c>
    </row>
    <row r="1528" spans="1:3" x14ac:dyDescent="0.4">
      <c r="A1528" t="s">
        <v>29</v>
      </c>
      <c r="B1528">
        <v>-47.223999999999997</v>
      </c>
      <c r="C1528">
        <v>17.228000000000002</v>
      </c>
    </row>
    <row r="1529" spans="1:3" x14ac:dyDescent="0.4">
      <c r="A1529" t="s">
        <v>29</v>
      </c>
      <c r="B1529">
        <v>-47.478000000000002</v>
      </c>
      <c r="C1529">
        <v>17.202000000000002</v>
      </c>
    </row>
    <row r="1530" spans="1:3" x14ac:dyDescent="0.4">
      <c r="A1530" t="s">
        <v>29</v>
      </c>
      <c r="B1530">
        <v>-47.732999999999997</v>
      </c>
      <c r="C1530">
        <v>17.187000000000001</v>
      </c>
    </row>
    <row r="1531" spans="1:3" x14ac:dyDescent="0.4">
      <c r="A1531" t="s">
        <v>29</v>
      </c>
      <c r="B1531">
        <v>-47.987000000000002</v>
      </c>
      <c r="C1531">
        <v>17.145</v>
      </c>
    </row>
    <row r="1532" spans="1:3" x14ac:dyDescent="0.4">
      <c r="A1532" t="s">
        <v>29</v>
      </c>
      <c r="B1532">
        <v>-48.241</v>
      </c>
      <c r="C1532">
        <v>17.126000000000001</v>
      </c>
    </row>
    <row r="1533" spans="1:3" x14ac:dyDescent="0.4">
      <c r="A1533" t="s">
        <v>29</v>
      </c>
      <c r="B1533">
        <v>-48.494999999999997</v>
      </c>
      <c r="C1533">
        <v>17.079000000000001</v>
      </c>
    </row>
    <row r="1534" spans="1:3" x14ac:dyDescent="0.4">
      <c r="A1534" t="s">
        <v>29</v>
      </c>
      <c r="B1534">
        <v>-48.749000000000002</v>
      </c>
      <c r="C1534">
        <v>17.042999999999999</v>
      </c>
    </row>
    <row r="1535" spans="1:3" x14ac:dyDescent="0.4">
      <c r="A1535" t="s">
        <v>29</v>
      </c>
      <c r="B1535">
        <v>-49.003999999999998</v>
      </c>
      <c r="C1535">
        <v>16.978000000000002</v>
      </c>
    </row>
    <row r="1536" spans="1:3" x14ac:dyDescent="0.4">
      <c r="A1536" t="s">
        <v>29</v>
      </c>
      <c r="B1536">
        <v>-49.258000000000003</v>
      </c>
      <c r="C1536">
        <v>16.940999999999999</v>
      </c>
    </row>
    <row r="1537" spans="1:3" x14ac:dyDescent="0.4">
      <c r="A1537" t="s">
        <v>29</v>
      </c>
      <c r="B1537">
        <v>-49.512</v>
      </c>
      <c r="C1537">
        <v>16.905999999999999</v>
      </c>
    </row>
    <row r="1538" spans="1:3" x14ac:dyDescent="0.4">
      <c r="A1538" t="s">
        <v>29</v>
      </c>
      <c r="B1538">
        <v>-49.765999999999998</v>
      </c>
      <c r="C1538">
        <v>16.902000000000001</v>
      </c>
    </row>
    <row r="1539" spans="1:3" x14ac:dyDescent="0.4">
      <c r="A1539" t="s">
        <v>29</v>
      </c>
      <c r="B1539">
        <v>-50.02</v>
      </c>
      <c r="C1539">
        <v>16.917999999999999</v>
      </c>
    </row>
    <row r="1540" spans="1:3" x14ac:dyDescent="0.4">
      <c r="A1540" t="s">
        <v>29</v>
      </c>
      <c r="B1540">
        <v>-50.274999999999999</v>
      </c>
      <c r="C1540">
        <v>16.931000000000001</v>
      </c>
    </row>
    <row r="1541" spans="1:3" x14ac:dyDescent="0.4">
      <c r="A1541" t="s">
        <v>29</v>
      </c>
      <c r="B1541">
        <v>-50.528999999999996</v>
      </c>
      <c r="C1541">
        <v>16.893000000000001</v>
      </c>
    </row>
    <row r="1542" spans="1:3" x14ac:dyDescent="0.4">
      <c r="A1542" t="s">
        <v>29</v>
      </c>
      <c r="B1542">
        <v>-50.783000000000001</v>
      </c>
      <c r="C1542">
        <v>16.852</v>
      </c>
    </row>
    <row r="1543" spans="1:3" x14ac:dyDescent="0.4">
      <c r="A1543" t="s">
        <v>29</v>
      </c>
      <c r="B1543">
        <v>-51.036999999999999</v>
      </c>
      <c r="C1543">
        <v>16.797999999999998</v>
      </c>
    </row>
    <row r="1544" spans="1:3" x14ac:dyDescent="0.4">
      <c r="A1544" t="s">
        <v>29</v>
      </c>
      <c r="B1544">
        <v>-51.290999999999997</v>
      </c>
      <c r="C1544">
        <v>16.792000000000002</v>
      </c>
    </row>
    <row r="1545" spans="1:3" x14ac:dyDescent="0.4">
      <c r="A1545" t="s">
        <v>29</v>
      </c>
      <c r="B1545">
        <v>-51.545999999999999</v>
      </c>
      <c r="C1545">
        <v>16.783999999999999</v>
      </c>
    </row>
    <row r="1546" spans="1:3" x14ac:dyDescent="0.4">
      <c r="A1546" t="s">
        <v>29</v>
      </c>
      <c r="B1546">
        <v>-51.800000000000004</v>
      </c>
      <c r="C1546">
        <v>16.733000000000001</v>
      </c>
    </row>
    <row r="1547" spans="1:3" x14ac:dyDescent="0.4">
      <c r="A1547" t="s">
        <v>29</v>
      </c>
      <c r="B1547">
        <v>-52.053999999999995</v>
      </c>
      <c r="C1547">
        <v>16.713000000000001</v>
      </c>
    </row>
    <row r="1548" spans="1:3" x14ac:dyDescent="0.4">
      <c r="A1548" t="s">
        <v>29</v>
      </c>
      <c r="B1548">
        <v>-52.308</v>
      </c>
      <c r="C1548">
        <v>16.706</v>
      </c>
    </row>
    <row r="1549" spans="1:3" x14ac:dyDescent="0.4">
      <c r="A1549" t="s">
        <v>29</v>
      </c>
      <c r="B1549">
        <v>-52.562000000000005</v>
      </c>
      <c r="C1549">
        <v>16.664999999999999</v>
      </c>
    </row>
    <row r="1550" spans="1:3" x14ac:dyDescent="0.4">
      <c r="A1550" t="s">
        <v>29</v>
      </c>
      <c r="B1550">
        <v>-52.817</v>
      </c>
      <c r="C1550">
        <v>16.63</v>
      </c>
    </row>
    <row r="1551" spans="1:3" x14ac:dyDescent="0.4">
      <c r="A1551" t="s">
        <v>29</v>
      </c>
      <c r="B1551">
        <v>-53.071000000000005</v>
      </c>
      <c r="C1551">
        <v>16.584</v>
      </c>
    </row>
    <row r="1552" spans="1:3" x14ac:dyDescent="0.4">
      <c r="A1552" t="s">
        <v>29</v>
      </c>
      <c r="B1552">
        <v>-53.324999999999996</v>
      </c>
      <c r="C1552">
        <v>16.564</v>
      </c>
    </row>
    <row r="1553" spans="1:3" x14ac:dyDescent="0.4">
      <c r="A1553" t="s">
        <v>29</v>
      </c>
      <c r="B1553">
        <v>-53.579000000000001</v>
      </c>
      <c r="C1553">
        <v>16.510000000000002</v>
      </c>
    </row>
    <row r="1554" spans="1:3" x14ac:dyDescent="0.4">
      <c r="A1554" t="s">
        <v>29</v>
      </c>
      <c r="B1554">
        <v>-53.833000000000006</v>
      </c>
      <c r="C1554">
        <v>16.460999999999999</v>
      </c>
    </row>
    <row r="1555" spans="1:3" x14ac:dyDescent="0.4">
      <c r="A1555" t="s">
        <v>29</v>
      </c>
      <c r="B1555">
        <v>-54.088000000000001</v>
      </c>
      <c r="C1555">
        <v>16.462</v>
      </c>
    </row>
    <row r="1556" spans="1:3" x14ac:dyDescent="0.4">
      <c r="A1556" t="s">
        <v>29</v>
      </c>
      <c r="B1556">
        <v>-54.342000000000006</v>
      </c>
      <c r="C1556">
        <v>16.417000000000002</v>
      </c>
    </row>
    <row r="1557" spans="1:3" x14ac:dyDescent="0.4">
      <c r="A1557" t="s">
        <v>29</v>
      </c>
      <c r="B1557">
        <v>-54.595999999999997</v>
      </c>
      <c r="C1557">
        <v>16.372</v>
      </c>
    </row>
    <row r="1558" spans="1:3" x14ac:dyDescent="0.4">
      <c r="A1558" t="s">
        <v>29</v>
      </c>
      <c r="B1558">
        <v>-54.85</v>
      </c>
      <c r="C1558">
        <v>16.344999999999999</v>
      </c>
    </row>
    <row r="1559" spans="1:3" x14ac:dyDescent="0.4">
      <c r="A1559" t="s">
        <v>29</v>
      </c>
      <c r="B1559">
        <v>-55.104000000000006</v>
      </c>
      <c r="C1559">
        <v>16.352</v>
      </c>
    </row>
    <row r="1560" spans="1:3" x14ac:dyDescent="0.4">
      <c r="A1560" t="s">
        <v>29</v>
      </c>
      <c r="B1560">
        <v>-55.359000000000002</v>
      </c>
      <c r="C1560">
        <v>16.236999999999998</v>
      </c>
    </row>
    <row r="1561" spans="1:3" x14ac:dyDescent="0.4">
      <c r="A1561" t="s">
        <v>29</v>
      </c>
      <c r="B1561">
        <v>-55.613000000000007</v>
      </c>
      <c r="C1561">
        <v>16.164999999999999</v>
      </c>
    </row>
    <row r="1562" spans="1:3" x14ac:dyDescent="0.4">
      <c r="A1562" t="s">
        <v>29</v>
      </c>
      <c r="B1562">
        <v>-55.866999999999997</v>
      </c>
      <c r="C1562">
        <v>16.135999999999999</v>
      </c>
    </row>
    <row r="1563" spans="1:3" x14ac:dyDescent="0.4">
      <c r="A1563" t="s">
        <v>29</v>
      </c>
      <c r="B1563">
        <v>-56.121000000000002</v>
      </c>
      <c r="C1563">
        <v>16.09</v>
      </c>
    </row>
    <row r="1564" spans="1:3" x14ac:dyDescent="0.4">
      <c r="A1564" t="s">
        <v>29</v>
      </c>
      <c r="B1564">
        <v>-56.374999999999993</v>
      </c>
      <c r="C1564">
        <v>16.036999999999999</v>
      </c>
    </row>
    <row r="1565" spans="1:3" x14ac:dyDescent="0.4">
      <c r="A1565" t="s">
        <v>29</v>
      </c>
      <c r="B1565">
        <v>-56.63</v>
      </c>
      <c r="C1565">
        <v>15.949</v>
      </c>
    </row>
    <row r="1566" spans="1:3" x14ac:dyDescent="0.4">
      <c r="A1566" t="s">
        <v>29</v>
      </c>
      <c r="B1566">
        <v>-56.883999999999993</v>
      </c>
      <c r="C1566">
        <v>15.946</v>
      </c>
    </row>
    <row r="1567" spans="1:3" x14ac:dyDescent="0.4">
      <c r="A1567" t="s">
        <v>29</v>
      </c>
      <c r="B1567">
        <v>-57.137999999999998</v>
      </c>
      <c r="C1567">
        <v>16.132000000000001</v>
      </c>
    </row>
    <row r="1568" spans="1:3" x14ac:dyDescent="0.4">
      <c r="A1568" t="s">
        <v>29</v>
      </c>
      <c r="B1568">
        <v>-57.392000000000003</v>
      </c>
      <c r="C1568">
        <v>16.361000000000001</v>
      </c>
    </row>
    <row r="1569" spans="1:3" x14ac:dyDescent="0.4">
      <c r="A1569" t="s">
        <v>29</v>
      </c>
      <c r="B1569">
        <v>-57.645999999999994</v>
      </c>
      <c r="C1569">
        <v>16.488</v>
      </c>
    </row>
    <row r="1570" spans="1:3" x14ac:dyDescent="0.4">
      <c r="A1570" t="s">
        <v>30</v>
      </c>
      <c r="B1570">
        <v>-0.96</v>
      </c>
      <c r="C1570">
        <v>11.657999999999999</v>
      </c>
    </row>
    <row r="1571" spans="1:3" x14ac:dyDescent="0.4">
      <c r="A1571" t="s">
        <v>30</v>
      </c>
      <c r="B1571">
        <v>-1.2140000000000013</v>
      </c>
      <c r="C1571">
        <v>11.073</v>
      </c>
    </row>
    <row r="1572" spans="1:3" x14ac:dyDescent="0.4">
      <c r="A1572" t="s">
        <v>30</v>
      </c>
      <c r="B1572">
        <v>-1.4680000000000009</v>
      </c>
      <c r="C1572">
        <v>11.095000000000001</v>
      </c>
    </row>
    <row r="1573" spans="1:3" x14ac:dyDescent="0.4">
      <c r="A1573" t="s">
        <v>30</v>
      </c>
      <c r="B1573">
        <v>-1.7229999999999999</v>
      </c>
      <c r="C1573">
        <v>11.396000000000001</v>
      </c>
    </row>
    <row r="1574" spans="1:3" x14ac:dyDescent="0.4">
      <c r="A1574" t="s">
        <v>30</v>
      </c>
      <c r="B1574">
        <v>-1.9770000000000012</v>
      </c>
      <c r="C1574">
        <v>11.753</v>
      </c>
    </row>
    <row r="1575" spans="1:3" x14ac:dyDescent="0.4">
      <c r="A1575" t="s">
        <v>30</v>
      </c>
      <c r="B1575">
        <v>-2.2310000000000008</v>
      </c>
      <c r="C1575">
        <v>12.119</v>
      </c>
    </row>
    <row r="1576" spans="1:3" x14ac:dyDescent="0.4">
      <c r="A1576" t="s">
        <v>30</v>
      </c>
      <c r="B1576">
        <v>-2.4850000000000003</v>
      </c>
      <c r="C1576">
        <v>12.667999999999999</v>
      </c>
    </row>
    <row r="1577" spans="1:3" x14ac:dyDescent="0.4">
      <c r="A1577" t="s">
        <v>30</v>
      </c>
      <c r="B1577">
        <v>-2.7389999999999999</v>
      </c>
      <c r="C1577">
        <v>13.285</v>
      </c>
    </row>
    <row r="1578" spans="1:3" x14ac:dyDescent="0.4">
      <c r="A1578" t="s">
        <v>30</v>
      </c>
      <c r="B1578">
        <v>-2.9940000000000007</v>
      </c>
      <c r="C1578">
        <v>13.923999999999999</v>
      </c>
    </row>
    <row r="1579" spans="1:3" x14ac:dyDescent="0.4">
      <c r="A1579" t="s">
        <v>30</v>
      </c>
      <c r="B1579">
        <v>-3.2480000000000002</v>
      </c>
      <c r="C1579">
        <v>14.5</v>
      </c>
    </row>
    <row r="1580" spans="1:3" x14ac:dyDescent="0.4">
      <c r="A1580" t="s">
        <v>30</v>
      </c>
      <c r="B1580">
        <v>-3.5019999999999998</v>
      </c>
      <c r="C1580">
        <v>15.003</v>
      </c>
    </row>
    <row r="1581" spans="1:3" x14ac:dyDescent="0.4">
      <c r="A1581" t="s">
        <v>30</v>
      </c>
      <c r="B1581">
        <v>-3.7560000000000011</v>
      </c>
      <c r="C1581">
        <v>15.432</v>
      </c>
    </row>
    <row r="1582" spans="1:3" x14ac:dyDescent="0.4">
      <c r="A1582" t="s">
        <v>30</v>
      </c>
      <c r="B1582">
        <v>-4.0099999999999989</v>
      </c>
      <c r="C1582">
        <v>15.888</v>
      </c>
    </row>
    <row r="1583" spans="1:3" x14ac:dyDescent="0.4">
      <c r="A1583" t="s">
        <v>30</v>
      </c>
      <c r="B1583">
        <v>-4.2650000000000015</v>
      </c>
      <c r="C1583">
        <v>16.309999999999999</v>
      </c>
    </row>
    <row r="1584" spans="1:3" x14ac:dyDescent="0.4">
      <c r="A1584" t="s">
        <v>30</v>
      </c>
      <c r="B1584">
        <v>-4.5189999999999992</v>
      </c>
      <c r="C1584">
        <v>16.681000000000001</v>
      </c>
    </row>
    <row r="1585" spans="1:3" x14ac:dyDescent="0.4">
      <c r="A1585" t="s">
        <v>30</v>
      </c>
      <c r="B1585">
        <v>-4.7730000000000006</v>
      </c>
      <c r="C1585">
        <v>17.102</v>
      </c>
    </row>
    <row r="1586" spans="1:3" x14ac:dyDescent="0.4">
      <c r="A1586" t="s">
        <v>30</v>
      </c>
      <c r="B1586">
        <v>-5.0270000000000019</v>
      </c>
      <c r="C1586">
        <v>17.48</v>
      </c>
    </row>
    <row r="1587" spans="1:3" x14ac:dyDescent="0.4">
      <c r="A1587" t="s">
        <v>30</v>
      </c>
      <c r="B1587">
        <v>-5.2809999999999997</v>
      </c>
      <c r="C1587">
        <v>17.850000000000001</v>
      </c>
    </row>
    <row r="1588" spans="1:3" x14ac:dyDescent="0.4">
      <c r="A1588" t="s">
        <v>30</v>
      </c>
      <c r="B1588">
        <v>-5.5360000000000023</v>
      </c>
      <c r="C1588">
        <v>18.096</v>
      </c>
    </row>
    <row r="1589" spans="1:3" x14ac:dyDescent="0.4">
      <c r="A1589" t="s">
        <v>30</v>
      </c>
      <c r="B1589">
        <v>-5.79</v>
      </c>
      <c r="C1589">
        <v>18.337</v>
      </c>
    </row>
    <row r="1590" spans="1:3" x14ac:dyDescent="0.4">
      <c r="A1590" t="s">
        <v>30</v>
      </c>
      <c r="B1590">
        <v>-6.0440000000000014</v>
      </c>
      <c r="C1590">
        <v>18.521999999999998</v>
      </c>
    </row>
    <row r="1591" spans="1:3" x14ac:dyDescent="0.4">
      <c r="A1591" t="s">
        <v>30</v>
      </c>
      <c r="B1591">
        <v>-6.2979999999999992</v>
      </c>
      <c r="C1591">
        <v>18.635000000000002</v>
      </c>
    </row>
    <row r="1592" spans="1:3" x14ac:dyDescent="0.4">
      <c r="A1592" t="s">
        <v>30</v>
      </c>
      <c r="B1592">
        <v>-6.5520000000000005</v>
      </c>
      <c r="C1592">
        <v>18.727</v>
      </c>
    </row>
    <row r="1593" spans="1:3" x14ac:dyDescent="0.4">
      <c r="A1593" t="s">
        <v>30</v>
      </c>
      <c r="B1593">
        <v>-6.8069999999999995</v>
      </c>
      <c r="C1593">
        <v>18.843</v>
      </c>
    </row>
    <row r="1594" spans="1:3" x14ac:dyDescent="0.4">
      <c r="A1594" t="s">
        <v>30</v>
      </c>
      <c r="B1594">
        <v>-7.0610000000000008</v>
      </c>
      <c r="C1594">
        <v>18.934999999999999</v>
      </c>
    </row>
    <row r="1595" spans="1:3" x14ac:dyDescent="0.4">
      <c r="A1595" t="s">
        <v>30</v>
      </c>
      <c r="B1595">
        <v>-7.3150000000000022</v>
      </c>
      <c r="C1595">
        <v>19.015000000000001</v>
      </c>
    </row>
    <row r="1596" spans="1:3" x14ac:dyDescent="0.4">
      <c r="A1596" t="s">
        <v>30</v>
      </c>
      <c r="B1596">
        <v>-7.569</v>
      </c>
      <c r="C1596">
        <v>19.113</v>
      </c>
    </row>
    <row r="1597" spans="1:3" x14ac:dyDescent="0.4">
      <c r="A1597" t="s">
        <v>30</v>
      </c>
      <c r="B1597">
        <v>-7.8230000000000013</v>
      </c>
      <c r="C1597">
        <v>19.206</v>
      </c>
    </row>
    <row r="1598" spans="1:3" x14ac:dyDescent="0.4">
      <c r="A1598" t="s">
        <v>30</v>
      </c>
      <c r="B1598">
        <v>-8.0779999999999994</v>
      </c>
      <c r="C1598">
        <v>19.274999999999999</v>
      </c>
    </row>
    <row r="1599" spans="1:3" x14ac:dyDescent="0.4">
      <c r="A1599" t="s">
        <v>30</v>
      </c>
      <c r="B1599">
        <v>-8.3320000000000007</v>
      </c>
      <c r="C1599">
        <v>19.356999999999999</v>
      </c>
    </row>
    <row r="1600" spans="1:3" x14ac:dyDescent="0.4">
      <c r="A1600" t="s">
        <v>30</v>
      </c>
      <c r="B1600">
        <v>-8.5859999999999985</v>
      </c>
      <c r="C1600">
        <v>19.416</v>
      </c>
    </row>
    <row r="1601" spans="1:3" x14ac:dyDescent="0.4">
      <c r="A1601" t="s">
        <v>30</v>
      </c>
      <c r="B1601">
        <v>-8.84</v>
      </c>
      <c r="C1601">
        <v>19.510999999999999</v>
      </c>
    </row>
    <row r="1602" spans="1:3" x14ac:dyDescent="0.4">
      <c r="A1602" t="s">
        <v>30</v>
      </c>
      <c r="B1602">
        <v>-9.0940000000000012</v>
      </c>
      <c r="C1602">
        <v>19.63</v>
      </c>
    </row>
    <row r="1603" spans="1:3" x14ac:dyDescent="0.4">
      <c r="A1603" t="s">
        <v>30</v>
      </c>
      <c r="B1603">
        <v>-9.3490000000000002</v>
      </c>
      <c r="C1603">
        <v>19.747</v>
      </c>
    </row>
    <row r="1604" spans="1:3" x14ac:dyDescent="0.4">
      <c r="A1604" t="s">
        <v>30</v>
      </c>
      <c r="B1604">
        <v>-9.602999999999998</v>
      </c>
      <c r="C1604">
        <v>19.850999999999999</v>
      </c>
    </row>
    <row r="1605" spans="1:3" x14ac:dyDescent="0.4">
      <c r="A1605" t="s">
        <v>30</v>
      </c>
      <c r="B1605">
        <v>-9.8569999999999993</v>
      </c>
      <c r="C1605">
        <v>19.96</v>
      </c>
    </row>
    <row r="1606" spans="1:3" x14ac:dyDescent="0.4">
      <c r="A1606" t="s">
        <v>30</v>
      </c>
      <c r="B1606">
        <v>-10.111000000000001</v>
      </c>
      <c r="C1606">
        <v>20.026</v>
      </c>
    </row>
    <row r="1607" spans="1:3" x14ac:dyDescent="0.4">
      <c r="A1607" t="s">
        <v>30</v>
      </c>
      <c r="B1607">
        <v>-10.364999999999998</v>
      </c>
      <c r="C1607">
        <v>20.134</v>
      </c>
    </row>
    <row r="1608" spans="1:3" x14ac:dyDescent="0.4">
      <c r="A1608" t="s">
        <v>30</v>
      </c>
      <c r="B1608">
        <v>-10.620000000000001</v>
      </c>
      <c r="C1608">
        <v>20.193999999999999</v>
      </c>
    </row>
    <row r="1609" spans="1:3" x14ac:dyDescent="0.4">
      <c r="A1609" t="s">
        <v>30</v>
      </c>
      <c r="B1609">
        <v>-10.873999999999999</v>
      </c>
      <c r="C1609">
        <v>20.263999999999999</v>
      </c>
    </row>
    <row r="1610" spans="1:3" x14ac:dyDescent="0.4">
      <c r="A1610" t="s">
        <v>30</v>
      </c>
      <c r="B1610">
        <v>-11.128</v>
      </c>
      <c r="C1610">
        <v>20.393999999999998</v>
      </c>
    </row>
    <row r="1611" spans="1:3" x14ac:dyDescent="0.4">
      <c r="A1611" t="s">
        <v>30</v>
      </c>
      <c r="B1611">
        <v>-11.381999999999998</v>
      </c>
      <c r="C1611">
        <v>20.477</v>
      </c>
    </row>
    <row r="1612" spans="1:3" x14ac:dyDescent="0.4">
      <c r="A1612" t="s">
        <v>30</v>
      </c>
      <c r="B1612">
        <v>-11.635999999999999</v>
      </c>
      <c r="C1612">
        <v>20.527999999999999</v>
      </c>
    </row>
    <row r="1613" spans="1:3" x14ac:dyDescent="0.4">
      <c r="A1613" t="s">
        <v>30</v>
      </c>
      <c r="B1613">
        <v>-11.890999999999998</v>
      </c>
      <c r="C1613">
        <v>20.63</v>
      </c>
    </row>
    <row r="1614" spans="1:3" x14ac:dyDescent="0.4">
      <c r="A1614" t="s">
        <v>30</v>
      </c>
      <c r="B1614">
        <v>-12.145</v>
      </c>
      <c r="C1614">
        <v>20.74</v>
      </c>
    </row>
    <row r="1615" spans="1:3" x14ac:dyDescent="0.4">
      <c r="A1615" t="s">
        <v>30</v>
      </c>
      <c r="B1615">
        <v>-12.399000000000001</v>
      </c>
      <c r="C1615">
        <v>20.818999999999999</v>
      </c>
    </row>
    <row r="1616" spans="1:3" x14ac:dyDescent="0.4">
      <c r="A1616" t="s">
        <v>30</v>
      </c>
      <c r="B1616">
        <v>-12.652999999999999</v>
      </c>
      <c r="C1616">
        <v>20.957999999999998</v>
      </c>
    </row>
    <row r="1617" spans="1:3" x14ac:dyDescent="0.4">
      <c r="A1617" t="s">
        <v>30</v>
      </c>
      <c r="B1617">
        <v>-12.907</v>
      </c>
      <c r="C1617">
        <v>21.05</v>
      </c>
    </row>
    <row r="1618" spans="1:3" x14ac:dyDescent="0.4">
      <c r="A1618" t="s">
        <v>30</v>
      </c>
      <c r="B1618">
        <v>-13.161999999999999</v>
      </c>
      <c r="C1618">
        <v>21.122</v>
      </c>
    </row>
    <row r="1619" spans="1:3" x14ac:dyDescent="0.4">
      <c r="A1619" t="s">
        <v>30</v>
      </c>
      <c r="B1619">
        <v>-13.416</v>
      </c>
      <c r="C1619">
        <v>21.213000000000001</v>
      </c>
    </row>
    <row r="1620" spans="1:3" x14ac:dyDescent="0.4">
      <c r="A1620" t="s">
        <v>30</v>
      </c>
      <c r="B1620">
        <v>-13.669999999999998</v>
      </c>
      <c r="C1620">
        <v>21.385000000000002</v>
      </c>
    </row>
    <row r="1621" spans="1:3" x14ac:dyDescent="0.4">
      <c r="A1621" t="s">
        <v>30</v>
      </c>
      <c r="B1621">
        <v>-13.923999999999999</v>
      </c>
      <c r="C1621">
        <v>21.516999999999999</v>
      </c>
    </row>
    <row r="1622" spans="1:3" x14ac:dyDescent="0.4">
      <c r="A1622" t="s">
        <v>30</v>
      </c>
      <c r="B1622">
        <v>-14.178000000000001</v>
      </c>
      <c r="C1622">
        <v>21.631</v>
      </c>
    </row>
    <row r="1623" spans="1:3" x14ac:dyDescent="0.4">
      <c r="A1623" t="s">
        <v>30</v>
      </c>
      <c r="B1623">
        <v>-14.433</v>
      </c>
      <c r="C1623">
        <v>21.748999999999999</v>
      </c>
    </row>
    <row r="1624" spans="1:3" x14ac:dyDescent="0.4">
      <c r="A1624" t="s">
        <v>30</v>
      </c>
      <c r="B1624">
        <v>-14.687000000000001</v>
      </c>
      <c r="C1624">
        <v>21.899000000000001</v>
      </c>
    </row>
    <row r="1625" spans="1:3" x14ac:dyDescent="0.4">
      <c r="A1625" t="s">
        <v>30</v>
      </c>
      <c r="B1625">
        <v>-14.940999999999999</v>
      </c>
      <c r="C1625">
        <v>21.99</v>
      </c>
    </row>
    <row r="1626" spans="1:3" x14ac:dyDescent="0.4">
      <c r="A1626" t="s">
        <v>30</v>
      </c>
      <c r="B1626">
        <v>-15.195</v>
      </c>
      <c r="C1626">
        <v>22.08</v>
      </c>
    </row>
    <row r="1627" spans="1:3" x14ac:dyDescent="0.4">
      <c r="A1627" t="s">
        <v>30</v>
      </c>
      <c r="B1627">
        <v>-15.448999999999998</v>
      </c>
      <c r="C1627">
        <v>22.222999999999999</v>
      </c>
    </row>
    <row r="1628" spans="1:3" x14ac:dyDescent="0.4">
      <c r="A1628" t="s">
        <v>30</v>
      </c>
      <c r="B1628">
        <v>-15.704000000000001</v>
      </c>
      <c r="C1628">
        <v>22.38</v>
      </c>
    </row>
    <row r="1629" spans="1:3" x14ac:dyDescent="0.4">
      <c r="A1629" t="s">
        <v>30</v>
      </c>
      <c r="B1629">
        <v>-15.957999999999998</v>
      </c>
      <c r="C1629">
        <v>22.513999999999999</v>
      </c>
    </row>
    <row r="1630" spans="1:3" x14ac:dyDescent="0.4">
      <c r="A1630" t="s">
        <v>30</v>
      </c>
      <c r="B1630">
        <v>-16.212</v>
      </c>
      <c r="C1630">
        <v>22.698</v>
      </c>
    </row>
    <row r="1631" spans="1:3" x14ac:dyDescent="0.4">
      <c r="A1631" t="s">
        <v>30</v>
      </c>
      <c r="B1631">
        <v>-16.466000000000001</v>
      </c>
      <c r="C1631">
        <v>22.812999999999999</v>
      </c>
    </row>
    <row r="1632" spans="1:3" x14ac:dyDescent="0.4">
      <c r="A1632" t="s">
        <v>30</v>
      </c>
      <c r="B1632">
        <v>-16.72</v>
      </c>
      <c r="C1632">
        <v>22.945</v>
      </c>
    </row>
    <row r="1633" spans="1:3" x14ac:dyDescent="0.4">
      <c r="A1633" t="s">
        <v>30</v>
      </c>
      <c r="B1633">
        <v>-16.975000000000001</v>
      </c>
      <c r="C1633">
        <v>23.074000000000002</v>
      </c>
    </row>
    <row r="1634" spans="1:3" x14ac:dyDescent="0.4">
      <c r="A1634" t="s">
        <v>30</v>
      </c>
      <c r="B1634">
        <v>-17.228999999999999</v>
      </c>
      <c r="C1634">
        <v>23.207000000000001</v>
      </c>
    </row>
    <row r="1635" spans="1:3" x14ac:dyDescent="0.4">
      <c r="A1635" t="s">
        <v>30</v>
      </c>
      <c r="B1635">
        <v>-17.483000000000004</v>
      </c>
      <c r="C1635">
        <v>23.288</v>
      </c>
    </row>
    <row r="1636" spans="1:3" x14ac:dyDescent="0.4">
      <c r="A1636" t="s">
        <v>30</v>
      </c>
      <c r="B1636">
        <v>-17.737000000000002</v>
      </c>
      <c r="C1636">
        <v>23.401</v>
      </c>
    </row>
    <row r="1637" spans="1:3" x14ac:dyDescent="0.4">
      <c r="A1637" t="s">
        <v>30</v>
      </c>
      <c r="B1637">
        <v>-17.991</v>
      </c>
      <c r="C1637">
        <v>23.619</v>
      </c>
    </row>
    <row r="1638" spans="1:3" x14ac:dyDescent="0.4">
      <c r="A1638" t="s">
        <v>30</v>
      </c>
      <c r="B1638">
        <v>-18.246000000000002</v>
      </c>
      <c r="C1638">
        <v>23.838999999999999</v>
      </c>
    </row>
    <row r="1639" spans="1:3" x14ac:dyDescent="0.4">
      <c r="A1639" t="s">
        <v>30</v>
      </c>
      <c r="B1639">
        <v>-18.5</v>
      </c>
      <c r="C1639">
        <v>23.992000000000001</v>
      </c>
    </row>
    <row r="1640" spans="1:3" x14ac:dyDescent="0.4">
      <c r="A1640" t="s">
        <v>30</v>
      </c>
      <c r="B1640">
        <v>-18.754000000000005</v>
      </c>
      <c r="C1640">
        <v>24.146000000000001</v>
      </c>
    </row>
    <row r="1641" spans="1:3" x14ac:dyDescent="0.4">
      <c r="A1641" t="s">
        <v>30</v>
      </c>
      <c r="B1641">
        <v>-19.008000000000003</v>
      </c>
      <c r="C1641">
        <v>24.3</v>
      </c>
    </row>
    <row r="1642" spans="1:3" x14ac:dyDescent="0.4">
      <c r="A1642" t="s">
        <v>30</v>
      </c>
      <c r="B1642">
        <v>-19.262</v>
      </c>
      <c r="C1642">
        <v>24.411999999999999</v>
      </c>
    </row>
    <row r="1643" spans="1:3" x14ac:dyDescent="0.4">
      <c r="A1643" t="s">
        <v>30</v>
      </c>
      <c r="B1643">
        <v>-19.517000000000003</v>
      </c>
      <c r="C1643">
        <v>24.484000000000002</v>
      </c>
    </row>
    <row r="1644" spans="1:3" x14ac:dyDescent="0.4">
      <c r="A1644" t="s">
        <v>30</v>
      </c>
      <c r="B1644">
        <v>-19.771000000000001</v>
      </c>
      <c r="C1644">
        <v>24.588999999999999</v>
      </c>
    </row>
    <row r="1645" spans="1:3" x14ac:dyDescent="0.4">
      <c r="A1645" t="s">
        <v>30</v>
      </c>
      <c r="B1645">
        <v>-20.024999999999999</v>
      </c>
      <c r="C1645">
        <v>24.638000000000002</v>
      </c>
    </row>
    <row r="1646" spans="1:3" x14ac:dyDescent="0.4">
      <c r="A1646" t="s">
        <v>30</v>
      </c>
      <c r="B1646">
        <v>-20.278999999999996</v>
      </c>
      <c r="C1646">
        <v>24.783000000000001</v>
      </c>
    </row>
    <row r="1647" spans="1:3" x14ac:dyDescent="0.4">
      <c r="A1647" t="s">
        <v>30</v>
      </c>
      <c r="B1647">
        <v>-20.533000000000001</v>
      </c>
      <c r="C1647">
        <v>24.884</v>
      </c>
    </row>
    <row r="1648" spans="1:3" x14ac:dyDescent="0.4">
      <c r="A1648" t="s">
        <v>30</v>
      </c>
      <c r="B1648">
        <v>-20.786999999999999</v>
      </c>
      <c r="C1648">
        <v>24.934999999999999</v>
      </c>
    </row>
    <row r="1649" spans="1:3" x14ac:dyDescent="0.4">
      <c r="A1649" t="s">
        <v>30</v>
      </c>
      <c r="B1649">
        <v>-21.042000000000002</v>
      </c>
      <c r="C1649">
        <v>24.981000000000002</v>
      </c>
    </row>
    <row r="1650" spans="1:3" x14ac:dyDescent="0.4">
      <c r="A1650" t="s">
        <v>30</v>
      </c>
      <c r="B1650">
        <v>-21.295999999999999</v>
      </c>
      <c r="C1650">
        <v>24.966000000000001</v>
      </c>
    </row>
    <row r="1651" spans="1:3" x14ac:dyDescent="0.4">
      <c r="A1651" t="s">
        <v>30</v>
      </c>
      <c r="B1651">
        <v>-21.549999999999997</v>
      </c>
      <c r="C1651">
        <v>24.977</v>
      </c>
    </row>
    <row r="1652" spans="1:3" x14ac:dyDescent="0.4">
      <c r="A1652" t="s">
        <v>30</v>
      </c>
      <c r="B1652">
        <v>-21.804000000000002</v>
      </c>
      <c r="C1652">
        <v>24.972000000000001</v>
      </c>
    </row>
    <row r="1653" spans="1:3" x14ac:dyDescent="0.4">
      <c r="A1653" t="s">
        <v>30</v>
      </c>
      <c r="B1653">
        <v>-22.058</v>
      </c>
      <c r="C1653">
        <v>24.922000000000001</v>
      </c>
    </row>
    <row r="1654" spans="1:3" x14ac:dyDescent="0.4">
      <c r="A1654" t="s">
        <v>30</v>
      </c>
      <c r="B1654">
        <v>-22.313000000000002</v>
      </c>
      <c r="C1654">
        <v>24.887</v>
      </c>
    </row>
    <row r="1655" spans="1:3" x14ac:dyDescent="0.4">
      <c r="A1655" t="s">
        <v>30</v>
      </c>
      <c r="B1655">
        <v>-22.567</v>
      </c>
      <c r="C1655">
        <v>24.789000000000001</v>
      </c>
    </row>
    <row r="1656" spans="1:3" x14ac:dyDescent="0.4">
      <c r="A1656" t="s">
        <v>30</v>
      </c>
      <c r="B1656">
        <v>-22.820999999999998</v>
      </c>
      <c r="C1656">
        <v>24.65</v>
      </c>
    </row>
    <row r="1657" spans="1:3" x14ac:dyDescent="0.4">
      <c r="A1657" t="s">
        <v>30</v>
      </c>
      <c r="B1657">
        <v>-23.075000000000003</v>
      </c>
      <c r="C1657">
        <v>24.507000000000001</v>
      </c>
    </row>
    <row r="1658" spans="1:3" x14ac:dyDescent="0.4">
      <c r="A1658" t="s">
        <v>30</v>
      </c>
      <c r="B1658">
        <v>-23.329000000000001</v>
      </c>
      <c r="C1658">
        <v>24.398</v>
      </c>
    </row>
    <row r="1659" spans="1:3" x14ac:dyDescent="0.4">
      <c r="A1659" t="s">
        <v>30</v>
      </c>
      <c r="B1659">
        <v>-23.583999999999996</v>
      </c>
      <c r="C1659">
        <v>24.29</v>
      </c>
    </row>
    <row r="1660" spans="1:3" x14ac:dyDescent="0.4">
      <c r="A1660" t="s">
        <v>30</v>
      </c>
      <c r="B1660">
        <v>-23.838000000000001</v>
      </c>
      <c r="C1660">
        <v>24.13</v>
      </c>
    </row>
    <row r="1661" spans="1:3" x14ac:dyDescent="0.4">
      <c r="A1661" t="s">
        <v>30</v>
      </c>
      <c r="B1661">
        <v>-24.091999999999999</v>
      </c>
      <c r="C1661">
        <v>23.972000000000001</v>
      </c>
    </row>
    <row r="1662" spans="1:3" x14ac:dyDescent="0.4">
      <c r="A1662" t="s">
        <v>30</v>
      </c>
      <c r="B1662">
        <v>-24.345999999999997</v>
      </c>
      <c r="C1662">
        <v>23.849</v>
      </c>
    </row>
    <row r="1663" spans="1:3" x14ac:dyDescent="0.4">
      <c r="A1663" t="s">
        <v>30</v>
      </c>
      <c r="B1663">
        <v>-24.6</v>
      </c>
      <c r="C1663">
        <v>23.641999999999999</v>
      </c>
    </row>
    <row r="1664" spans="1:3" x14ac:dyDescent="0.4">
      <c r="A1664" t="s">
        <v>30</v>
      </c>
      <c r="B1664">
        <v>-24.854999999999997</v>
      </c>
      <c r="C1664">
        <v>23.484999999999999</v>
      </c>
    </row>
    <row r="1665" spans="1:3" x14ac:dyDescent="0.4">
      <c r="A1665" t="s">
        <v>30</v>
      </c>
      <c r="B1665">
        <v>-25.109000000000002</v>
      </c>
      <c r="C1665">
        <v>23.332000000000001</v>
      </c>
    </row>
    <row r="1666" spans="1:3" x14ac:dyDescent="0.4">
      <c r="A1666" t="s">
        <v>30</v>
      </c>
      <c r="B1666">
        <v>-25.363</v>
      </c>
      <c r="C1666">
        <v>23.108000000000001</v>
      </c>
    </row>
    <row r="1667" spans="1:3" x14ac:dyDescent="0.4">
      <c r="A1667" t="s">
        <v>30</v>
      </c>
      <c r="B1667">
        <v>-25.616999999999997</v>
      </c>
      <c r="C1667">
        <v>22.872</v>
      </c>
    </row>
    <row r="1668" spans="1:3" x14ac:dyDescent="0.4">
      <c r="A1668" t="s">
        <v>30</v>
      </c>
      <c r="B1668">
        <v>-25.871000000000002</v>
      </c>
      <c r="C1668">
        <v>22.684000000000001</v>
      </c>
    </row>
    <row r="1669" spans="1:3" x14ac:dyDescent="0.4">
      <c r="A1669" t="s">
        <v>30</v>
      </c>
      <c r="B1669">
        <v>-26.125999999999998</v>
      </c>
      <c r="C1669">
        <v>22.501999999999999</v>
      </c>
    </row>
    <row r="1670" spans="1:3" x14ac:dyDescent="0.4">
      <c r="A1670" t="s">
        <v>30</v>
      </c>
      <c r="B1670">
        <v>-26.380000000000003</v>
      </c>
      <c r="C1670">
        <v>22.321999999999999</v>
      </c>
    </row>
    <row r="1671" spans="1:3" x14ac:dyDescent="0.4">
      <c r="A1671" t="s">
        <v>30</v>
      </c>
      <c r="B1671">
        <v>-26.634</v>
      </c>
      <c r="C1671">
        <v>22.155999999999999</v>
      </c>
    </row>
    <row r="1672" spans="1:3" x14ac:dyDescent="0.4">
      <c r="A1672" t="s">
        <v>30</v>
      </c>
      <c r="B1672">
        <v>-26.887999999999998</v>
      </c>
      <c r="C1672">
        <v>21.984000000000002</v>
      </c>
    </row>
    <row r="1673" spans="1:3" x14ac:dyDescent="0.4">
      <c r="A1673" t="s">
        <v>30</v>
      </c>
      <c r="B1673">
        <v>-27.142000000000003</v>
      </c>
      <c r="C1673">
        <v>21.812999999999999</v>
      </c>
    </row>
    <row r="1674" spans="1:3" x14ac:dyDescent="0.4">
      <c r="A1674" t="s">
        <v>30</v>
      </c>
      <c r="B1674">
        <v>-27.396999999999998</v>
      </c>
      <c r="C1674">
        <v>21.64</v>
      </c>
    </row>
    <row r="1675" spans="1:3" x14ac:dyDescent="0.4">
      <c r="A1675" t="s">
        <v>30</v>
      </c>
      <c r="B1675">
        <v>-27.650999999999996</v>
      </c>
      <c r="C1675">
        <v>21.434000000000001</v>
      </c>
    </row>
    <row r="1676" spans="1:3" x14ac:dyDescent="0.4">
      <c r="A1676" t="s">
        <v>30</v>
      </c>
      <c r="B1676">
        <v>-27.905000000000001</v>
      </c>
      <c r="C1676">
        <v>21.257999999999999</v>
      </c>
    </row>
    <row r="1677" spans="1:3" x14ac:dyDescent="0.4">
      <c r="A1677" t="s">
        <v>30</v>
      </c>
      <c r="B1677">
        <v>-28.158999999999999</v>
      </c>
      <c r="C1677">
        <v>21.085999999999999</v>
      </c>
    </row>
    <row r="1678" spans="1:3" x14ac:dyDescent="0.4">
      <c r="A1678" t="s">
        <v>30</v>
      </c>
      <c r="B1678">
        <v>-28.412999999999997</v>
      </c>
      <c r="C1678">
        <v>20.940999999999999</v>
      </c>
    </row>
    <row r="1679" spans="1:3" x14ac:dyDescent="0.4">
      <c r="A1679" t="s">
        <v>30</v>
      </c>
      <c r="B1679">
        <v>-28.667999999999999</v>
      </c>
      <c r="C1679">
        <v>20.815000000000001</v>
      </c>
    </row>
    <row r="1680" spans="1:3" x14ac:dyDescent="0.4">
      <c r="A1680" t="s">
        <v>30</v>
      </c>
      <c r="B1680">
        <v>-28.921999999999997</v>
      </c>
      <c r="C1680">
        <v>20.664000000000001</v>
      </c>
    </row>
    <row r="1681" spans="1:3" x14ac:dyDescent="0.4">
      <c r="A1681" t="s">
        <v>30</v>
      </c>
      <c r="B1681">
        <v>-29.176000000000002</v>
      </c>
      <c r="C1681">
        <v>20.539000000000001</v>
      </c>
    </row>
    <row r="1682" spans="1:3" x14ac:dyDescent="0.4">
      <c r="A1682" t="s">
        <v>30</v>
      </c>
      <c r="B1682">
        <v>-29.43</v>
      </c>
      <c r="C1682">
        <v>20.390999999999998</v>
      </c>
    </row>
    <row r="1683" spans="1:3" x14ac:dyDescent="0.4">
      <c r="A1683" t="s">
        <v>30</v>
      </c>
      <c r="B1683">
        <v>-29.683999999999997</v>
      </c>
      <c r="C1683">
        <v>20.225000000000001</v>
      </c>
    </row>
    <row r="1684" spans="1:3" x14ac:dyDescent="0.4">
      <c r="A1684" t="s">
        <v>30</v>
      </c>
      <c r="B1684">
        <v>-29.939</v>
      </c>
      <c r="C1684">
        <v>20.09</v>
      </c>
    </row>
    <row r="1685" spans="1:3" x14ac:dyDescent="0.4">
      <c r="A1685" t="s">
        <v>30</v>
      </c>
      <c r="B1685">
        <v>-30.192999999999998</v>
      </c>
      <c r="C1685">
        <v>19.972000000000001</v>
      </c>
    </row>
    <row r="1686" spans="1:3" x14ac:dyDescent="0.4">
      <c r="A1686" t="s">
        <v>30</v>
      </c>
      <c r="B1686">
        <v>-30.447000000000003</v>
      </c>
      <c r="C1686">
        <v>19.872</v>
      </c>
    </row>
    <row r="1687" spans="1:3" x14ac:dyDescent="0.4">
      <c r="A1687" t="s">
        <v>30</v>
      </c>
      <c r="B1687">
        <v>-30.701000000000001</v>
      </c>
      <c r="C1687">
        <v>19.765000000000001</v>
      </c>
    </row>
    <row r="1688" spans="1:3" x14ac:dyDescent="0.4">
      <c r="A1688" t="s">
        <v>30</v>
      </c>
      <c r="B1688">
        <v>-30.954999999999998</v>
      </c>
      <c r="C1688">
        <v>19.667000000000002</v>
      </c>
    </row>
    <row r="1689" spans="1:3" x14ac:dyDescent="0.4">
      <c r="A1689" t="s">
        <v>30</v>
      </c>
      <c r="B1689">
        <v>-31.21</v>
      </c>
      <c r="C1689">
        <v>19.567</v>
      </c>
    </row>
    <row r="1690" spans="1:3" x14ac:dyDescent="0.4">
      <c r="A1690" t="s">
        <v>30</v>
      </c>
      <c r="B1690">
        <v>-31.463999999999999</v>
      </c>
      <c r="C1690">
        <v>19.431000000000001</v>
      </c>
    </row>
    <row r="1691" spans="1:3" x14ac:dyDescent="0.4">
      <c r="A1691" t="s">
        <v>30</v>
      </c>
      <c r="B1691">
        <v>-31.717999999999996</v>
      </c>
      <c r="C1691">
        <v>19.335000000000001</v>
      </c>
    </row>
    <row r="1692" spans="1:3" x14ac:dyDescent="0.4">
      <c r="A1692" t="s">
        <v>30</v>
      </c>
      <c r="B1692">
        <v>-31.972000000000001</v>
      </c>
      <c r="C1692">
        <v>19.242000000000001</v>
      </c>
    </row>
    <row r="1693" spans="1:3" x14ac:dyDescent="0.4">
      <c r="A1693" t="s">
        <v>30</v>
      </c>
      <c r="B1693">
        <v>-32.225999999999999</v>
      </c>
      <c r="C1693">
        <v>19.16</v>
      </c>
    </row>
    <row r="1694" spans="1:3" x14ac:dyDescent="0.4">
      <c r="A1694" t="s">
        <v>30</v>
      </c>
      <c r="B1694">
        <v>-32.481000000000002</v>
      </c>
      <c r="C1694">
        <v>19.050999999999998</v>
      </c>
    </row>
    <row r="1695" spans="1:3" x14ac:dyDescent="0.4">
      <c r="A1695" t="s">
        <v>30</v>
      </c>
      <c r="B1695">
        <v>-32.734999999999999</v>
      </c>
      <c r="C1695">
        <v>18.959</v>
      </c>
    </row>
    <row r="1696" spans="1:3" x14ac:dyDescent="0.4">
      <c r="A1696" t="s">
        <v>30</v>
      </c>
      <c r="B1696">
        <v>-32.988999999999997</v>
      </c>
      <c r="C1696">
        <v>18.806000000000001</v>
      </c>
    </row>
    <row r="1697" spans="1:3" x14ac:dyDescent="0.4">
      <c r="A1697" t="s">
        <v>30</v>
      </c>
      <c r="B1697">
        <v>-33.243000000000002</v>
      </c>
      <c r="C1697">
        <v>18.734000000000002</v>
      </c>
    </row>
    <row r="1698" spans="1:3" x14ac:dyDescent="0.4">
      <c r="A1698" t="s">
        <v>30</v>
      </c>
      <c r="B1698">
        <v>-33.497</v>
      </c>
      <c r="C1698">
        <v>18.707000000000001</v>
      </c>
    </row>
    <row r="1699" spans="1:3" x14ac:dyDescent="0.4">
      <c r="A1699" t="s">
        <v>30</v>
      </c>
      <c r="B1699">
        <v>-33.752000000000002</v>
      </c>
      <c r="C1699">
        <v>18.617000000000001</v>
      </c>
    </row>
    <row r="1700" spans="1:3" x14ac:dyDescent="0.4">
      <c r="A1700" t="s">
        <v>30</v>
      </c>
      <c r="B1700">
        <v>-34.006</v>
      </c>
      <c r="C1700">
        <v>18.506</v>
      </c>
    </row>
    <row r="1701" spans="1:3" x14ac:dyDescent="0.4">
      <c r="A1701" t="s">
        <v>30</v>
      </c>
      <c r="B1701">
        <v>-34.26</v>
      </c>
      <c r="C1701">
        <v>18.387</v>
      </c>
    </row>
    <row r="1702" spans="1:3" x14ac:dyDescent="0.4">
      <c r="A1702" t="s">
        <v>30</v>
      </c>
      <c r="B1702">
        <v>-34.514000000000003</v>
      </c>
      <c r="C1702">
        <v>18.332000000000001</v>
      </c>
    </row>
    <row r="1703" spans="1:3" x14ac:dyDescent="0.4">
      <c r="A1703" t="s">
        <v>30</v>
      </c>
      <c r="B1703">
        <v>-34.768000000000001</v>
      </c>
      <c r="C1703">
        <v>18.295000000000002</v>
      </c>
    </row>
    <row r="1704" spans="1:3" x14ac:dyDescent="0.4">
      <c r="A1704" t="s">
        <v>30</v>
      </c>
      <c r="B1704">
        <v>-35.022999999999996</v>
      </c>
      <c r="C1704">
        <v>18.283999999999999</v>
      </c>
    </row>
    <row r="1705" spans="1:3" x14ac:dyDescent="0.4">
      <c r="A1705" t="s">
        <v>30</v>
      </c>
      <c r="B1705">
        <v>-35.277000000000001</v>
      </c>
      <c r="C1705">
        <v>18.228000000000002</v>
      </c>
    </row>
    <row r="1706" spans="1:3" x14ac:dyDescent="0.4">
      <c r="A1706" t="s">
        <v>30</v>
      </c>
      <c r="B1706">
        <v>-35.530999999999999</v>
      </c>
      <c r="C1706">
        <v>18.193000000000001</v>
      </c>
    </row>
    <row r="1707" spans="1:3" x14ac:dyDescent="0.4">
      <c r="A1707" t="s">
        <v>30</v>
      </c>
      <c r="B1707">
        <v>-35.784999999999997</v>
      </c>
      <c r="C1707">
        <v>18.131</v>
      </c>
    </row>
    <row r="1708" spans="1:3" x14ac:dyDescent="0.4">
      <c r="A1708" t="s">
        <v>30</v>
      </c>
      <c r="B1708">
        <v>-36.039000000000001</v>
      </c>
      <c r="C1708">
        <v>18.047000000000001</v>
      </c>
    </row>
    <row r="1709" spans="1:3" x14ac:dyDescent="0.4">
      <c r="A1709" t="s">
        <v>30</v>
      </c>
      <c r="B1709">
        <v>-36.293999999999997</v>
      </c>
      <c r="C1709">
        <v>18.018000000000001</v>
      </c>
    </row>
    <row r="1710" spans="1:3" x14ac:dyDescent="0.4">
      <c r="A1710" t="s">
        <v>30</v>
      </c>
      <c r="B1710">
        <v>-36.548000000000002</v>
      </c>
      <c r="C1710">
        <v>17.946999999999999</v>
      </c>
    </row>
    <row r="1711" spans="1:3" x14ac:dyDescent="0.4">
      <c r="A1711" t="s">
        <v>30</v>
      </c>
      <c r="B1711">
        <v>-36.802</v>
      </c>
      <c r="C1711">
        <v>17.91</v>
      </c>
    </row>
    <row r="1712" spans="1:3" x14ac:dyDescent="0.4">
      <c r="A1712" t="s">
        <v>30</v>
      </c>
      <c r="B1712">
        <v>-37.055999999999997</v>
      </c>
      <c r="C1712">
        <v>17.849</v>
      </c>
    </row>
    <row r="1713" spans="1:3" x14ac:dyDescent="0.4">
      <c r="A1713" t="s">
        <v>30</v>
      </c>
      <c r="B1713">
        <v>-37.31</v>
      </c>
      <c r="C1713">
        <v>17.847999999999999</v>
      </c>
    </row>
    <row r="1714" spans="1:3" x14ac:dyDescent="0.4">
      <c r="A1714" t="s">
        <v>30</v>
      </c>
      <c r="B1714">
        <v>-37.564999999999998</v>
      </c>
      <c r="C1714">
        <v>17.88</v>
      </c>
    </row>
    <row r="1715" spans="1:3" x14ac:dyDescent="0.4">
      <c r="A1715" t="s">
        <v>30</v>
      </c>
      <c r="B1715">
        <v>-37.819000000000003</v>
      </c>
      <c r="C1715">
        <v>17.844000000000001</v>
      </c>
    </row>
    <row r="1716" spans="1:3" x14ac:dyDescent="0.4">
      <c r="A1716" t="s">
        <v>30</v>
      </c>
      <c r="B1716">
        <v>-38.073</v>
      </c>
      <c r="C1716">
        <v>17.827000000000002</v>
      </c>
    </row>
    <row r="1717" spans="1:3" x14ac:dyDescent="0.4">
      <c r="A1717" t="s">
        <v>30</v>
      </c>
      <c r="B1717">
        <v>-38.326999999999998</v>
      </c>
      <c r="C1717">
        <v>17.788</v>
      </c>
    </row>
    <row r="1718" spans="1:3" x14ac:dyDescent="0.4">
      <c r="A1718" t="s">
        <v>30</v>
      </c>
      <c r="B1718">
        <v>-38.581000000000003</v>
      </c>
      <c r="C1718">
        <v>17.760000000000002</v>
      </c>
    </row>
    <row r="1719" spans="1:3" x14ac:dyDescent="0.4">
      <c r="A1719" t="s">
        <v>30</v>
      </c>
      <c r="B1719">
        <v>-38.835999999999999</v>
      </c>
      <c r="C1719">
        <v>17.777000000000001</v>
      </c>
    </row>
    <row r="1720" spans="1:3" x14ac:dyDescent="0.4">
      <c r="A1720" t="s">
        <v>30</v>
      </c>
      <c r="B1720">
        <v>-39.089999999999996</v>
      </c>
      <c r="C1720">
        <v>17.774000000000001</v>
      </c>
    </row>
    <row r="1721" spans="1:3" x14ac:dyDescent="0.4">
      <c r="A1721" t="s">
        <v>30</v>
      </c>
      <c r="B1721">
        <v>-39.344000000000001</v>
      </c>
      <c r="C1721">
        <v>17.768999999999998</v>
      </c>
    </row>
    <row r="1722" spans="1:3" x14ac:dyDescent="0.4">
      <c r="A1722" t="s">
        <v>30</v>
      </c>
      <c r="B1722">
        <v>-39.597999999999999</v>
      </c>
      <c r="C1722">
        <v>17.753</v>
      </c>
    </row>
    <row r="1723" spans="1:3" x14ac:dyDescent="0.4">
      <c r="A1723" t="s">
        <v>30</v>
      </c>
      <c r="B1723">
        <v>-39.851999999999997</v>
      </c>
      <c r="C1723">
        <v>17.765999999999998</v>
      </c>
    </row>
    <row r="1724" spans="1:3" x14ac:dyDescent="0.4">
      <c r="A1724" t="s">
        <v>30</v>
      </c>
      <c r="B1724">
        <v>-40.106999999999999</v>
      </c>
      <c r="C1724">
        <v>17.773</v>
      </c>
    </row>
    <row r="1725" spans="1:3" x14ac:dyDescent="0.4">
      <c r="A1725" t="s">
        <v>30</v>
      </c>
      <c r="B1725">
        <v>-40.360999999999997</v>
      </c>
      <c r="C1725">
        <v>17.742999999999999</v>
      </c>
    </row>
    <row r="1726" spans="1:3" x14ac:dyDescent="0.4">
      <c r="A1726" t="s">
        <v>30</v>
      </c>
      <c r="B1726">
        <v>-40.615000000000002</v>
      </c>
      <c r="C1726">
        <v>17.677</v>
      </c>
    </row>
    <row r="1727" spans="1:3" x14ac:dyDescent="0.4">
      <c r="A1727" t="s">
        <v>30</v>
      </c>
      <c r="B1727">
        <v>-40.869</v>
      </c>
      <c r="C1727">
        <v>17.66</v>
      </c>
    </row>
    <row r="1728" spans="1:3" x14ac:dyDescent="0.4">
      <c r="A1728" t="s">
        <v>30</v>
      </c>
      <c r="B1728">
        <v>-41.122999999999998</v>
      </c>
      <c r="C1728">
        <v>17.655000000000001</v>
      </c>
    </row>
    <row r="1729" spans="1:3" x14ac:dyDescent="0.4">
      <c r="A1729" t="s">
        <v>30</v>
      </c>
      <c r="B1729">
        <v>-41.378</v>
      </c>
      <c r="C1729">
        <v>17.678000000000001</v>
      </c>
    </row>
    <row r="1730" spans="1:3" x14ac:dyDescent="0.4">
      <c r="A1730" t="s">
        <v>30</v>
      </c>
      <c r="B1730">
        <v>-41.631999999999998</v>
      </c>
      <c r="C1730">
        <v>17.635000000000002</v>
      </c>
    </row>
    <row r="1731" spans="1:3" x14ac:dyDescent="0.4">
      <c r="A1731" t="s">
        <v>30</v>
      </c>
      <c r="B1731">
        <v>-41.886000000000003</v>
      </c>
      <c r="C1731">
        <v>17.609000000000002</v>
      </c>
    </row>
    <row r="1732" spans="1:3" x14ac:dyDescent="0.4">
      <c r="A1732" t="s">
        <v>30</v>
      </c>
      <c r="B1732">
        <v>-42.14</v>
      </c>
      <c r="C1732">
        <v>17.596</v>
      </c>
    </row>
    <row r="1733" spans="1:3" x14ac:dyDescent="0.4">
      <c r="A1733" t="s">
        <v>30</v>
      </c>
      <c r="B1733">
        <v>-42.393999999999998</v>
      </c>
      <c r="C1733">
        <v>17.600999999999999</v>
      </c>
    </row>
    <row r="1734" spans="1:3" x14ac:dyDescent="0.4">
      <c r="A1734" t="s">
        <v>30</v>
      </c>
      <c r="B1734">
        <v>-42.649000000000001</v>
      </c>
      <c r="C1734">
        <v>17.614999999999998</v>
      </c>
    </row>
    <row r="1735" spans="1:3" x14ac:dyDescent="0.4">
      <c r="A1735" t="s">
        <v>30</v>
      </c>
      <c r="B1735">
        <v>-42.902999999999999</v>
      </c>
      <c r="C1735">
        <v>17.568000000000001</v>
      </c>
    </row>
    <row r="1736" spans="1:3" x14ac:dyDescent="0.4">
      <c r="A1736" t="s">
        <v>30</v>
      </c>
      <c r="B1736">
        <v>-43.156999999999996</v>
      </c>
      <c r="C1736">
        <v>17.556000000000001</v>
      </c>
    </row>
    <row r="1737" spans="1:3" x14ac:dyDescent="0.4">
      <c r="A1737" t="s">
        <v>30</v>
      </c>
      <c r="B1737">
        <v>-43.411000000000001</v>
      </c>
      <c r="C1737">
        <v>17.513000000000002</v>
      </c>
    </row>
    <row r="1738" spans="1:3" x14ac:dyDescent="0.4">
      <c r="A1738" t="s">
        <v>30</v>
      </c>
      <c r="B1738">
        <v>-43.664999999999999</v>
      </c>
      <c r="C1738">
        <v>17.509</v>
      </c>
    </row>
    <row r="1739" spans="1:3" x14ac:dyDescent="0.4">
      <c r="A1739" t="s">
        <v>30</v>
      </c>
      <c r="B1739">
        <v>-43.92</v>
      </c>
      <c r="C1739">
        <v>17.55</v>
      </c>
    </row>
    <row r="1740" spans="1:3" x14ac:dyDescent="0.4">
      <c r="A1740" t="s">
        <v>30</v>
      </c>
      <c r="B1740">
        <v>-44.173999999999999</v>
      </c>
      <c r="C1740">
        <v>17.556000000000001</v>
      </c>
    </row>
    <row r="1741" spans="1:3" x14ac:dyDescent="0.4">
      <c r="A1741" t="s">
        <v>30</v>
      </c>
      <c r="B1741">
        <v>-44.427999999999997</v>
      </c>
      <c r="C1741">
        <v>17.530999999999999</v>
      </c>
    </row>
    <row r="1742" spans="1:3" x14ac:dyDescent="0.4">
      <c r="A1742" t="s">
        <v>30</v>
      </c>
      <c r="B1742">
        <v>-44.682000000000002</v>
      </c>
      <c r="C1742">
        <v>17.503</v>
      </c>
    </row>
    <row r="1743" spans="1:3" x14ac:dyDescent="0.4">
      <c r="A1743" t="s">
        <v>30</v>
      </c>
      <c r="B1743">
        <v>-44.936</v>
      </c>
      <c r="C1743">
        <v>17.468</v>
      </c>
    </row>
    <row r="1744" spans="1:3" x14ac:dyDescent="0.4">
      <c r="A1744" t="s">
        <v>30</v>
      </c>
      <c r="B1744">
        <v>-45.191000000000003</v>
      </c>
      <c r="C1744">
        <v>17.402999999999999</v>
      </c>
    </row>
    <row r="1745" spans="1:3" x14ac:dyDescent="0.4">
      <c r="A1745" t="s">
        <v>30</v>
      </c>
      <c r="B1745">
        <v>-45.445</v>
      </c>
      <c r="C1745">
        <v>17.375</v>
      </c>
    </row>
    <row r="1746" spans="1:3" x14ac:dyDescent="0.4">
      <c r="A1746" t="s">
        <v>30</v>
      </c>
      <c r="B1746">
        <v>-45.698999999999998</v>
      </c>
      <c r="C1746">
        <v>17.337</v>
      </c>
    </row>
    <row r="1747" spans="1:3" x14ac:dyDescent="0.4">
      <c r="A1747" t="s">
        <v>30</v>
      </c>
      <c r="B1747">
        <v>-45.953000000000003</v>
      </c>
      <c r="C1747">
        <v>17.318000000000001</v>
      </c>
    </row>
    <row r="1748" spans="1:3" x14ac:dyDescent="0.4">
      <c r="A1748" t="s">
        <v>30</v>
      </c>
      <c r="B1748">
        <v>-46.207000000000001</v>
      </c>
      <c r="C1748">
        <v>17.291</v>
      </c>
    </row>
    <row r="1749" spans="1:3" x14ac:dyDescent="0.4">
      <c r="A1749" t="s">
        <v>30</v>
      </c>
      <c r="B1749">
        <v>-46.461999999999996</v>
      </c>
      <c r="C1749">
        <v>17.283000000000001</v>
      </c>
    </row>
    <row r="1750" spans="1:3" x14ac:dyDescent="0.4">
      <c r="A1750" t="s">
        <v>30</v>
      </c>
      <c r="B1750">
        <v>-46.716000000000001</v>
      </c>
      <c r="C1750">
        <v>17.273</v>
      </c>
    </row>
    <row r="1751" spans="1:3" x14ac:dyDescent="0.4">
      <c r="A1751" t="s">
        <v>30</v>
      </c>
      <c r="B1751">
        <v>-46.97</v>
      </c>
      <c r="C1751">
        <v>17.224</v>
      </c>
    </row>
    <row r="1752" spans="1:3" x14ac:dyDescent="0.4">
      <c r="A1752" t="s">
        <v>30</v>
      </c>
      <c r="B1752">
        <v>-47.223999999999997</v>
      </c>
      <c r="C1752">
        <v>17.187999999999999</v>
      </c>
    </row>
    <row r="1753" spans="1:3" x14ac:dyDescent="0.4">
      <c r="A1753" t="s">
        <v>30</v>
      </c>
      <c r="B1753">
        <v>-47.478000000000002</v>
      </c>
      <c r="C1753">
        <v>17.155000000000001</v>
      </c>
    </row>
    <row r="1754" spans="1:3" x14ac:dyDescent="0.4">
      <c r="A1754" t="s">
        <v>30</v>
      </c>
      <c r="B1754">
        <v>-47.732999999999997</v>
      </c>
      <c r="C1754">
        <v>17.103999999999999</v>
      </c>
    </row>
    <row r="1755" spans="1:3" x14ac:dyDescent="0.4">
      <c r="A1755" t="s">
        <v>30</v>
      </c>
      <c r="B1755">
        <v>-47.987000000000002</v>
      </c>
      <c r="C1755">
        <v>17.102</v>
      </c>
    </row>
    <row r="1756" spans="1:3" x14ac:dyDescent="0.4">
      <c r="A1756" t="s">
        <v>30</v>
      </c>
      <c r="B1756">
        <v>-48.241</v>
      </c>
      <c r="C1756">
        <v>17.094000000000001</v>
      </c>
    </row>
    <row r="1757" spans="1:3" x14ac:dyDescent="0.4">
      <c r="A1757" t="s">
        <v>30</v>
      </c>
      <c r="B1757">
        <v>-48.494999999999997</v>
      </c>
      <c r="C1757">
        <v>17.029</v>
      </c>
    </row>
    <row r="1758" spans="1:3" x14ac:dyDescent="0.4">
      <c r="A1758" t="s">
        <v>30</v>
      </c>
      <c r="B1758">
        <v>-48.749000000000002</v>
      </c>
      <c r="C1758">
        <v>16.931000000000001</v>
      </c>
    </row>
    <row r="1759" spans="1:3" x14ac:dyDescent="0.4">
      <c r="A1759" t="s">
        <v>30</v>
      </c>
      <c r="B1759">
        <v>-49.003999999999998</v>
      </c>
      <c r="C1759">
        <v>16.940999999999999</v>
      </c>
    </row>
    <row r="1760" spans="1:3" x14ac:dyDescent="0.4">
      <c r="A1760" t="s">
        <v>30</v>
      </c>
      <c r="B1760">
        <v>-49.258000000000003</v>
      </c>
      <c r="C1760">
        <v>16.946000000000002</v>
      </c>
    </row>
    <row r="1761" spans="1:3" x14ac:dyDescent="0.4">
      <c r="A1761" t="s">
        <v>30</v>
      </c>
      <c r="B1761">
        <v>-49.512</v>
      </c>
      <c r="C1761">
        <v>16.917000000000002</v>
      </c>
    </row>
    <row r="1762" spans="1:3" x14ac:dyDescent="0.4">
      <c r="A1762" t="s">
        <v>30</v>
      </c>
      <c r="B1762">
        <v>-49.765999999999998</v>
      </c>
      <c r="C1762">
        <v>16.896999999999998</v>
      </c>
    </row>
    <row r="1763" spans="1:3" x14ac:dyDescent="0.4">
      <c r="A1763" t="s">
        <v>30</v>
      </c>
      <c r="B1763">
        <v>-50.02</v>
      </c>
      <c r="C1763">
        <v>16.895</v>
      </c>
    </row>
    <row r="1764" spans="1:3" x14ac:dyDescent="0.4">
      <c r="A1764" t="s">
        <v>30</v>
      </c>
      <c r="B1764">
        <v>-50.274999999999999</v>
      </c>
      <c r="C1764">
        <v>16.888000000000002</v>
      </c>
    </row>
    <row r="1765" spans="1:3" x14ac:dyDescent="0.4">
      <c r="A1765" t="s">
        <v>30</v>
      </c>
      <c r="B1765">
        <v>-50.528999999999996</v>
      </c>
      <c r="C1765">
        <v>16.838999999999999</v>
      </c>
    </row>
    <row r="1766" spans="1:3" x14ac:dyDescent="0.4">
      <c r="A1766" t="s">
        <v>30</v>
      </c>
      <c r="B1766">
        <v>-50.783000000000001</v>
      </c>
      <c r="C1766">
        <v>16.815999999999999</v>
      </c>
    </row>
    <row r="1767" spans="1:3" x14ac:dyDescent="0.4">
      <c r="A1767" t="s">
        <v>30</v>
      </c>
      <c r="B1767">
        <v>-51.036999999999999</v>
      </c>
      <c r="C1767">
        <v>16.776</v>
      </c>
    </row>
    <row r="1768" spans="1:3" x14ac:dyDescent="0.4">
      <c r="A1768" t="s">
        <v>30</v>
      </c>
      <c r="B1768">
        <v>-51.290999999999997</v>
      </c>
      <c r="C1768">
        <v>16.748000000000001</v>
      </c>
    </row>
    <row r="1769" spans="1:3" x14ac:dyDescent="0.4">
      <c r="A1769" t="s">
        <v>30</v>
      </c>
      <c r="B1769">
        <v>-51.545999999999999</v>
      </c>
      <c r="C1769">
        <v>16.718</v>
      </c>
    </row>
    <row r="1770" spans="1:3" x14ac:dyDescent="0.4">
      <c r="A1770" t="s">
        <v>30</v>
      </c>
      <c r="B1770">
        <v>-51.800000000000004</v>
      </c>
      <c r="C1770">
        <v>16.690000000000001</v>
      </c>
    </row>
    <row r="1771" spans="1:3" x14ac:dyDescent="0.4">
      <c r="A1771" t="s">
        <v>30</v>
      </c>
      <c r="B1771">
        <v>-52.053999999999995</v>
      </c>
      <c r="C1771">
        <v>16.719000000000001</v>
      </c>
    </row>
    <row r="1772" spans="1:3" x14ac:dyDescent="0.4">
      <c r="A1772" t="s">
        <v>30</v>
      </c>
      <c r="B1772">
        <v>-52.308</v>
      </c>
      <c r="C1772">
        <v>16.71</v>
      </c>
    </row>
    <row r="1773" spans="1:3" x14ac:dyDescent="0.4">
      <c r="A1773" t="s">
        <v>30</v>
      </c>
      <c r="B1773">
        <v>-52.562000000000005</v>
      </c>
      <c r="C1773">
        <v>16.649000000000001</v>
      </c>
    </row>
    <row r="1774" spans="1:3" x14ac:dyDescent="0.4">
      <c r="A1774" t="s">
        <v>30</v>
      </c>
      <c r="B1774">
        <v>-52.817</v>
      </c>
      <c r="C1774">
        <v>16.594000000000001</v>
      </c>
    </row>
    <row r="1775" spans="1:3" x14ac:dyDescent="0.4">
      <c r="A1775" t="s">
        <v>30</v>
      </c>
      <c r="B1775">
        <v>-53.071000000000005</v>
      </c>
      <c r="C1775">
        <v>16.559000000000001</v>
      </c>
    </row>
    <row r="1776" spans="1:3" x14ac:dyDescent="0.4">
      <c r="A1776" t="s">
        <v>30</v>
      </c>
      <c r="B1776">
        <v>-53.324999999999996</v>
      </c>
      <c r="C1776">
        <v>16.535</v>
      </c>
    </row>
    <row r="1777" spans="1:3" x14ac:dyDescent="0.4">
      <c r="A1777" t="s">
        <v>30</v>
      </c>
      <c r="B1777">
        <v>-53.579000000000001</v>
      </c>
      <c r="C1777">
        <v>16.515000000000001</v>
      </c>
    </row>
    <row r="1778" spans="1:3" x14ac:dyDescent="0.4">
      <c r="A1778" t="s">
        <v>30</v>
      </c>
      <c r="B1778">
        <v>-53.833000000000006</v>
      </c>
      <c r="C1778">
        <v>16.463000000000001</v>
      </c>
    </row>
    <row r="1779" spans="1:3" x14ac:dyDescent="0.4">
      <c r="A1779" t="s">
        <v>30</v>
      </c>
      <c r="B1779">
        <v>-54.088000000000001</v>
      </c>
      <c r="C1779">
        <v>16.364000000000001</v>
      </c>
    </row>
    <row r="1780" spans="1:3" x14ac:dyDescent="0.4">
      <c r="A1780" t="s">
        <v>30</v>
      </c>
      <c r="B1780">
        <v>-54.342000000000006</v>
      </c>
      <c r="C1780">
        <v>16.402999999999999</v>
      </c>
    </row>
    <row r="1781" spans="1:3" x14ac:dyDescent="0.4">
      <c r="A1781" t="s">
        <v>30</v>
      </c>
      <c r="B1781">
        <v>-54.595999999999997</v>
      </c>
      <c r="C1781">
        <v>16.361000000000001</v>
      </c>
    </row>
    <row r="1782" spans="1:3" x14ac:dyDescent="0.4">
      <c r="A1782" t="s">
        <v>30</v>
      </c>
      <c r="B1782">
        <v>-54.85</v>
      </c>
      <c r="C1782">
        <v>16.280999999999999</v>
      </c>
    </row>
    <row r="1783" spans="1:3" x14ac:dyDescent="0.4">
      <c r="A1783" t="s">
        <v>30</v>
      </c>
      <c r="B1783">
        <v>-55.104000000000006</v>
      </c>
      <c r="C1783">
        <v>16.263000000000002</v>
      </c>
    </row>
    <row r="1784" spans="1:3" x14ac:dyDescent="0.4">
      <c r="A1784" t="s">
        <v>30</v>
      </c>
      <c r="B1784">
        <v>-55.359000000000002</v>
      </c>
      <c r="C1784">
        <v>16.218</v>
      </c>
    </row>
    <row r="1785" spans="1:3" x14ac:dyDescent="0.4">
      <c r="A1785" t="s">
        <v>30</v>
      </c>
      <c r="B1785">
        <v>-55.613000000000007</v>
      </c>
      <c r="C1785">
        <v>16.163</v>
      </c>
    </row>
    <row r="1786" spans="1:3" x14ac:dyDescent="0.4">
      <c r="A1786" t="s">
        <v>30</v>
      </c>
      <c r="B1786">
        <v>-55.866999999999997</v>
      </c>
      <c r="C1786">
        <v>16.091999999999999</v>
      </c>
    </row>
    <row r="1787" spans="1:3" x14ac:dyDescent="0.4">
      <c r="A1787" t="s">
        <v>30</v>
      </c>
      <c r="B1787">
        <v>-56.121000000000002</v>
      </c>
      <c r="C1787">
        <v>16.015999999999998</v>
      </c>
    </row>
    <row r="1788" spans="1:3" x14ac:dyDescent="0.4">
      <c r="A1788" t="s">
        <v>30</v>
      </c>
      <c r="B1788">
        <v>-56.374999999999993</v>
      </c>
      <c r="C1788">
        <v>15.984999999999999</v>
      </c>
    </row>
    <row r="1789" spans="1:3" x14ac:dyDescent="0.4">
      <c r="A1789" t="s">
        <v>30</v>
      </c>
      <c r="B1789">
        <v>-56.63</v>
      </c>
      <c r="C1789">
        <v>15.961</v>
      </c>
    </row>
    <row r="1790" spans="1:3" x14ac:dyDescent="0.4">
      <c r="A1790" t="s">
        <v>30</v>
      </c>
      <c r="B1790">
        <v>-56.883999999999993</v>
      </c>
      <c r="C1790">
        <v>15.999000000000001</v>
      </c>
    </row>
    <row r="1791" spans="1:3" x14ac:dyDescent="0.4">
      <c r="A1791" t="s">
        <v>30</v>
      </c>
      <c r="B1791">
        <v>-57.137999999999998</v>
      </c>
      <c r="C1791">
        <v>16.161999999999999</v>
      </c>
    </row>
    <row r="1792" spans="1:3" x14ac:dyDescent="0.4">
      <c r="A1792" t="s">
        <v>30</v>
      </c>
      <c r="B1792">
        <v>-57.392000000000003</v>
      </c>
      <c r="C1792">
        <v>16.347999999999999</v>
      </c>
    </row>
    <row r="1793" spans="1:3" x14ac:dyDescent="0.4">
      <c r="A1793" t="s">
        <v>30</v>
      </c>
      <c r="B1793">
        <v>-57.645999999999994</v>
      </c>
      <c r="C1793">
        <v>16.510999999999999</v>
      </c>
    </row>
    <row r="1794" spans="1:3" x14ac:dyDescent="0.4">
      <c r="A1794" t="s">
        <v>31</v>
      </c>
      <c r="B1794">
        <v>-0.96</v>
      </c>
      <c r="C1794">
        <v>11.659000000000001</v>
      </c>
    </row>
    <row r="1795" spans="1:3" x14ac:dyDescent="0.4">
      <c r="A1795" t="s">
        <v>31</v>
      </c>
      <c r="B1795">
        <v>-1.2140000000000013</v>
      </c>
      <c r="C1795">
        <v>11.141999999999999</v>
      </c>
    </row>
    <row r="1796" spans="1:3" x14ac:dyDescent="0.4">
      <c r="A1796" t="s">
        <v>31</v>
      </c>
      <c r="B1796">
        <v>-1.4680000000000009</v>
      </c>
      <c r="C1796">
        <v>11.141999999999999</v>
      </c>
    </row>
    <row r="1797" spans="1:3" x14ac:dyDescent="0.4">
      <c r="A1797" t="s">
        <v>31</v>
      </c>
      <c r="B1797">
        <v>-1.7229999999999999</v>
      </c>
      <c r="C1797">
        <v>11.378</v>
      </c>
    </row>
    <row r="1798" spans="1:3" x14ac:dyDescent="0.4">
      <c r="A1798" t="s">
        <v>31</v>
      </c>
      <c r="B1798">
        <v>-1.9770000000000012</v>
      </c>
      <c r="C1798">
        <v>11.741</v>
      </c>
    </row>
    <row r="1799" spans="1:3" x14ac:dyDescent="0.4">
      <c r="A1799" t="s">
        <v>31</v>
      </c>
      <c r="B1799">
        <v>-2.2310000000000008</v>
      </c>
      <c r="C1799">
        <v>12.064</v>
      </c>
    </row>
    <row r="1800" spans="1:3" x14ac:dyDescent="0.4">
      <c r="A1800" t="s">
        <v>31</v>
      </c>
      <c r="B1800">
        <v>-2.4850000000000003</v>
      </c>
      <c r="C1800">
        <v>12.557</v>
      </c>
    </row>
    <row r="1801" spans="1:3" x14ac:dyDescent="0.4">
      <c r="A1801" t="s">
        <v>31</v>
      </c>
      <c r="B1801">
        <v>-2.7389999999999999</v>
      </c>
      <c r="C1801">
        <v>13.239000000000001</v>
      </c>
    </row>
    <row r="1802" spans="1:3" x14ac:dyDescent="0.4">
      <c r="A1802" t="s">
        <v>31</v>
      </c>
      <c r="B1802">
        <v>-2.9940000000000007</v>
      </c>
      <c r="C1802">
        <v>13.901999999999999</v>
      </c>
    </row>
    <row r="1803" spans="1:3" x14ac:dyDescent="0.4">
      <c r="A1803" t="s">
        <v>31</v>
      </c>
      <c r="B1803">
        <v>-3.2480000000000002</v>
      </c>
      <c r="C1803">
        <v>14.445</v>
      </c>
    </row>
    <row r="1804" spans="1:3" x14ac:dyDescent="0.4">
      <c r="A1804" t="s">
        <v>31</v>
      </c>
      <c r="B1804">
        <v>-3.5019999999999998</v>
      </c>
      <c r="C1804">
        <v>14.968</v>
      </c>
    </row>
    <row r="1805" spans="1:3" x14ac:dyDescent="0.4">
      <c r="A1805" t="s">
        <v>31</v>
      </c>
      <c r="B1805">
        <v>-3.7560000000000011</v>
      </c>
      <c r="C1805">
        <v>15.454000000000001</v>
      </c>
    </row>
    <row r="1806" spans="1:3" x14ac:dyDescent="0.4">
      <c r="A1806" t="s">
        <v>31</v>
      </c>
      <c r="B1806">
        <v>-4.0099999999999989</v>
      </c>
      <c r="C1806">
        <v>15.862</v>
      </c>
    </row>
    <row r="1807" spans="1:3" x14ac:dyDescent="0.4">
      <c r="A1807" t="s">
        <v>31</v>
      </c>
      <c r="B1807">
        <v>-4.2650000000000015</v>
      </c>
      <c r="C1807">
        <v>16.273</v>
      </c>
    </row>
    <row r="1808" spans="1:3" x14ac:dyDescent="0.4">
      <c r="A1808" t="s">
        <v>31</v>
      </c>
      <c r="B1808">
        <v>-4.5189999999999992</v>
      </c>
      <c r="C1808">
        <v>16.652999999999999</v>
      </c>
    </row>
    <row r="1809" spans="1:3" x14ac:dyDescent="0.4">
      <c r="A1809" t="s">
        <v>31</v>
      </c>
      <c r="B1809">
        <v>-4.7730000000000006</v>
      </c>
      <c r="C1809">
        <v>17.065999999999999</v>
      </c>
    </row>
    <row r="1810" spans="1:3" x14ac:dyDescent="0.4">
      <c r="A1810" t="s">
        <v>31</v>
      </c>
      <c r="B1810">
        <v>-5.0270000000000019</v>
      </c>
      <c r="C1810">
        <v>17.478000000000002</v>
      </c>
    </row>
    <row r="1811" spans="1:3" x14ac:dyDescent="0.4">
      <c r="A1811" t="s">
        <v>31</v>
      </c>
      <c r="B1811">
        <v>-5.2809999999999997</v>
      </c>
      <c r="C1811">
        <v>17.815000000000001</v>
      </c>
    </row>
    <row r="1812" spans="1:3" x14ac:dyDescent="0.4">
      <c r="A1812" t="s">
        <v>31</v>
      </c>
      <c r="B1812">
        <v>-5.5360000000000023</v>
      </c>
      <c r="C1812">
        <v>18.053999999999998</v>
      </c>
    </row>
    <row r="1813" spans="1:3" x14ac:dyDescent="0.4">
      <c r="A1813" t="s">
        <v>31</v>
      </c>
      <c r="B1813">
        <v>-5.79</v>
      </c>
      <c r="C1813">
        <v>18.309999999999999</v>
      </c>
    </row>
    <row r="1814" spans="1:3" x14ac:dyDescent="0.4">
      <c r="A1814" t="s">
        <v>31</v>
      </c>
      <c r="B1814">
        <v>-6.0440000000000014</v>
      </c>
      <c r="C1814">
        <v>18.521000000000001</v>
      </c>
    </row>
    <row r="1815" spans="1:3" x14ac:dyDescent="0.4">
      <c r="A1815" t="s">
        <v>31</v>
      </c>
      <c r="B1815">
        <v>-6.2979999999999992</v>
      </c>
      <c r="C1815">
        <v>18.62</v>
      </c>
    </row>
    <row r="1816" spans="1:3" x14ac:dyDescent="0.4">
      <c r="A1816" t="s">
        <v>31</v>
      </c>
      <c r="B1816">
        <v>-6.5520000000000005</v>
      </c>
      <c r="C1816">
        <v>18.709</v>
      </c>
    </row>
    <row r="1817" spans="1:3" x14ac:dyDescent="0.4">
      <c r="A1817" t="s">
        <v>31</v>
      </c>
      <c r="B1817">
        <v>-6.8069999999999995</v>
      </c>
      <c r="C1817">
        <v>18.803000000000001</v>
      </c>
    </row>
    <row r="1818" spans="1:3" x14ac:dyDescent="0.4">
      <c r="A1818" t="s">
        <v>31</v>
      </c>
      <c r="B1818">
        <v>-7.0610000000000008</v>
      </c>
      <c r="C1818">
        <v>18.856000000000002</v>
      </c>
    </row>
    <row r="1819" spans="1:3" x14ac:dyDescent="0.4">
      <c r="A1819" t="s">
        <v>31</v>
      </c>
      <c r="B1819">
        <v>-7.3150000000000022</v>
      </c>
      <c r="C1819">
        <v>18.963999999999999</v>
      </c>
    </row>
    <row r="1820" spans="1:3" x14ac:dyDescent="0.4">
      <c r="A1820" t="s">
        <v>31</v>
      </c>
      <c r="B1820">
        <v>-7.569</v>
      </c>
      <c r="C1820">
        <v>19.091000000000001</v>
      </c>
    </row>
    <row r="1821" spans="1:3" x14ac:dyDescent="0.4">
      <c r="A1821" t="s">
        <v>31</v>
      </c>
      <c r="B1821">
        <v>-7.8230000000000013</v>
      </c>
      <c r="C1821">
        <v>19.184999999999999</v>
      </c>
    </row>
    <row r="1822" spans="1:3" x14ac:dyDescent="0.4">
      <c r="A1822" t="s">
        <v>31</v>
      </c>
      <c r="B1822">
        <v>-8.0779999999999994</v>
      </c>
      <c r="C1822">
        <v>19.248000000000001</v>
      </c>
    </row>
    <row r="1823" spans="1:3" x14ac:dyDescent="0.4">
      <c r="A1823" t="s">
        <v>31</v>
      </c>
      <c r="B1823">
        <v>-8.3320000000000007</v>
      </c>
      <c r="C1823">
        <v>19.385000000000002</v>
      </c>
    </row>
    <row r="1824" spans="1:3" x14ac:dyDescent="0.4">
      <c r="A1824" t="s">
        <v>31</v>
      </c>
      <c r="B1824">
        <v>-8.5859999999999985</v>
      </c>
      <c r="C1824">
        <v>19.472000000000001</v>
      </c>
    </row>
    <row r="1825" spans="1:3" x14ac:dyDescent="0.4">
      <c r="A1825" t="s">
        <v>31</v>
      </c>
      <c r="B1825">
        <v>-8.84</v>
      </c>
      <c r="C1825">
        <v>19.565999999999999</v>
      </c>
    </row>
    <row r="1826" spans="1:3" x14ac:dyDescent="0.4">
      <c r="A1826" t="s">
        <v>31</v>
      </c>
      <c r="B1826">
        <v>-9.0940000000000012</v>
      </c>
      <c r="C1826">
        <v>19.666</v>
      </c>
    </row>
    <row r="1827" spans="1:3" x14ac:dyDescent="0.4">
      <c r="A1827" t="s">
        <v>31</v>
      </c>
      <c r="B1827">
        <v>-9.3490000000000002</v>
      </c>
      <c r="C1827">
        <v>19.748999999999999</v>
      </c>
    </row>
    <row r="1828" spans="1:3" x14ac:dyDescent="0.4">
      <c r="A1828" t="s">
        <v>31</v>
      </c>
      <c r="B1828">
        <v>-9.602999999999998</v>
      </c>
      <c r="C1828">
        <v>19.798999999999999</v>
      </c>
    </row>
    <row r="1829" spans="1:3" x14ac:dyDescent="0.4">
      <c r="A1829" t="s">
        <v>31</v>
      </c>
      <c r="B1829">
        <v>-9.8569999999999993</v>
      </c>
      <c r="C1829">
        <v>19.914000000000001</v>
      </c>
    </row>
    <row r="1830" spans="1:3" x14ac:dyDescent="0.4">
      <c r="A1830" t="s">
        <v>31</v>
      </c>
      <c r="B1830">
        <v>-10.111000000000001</v>
      </c>
      <c r="C1830">
        <v>19.994</v>
      </c>
    </row>
    <row r="1831" spans="1:3" x14ac:dyDescent="0.4">
      <c r="A1831" t="s">
        <v>31</v>
      </c>
      <c r="B1831">
        <v>-10.364999999999998</v>
      </c>
      <c r="C1831">
        <v>20.068000000000001</v>
      </c>
    </row>
    <row r="1832" spans="1:3" x14ac:dyDescent="0.4">
      <c r="A1832" t="s">
        <v>31</v>
      </c>
      <c r="B1832">
        <v>-10.620000000000001</v>
      </c>
      <c r="C1832">
        <v>20.177</v>
      </c>
    </row>
    <row r="1833" spans="1:3" x14ac:dyDescent="0.4">
      <c r="A1833" t="s">
        <v>31</v>
      </c>
      <c r="B1833">
        <v>-10.873999999999999</v>
      </c>
      <c r="C1833">
        <v>20.254000000000001</v>
      </c>
    </row>
    <row r="1834" spans="1:3" x14ac:dyDescent="0.4">
      <c r="A1834" t="s">
        <v>31</v>
      </c>
      <c r="B1834">
        <v>-11.128</v>
      </c>
      <c r="C1834">
        <v>20.343</v>
      </c>
    </row>
    <row r="1835" spans="1:3" x14ac:dyDescent="0.4">
      <c r="A1835" t="s">
        <v>31</v>
      </c>
      <c r="B1835">
        <v>-11.381999999999998</v>
      </c>
      <c r="C1835">
        <v>20.434000000000001</v>
      </c>
    </row>
    <row r="1836" spans="1:3" x14ac:dyDescent="0.4">
      <c r="A1836" t="s">
        <v>31</v>
      </c>
      <c r="B1836">
        <v>-11.635999999999999</v>
      </c>
      <c r="C1836">
        <v>20.544</v>
      </c>
    </row>
    <row r="1837" spans="1:3" x14ac:dyDescent="0.4">
      <c r="A1837" t="s">
        <v>31</v>
      </c>
      <c r="B1837">
        <v>-11.890999999999998</v>
      </c>
      <c r="C1837">
        <v>20.643000000000001</v>
      </c>
    </row>
    <row r="1838" spans="1:3" x14ac:dyDescent="0.4">
      <c r="A1838" t="s">
        <v>31</v>
      </c>
      <c r="B1838">
        <v>-12.145</v>
      </c>
      <c r="C1838">
        <v>20.734000000000002</v>
      </c>
    </row>
    <row r="1839" spans="1:3" x14ac:dyDescent="0.4">
      <c r="A1839" t="s">
        <v>31</v>
      </c>
      <c r="B1839">
        <v>-12.399000000000001</v>
      </c>
      <c r="C1839">
        <v>20.837</v>
      </c>
    </row>
    <row r="1840" spans="1:3" x14ac:dyDescent="0.4">
      <c r="A1840" t="s">
        <v>31</v>
      </c>
      <c r="B1840">
        <v>-12.652999999999999</v>
      </c>
      <c r="C1840">
        <v>20.945</v>
      </c>
    </row>
    <row r="1841" spans="1:3" x14ac:dyDescent="0.4">
      <c r="A1841" t="s">
        <v>31</v>
      </c>
      <c r="B1841">
        <v>-12.907</v>
      </c>
      <c r="C1841">
        <v>21.013000000000002</v>
      </c>
    </row>
    <row r="1842" spans="1:3" x14ac:dyDescent="0.4">
      <c r="A1842" t="s">
        <v>31</v>
      </c>
      <c r="B1842">
        <v>-13.161999999999999</v>
      </c>
      <c r="C1842">
        <v>21.132000000000001</v>
      </c>
    </row>
    <row r="1843" spans="1:3" x14ac:dyDescent="0.4">
      <c r="A1843" t="s">
        <v>31</v>
      </c>
      <c r="B1843">
        <v>-13.416</v>
      </c>
      <c r="C1843">
        <v>21.251000000000001</v>
      </c>
    </row>
    <row r="1844" spans="1:3" x14ac:dyDescent="0.4">
      <c r="A1844" t="s">
        <v>31</v>
      </c>
      <c r="B1844">
        <v>-13.669999999999998</v>
      </c>
      <c r="C1844">
        <v>21.355</v>
      </c>
    </row>
    <row r="1845" spans="1:3" x14ac:dyDescent="0.4">
      <c r="A1845" t="s">
        <v>31</v>
      </c>
      <c r="B1845">
        <v>-13.923999999999999</v>
      </c>
      <c r="C1845">
        <v>21.504000000000001</v>
      </c>
    </row>
    <row r="1846" spans="1:3" x14ac:dyDescent="0.4">
      <c r="A1846" t="s">
        <v>31</v>
      </c>
      <c r="B1846">
        <v>-14.178000000000001</v>
      </c>
      <c r="C1846">
        <v>21.638000000000002</v>
      </c>
    </row>
    <row r="1847" spans="1:3" x14ac:dyDescent="0.4">
      <c r="A1847" t="s">
        <v>31</v>
      </c>
      <c r="B1847">
        <v>-14.433</v>
      </c>
      <c r="C1847">
        <v>21.773</v>
      </c>
    </row>
    <row r="1848" spans="1:3" x14ac:dyDescent="0.4">
      <c r="A1848" t="s">
        <v>31</v>
      </c>
      <c r="B1848">
        <v>-14.687000000000001</v>
      </c>
      <c r="C1848">
        <v>21.87</v>
      </c>
    </row>
    <row r="1849" spans="1:3" x14ac:dyDescent="0.4">
      <c r="A1849" t="s">
        <v>31</v>
      </c>
      <c r="B1849">
        <v>-14.940999999999999</v>
      </c>
      <c r="C1849">
        <v>21.957999999999998</v>
      </c>
    </row>
    <row r="1850" spans="1:3" x14ac:dyDescent="0.4">
      <c r="A1850" t="s">
        <v>31</v>
      </c>
      <c r="B1850">
        <v>-15.195</v>
      </c>
      <c r="C1850">
        <v>22.084</v>
      </c>
    </row>
    <row r="1851" spans="1:3" x14ac:dyDescent="0.4">
      <c r="A1851" t="s">
        <v>31</v>
      </c>
      <c r="B1851">
        <v>-15.448999999999998</v>
      </c>
      <c r="C1851">
        <v>22.274000000000001</v>
      </c>
    </row>
    <row r="1852" spans="1:3" x14ac:dyDescent="0.4">
      <c r="A1852" t="s">
        <v>31</v>
      </c>
      <c r="B1852">
        <v>-15.704000000000001</v>
      </c>
      <c r="C1852">
        <v>22.405999999999999</v>
      </c>
    </row>
    <row r="1853" spans="1:3" x14ac:dyDescent="0.4">
      <c r="A1853" t="s">
        <v>31</v>
      </c>
      <c r="B1853">
        <v>-15.957999999999998</v>
      </c>
      <c r="C1853">
        <v>22.6</v>
      </c>
    </row>
    <row r="1854" spans="1:3" x14ac:dyDescent="0.4">
      <c r="A1854" t="s">
        <v>31</v>
      </c>
      <c r="B1854">
        <v>-16.212</v>
      </c>
      <c r="C1854">
        <v>22.731000000000002</v>
      </c>
    </row>
    <row r="1855" spans="1:3" x14ac:dyDescent="0.4">
      <c r="A1855" t="s">
        <v>31</v>
      </c>
      <c r="B1855">
        <v>-16.466000000000001</v>
      </c>
      <c r="C1855">
        <v>22.808</v>
      </c>
    </row>
    <row r="1856" spans="1:3" x14ac:dyDescent="0.4">
      <c r="A1856" t="s">
        <v>31</v>
      </c>
      <c r="B1856">
        <v>-16.72</v>
      </c>
      <c r="C1856">
        <v>22.934999999999999</v>
      </c>
    </row>
    <row r="1857" spans="1:3" x14ac:dyDescent="0.4">
      <c r="A1857" t="s">
        <v>31</v>
      </c>
      <c r="B1857">
        <v>-16.975000000000001</v>
      </c>
      <c r="C1857">
        <v>23.062000000000001</v>
      </c>
    </row>
    <row r="1858" spans="1:3" x14ac:dyDescent="0.4">
      <c r="A1858" t="s">
        <v>31</v>
      </c>
      <c r="B1858">
        <v>-17.228999999999999</v>
      </c>
      <c r="C1858">
        <v>23.187999999999999</v>
      </c>
    </row>
    <row r="1859" spans="1:3" x14ac:dyDescent="0.4">
      <c r="A1859" t="s">
        <v>31</v>
      </c>
      <c r="B1859">
        <v>-17.483000000000004</v>
      </c>
      <c r="C1859">
        <v>23.3</v>
      </c>
    </row>
    <row r="1860" spans="1:3" x14ac:dyDescent="0.4">
      <c r="A1860" t="s">
        <v>31</v>
      </c>
      <c r="B1860">
        <v>-17.737000000000002</v>
      </c>
      <c r="C1860">
        <v>23.433</v>
      </c>
    </row>
    <row r="1861" spans="1:3" x14ac:dyDescent="0.4">
      <c r="A1861" t="s">
        <v>31</v>
      </c>
      <c r="B1861">
        <v>-17.991</v>
      </c>
      <c r="C1861">
        <v>23.61</v>
      </c>
    </row>
    <row r="1862" spans="1:3" x14ac:dyDescent="0.4">
      <c r="A1862" t="s">
        <v>31</v>
      </c>
      <c r="B1862">
        <v>-18.246000000000002</v>
      </c>
      <c r="C1862">
        <v>23.821000000000002</v>
      </c>
    </row>
    <row r="1863" spans="1:3" x14ac:dyDescent="0.4">
      <c r="A1863" t="s">
        <v>31</v>
      </c>
      <c r="B1863">
        <v>-18.5</v>
      </c>
      <c r="C1863">
        <v>24.015999999999998</v>
      </c>
    </row>
    <row r="1864" spans="1:3" x14ac:dyDescent="0.4">
      <c r="A1864" t="s">
        <v>31</v>
      </c>
      <c r="B1864">
        <v>-18.754000000000005</v>
      </c>
      <c r="C1864">
        <v>24.128</v>
      </c>
    </row>
    <row r="1865" spans="1:3" x14ac:dyDescent="0.4">
      <c r="A1865" t="s">
        <v>31</v>
      </c>
      <c r="B1865">
        <v>-19.008000000000003</v>
      </c>
      <c r="C1865">
        <v>24.244</v>
      </c>
    </row>
    <row r="1866" spans="1:3" x14ac:dyDescent="0.4">
      <c r="A1866" t="s">
        <v>31</v>
      </c>
      <c r="B1866">
        <v>-19.262</v>
      </c>
      <c r="C1866">
        <v>24.350999999999999</v>
      </c>
    </row>
    <row r="1867" spans="1:3" x14ac:dyDescent="0.4">
      <c r="A1867" t="s">
        <v>31</v>
      </c>
      <c r="B1867">
        <v>-19.517000000000003</v>
      </c>
      <c r="C1867">
        <v>24.44</v>
      </c>
    </row>
    <row r="1868" spans="1:3" x14ac:dyDescent="0.4">
      <c r="A1868" t="s">
        <v>31</v>
      </c>
      <c r="B1868">
        <v>-19.771000000000001</v>
      </c>
      <c r="C1868">
        <v>24.524999999999999</v>
      </c>
    </row>
    <row r="1869" spans="1:3" x14ac:dyDescent="0.4">
      <c r="A1869" t="s">
        <v>31</v>
      </c>
      <c r="B1869">
        <v>-20.024999999999999</v>
      </c>
      <c r="C1869">
        <v>24.635999999999999</v>
      </c>
    </row>
    <row r="1870" spans="1:3" x14ac:dyDescent="0.4">
      <c r="A1870" t="s">
        <v>31</v>
      </c>
      <c r="B1870">
        <v>-20.278999999999996</v>
      </c>
      <c r="C1870">
        <v>24.779</v>
      </c>
    </row>
    <row r="1871" spans="1:3" x14ac:dyDescent="0.4">
      <c r="A1871" t="s">
        <v>31</v>
      </c>
      <c r="B1871">
        <v>-20.533000000000001</v>
      </c>
      <c r="C1871">
        <v>24.855</v>
      </c>
    </row>
    <row r="1872" spans="1:3" x14ac:dyDescent="0.4">
      <c r="A1872" t="s">
        <v>31</v>
      </c>
      <c r="B1872">
        <v>-20.786999999999999</v>
      </c>
      <c r="C1872">
        <v>24.911000000000001</v>
      </c>
    </row>
    <row r="1873" spans="1:3" x14ac:dyDescent="0.4">
      <c r="A1873" t="s">
        <v>31</v>
      </c>
      <c r="B1873">
        <v>-21.042000000000002</v>
      </c>
      <c r="C1873">
        <v>24.972000000000001</v>
      </c>
    </row>
    <row r="1874" spans="1:3" x14ac:dyDescent="0.4">
      <c r="A1874" t="s">
        <v>31</v>
      </c>
      <c r="B1874">
        <v>-21.295999999999999</v>
      </c>
      <c r="C1874">
        <v>25.021999999999998</v>
      </c>
    </row>
    <row r="1875" spans="1:3" x14ac:dyDescent="0.4">
      <c r="A1875" t="s">
        <v>31</v>
      </c>
      <c r="B1875">
        <v>-21.549999999999997</v>
      </c>
      <c r="C1875">
        <v>25.021000000000001</v>
      </c>
    </row>
    <row r="1876" spans="1:3" x14ac:dyDescent="0.4">
      <c r="A1876" t="s">
        <v>31</v>
      </c>
      <c r="B1876">
        <v>-21.804000000000002</v>
      </c>
      <c r="C1876">
        <v>25.015999999999998</v>
      </c>
    </row>
    <row r="1877" spans="1:3" x14ac:dyDescent="0.4">
      <c r="A1877" t="s">
        <v>31</v>
      </c>
      <c r="B1877">
        <v>-22.058</v>
      </c>
      <c r="C1877">
        <v>24.946999999999999</v>
      </c>
    </row>
    <row r="1878" spans="1:3" x14ac:dyDescent="0.4">
      <c r="A1878" t="s">
        <v>31</v>
      </c>
      <c r="B1878">
        <v>-22.313000000000002</v>
      </c>
      <c r="C1878">
        <v>24.827000000000002</v>
      </c>
    </row>
    <row r="1879" spans="1:3" x14ac:dyDescent="0.4">
      <c r="A1879" t="s">
        <v>31</v>
      </c>
      <c r="B1879">
        <v>-22.567</v>
      </c>
      <c r="C1879">
        <v>24.762</v>
      </c>
    </row>
    <row r="1880" spans="1:3" x14ac:dyDescent="0.4">
      <c r="A1880" t="s">
        <v>31</v>
      </c>
      <c r="B1880">
        <v>-22.820999999999998</v>
      </c>
      <c r="C1880">
        <v>24.661000000000001</v>
      </c>
    </row>
    <row r="1881" spans="1:3" x14ac:dyDescent="0.4">
      <c r="A1881" t="s">
        <v>31</v>
      </c>
      <c r="B1881">
        <v>-23.075000000000003</v>
      </c>
      <c r="C1881">
        <v>24.547000000000001</v>
      </c>
    </row>
    <row r="1882" spans="1:3" x14ac:dyDescent="0.4">
      <c r="A1882" t="s">
        <v>31</v>
      </c>
      <c r="B1882">
        <v>-23.329000000000001</v>
      </c>
      <c r="C1882">
        <v>24.437999999999999</v>
      </c>
    </row>
    <row r="1883" spans="1:3" x14ac:dyDescent="0.4">
      <c r="A1883" t="s">
        <v>31</v>
      </c>
      <c r="B1883">
        <v>-23.583999999999996</v>
      </c>
      <c r="C1883">
        <v>24.279</v>
      </c>
    </row>
    <row r="1884" spans="1:3" x14ac:dyDescent="0.4">
      <c r="A1884" t="s">
        <v>31</v>
      </c>
      <c r="B1884">
        <v>-23.838000000000001</v>
      </c>
      <c r="C1884">
        <v>24.120999999999999</v>
      </c>
    </row>
    <row r="1885" spans="1:3" x14ac:dyDescent="0.4">
      <c r="A1885" t="s">
        <v>31</v>
      </c>
      <c r="B1885">
        <v>-24.091999999999999</v>
      </c>
      <c r="C1885">
        <v>23.994</v>
      </c>
    </row>
    <row r="1886" spans="1:3" x14ac:dyDescent="0.4">
      <c r="A1886" t="s">
        <v>31</v>
      </c>
      <c r="B1886">
        <v>-24.345999999999997</v>
      </c>
      <c r="C1886">
        <v>23.826000000000001</v>
      </c>
    </row>
    <row r="1887" spans="1:3" x14ac:dyDescent="0.4">
      <c r="A1887" t="s">
        <v>31</v>
      </c>
      <c r="B1887">
        <v>-24.6</v>
      </c>
      <c r="C1887">
        <v>23.645</v>
      </c>
    </row>
    <row r="1888" spans="1:3" x14ac:dyDescent="0.4">
      <c r="A1888" t="s">
        <v>31</v>
      </c>
      <c r="B1888">
        <v>-24.854999999999997</v>
      </c>
      <c r="C1888">
        <v>23.41</v>
      </c>
    </row>
    <row r="1889" spans="1:3" x14ac:dyDescent="0.4">
      <c r="A1889" t="s">
        <v>31</v>
      </c>
      <c r="B1889">
        <v>-25.109000000000002</v>
      </c>
      <c r="C1889">
        <v>23.193000000000001</v>
      </c>
    </row>
    <row r="1890" spans="1:3" x14ac:dyDescent="0.4">
      <c r="A1890" t="s">
        <v>31</v>
      </c>
      <c r="B1890">
        <v>-25.363</v>
      </c>
      <c r="C1890">
        <v>23.039000000000001</v>
      </c>
    </row>
    <row r="1891" spans="1:3" x14ac:dyDescent="0.4">
      <c r="A1891" t="s">
        <v>31</v>
      </c>
      <c r="B1891">
        <v>-25.616999999999997</v>
      </c>
      <c r="C1891">
        <v>22.93</v>
      </c>
    </row>
    <row r="1892" spans="1:3" x14ac:dyDescent="0.4">
      <c r="A1892" t="s">
        <v>31</v>
      </c>
      <c r="B1892">
        <v>-25.871000000000002</v>
      </c>
      <c r="C1892">
        <v>22.725999999999999</v>
      </c>
    </row>
    <row r="1893" spans="1:3" x14ac:dyDescent="0.4">
      <c r="A1893" t="s">
        <v>31</v>
      </c>
      <c r="B1893">
        <v>-26.125999999999998</v>
      </c>
      <c r="C1893">
        <v>22.498999999999999</v>
      </c>
    </row>
    <row r="1894" spans="1:3" x14ac:dyDescent="0.4">
      <c r="A1894" t="s">
        <v>31</v>
      </c>
      <c r="B1894">
        <v>-26.380000000000003</v>
      </c>
      <c r="C1894">
        <v>22.286000000000001</v>
      </c>
    </row>
    <row r="1895" spans="1:3" x14ac:dyDescent="0.4">
      <c r="A1895" t="s">
        <v>31</v>
      </c>
      <c r="B1895">
        <v>-26.634</v>
      </c>
      <c r="C1895">
        <v>22.135999999999999</v>
      </c>
    </row>
    <row r="1896" spans="1:3" x14ac:dyDescent="0.4">
      <c r="A1896" t="s">
        <v>31</v>
      </c>
      <c r="B1896">
        <v>-26.887999999999998</v>
      </c>
      <c r="C1896">
        <v>21.983000000000001</v>
      </c>
    </row>
    <row r="1897" spans="1:3" x14ac:dyDescent="0.4">
      <c r="A1897" t="s">
        <v>31</v>
      </c>
      <c r="B1897">
        <v>-27.142000000000003</v>
      </c>
      <c r="C1897">
        <v>21.774999999999999</v>
      </c>
    </row>
    <row r="1898" spans="1:3" x14ac:dyDescent="0.4">
      <c r="A1898" t="s">
        <v>31</v>
      </c>
      <c r="B1898">
        <v>-27.396999999999998</v>
      </c>
      <c r="C1898">
        <v>21.606999999999999</v>
      </c>
    </row>
    <row r="1899" spans="1:3" x14ac:dyDescent="0.4">
      <c r="A1899" t="s">
        <v>31</v>
      </c>
      <c r="B1899">
        <v>-27.650999999999996</v>
      </c>
      <c r="C1899">
        <v>21.451000000000001</v>
      </c>
    </row>
    <row r="1900" spans="1:3" x14ac:dyDescent="0.4">
      <c r="A1900" t="s">
        <v>31</v>
      </c>
      <c r="B1900">
        <v>-27.905000000000001</v>
      </c>
      <c r="C1900">
        <v>21.265999999999998</v>
      </c>
    </row>
    <row r="1901" spans="1:3" x14ac:dyDescent="0.4">
      <c r="A1901" t="s">
        <v>31</v>
      </c>
      <c r="B1901">
        <v>-28.158999999999999</v>
      </c>
      <c r="C1901">
        <v>21.117000000000001</v>
      </c>
    </row>
    <row r="1902" spans="1:3" x14ac:dyDescent="0.4">
      <c r="A1902" t="s">
        <v>31</v>
      </c>
      <c r="B1902">
        <v>-28.412999999999997</v>
      </c>
      <c r="C1902">
        <v>20.905999999999999</v>
      </c>
    </row>
    <row r="1903" spans="1:3" x14ac:dyDescent="0.4">
      <c r="A1903" t="s">
        <v>31</v>
      </c>
      <c r="B1903">
        <v>-28.667999999999999</v>
      </c>
      <c r="C1903">
        <v>20.687999999999999</v>
      </c>
    </row>
    <row r="1904" spans="1:3" x14ac:dyDescent="0.4">
      <c r="A1904" t="s">
        <v>31</v>
      </c>
      <c r="B1904">
        <v>-28.921999999999997</v>
      </c>
      <c r="C1904">
        <v>20.581</v>
      </c>
    </row>
    <row r="1905" spans="1:3" x14ac:dyDescent="0.4">
      <c r="A1905" t="s">
        <v>31</v>
      </c>
      <c r="B1905">
        <v>-29.176000000000002</v>
      </c>
      <c r="C1905">
        <v>20.497</v>
      </c>
    </row>
    <row r="1906" spans="1:3" x14ac:dyDescent="0.4">
      <c r="A1906" t="s">
        <v>31</v>
      </c>
      <c r="B1906">
        <v>-29.43</v>
      </c>
      <c r="C1906">
        <v>20.375</v>
      </c>
    </row>
    <row r="1907" spans="1:3" x14ac:dyDescent="0.4">
      <c r="A1907" t="s">
        <v>31</v>
      </c>
      <c r="B1907">
        <v>-29.683999999999997</v>
      </c>
      <c r="C1907">
        <v>20.234999999999999</v>
      </c>
    </row>
    <row r="1908" spans="1:3" x14ac:dyDescent="0.4">
      <c r="A1908" t="s">
        <v>31</v>
      </c>
      <c r="B1908">
        <v>-29.939</v>
      </c>
      <c r="C1908">
        <v>20.106999999999999</v>
      </c>
    </row>
    <row r="1909" spans="1:3" x14ac:dyDescent="0.4">
      <c r="A1909" t="s">
        <v>31</v>
      </c>
      <c r="B1909">
        <v>-30.192999999999998</v>
      </c>
      <c r="C1909">
        <v>20.024999999999999</v>
      </c>
    </row>
    <row r="1910" spans="1:3" x14ac:dyDescent="0.4">
      <c r="A1910" t="s">
        <v>31</v>
      </c>
      <c r="B1910">
        <v>-30.447000000000003</v>
      </c>
      <c r="C1910">
        <v>19.917999999999999</v>
      </c>
    </row>
    <row r="1911" spans="1:3" x14ac:dyDescent="0.4">
      <c r="A1911" t="s">
        <v>31</v>
      </c>
      <c r="B1911">
        <v>-30.701000000000001</v>
      </c>
      <c r="C1911">
        <v>19.771000000000001</v>
      </c>
    </row>
    <row r="1912" spans="1:3" x14ac:dyDescent="0.4">
      <c r="A1912" t="s">
        <v>31</v>
      </c>
      <c r="B1912">
        <v>-30.954999999999998</v>
      </c>
      <c r="C1912">
        <v>19.643000000000001</v>
      </c>
    </row>
    <row r="1913" spans="1:3" x14ac:dyDescent="0.4">
      <c r="A1913" t="s">
        <v>31</v>
      </c>
      <c r="B1913">
        <v>-31.21</v>
      </c>
      <c r="C1913">
        <v>19.550999999999998</v>
      </c>
    </row>
    <row r="1914" spans="1:3" x14ac:dyDescent="0.4">
      <c r="A1914" t="s">
        <v>31</v>
      </c>
      <c r="B1914">
        <v>-31.463999999999999</v>
      </c>
      <c r="C1914">
        <v>19.423999999999999</v>
      </c>
    </row>
    <row r="1915" spans="1:3" x14ac:dyDescent="0.4">
      <c r="A1915" t="s">
        <v>31</v>
      </c>
      <c r="B1915">
        <v>-31.717999999999996</v>
      </c>
      <c r="C1915">
        <v>19.277999999999999</v>
      </c>
    </row>
    <row r="1916" spans="1:3" x14ac:dyDescent="0.4">
      <c r="A1916" t="s">
        <v>31</v>
      </c>
      <c r="B1916">
        <v>-31.972000000000001</v>
      </c>
      <c r="C1916">
        <v>19.134</v>
      </c>
    </row>
    <row r="1917" spans="1:3" x14ac:dyDescent="0.4">
      <c r="A1917" t="s">
        <v>31</v>
      </c>
      <c r="B1917">
        <v>-32.225999999999999</v>
      </c>
      <c r="C1917">
        <v>19.064</v>
      </c>
    </row>
    <row r="1918" spans="1:3" x14ac:dyDescent="0.4">
      <c r="A1918" t="s">
        <v>31</v>
      </c>
      <c r="B1918">
        <v>-32.481000000000002</v>
      </c>
      <c r="C1918">
        <v>19.018000000000001</v>
      </c>
    </row>
    <row r="1919" spans="1:3" x14ac:dyDescent="0.4">
      <c r="A1919" t="s">
        <v>31</v>
      </c>
      <c r="B1919">
        <v>-32.734999999999999</v>
      </c>
      <c r="C1919">
        <v>18.925999999999998</v>
      </c>
    </row>
    <row r="1920" spans="1:3" x14ac:dyDescent="0.4">
      <c r="A1920" t="s">
        <v>31</v>
      </c>
      <c r="B1920">
        <v>-32.988999999999997</v>
      </c>
      <c r="C1920">
        <v>18.824000000000002</v>
      </c>
    </row>
    <row r="1921" spans="1:3" x14ac:dyDescent="0.4">
      <c r="A1921" t="s">
        <v>31</v>
      </c>
      <c r="B1921">
        <v>-33.243000000000002</v>
      </c>
      <c r="C1921">
        <v>18.771999999999998</v>
      </c>
    </row>
    <row r="1922" spans="1:3" x14ac:dyDescent="0.4">
      <c r="A1922" t="s">
        <v>31</v>
      </c>
      <c r="B1922">
        <v>-33.497</v>
      </c>
      <c r="C1922">
        <v>18.731000000000002</v>
      </c>
    </row>
    <row r="1923" spans="1:3" x14ac:dyDescent="0.4">
      <c r="A1923" t="s">
        <v>31</v>
      </c>
      <c r="B1923">
        <v>-33.752000000000002</v>
      </c>
      <c r="C1923">
        <v>18.582999999999998</v>
      </c>
    </row>
    <row r="1924" spans="1:3" x14ac:dyDescent="0.4">
      <c r="A1924" t="s">
        <v>31</v>
      </c>
      <c r="B1924">
        <v>-34.006</v>
      </c>
      <c r="C1924">
        <v>18.457999999999998</v>
      </c>
    </row>
    <row r="1925" spans="1:3" x14ac:dyDescent="0.4">
      <c r="A1925" t="s">
        <v>31</v>
      </c>
      <c r="B1925">
        <v>-34.26</v>
      </c>
      <c r="C1925">
        <v>18.388000000000002</v>
      </c>
    </row>
    <row r="1926" spans="1:3" x14ac:dyDescent="0.4">
      <c r="A1926" t="s">
        <v>31</v>
      </c>
      <c r="B1926">
        <v>-34.514000000000003</v>
      </c>
      <c r="C1926">
        <v>18.381</v>
      </c>
    </row>
    <row r="1927" spans="1:3" x14ac:dyDescent="0.4">
      <c r="A1927" t="s">
        <v>31</v>
      </c>
      <c r="B1927">
        <v>-34.768000000000001</v>
      </c>
      <c r="C1927">
        <v>18.331</v>
      </c>
    </row>
    <row r="1928" spans="1:3" x14ac:dyDescent="0.4">
      <c r="A1928" t="s">
        <v>31</v>
      </c>
      <c r="B1928">
        <v>-35.022999999999996</v>
      </c>
      <c r="C1928">
        <v>18.239000000000001</v>
      </c>
    </row>
    <row r="1929" spans="1:3" x14ac:dyDescent="0.4">
      <c r="A1929" t="s">
        <v>31</v>
      </c>
      <c r="B1929">
        <v>-35.277000000000001</v>
      </c>
      <c r="C1929">
        <v>18.164000000000001</v>
      </c>
    </row>
    <row r="1930" spans="1:3" x14ac:dyDescent="0.4">
      <c r="A1930" t="s">
        <v>31</v>
      </c>
      <c r="B1930">
        <v>-35.530999999999999</v>
      </c>
      <c r="C1930">
        <v>18.138999999999999</v>
      </c>
    </row>
    <row r="1931" spans="1:3" x14ac:dyDescent="0.4">
      <c r="A1931" t="s">
        <v>31</v>
      </c>
      <c r="B1931">
        <v>-35.784999999999997</v>
      </c>
      <c r="C1931">
        <v>18.067</v>
      </c>
    </row>
    <row r="1932" spans="1:3" x14ac:dyDescent="0.4">
      <c r="A1932" t="s">
        <v>31</v>
      </c>
      <c r="B1932">
        <v>-36.039000000000001</v>
      </c>
      <c r="C1932">
        <v>17.963999999999999</v>
      </c>
    </row>
    <row r="1933" spans="1:3" x14ac:dyDescent="0.4">
      <c r="A1933" t="s">
        <v>31</v>
      </c>
      <c r="B1933">
        <v>-36.293999999999997</v>
      </c>
      <c r="C1933">
        <v>17.962</v>
      </c>
    </row>
    <row r="1934" spans="1:3" x14ac:dyDescent="0.4">
      <c r="A1934" t="s">
        <v>31</v>
      </c>
      <c r="B1934">
        <v>-36.548000000000002</v>
      </c>
      <c r="C1934">
        <v>17.972000000000001</v>
      </c>
    </row>
    <row r="1935" spans="1:3" x14ac:dyDescent="0.4">
      <c r="A1935" t="s">
        <v>31</v>
      </c>
      <c r="B1935">
        <v>-36.802</v>
      </c>
      <c r="C1935">
        <v>17.942</v>
      </c>
    </row>
    <row r="1936" spans="1:3" x14ac:dyDescent="0.4">
      <c r="A1936" t="s">
        <v>31</v>
      </c>
      <c r="B1936">
        <v>-37.055999999999997</v>
      </c>
      <c r="C1936">
        <v>17.838000000000001</v>
      </c>
    </row>
    <row r="1937" spans="1:3" x14ac:dyDescent="0.4">
      <c r="A1937" t="s">
        <v>31</v>
      </c>
      <c r="B1937">
        <v>-37.31</v>
      </c>
      <c r="C1937">
        <v>17.802</v>
      </c>
    </row>
    <row r="1938" spans="1:3" x14ac:dyDescent="0.4">
      <c r="A1938" t="s">
        <v>31</v>
      </c>
      <c r="B1938">
        <v>-37.564999999999998</v>
      </c>
      <c r="C1938">
        <v>17.795999999999999</v>
      </c>
    </row>
    <row r="1939" spans="1:3" x14ac:dyDescent="0.4">
      <c r="A1939" t="s">
        <v>31</v>
      </c>
      <c r="B1939">
        <v>-37.819000000000003</v>
      </c>
      <c r="C1939">
        <v>17.759</v>
      </c>
    </row>
    <row r="1940" spans="1:3" x14ac:dyDescent="0.4">
      <c r="A1940" t="s">
        <v>31</v>
      </c>
      <c r="B1940">
        <v>-38.073</v>
      </c>
      <c r="C1940">
        <v>17.753</v>
      </c>
    </row>
    <row r="1941" spans="1:3" x14ac:dyDescent="0.4">
      <c r="A1941" t="s">
        <v>31</v>
      </c>
      <c r="B1941">
        <v>-38.326999999999998</v>
      </c>
      <c r="C1941">
        <v>17.774000000000001</v>
      </c>
    </row>
    <row r="1942" spans="1:3" x14ac:dyDescent="0.4">
      <c r="A1942" t="s">
        <v>31</v>
      </c>
      <c r="B1942">
        <v>-38.581000000000003</v>
      </c>
      <c r="C1942">
        <v>17.774999999999999</v>
      </c>
    </row>
    <row r="1943" spans="1:3" x14ac:dyDescent="0.4">
      <c r="A1943" t="s">
        <v>31</v>
      </c>
      <c r="B1943">
        <v>-38.835999999999999</v>
      </c>
      <c r="C1943">
        <v>17.763999999999999</v>
      </c>
    </row>
    <row r="1944" spans="1:3" x14ac:dyDescent="0.4">
      <c r="A1944" t="s">
        <v>31</v>
      </c>
      <c r="B1944">
        <v>-39.089999999999996</v>
      </c>
      <c r="C1944">
        <v>17.765999999999998</v>
      </c>
    </row>
    <row r="1945" spans="1:3" x14ac:dyDescent="0.4">
      <c r="A1945" t="s">
        <v>31</v>
      </c>
      <c r="B1945">
        <v>-39.344000000000001</v>
      </c>
      <c r="C1945">
        <v>17.744</v>
      </c>
    </row>
    <row r="1946" spans="1:3" x14ac:dyDescent="0.4">
      <c r="A1946" t="s">
        <v>31</v>
      </c>
      <c r="B1946">
        <v>-39.597999999999999</v>
      </c>
      <c r="C1946">
        <v>17.751999999999999</v>
      </c>
    </row>
    <row r="1947" spans="1:3" x14ac:dyDescent="0.4">
      <c r="A1947" t="s">
        <v>31</v>
      </c>
      <c r="B1947">
        <v>-39.851999999999997</v>
      </c>
      <c r="C1947">
        <v>17.756</v>
      </c>
    </row>
    <row r="1948" spans="1:3" x14ac:dyDescent="0.4">
      <c r="A1948" t="s">
        <v>31</v>
      </c>
      <c r="B1948">
        <v>-40.106999999999999</v>
      </c>
      <c r="C1948">
        <v>17.742000000000001</v>
      </c>
    </row>
    <row r="1949" spans="1:3" x14ac:dyDescent="0.4">
      <c r="A1949" t="s">
        <v>31</v>
      </c>
      <c r="B1949">
        <v>-40.360999999999997</v>
      </c>
      <c r="C1949">
        <v>17.661000000000001</v>
      </c>
    </row>
    <row r="1950" spans="1:3" x14ac:dyDescent="0.4">
      <c r="A1950" t="s">
        <v>31</v>
      </c>
      <c r="B1950">
        <v>-40.615000000000002</v>
      </c>
      <c r="C1950">
        <v>17.646999999999998</v>
      </c>
    </row>
    <row r="1951" spans="1:3" x14ac:dyDescent="0.4">
      <c r="A1951" t="s">
        <v>31</v>
      </c>
      <c r="B1951">
        <v>-40.869</v>
      </c>
      <c r="C1951">
        <v>17.594999999999999</v>
      </c>
    </row>
    <row r="1952" spans="1:3" x14ac:dyDescent="0.4">
      <c r="A1952" t="s">
        <v>31</v>
      </c>
      <c r="B1952">
        <v>-41.122999999999998</v>
      </c>
      <c r="C1952">
        <v>17.585999999999999</v>
      </c>
    </row>
    <row r="1953" spans="1:3" x14ac:dyDescent="0.4">
      <c r="A1953" t="s">
        <v>31</v>
      </c>
      <c r="B1953">
        <v>-41.378</v>
      </c>
      <c r="C1953">
        <v>17.629000000000001</v>
      </c>
    </row>
    <row r="1954" spans="1:3" x14ac:dyDescent="0.4">
      <c r="A1954" t="s">
        <v>31</v>
      </c>
      <c r="B1954">
        <v>-41.631999999999998</v>
      </c>
      <c r="C1954">
        <v>17.614999999999998</v>
      </c>
    </row>
    <row r="1955" spans="1:3" x14ac:dyDescent="0.4">
      <c r="A1955" t="s">
        <v>31</v>
      </c>
      <c r="B1955">
        <v>-41.886000000000003</v>
      </c>
      <c r="C1955">
        <v>17.577999999999999</v>
      </c>
    </row>
    <row r="1956" spans="1:3" x14ac:dyDescent="0.4">
      <c r="A1956" t="s">
        <v>31</v>
      </c>
      <c r="B1956">
        <v>-42.14</v>
      </c>
      <c r="C1956">
        <v>17.556999999999999</v>
      </c>
    </row>
    <row r="1957" spans="1:3" x14ac:dyDescent="0.4">
      <c r="A1957" t="s">
        <v>31</v>
      </c>
      <c r="B1957">
        <v>-42.393999999999998</v>
      </c>
      <c r="C1957">
        <v>17.574000000000002</v>
      </c>
    </row>
    <row r="1958" spans="1:3" x14ac:dyDescent="0.4">
      <c r="A1958" t="s">
        <v>31</v>
      </c>
      <c r="B1958">
        <v>-42.649000000000001</v>
      </c>
      <c r="C1958">
        <v>17.553000000000001</v>
      </c>
    </row>
    <row r="1959" spans="1:3" x14ac:dyDescent="0.4">
      <c r="A1959" t="s">
        <v>31</v>
      </c>
      <c r="B1959">
        <v>-42.902999999999999</v>
      </c>
      <c r="C1959">
        <v>17.475000000000001</v>
      </c>
    </row>
    <row r="1960" spans="1:3" x14ac:dyDescent="0.4">
      <c r="A1960" t="s">
        <v>31</v>
      </c>
      <c r="B1960">
        <v>-43.156999999999996</v>
      </c>
      <c r="C1960">
        <v>17.484999999999999</v>
      </c>
    </row>
    <row r="1961" spans="1:3" x14ac:dyDescent="0.4">
      <c r="A1961" t="s">
        <v>31</v>
      </c>
      <c r="B1961">
        <v>-43.411000000000001</v>
      </c>
      <c r="C1961">
        <v>17.526</v>
      </c>
    </row>
    <row r="1962" spans="1:3" x14ac:dyDescent="0.4">
      <c r="A1962" t="s">
        <v>31</v>
      </c>
      <c r="B1962">
        <v>-43.664999999999999</v>
      </c>
      <c r="C1962">
        <v>17.568000000000001</v>
      </c>
    </row>
    <row r="1963" spans="1:3" x14ac:dyDescent="0.4">
      <c r="A1963" t="s">
        <v>31</v>
      </c>
      <c r="B1963">
        <v>-43.92</v>
      </c>
      <c r="C1963">
        <v>17.529</v>
      </c>
    </row>
    <row r="1964" spans="1:3" x14ac:dyDescent="0.4">
      <c r="A1964" t="s">
        <v>31</v>
      </c>
      <c r="B1964">
        <v>-44.173999999999999</v>
      </c>
      <c r="C1964">
        <v>17.495000000000001</v>
      </c>
    </row>
    <row r="1965" spans="1:3" x14ac:dyDescent="0.4">
      <c r="A1965" t="s">
        <v>31</v>
      </c>
      <c r="B1965">
        <v>-44.427999999999997</v>
      </c>
      <c r="C1965">
        <v>17.507999999999999</v>
      </c>
    </row>
    <row r="1966" spans="1:3" x14ac:dyDescent="0.4">
      <c r="A1966" t="s">
        <v>31</v>
      </c>
      <c r="B1966">
        <v>-44.682000000000002</v>
      </c>
      <c r="C1966">
        <v>17.486999999999998</v>
      </c>
    </row>
    <row r="1967" spans="1:3" x14ac:dyDescent="0.4">
      <c r="A1967" t="s">
        <v>31</v>
      </c>
      <c r="B1967">
        <v>-44.936</v>
      </c>
      <c r="C1967">
        <v>17.457000000000001</v>
      </c>
    </row>
    <row r="1968" spans="1:3" x14ac:dyDescent="0.4">
      <c r="A1968" t="s">
        <v>31</v>
      </c>
      <c r="B1968">
        <v>-45.191000000000003</v>
      </c>
      <c r="C1968">
        <v>17.422000000000001</v>
      </c>
    </row>
    <row r="1969" spans="1:3" x14ac:dyDescent="0.4">
      <c r="A1969" t="s">
        <v>31</v>
      </c>
      <c r="B1969">
        <v>-45.445</v>
      </c>
      <c r="C1969">
        <v>17.393000000000001</v>
      </c>
    </row>
    <row r="1970" spans="1:3" x14ac:dyDescent="0.4">
      <c r="A1970" t="s">
        <v>31</v>
      </c>
      <c r="B1970">
        <v>-45.698999999999998</v>
      </c>
      <c r="C1970">
        <v>17.349</v>
      </c>
    </row>
    <row r="1971" spans="1:3" x14ac:dyDescent="0.4">
      <c r="A1971" t="s">
        <v>31</v>
      </c>
      <c r="B1971">
        <v>-45.953000000000003</v>
      </c>
      <c r="C1971">
        <v>17.341000000000001</v>
      </c>
    </row>
    <row r="1972" spans="1:3" x14ac:dyDescent="0.4">
      <c r="A1972" t="s">
        <v>31</v>
      </c>
      <c r="B1972">
        <v>-46.207000000000001</v>
      </c>
      <c r="C1972">
        <v>17.327000000000002</v>
      </c>
    </row>
    <row r="1973" spans="1:3" x14ac:dyDescent="0.4">
      <c r="A1973" t="s">
        <v>31</v>
      </c>
      <c r="B1973">
        <v>-46.461999999999996</v>
      </c>
      <c r="C1973">
        <v>17.3</v>
      </c>
    </row>
    <row r="1974" spans="1:3" x14ac:dyDescent="0.4">
      <c r="A1974" t="s">
        <v>31</v>
      </c>
      <c r="B1974">
        <v>-46.716000000000001</v>
      </c>
      <c r="C1974">
        <v>17.271000000000001</v>
      </c>
    </row>
    <row r="1975" spans="1:3" x14ac:dyDescent="0.4">
      <c r="A1975" t="s">
        <v>31</v>
      </c>
      <c r="B1975">
        <v>-46.97</v>
      </c>
      <c r="C1975">
        <v>17.228999999999999</v>
      </c>
    </row>
    <row r="1976" spans="1:3" x14ac:dyDescent="0.4">
      <c r="A1976" t="s">
        <v>31</v>
      </c>
      <c r="B1976">
        <v>-47.223999999999997</v>
      </c>
      <c r="C1976">
        <v>17.14</v>
      </c>
    </row>
    <row r="1977" spans="1:3" x14ac:dyDescent="0.4">
      <c r="A1977" t="s">
        <v>31</v>
      </c>
      <c r="B1977">
        <v>-47.478000000000002</v>
      </c>
      <c r="C1977">
        <v>17.073</v>
      </c>
    </row>
    <row r="1978" spans="1:3" x14ac:dyDescent="0.4">
      <c r="A1978" t="s">
        <v>31</v>
      </c>
      <c r="B1978">
        <v>-47.732999999999997</v>
      </c>
      <c r="C1978">
        <v>17.09</v>
      </c>
    </row>
    <row r="1979" spans="1:3" x14ac:dyDescent="0.4">
      <c r="A1979" t="s">
        <v>31</v>
      </c>
      <c r="B1979">
        <v>-47.987000000000002</v>
      </c>
      <c r="C1979">
        <v>17.088999999999999</v>
      </c>
    </row>
    <row r="1980" spans="1:3" x14ac:dyDescent="0.4">
      <c r="A1980" t="s">
        <v>31</v>
      </c>
      <c r="B1980">
        <v>-48.241</v>
      </c>
      <c r="C1980">
        <v>17.065000000000001</v>
      </c>
    </row>
    <row r="1981" spans="1:3" x14ac:dyDescent="0.4">
      <c r="A1981" t="s">
        <v>31</v>
      </c>
      <c r="B1981">
        <v>-48.494999999999997</v>
      </c>
      <c r="C1981">
        <v>17.044</v>
      </c>
    </row>
    <row r="1982" spans="1:3" x14ac:dyDescent="0.4">
      <c r="A1982" t="s">
        <v>31</v>
      </c>
      <c r="B1982">
        <v>-48.749000000000002</v>
      </c>
      <c r="C1982">
        <v>17.032</v>
      </c>
    </row>
    <row r="1983" spans="1:3" x14ac:dyDescent="0.4">
      <c r="A1983" t="s">
        <v>31</v>
      </c>
      <c r="B1983">
        <v>-49.003999999999998</v>
      </c>
      <c r="C1983">
        <v>17.021000000000001</v>
      </c>
    </row>
    <row r="1984" spans="1:3" x14ac:dyDescent="0.4">
      <c r="A1984" t="s">
        <v>31</v>
      </c>
      <c r="B1984">
        <v>-49.258000000000003</v>
      </c>
      <c r="C1984">
        <v>17</v>
      </c>
    </row>
    <row r="1985" spans="1:3" x14ac:dyDescent="0.4">
      <c r="A1985" t="s">
        <v>31</v>
      </c>
      <c r="B1985">
        <v>-49.512</v>
      </c>
      <c r="C1985">
        <v>16.925999999999998</v>
      </c>
    </row>
    <row r="1986" spans="1:3" x14ac:dyDescent="0.4">
      <c r="A1986" t="s">
        <v>31</v>
      </c>
      <c r="B1986">
        <v>-49.765999999999998</v>
      </c>
      <c r="C1986">
        <v>16.89</v>
      </c>
    </row>
    <row r="1987" spans="1:3" x14ac:dyDescent="0.4">
      <c r="A1987" t="s">
        <v>31</v>
      </c>
      <c r="B1987">
        <v>-50.02</v>
      </c>
      <c r="C1987">
        <v>16.879000000000001</v>
      </c>
    </row>
    <row r="1988" spans="1:3" x14ac:dyDescent="0.4">
      <c r="A1988" t="s">
        <v>31</v>
      </c>
      <c r="B1988">
        <v>-50.274999999999999</v>
      </c>
      <c r="C1988">
        <v>16.872</v>
      </c>
    </row>
    <row r="1989" spans="1:3" x14ac:dyDescent="0.4">
      <c r="A1989" t="s">
        <v>31</v>
      </c>
      <c r="B1989">
        <v>-50.528999999999996</v>
      </c>
      <c r="C1989">
        <v>16.861999999999998</v>
      </c>
    </row>
    <row r="1990" spans="1:3" x14ac:dyDescent="0.4">
      <c r="A1990" t="s">
        <v>31</v>
      </c>
      <c r="B1990">
        <v>-50.783000000000001</v>
      </c>
      <c r="C1990">
        <v>16.811</v>
      </c>
    </row>
    <row r="1991" spans="1:3" x14ac:dyDescent="0.4">
      <c r="A1991" t="s">
        <v>31</v>
      </c>
      <c r="B1991">
        <v>-51.036999999999999</v>
      </c>
      <c r="C1991">
        <v>16.734999999999999</v>
      </c>
    </row>
    <row r="1992" spans="1:3" x14ac:dyDescent="0.4">
      <c r="A1992" t="s">
        <v>31</v>
      </c>
      <c r="B1992">
        <v>-51.290999999999997</v>
      </c>
      <c r="C1992">
        <v>16.702000000000002</v>
      </c>
    </row>
    <row r="1993" spans="1:3" x14ac:dyDescent="0.4">
      <c r="A1993" t="s">
        <v>31</v>
      </c>
      <c r="B1993">
        <v>-51.545999999999999</v>
      </c>
      <c r="C1993">
        <v>16.724</v>
      </c>
    </row>
    <row r="1994" spans="1:3" x14ac:dyDescent="0.4">
      <c r="A1994" t="s">
        <v>31</v>
      </c>
      <c r="B1994">
        <v>-51.800000000000004</v>
      </c>
      <c r="C1994">
        <v>16.734999999999999</v>
      </c>
    </row>
    <row r="1995" spans="1:3" x14ac:dyDescent="0.4">
      <c r="A1995" t="s">
        <v>31</v>
      </c>
      <c r="B1995">
        <v>-52.053999999999995</v>
      </c>
      <c r="C1995">
        <v>16.707000000000001</v>
      </c>
    </row>
    <row r="1996" spans="1:3" x14ac:dyDescent="0.4">
      <c r="A1996" t="s">
        <v>31</v>
      </c>
      <c r="B1996">
        <v>-52.308</v>
      </c>
      <c r="C1996">
        <v>16.649000000000001</v>
      </c>
    </row>
    <row r="1997" spans="1:3" x14ac:dyDescent="0.4">
      <c r="A1997" t="s">
        <v>31</v>
      </c>
      <c r="B1997">
        <v>-52.562000000000005</v>
      </c>
      <c r="C1997">
        <v>16.616</v>
      </c>
    </row>
    <row r="1998" spans="1:3" x14ac:dyDescent="0.4">
      <c r="A1998" t="s">
        <v>31</v>
      </c>
      <c r="B1998">
        <v>-52.817</v>
      </c>
      <c r="C1998">
        <v>16.577000000000002</v>
      </c>
    </row>
    <row r="1999" spans="1:3" x14ac:dyDescent="0.4">
      <c r="A1999" t="s">
        <v>31</v>
      </c>
      <c r="B1999">
        <v>-53.071000000000005</v>
      </c>
      <c r="C1999">
        <v>16.533000000000001</v>
      </c>
    </row>
    <row r="2000" spans="1:3" x14ac:dyDescent="0.4">
      <c r="A2000" t="s">
        <v>31</v>
      </c>
      <c r="B2000">
        <v>-53.324999999999996</v>
      </c>
      <c r="C2000">
        <v>16.506</v>
      </c>
    </row>
    <row r="2001" spans="1:3" x14ac:dyDescent="0.4">
      <c r="A2001" t="s">
        <v>31</v>
      </c>
      <c r="B2001">
        <v>-53.579000000000001</v>
      </c>
      <c r="C2001">
        <v>16.481999999999999</v>
      </c>
    </row>
    <row r="2002" spans="1:3" x14ac:dyDescent="0.4">
      <c r="A2002" t="s">
        <v>31</v>
      </c>
      <c r="B2002">
        <v>-53.833000000000006</v>
      </c>
      <c r="C2002">
        <v>16.422000000000001</v>
      </c>
    </row>
    <row r="2003" spans="1:3" x14ac:dyDescent="0.4">
      <c r="A2003" t="s">
        <v>31</v>
      </c>
      <c r="B2003">
        <v>-54.088000000000001</v>
      </c>
      <c r="C2003">
        <v>16.398</v>
      </c>
    </row>
    <row r="2004" spans="1:3" x14ac:dyDescent="0.4">
      <c r="A2004" t="s">
        <v>31</v>
      </c>
      <c r="B2004">
        <v>-54.342000000000006</v>
      </c>
      <c r="C2004">
        <v>16.331</v>
      </c>
    </row>
    <row r="2005" spans="1:3" x14ac:dyDescent="0.4">
      <c r="A2005" t="s">
        <v>31</v>
      </c>
      <c r="B2005">
        <v>-54.595999999999997</v>
      </c>
      <c r="C2005">
        <v>16.309000000000001</v>
      </c>
    </row>
    <row r="2006" spans="1:3" x14ac:dyDescent="0.4">
      <c r="A2006" t="s">
        <v>31</v>
      </c>
      <c r="B2006">
        <v>-54.85</v>
      </c>
      <c r="C2006">
        <v>16.286000000000001</v>
      </c>
    </row>
    <row r="2007" spans="1:3" x14ac:dyDescent="0.4">
      <c r="A2007" t="s">
        <v>31</v>
      </c>
      <c r="B2007">
        <v>-55.104000000000006</v>
      </c>
      <c r="C2007">
        <v>16.248999999999999</v>
      </c>
    </row>
    <row r="2008" spans="1:3" x14ac:dyDescent="0.4">
      <c r="A2008" t="s">
        <v>31</v>
      </c>
      <c r="B2008">
        <v>-55.359000000000002</v>
      </c>
      <c r="C2008">
        <v>16.190000000000001</v>
      </c>
    </row>
    <row r="2009" spans="1:3" x14ac:dyDescent="0.4">
      <c r="A2009" t="s">
        <v>31</v>
      </c>
      <c r="B2009">
        <v>-55.613000000000007</v>
      </c>
      <c r="C2009">
        <v>16.126000000000001</v>
      </c>
    </row>
    <row r="2010" spans="1:3" x14ac:dyDescent="0.4">
      <c r="A2010" t="s">
        <v>31</v>
      </c>
      <c r="B2010">
        <v>-55.866999999999997</v>
      </c>
      <c r="C2010">
        <v>16.079000000000001</v>
      </c>
    </row>
    <row r="2011" spans="1:3" x14ac:dyDescent="0.4">
      <c r="A2011" t="s">
        <v>31</v>
      </c>
      <c r="B2011">
        <v>-56.121000000000002</v>
      </c>
      <c r="C2011">
        <v>16.047000000000001</v>
      </c>
    </row>
    <row r="2012" spans="1:3" x14ac:dyDescent="0.4">
      <c r="A2012" t="s">
        <v>31</v>
      </c>
      <c r="B2012">
        <v>-56.374999999999993</v>
      </c>
      <c r="C2012">
        <v>16.033000000000001</v>
      </c>
    </row>
    <row r="2013" spans="1:3" x14ac:dyDescent="0.4">
      <c r="A2013" t="s">
        <v>31</v>
      </c>
      <c r="B2013">
        <v>-56.63</v>
      </c>
      <c r="C2013">
        <v>15.972</v>
      </c>
    </row>
    <row r="2014" spans="1:3" x14ac:dyDescent="0.4">
      <c r="A2014" t="s">
        <v>31</v>
      </c>
      <c r="B2014">
        <v>-56.883999999999993</v>
      </c>
      <c r="C2014">
        <v>16.015999999999998</v>
      </c>
    </row>
    <row r="2015" spans="1:3" x14ac:dyDescent="0.4">
      <c r="A2015" t="s">
        <v>31</v>
      </c>
      <c r="B2015">
        <v>-57.137999999999998</v>
      </c>
      <c r="C2015">
        <v>16.193000000000001</v>
      </c>
    </row>
    <row r="2016" spans="1:3" x14ac:dyDescent="0.4">
      <c r="A2016" t="s">
        <v>31</v>
      </c>
      <c r="B2016">
        <v>-57.392000000000003</v>
      </c>
      <c r="C2016">
        <v>16.382000000000001</v>
      </c>
    </row>
    <row r="2017" spans="1:3" x14ac:dyDescent="0.4">
      <c r="A2017" t="s">
        <v>31</v>
      </c>
      <c r="B2017">
        <v>-57.645999999999994</v>
      </c>
      <c r="C2017">
        <v>16.446000000000002</v>
      </c>
    </row>
    <row r="2018" spans="1:3" x14ac:dyDescent="0.4">
      <c r="A2018" t="s">
        <v>32</v>
      </c>
      <c r="B2018">
        <v>-0.96</v>
      </c>
      <c r="C2018">
        <v>11.589</v>
      </c>
    </row>
    <row r="2019" spans="1:3" x14ac:dyDescent="0.4">
      <c r="A2019" t="s">
        <v>32</v>
      </c>
      <c r="B2019">
        <v>-1.2140000000000013</v>
      </c>
      <c r="C2019">
        <v>11.106999999999999</v>
      </c>
    </row>
    <row r="2020" spans="1:3" x14ac:dyDescent="0.4">
      <c r="A2020" t="s">
        <v>32</v>
      </c>
      <c r="B2020">
        <v>-1.4680000000000009</v>
      </c>
      <c r="C2020">
        <v>11.163</v>
      </c>
    </row>
    <row r="2021" spans="1:3" x14ac:dyDescent="0.4">
      <c r="A2021" t="s">
        <v>32</v>
      </c>
      <c r="B2021">
        <v>-1.7229999999999999</v>
      </c>
      <c r="C2021">
        <v>11.394</v>
      </c>
    </row>
    <row r="2022" spans="1:3" x14ac:dyDescent="0.4">
      <c r="A2022" t="s">
        <v>32</v>
      </c>
      <c r="B2022">
        <v>-1.9770000000000012</v>
      </c>
      <c r="C2022">
        <v>11.727</v>
      </c>
    </row>
    <row r="2023" spans="1:3" x14ac:dyDescent="0.4">
      <c r="A2023" t="s">
        <v>32</v>
      </c>
      <c r="B2023">
        <v>-2.2310000000000008</v>
      </c>
      <c r="C2023">
        <v>12.079000000000001</v>
      </c>
    </row>
    <row r="2024" spans="1:3" x14ac:dyDescent="0.4">
      <c r="A2024" t="s">
        <v>32</v>
      </c>
      <c r="B2024">
        <v>-2.4850000000000003</v>
      </c>
      <c r="C2024">
        <v>12.612</v>
      </c>
    </row>
    <row r="2025" spans="1:3" x14ac:dyDescent="0.4">
      <c r="A2025" t="s">
        <v>32</v>
      </c>
      <c r="B2025">
        <v>-2.7389999999999999</v>
      </c>
      <c r="C2025">
        <v>13.282999999999999</v>
      </c>
    </row>
    <row r="2026" spans="1:3" x14ac:dyDescent="0.4">
      <c r="A2026" t="s">
        <v>32</v>
      </c>
      <c r="B2026">
        <v>-2.9940000000000007</v>
      </c>
      <c r="C2026">
        <v>13.888999999999999</v>
      </c>
    </row>
    <row r="2027" spans="1:3" x14ac:dyDescent="0.4">
      <c r="A2027" t="s">
        <v>32</v>
      </c>
      <c r="B2027">
        <v>-3.2480000000000002</v>
      </c>
      <c r="C2027">
        <v>14.467000000000001</v>
      </c>
    </row>
    <row r="2028" spans="1:3" x14ac:dyDescent="0.4">
      <c r="A2028" t="s">
        <v>32</v>
      </c>
      <c r="B2028">
        <v>-3.5019999999999998</v>
      </c>
      <c r="C2028">
        <v>15.02</v>
      </c>
    </row>
    <row r="2029" spans="1:3" x14ac:dyDescent="0.4">
      <c r="A2029" t="s">
        <v>32</v>
      </c>
      <c r="B2029">
        <v>-3.7560000000000011</v>
      </c>
      <c r="C2029">
        <v>15.444000000000001</v>
      </c>
    </row>
    <row r="2030" spans="1:3" x14ac:dyDescent="0.4">
      <c r="A2030" t="s">
        <v>32</v>
      </c>
      <c r="B2030">
        <v>-4.0099999999999989</v>
      </c>
      <c r="C2030">
        <v>15.877000000000001</v>
      </c>
    </row>
    <row r="2031" spans="1:3" x14ac:dyDescent="0.4">
      <c r="A2031" t="s">
        <v>32</v>
      </c>
      <c r="B2031">
        <v>-4.2650000000000015</v>
      </c>
      <c r="C2031">
        <v>16.288</v>
      </c>
    </row>
    <row r="2032" spans="1:3" x14ac:dyDescent="0.4">
      <c r="A2032" t="s">
        <v>32</v>
      </c>
      <c r="B2032">
        <v>-4.5189999999999992</v>
      </c>
      <c r="C2032">
        <v>16.709</v>
      </c>
    </row>
    <row r="2033" spans="1:3" x14ac:dyDescent="0.4">
      <c r="A2033" t="s">
        <v>32</v>
      </c>
      <c r="B2033">
        <v>-4.7730000000000006</v>
      </c>
      <c r="C2033">
        <v>17.082000000000001</v>
      </c>
    </row>
    <row r="2034" spans="1:3" x14ac:dyDescent="0.4">
      <c r="A2034" t="s">
        <v>32</v>
      </c>
      <c r="B2034">
        <v>-5.0270000000000019</v>
      </c>
      <c r="C2034">
        <v>17.459</v>
      </c>
    </row>
    <row r="2035" spans="1:3" x14ac:dyDescent="0.4">
      <c r="A2035" t="s">
        <v>32</v>
      </c>
      <c r="B2035">
        <v>-5.2809999999999997</v>
      </c>
      <c r="C2035">
        <v>17.797000000000001</v>
      </c>
    </row>
    <row r="2036" spans="1:3" x14ac:dyDescent="0.4">
      <c r="A2036" t="s">
        <v>32</v>
      </c>
      <c r="B2036">
        <v>-5.5360000000000023</v>
      </c>
      <c r="C2036">
        <v>18.065000000000001</v>
      </c>
    </row>
    <row r="2037" spans="1:3" x14ac:dyDescent="0.4">
      <c r="A2037" t="s">
        <v>32</v>
      </c>
      <c r="B2037">
        <v>-5.79</v>
      </c>
      <c r="C2037">
        <v>18.329999999999998</v>
      </c>
    </row>
    <row r="2038" spans="1:3" x14ac:dyDescent="0.4">
      <c r="A2038" t="s">
        <v>32</v>
      </c>
      <c r="B2038">
        <v>-6.0440000000000014</v>
      </c>
      <c r="C2038">
        <v>18.484999999999999</v>
      </c>
    </row>
    <row r="2039" spans="1:3" x14ac:dyDescent="0.4">
      <c r="A2039" t="s">
        <v>32</v>
      </c>
      <c r="B2039">
        <v>-6.2979999999999992</v>
      </c>
      <c r="C2039">
        <v>18.690000000000001</v>
      </c>
    </row>
    <row r="2040" spans="1:3" x14ac:dyDescent="0.4">
      <c r="A2040" t="s">
        <v>32</v>
      </c>
      <c r="B2040">
        <v>-6.5520000000000005</v>
      </c>
      <c r="C2040">
        <v>18.777000000000001</v>
      </c>
    </row>
    <row r="2041" spans="1:3" x14ac:dyDescent="0.4">
      <c r="A2041" t="s">
        <v>32</v>
      </c>
      <c r="B2041">
        <v>-6.8069999999999995</v>
      </c>
      <c r="C2041">
        <v>18.798999999999999</v>
      </c>
    </row>
    <row r="2042" spans="1:3" x14ac:dyDescent="0.4">
      <c r="A2042" t="s">
        <v>32</v>
      </c>
      <c r="B2042">
        <v>-7.0610000000000008</v>
      </c>
      <c r="C2042">
        <v>18.905999999999999</v>
      </c>
    </row>
    <row r="2043" spans="1:3" x14ac:dyDescent="0.4">
      <c r="A2043" t="s">
        <v>32</v>
      </c>
      <c r="B2043">
        <v>-7.3150000000000022</v>
      </c>
      <c r="C2043">
        <v>18.975999999999999</v>
      </c>
    </row>
    <row r="2044" spans="1:3" x14ac:dyDescent="0.4">
      <c r="A2044" t="s">
        <v>32</v>
      </c>
      <c r="B2044">
        <v>-7.569</v>
      </c>
      <c r="C2044">
        <v>19.07</v>
      </c>
    </row>
    <row r="2045" spans="1:3" x14ac:dyDescent="0.4">
      <c r="A2045" t="s">
        <v>32</v>
      </c>
      <c r="B2045">
        <v>-7.8230000000000013</v>
      </c>
      <c r="C2045">
        <v>19.175999999999998</v>
      </c>
    </row>
    <row r="2046" spans="1:3" x14ac:dyDescent="0.4">
      <c r="A2046" t="s">
        <v>32</v>
      </c>
      <c r="B2046">
        <v>-8.0779999999999994</v>
      </c>
      <c r="C2046">
        <v>19.28</v>
      </c>
    </row>
    <row r="2047" spans="1:3" x14ac:dyDescent="0.4">
      <c r="A2047" t="s">
        <v>32</v>
      </c>
      <c r="B2047">
        <v>-8.3320000000000007</v>
      </c>
      <c r="C2047">
        <v>19.36</v>
      </c>
    </row>
    <row r="2048" spans="1:3" x14ac:dyDescent="0.4">
      <c r="A2048" t="s">
        <v>32</v>
      </c>
      <c r="B2048">
        <v>-8.5859999999999985</v>
      </c>
      <c r="C2048">
        <v>19.446999999999999</v>
      </c>
    </row>
    <row r="2049" spans="1:3" x14ac:dyDescent="0.4">
      <c r="A2049" t="s">
        <v>32</v>
      </c>
      <c r="B2049">
        <v>-8.84</v>
      </c>
      <c r="C2049">
        <v>19.55</v>
      </c>
    </row>
    <row r="2050" spans="1:3" x14ac:dyDescent="0.4">
      <c r="A2050" t="s">
        <v>32</v>
      </c>
      <c r="B2050">
        <v>-9.0940000000000012</v>
      </c>
      <c r="C2050">
        <v>19.646000000000001</v>
      </c>
    </row>
    <row r="2051" spans="1:3" x14ac:dyDescent="0.4">
      <c r="A2051" t="s">
        <v>32</v>
      </c>
      <c r="B2051">
        <v>-9.3490000000000002</v>
      </c>
      <c r="C2051">
        <v>19.751999999999999</v>
      </c>
    </row>
    <row r="2052" spans="1:3" x14ac:dyDescent="0.4">
      <c r="A2052" t="s">
        <v>32</v>
      </c>
      <c r="B2052">
        <v>-9.602999999999998</v>
      </c>
      <c r="C2052">
        <v>19.824000000000002</v>
      </c>
    </row>
    <row r="2053" spans="1:3" x14ac:dyDescent="0.4">
      <c r="A2053" t="s">
        <v>32</v>
      </c>
      <c r="B2053">
        <v>-9.8569999999999993</v>
      </c>
      <c r="C2053">
        <v>19.896000000000001</v>
      </c>
    </row>
    <row r="2054" spans="1:3" x14ac:dyDescent="0.4">
      <c r="A2054" t="s">
        <v>32</v>
      </c>
      <c r="B2054">
        <v>-10.111000000000001</v>
      </c>
      <c r="C2054">
        <v>20.023</v>
      </c>
    </row>
    <row r="2055" spans="1:3" x14ac:dyDescent="0.4">
      <c r="A2055" t="s">
        <v>32</v>
      </c>
      <c r="B2055">
        <v>-10.364999999999998</v>
      </c>
      <c r="C2055">
        <v>20.114999999999998</v>
      </c>
    </row>
    <row r="2056" spans="1:3" x14ac:dyDescent="0.4">
      <c r="A2056" t="s">
        <v>32</v>
      </c>
      <c r="B2056">
        <v>-10.620000000000001</v>
      </c>
      <c r="C2056">
        <v>20.137</v>
      </c>
    </row>
    <row r="2057" spans="1:3" x14ac:dyDescent="0.4">
      <c r="A2057" t="s">
        <v>32</v>
      </c>
      <c r="B2057">
        <v>-10.873999999999999</v>
      </c>
      <c r="C2057">
        <v>20.218</v>
      </c>
    </row>
    <row r="2058" spans="1:3" x14ac:dyDescent="0.4">
      <c r="A2058" t="s">
        <v>32</v>
      </c>
      <c r="B2058">
        <v>-11.128</v>
      </c>
      <c r="C2058">
        <v>20.324999999999999</v>
      </c>
    </row>
    <row r="2059" spans="1:3" x14ac:dyDescent="0.4">
      <c r="A2059" t="s">
        <v>32</v>
      </c>
      <c r="B2059">
        <v>-11.381999999999998</v>
      </c>
      <c r="C2059">
        <v>20.405999999999999</v>
      </c>
    </row>
    <row r="2060" spans="1:3" x14ac:dyDescent="0.4">
      <c r="A2060" t="s">
        <v>32</v>
      </c>
      <c r="B2060">
        <v>-11.635999999999999</v>
      </c>
      <c r="C2060">
        <v>20.521000000000001</v>
      </c>
    </row>
    <row r="2061" spans="1:3" x14ac:dyDescent="0.4">
      <c r="A2061" t="s">
        <v>32</v>
      </c>
      <c r="B2061">
        <v>-11.890999999999998</v>
      </c>
      <c r="C2061">
        <v>20.643999999999998</v>
      </c>
    </row>
    <row r="2062" spans="1:3" x14ac:dyDescent="0.4">
      <c r="A2062" t="s">
        <v>32</v>
      </c>
      <c r="B2062">
        <v>-12.145</v>
      </c>
      <c r="C2062">
        <v>20.733000000000001</v>
      </c>
    </row>
    <row r="2063" spans="1:3" x14ac:dyDescent="0.4">
      <c r="A2063" t="s">
        <v>32</v>
      </c>
      <c r="B2063">
        <v>-12.399000000000001</v>
      </c>
      <c r="C2063">
        <v>20.835000000000001</v>
      </c>
    </row>
    <row r="2064" spans="1:3" x14ac:dyDescent="0.4">
      <c r="A2064" t="s">
        <v>32</v>
      </c>
      <c r="B2064">
        <v>-12.652999999999999</v>
      </c>
      <c r="C2064">
        <v>20.934000000000001</v>
      </c>
    </row>
    <row r="2065" spans="1:3" x14ac:dyDescent="0.4">
      <c r="A2065" t="s">
        <v>32</v>
      </c>
      <c r="B2065">
        <v>-12.907</v>
      </c>
      <c r="C2065">
        <v>21.05</v>
      </c>
    </row>
    <row r="2066" spans="1:3" x14ac:dyDescent="0.4">
      <c r="A2066" t="s">
        <v>32</v>
      </c>
      <c r="B2066">
        <v>-13.161999999999999</v>
      </c>
      <c r="C2066">
        <v>21.169</v>
      </c>
    </row>
    <row r="2067" spans="1:3" x14ac:dyDescent="0.4">
      <c r="A2067" t="s">
        <v>32</v>
      </c>
      <c r="B2067">
        <v>-13.416</v>
      </c>
      <c r="C2067">
        <v>21.242000000000001</v>
      </c>
    </row>
    <row r="2068" spans="1:3" x14ac:dyDescent="0.4">
      <c r="A2068" t="s">
        <v>32</v>
      </c>
      <c r="B2068">
        <v>-13.669999999999998</v>
      </c>
      <c r="C2068">
        <v>21.39</v>
      </c>
    </row>
    <row r="2069" spans="1:3" x14ac:dyDescent="0.4">
      <c r="A2069" t="s">
        <v>32</v>
      </c>
      <c r="B2069">
        <v>-13.923999999999999</v>
      </c>
      <c r="C2069">
        <v>21.532</v>
      </c>
    </row>
    <row r="2070" spans="1:3" x14ac:dyDescent="0.4">
      <c r="A2070" t="s">
        <v>32</v>
      </c>
      <c r="B2070">
        <v>-14.178000000000001</v>
      </c>
      <c r="C2070">
        <v>21.655999999999999</v>
      </c>
    </row>
    <row r="2071" spans="1:3" x14ac:dyDescent="0.4">
      <c r="A2071" t="s">
        <v>32</v>
      </c>
      <c r="B2071">
        <v>-14.433</v>
      </c>
      <c r="C2071">
        <v>21.745999999999999</v>
      </c>
    </row>
    <row r="2072" spans="1:3" x14ac:dyDescent="0.4">
      <c r="A2072" t="s">
        <v>32</v>
      </c>
      <c r="B2072">
        <v>-14.687000000000001</v>
      </c>
      <c r="C2072">
        <v>21.869</v>
      </c>
    </row>
    <row r="2073" spans="1:3" x14ac:dyDescent="0.4">
      <c r="A2073" t="s">
        <v>32</v>
      </c>
      <c r="B2073">
        <v>-14.940999999999999</v>
      </c>
      <c r="C2073">
        <v>22.012</v>
      </c>
    </row>
    <row r="2074" spans="1:3" x14ac:dyDescent="0.4">
      <c r="A2074" t="s">
        <v>32</v>
      </c>
      <c r="B2074">
        <v>-15.195</v>
      </c>
      <c r="C2074">
        <v>22.09</v>
      </c>
    </row>
    <row r="2075" spans="1:3" x14ac:dyDescent="0.4">
      <c r="A2075" t="s">
        <v>32</v>
      </c>
      <c r="B2075">
        <v>-15.448999999999998</v>
      </c>
      <c r="C2075">
        <v>22.228000000000002</v>
      </c>
    </row>
    <row r="2076" spans="1:3" x14ac:dyDescent="0.4">
      <c r="A2076" t="s">
        <v>32</v>
      </c>
      <c r="B2076">
        <v>-15.704000000000001</v>
      </c>
      <c r="C2076">
        <v>22.422000000000001</v>
      </c>
    </row>
    <row r="2077" spans="1:3" x14ac:dyDescent="0.4">
      <c r="A2077" t="s">
        <v>32</v>
      </c>
      <c r="B2077">
        <v>-15.957999999999998</v>
      </c>
      <c r="C2077">
        <v>22.532</v>
      </c>
    </row>
    <row r="2078" spans="1:3" x14ac:dyDescent="0.4">
      <c r="A2078" t="s">
        <v>32</v>
      </c>
      <c r="B2078">
        <v>-16.212</v>
      </c>
      <c r="C2078">
        <v>22.667000000000002</v>
      </c>
    </row>
    <row r="2079" spans="1:3" x14ac:dyDescent="0.4">
      <c r="A2079" t="s">
        <v>32</v>
      </c>
      <c r="B2079">
        <v>-16.466000000000001</v>
      </c>
      <c r="C2079">
        <v>22.77</v>
      </c>
    </row>
    <row r="2080" spans="1:3" x14ac:dyDescent="0.4">
      <c r="A2080" t="s">
        <v>32</v>
      </c>
      <c r="B2080">
        <v>-16.72</v>
      </c>
      <c r="C2080">
        <v>22.899000000000001</v>
      </c>
    </row>
    <row r="2081" spans="1:3" x14ac:dyDescent="0.4">
      <c r="A2081" t="s">
        <v>32</v>
      </c>
      <c r="B2081">
        <v>-16.975000000000001</v>
      </c>
      <c r="C2081">
        <v>23.030999999999999</v>
      </c>
    </row>
    <row r="2082" spans="1:3" x14ac:dyDescent="0.4">
      <c r="A2082" t="s">
        <v>32</v>
      </c>
      <c r="B2082">
        <v>-17.228999999999999</v>
      </c>
      <c r="C2082">
        <v>23.184000000000001</v>
      </c>
    </row>
    <row r="2083" spans="1:3" x14ac:dyDescent="0.4">
      <c r="A2083" t="s">
        <v>32</v>
      </c>
      <c r="B2083">
        <v>-17.483000000000004</v>
      </c>
      <c r="C2083">
        <v>23.277999999999999</v>
      </c>
    </row>
    <row r="2084" spans="1:3" x14ac:dyDescent="0.4">
      <c r="A2084" t="s">
        <v>32</v>
      </c>
      <c r="B2084">
        <v>-17.737000000000002</v>
      </c>
      <c r="C2084">
        <v>23.402999999999999</v>
      </c>
    </row>
    <row r="2085" spans="1:3" x14ac:dyDescent="0.4">
      <c r="A2085" t="s">
        <v>32</v>
      </c>
      <c r="B2085">
        <v>-17.991</v>
      </c>
      <c r="C2085">
        <v>23.599</v>
      </c>
    </row>
    <row r="2086" spans="1:3" x14ac:dyDescent="0.4">
      <c r="A2086" t="s">
        <v>32</v>
      </c>
      <c r="B2086">
        <v>-18.246000000000002</v>
      </c>
      <c r="C2086">
        <v>23.824999999999999</v>
      </c>
    </row>
    <row r="2087" spans="1:3" x14ac:dyDescent="0.4">
      <c r="A2087" t="s">
        <v>32</v>
      </c>
      <c r="B2087">
        <v>-18.5</v>
      </c>
      <c r="C2087">
        <v>24.041</v>
      </c>
    </row>
    <row r="2088" spans="1:3" x14ac:dyDescent="0.4">
      <c r="A2088" t="s">
        <v>32</v>
      </c>
      <c r="B2088">
        <v>-18.754000000000005</v>
      </c>
      <c r="C2088">
        <v>24.187000000000001</v>
      </c>
    </row>
    <row r="2089" spans="1:3" x14ac:dyDescent="0.4">
      <c r="A2089" t="s">
        <v>32</v>
      </c>
      <c r="B2089">
        <v>-19.008000000000003</v>
      </c>
      <c r="C2089">
        <v>24.305</v>
      </c>
    </row>
    <row r="2090" spans="1:3" x14ac:dyDescent="0.4">
      <c r="A2090" t="s">
        <v>32</v>
      </c>
      <c r="B2090">
        <v>-19.262</v>
      </c>
      <c r="C2090">
        <v>24.407</v>
      </c>
    </row>
    <row r="2091" spans="1:3" x14ac:dyDescent="0.4">
      <c r="A2091" t="s">
        <v>32</v>
      </c>
      <c r="B2091">
        <v>-19.517000000000003</v>
      </c>
      <c r="C2091">
        <v>24.501000000000001</v>
      </c>
    </row>
    <row r="2092" spans="1:3" x14ac:dyDescent="0.4">
      <c r="A2092" t="s">
        <v>32</v>
      </c>
      <c r="B2092">
        <v>-19.771000000000001</v>
      </c>
      <c r="C2092">
        <v>24.574999999999999</v>
      </c>
    </row>
    <row r="2093" spans="1:3" x14ac:dyDescent="0.4">
      <c r="A2093" t="s">
        <v>32</v>
      </c>
      <c r="B2093">
        <v>-20.024999999999999</v>
      </c>
      <c r="C2093">
        <v>24.652999999999999</v>
      </c>
    </row>
    <row r="2094" spans="1:3" x14ac:dyDescent="0.4">
      <c r="A2094" t="s">
        <v>32</v>
      </c>
      <c r="B2094">
        <v>-20.278999999999996</v>
      </c>
      <c r="C2094">
        <v>24.733000000000001</v>
      </c>
    </row>
    <row r="2095" spans="1:3" x14ac:dyDescent="0.4">
      <c r="A2095" t="s">
        <v>32</v>
      </c>
      <c r="B2095">
        <v>-20.533000000000001</v>
      </c>
      <c r="C2095">
        <v>24.838999999999999</v>
      </c>
    </row>
    <row r="2096" spans="1:3" x14ac:dyDescent="0.4">
      <c r="A2096" t="s">
        <v>32</v>
      </c>
      <c r="B2096">
        <v>-20.786999999999999</v>
      </c>
      <c r="C2096">
        <v>24.908999999999999</v>
      </c>
    </row>
    <row r="2097" spans="1:3" x14ac:dyDescent="0.4">
      <c r="A2097" t="s">
        <v>32</v>
      </c>
      <c r="B2097">
        <v>-21.042000000000002</v>
      </c>
      <c r="C2097">
        <v>25.001000000000001</v>
      </c>
    </row>
    <row r="2098" spans="1:3" x14ac:dyDescent="0.4">
      <c r="A2098" t="s">
        <v>32</v>
      </c>
      <c r="B2098">
        <v>-21.295999999999999</v>
      </c>
      <c r="C2098">
        <v>25.03</v>
      </c>
    </row>
    <row r="2099" spans="1:3" x14ac:dyDescent="0.4">
      <c r="A2099" t="s">
        <v>32</v>
      </c>
      <c r="B2099">
        <v>-21.549999999999997</v>
      </c>
      <c r="C2099">
        <v>25.027000000000001</v>
      </c>
    </row>
    <row r="2100" spans="1:3" x14ac:dyDescent="0.4">
      <c r="A2100" t="s">
        <v>32</v>
      </c>
      <c r="B2100">
        <v>-21.804000000000002</v>
      </c>
      <c r="C2100">
        <v>24.971</v>
      </c>
    </row>
    <row r="2101" spans="1:3" x14ac:dyDescent="0.4">
      <c r="A2101" t="s">
        <v>32</v>
      </c>
      <c r="B2101">
        <v>-22.058</v>
      </c>
      <c r="C2101">
        <v>24.91</v>
      </c>
    </row>
    <row r="2102" spans="1:3" x14ac:dyDescent="0.4">
      <c r="A2102" t="s">
        <v>32</v>
      </c>
      <c r="B2102">
        <v>-22.313000000000002</v>
      </c>
      <c r="C2102">
        <v>24.835999999999999</v>
      </c>
    </row>
    <row r="2103" spans="1:3" x14ac:dyDescent="0.4">
      <c r="A2103" t="s">
        <v>32</v>
      </c>
      <c r="B2103">
        <v>-22.567</v>
      </c>
      <c r="C2103">
        <v>24.741</v>
      </c>
    </row>
    <row r="2104" spans="1:3" x14ac:dyDescent="0.4">
      <c r="A2104" t="s">
        <v>32</v>
      </c>
      <c r="B2104">
        <v>-22.820999999999998</v>
      </c>
      <c r="C2104">
        <v>24.638000000000002</v>
      </c>
    </row>
    <row r="2105" spans="1:3" x14ac:dyDescent="0.4">
      <c r="A2105" t="s">
        <v>32</v>
      </c>
      <c r="B2105">
        <v>-23.075000000000003</v>
      </c>
      <c r="C2105">
        <v>24.527999999999999</v>
      </c>
    </row>
    <row r="2106" spans="1:3" x14ac:dyDescent="0.4">
      <c r="A2106" t="s">
        <v>32</v>
      </c>
      <c r="B2106">
        <v>-23.329000000000001</v>
      </c>
      <c r="C2106">
        <v>24.448</v>
      </c>
    </row>
    <row r="2107" spans="1:3" x14ac:dyDescent="0.4">
      <c r="A2107" t="s">
        <v>32</v>
      </c>
      <c r="B2107">
        <v>-23.583999999999996</v>
      </c>
      <c r="C2107">
        <v>24.364000000000001</v>
      </c>
    </row>
    <row r="2108" spans="1:3" x14ac:dyDescent="0.4">
      <c r="A2108" t="s">
        <v>32</v>
      </c>
      <c r="B2108">
        <v>-23.838000000000001</v>
      </c>
      <c r="C2108">
        <v>24.175999999999998</v>
      </c>
    </row>
    <row r="2109" spans="1:3" x14ac:dyDescent="0.4">
      <c r="A2109" t="s">
        <v>32</v>
      </c>
      <c r="B2109">
        <v>-24.091999999999999</v>
      </c>
      <c r="C2109">
        <v>23.989000000000001</v>
      </c>
    </row>
    <row r="2110" spans="1:3" x14ac:dyDescent="0.4">
      <c r="A2110" t="s">
        <v>32</v>
      </c>
      <c r="B2110">
        <v>-24.345999999999997</v>
      </c>
      <c r="C2110">
        <v>23.84</v>
      </c>
    </row>
    <row r="2111" spans="1:3" x14ac:dyDescent="0.4">
      <c r="A2111" t="s">
        <v>32</v>
      </c>
      <c r="B2111">
        <v>-24.6</v>
      </c>
      <c r="C2111">
        <v>23.663</v>
      </c>
    </row>
    <row r="2112" spans="1:3" x14ac:dyDescent="0.4">
      <c r="A2112" t="s">
        <v>32</v>
      </c>
      <c r="B2112">
        <v>-24.854999999999997</v>
      </c>
      <c r="C2112">
        <v>23.417999999999999</v>
      </c>
    </row>
    <row r="2113" spans="1:3" x14ac:dyDescent="0.4">
      <c r="A2113" t="s">
        <v>32</v>
      </c>
      <c r="B2113">
        <v>-25.109000000000002</v>
      </c>
      <c r="C2113">
        <v>23.198</v>
      </c>
    </row>
    <row r="2114" spans="1:3" x14ac:dyDescent="0.4">
      <c r="A2114" t="s">
        <v>32</v>
      </c>
      <c r="B2114">
        <v>-25.363</v>
      </c>
      <c r="C2114">
        <v>23.047999999999998</v>
      </c>
    </row>
    <row r="2115" spans="1:3" x14ac:dyDescent="0.4">
      <c r="A2115" t="s">
        <v>32</v>
      </c>
      <c r="B2115">
        <v>-25.616999999999997</v>
      </c>
      <c r="C2115">
        <v>22.864999999999998</v>
      </c>
    </row>
    <row r="2116" spans="1:3" x14ac:dyDescent="0.4">
      <c r="A2116" t="s">
        <v>32</v>
      </c>
      <c r="B2116">
        <v>-25.871000000000002</v>
      </c>
      <c r="C2116">
        <v>22.696000000000002</v>
      </c>
    </row>
    <row r="2117" spans="1:3" x14ac:dyDescent="0.4">
      <c r="A2117" t="s">
        <v>32</v>
      </c>
      <c r="B2117">
        <v>-26.125999999999998</v>
      </c>
      <c r="C2117">
        <v>22.498000000000001</v>
      </c>
    </row>
    <row r="2118" spans="1:3" x14ac:dyDescent="0.4">
      <c r="A2118" t="s">
        <v>32</v>
      </c>
      <c r="B2118">
        <v>-26.380000000000003</v>
      </c>
      <c r="C2118">
        <v>22.271000000000001</v>
      </c>
    </row>
    <row r="2119" spans="1:3" x14ac:dyDescent="0.4">
      <c r="A2119" t="s">
        <v>32</v>
      </c>
      <c r="B2119">
        <v>-26.634</v>
      </c>
      <c r="C2119">
        <v>22.102</v>
      </c>
    </row>
    <row r="2120" spans="1:3" x14ac:dyDescent="0.4">
      <c r="A2120" t="s">
        <v>32</v>
      </c>
      <c r="B2120">
        <v>-26.887999999999998</v>
      </c>
      <c r="C2120">
        <v>21.907</v>
      </c>
    </row>
    <row r="2121" spans="1:3" x14ac:dyDescent="0.4">
      <c r="A2121" t="s">
        <v>32</v>
      </c>
      <c r="B2121">
        <v>-27.142000000000003</v>
      </c>
      <c r="C2121">
        <v>21.742999999999999</v>
      </c>
    </row>
    <row r="2122" spans="1:3" x14ac:dyDescent="0.4">
      <c r="A2122" t="s">
        <v>32</v>
      </c>
      <c r="B2122">
        <v>-27.396999999999998</v>
      </c>
      <c r="C2122">
        <v>21.585000000000001</v>
      </c>
    </row>
    <row r="2123" spans="1:3" x14ac:dyDescent="0.4">
      <c r="A2123" t="s">
        <v>32</v>
      </c>
      <c r="B2123">
        <v>-27.650999999999996</v>
      </c>
      <c r="C2123">
        <v>21.4</v>
      </c>
    </row>
    <row r="2124" spans="1:3" x14ac:dyDescent="0.4">
      <c r="A2124" t="s">
        <v>32</v>
      </c>
      <c r="B2124">
        <v>-27.905000000000001</v>
      </c>
      <c r="C2124">
        <v>21.27</v>
      </c>
    </row>
    <row r="2125" spans="1:3" x14ac:dyDescent="0.4">
      <c r="A2125" t="s">
        <v>32</v>
      </c>
      <c r="B2125">
        <v>-28.158999999999999</v>
      </c>
      <c r="C2125">
        <v>21.103999999999999</v>
      </c>
    </row>
    <row r="2126" spans="1:3" x14ac:dyDescent="0.4">
      <c r="A2126" t="s">
        <v>32</v>
      </c>
      <c r="B2126">
        <v>-28.412999999999997</v>
      </c>
      <c r="C2126">
        <v>20.905999999999999</v>
      </c>
    </row>
    <row r="2127" spans="1:3" x14ac:dyDescent="0.4">
      <c r="A2127" t="s">
        <v>32</v>
      </c>
      <c r="B2127">
        <v>-28.667999999999999</v>
      </c>
      <c r="C2127">
        <v>20.768000000000001</v>
      </c>
    </row>
    <row r="2128" spans="1:3" x14ac:dyDescent="0.4">
      <c r="A2128" t="s">
        <v>32</v>
      </c>
      <c r="B2128">
        <v>-28.921999999999997</v>
      </c>
      <c r="C2128">
        <v>20.588999999999999</v>
      </c>
    </row>
    <row r="2129" spans="1:3" x14ac:dyDescent="0.4">
      <c r="A2129" t="s">
        <v>32</v>
      </c>
      <c r="B2129">
        <v>-29.176000000000002</v>
      </c>
      <c r="C2129">
        <v>20.436</v>
      </c>
    </row>
    <row r="2130" spans="1:3" x14ac:dyDescent="0.4">
      <c r="A2130" t="s">
        <v>32</v>
      </c>
      <c r="B2130">
        <v>-29.43</v>
      </c>
      <c r="C2130">
        <v>20.332000000000001</v>
      </c>
    </row>
    <row r="2131" spans="1:3" x14ac:dyDescent="0.4">
      <c r="A2131" t="s">
        <v>32</v>
      </c>
      <c r="B2131">
        <v>-29.683999999999997</v>
      </c>
      <c r="C2131">
        <v>20.231000000000002</v>
      </c>
    </row>
    <row r="2132" spans="1:3" x14ac:dyDescent="0.4">
      <c r="A2132" t="s">
        <v>32</v>
      </c>
      <c r="B2132">
        <v>-29.939</v>
      </c>
      <c r="C2132">
        <v>20.105</v>
      </c>
    </row>
    <row r="2133" spans="1:3" x14ac:dyDescent="0.4">
      <c r="A2133" t="s">
        <v>32</v>
      </c>
      <c r="B2133">
        <v>-30.192999999999998</v>
      </c>
      <c r="C2133">
        <v>19.945</v>
      </c>
    </row>
    <row r="2134" spans="1:3" x14ac:dyDescent="0.4">
      <c r="A2134" t="s">
        <v>32</v>
      </c>
      <c r="B2134">
        <v>-30.447000000000003</v>
      </c>
      <c r="C2134">
        <v>19.805</v>
      </c>
    </row>
    <row r="2135" spans="1:3" x14ac:dyDescent="0.4">
      <c r="A2135" t="s">
        <v>32</v>
      </c>
      <c r="B2135">
        <v>-30.701000000000001</v>
      </c>
      <c r="C2135">
        <v>19.701000000000001</v>
      </c>
    </row>
    <row r="2136" spans="1:3" x14ac:dyDescent="0.4">
      <c r="A2136" t="s">
        <v>32</v>
      </c>
      <c r="B2136">
        <v>-30.954999999999998</v>
      </c>
      <c r="C2136">
        <v>19.556999999999999</v>
      </c>
    </row>
    <row r="2137" spans="1:3" x14ac:dyDescent="0.4">
      <c r="A2137" t="s">
        <v>32</v>
      </c>
      <c r="B2137">
        <v>-31.21</v>
      </c>
      <c r="C2137">
        <v>19.457999999999998</v>
      </c>
    </row>
    <row r="2138" spans="1:3" x14ac:dyDescent="0.4">
      <c r="A2138" t="s">
        <v>32</v>
      </c>
      <c r="B2138">
        <v>-31.463999999999999</v>
      </c>
      <c r="C2138">
        <v>19.393999999999998</v>
      </c>
    </row>
    <row r="2139" spans="1:3" x14ac:dyDescent="0.4">
      <c r="A2139" t="s">
        <v>32</v>
      </c>
      <c r="B2139">
        <v>-31.717999999999996</v>
      </c>
      <c r="C2139">
        <v>19.29</v>
      </c>
    </row>
    <row r="2140" spans="1:3" x14ac:dyDescent="0.4">
      <c r="A2140" t="s">
        <v>32</v>
      </c>
      <c r="B2140">
        <v>-31.972000000000001</v>
      </c>
      <c r="C2140">
        <v>19.163</v>
      </c>
    </row>
    <row r="2141" spans="1:3" x14ac:dyDescent="0.4">
      <c r="A2141" t="s">
        <v>32</v>
      </c>
      <c r="B2141">
        <v>-32.225999999999999</v>
      </c>
      <c r="C2141">
        <v>19.058</v>
      </c>
    </row>
    <row r="2142" spans="1:3" x14ac:dyDescent="0.4">
      <c r="A2142" t="s">
        <v>32</v>
      </c>
      <c r="B2142">
        <v>-32.481000000000002</v>
      </c>
      <c r="C2142">
        <v>19.013999999999999</v>
      </c>
    </row>
    <row r="2143" spans="1:3" x14ac:dyDescent="0.4">
      <c r="A2143" t="s">
        <v>32</v>
      </c>
      <c r="B2143">
        <v>-32.734999999999999</v>
      </c>
      <c r="C2143">
        <v>18.952999999999999</v>
      </c>
    </row>
    <row r="2144" spans="1:3" x14ac:dyDescent="0.4">
      <c r="A2144" t="s">
        <v>32</v>
      </c>
      <c r="B2144">
        <v>-32.988999999999997</v>
      </c>
      <c r="C2144">
        <v>18.873999999999999</v>
      </c>
    </row>
    <row r="2145" spans="1:3" x14ac:dyDescent="0.4">
      <c r="A2145" t="s">
        <v>32</v>
      </c>
      <c r="B2145">
        <v>-33.243000000000002</v>
      </c>
      <c r="C2145">
        <v>18.739999999999998</v>
      </c>
    </row>
    <row r="2146" spans="1:3" x14ac:dyDescent="0.4">
      <c r="A2146" t="s">
        <v>32</v>
      </c>
      <c r="B2146">
        <v>-33.497</v>
      </c>
      <c r="C2146">
        <v>18.652999999999999</v>
      </c>
    </row>
    <row r="2147" spans="1:3" x14ac:dyDescent="0.4">
      <c r="A2147" t="s">
        <v>32</v>
      </c>
      <c r="B2147">
        <v>-33.752000000000002</v>
      </c>
      <c r="C2147">
        <v>18.582000000000001</v>
      </c>
    </row>
    <row r="2148" spans="1:3" x14ac:dyDescent="0.4">
      <c r="A2148" t="s">
        <v>32</v>
      </c>
      <c r="B2148">
        <v>-34.006</v>
      </c>
      <c r="C2148">
        <v>18.54</v>
      </c>
    </row>
    <row r="2149" spans="1:3" x14ac:dyDescent="0.4">
      <c r="A2149" t="s">
        <v>32</v>
      </c>
      <c r="B2149">
        <v>-34.26</v>
      </c>
      <c r="C2149">
        <v>18.474</v>
      </c>
    </row>
    <row r="2150" spans="1:3" x14ac:dyDescent="0.4">
      <c r="A2150" t="s">
        <v>32</v>
      </c>
      <c r="B2150">
        <v>-34.514000000000003</v>
      </c>
      <c r="C2150">
        <v>18.356999999999999</v>
      </c>
    </row>
    <row r="2151" spans="1:3" x14ac:dyDescent="0.4">
      <c r="A2151" t="s">
        <v>32</v>
      </c>
      <c r="B2151">
        <v>-34.768000000000001</v>
      </c>
      <c r="C2151">
        <v>18.271000000000001</v>
      </c>
    </row>
    <row r="2152" spans="1:3" x14ac:dyDescent="0.4">
      <c r="A2152" t="s">
        <v>32</v>
      </c>
      <c r="B2152">
        <v>-35.022999999999996</v>
      </c>
      <c r="C2152">
        <v>18.196000000000002</v>
      </c>
    </row>
    <row r="2153" spans="1:3" x14ac:dyDescent="0.4">
      <c r="A2153" t="s">
        <v>32</v>
      </c>
      <c r="B2153">
        <v>-35.277000000000001</v>
      </c>
      <c r="C2153">
        <v>18.169</v>
      </c>
    </row>
    <row r="2154" spans="1:3" x14ac:dyDescent="0.4">
      <c r="A2154" t="s">
        <v>32</v>
      </c>
      <c r="B2154">
        <v>-35.530999999999999</v>
      </c>
      <c r="C2154">
        <v>18.137</v>
      </c>
    </row>
    <row r="2155" spans="1:3" x14ac:dyDescent="0.4">
      <c r="A2155" t="s">
        <v>32</v>
      </c>
      <c r="B2155">
        <v>-35.784999999999997</v>
      </c>
      <c r="C2155">
        <v>18.091000000000001</v>
      </c>
    </row>
    <row r="2156" spans="1:3" x14ac:dyDescent="0.4">
      <c r="A2156" t="s">
        <v>32</v>
      </c>
      <c r="B2156">
        <v>-36.039000000000001</v>
      </c>
      <c r="C2156">
        <v>18.021000000000001</v>
      </c>
    </row>
    <row r="2157" spans="1:3" x14ac:dyDescent="0.4">
      <c r="A2157" t="s">
        <v>32</v>
      </c>
      <c r="B2157">
        <v>-36.293999999999997</v>
      </c>
      <c r="C2157">
        <v>17.991</v>
      </c>
    </row>
    <row r="2158" spans="1:3" x14ac:dyDescent="0.4">
      <c r="A2158" t="s">
        <v>32</v>
      </c>
      <c r="B2158">
        <v>-36.548000000000002</v>
      </c>
      <c r="C2158">
        <v>17.920999999999999</v>
      </c>
    </row>
    <row r="2159" spans="1:3" x14ac:dyDescent="0.4">
      <c r="A2159" t="s">
        <v>32</v>
      </c>
      <c r="B2159">
        <v>-36.802</v>
      </c>
      <c r="C2159">
        <v>17.863</v>
      </c>
    </row>
    <row r="2160" spans="1:3" x14ac:dyDescent="0.4">
      <c r="A2160" t="s">
        <v>32</v>
      </c>
      <c r="B2160">
        <v>-37.055999999999997</v>
      </c>
      <c r="C2160">
        <v>17.86</v>
      </c>
    </row>
    <row r="2161" spans="1:3" x14ac:dyDescent="0.4">
      <c r="A2161" t="s">
        <v>32</v>
      </c>
      <c r="B2161">
        <v>-37.31</v>
      </c>
      <c r="C2161">
        <v>17.841000000000001</v>
      </c>
    </row>
    <row r="2162" spans="1:3" x14ac:dyDescent="0.4">
      <c r="A2162" t="s">
        <v>32</v>
      </c>
      <c r="B2162">
        <v>-37.564999999999998</v>
      </c>
      <c r="C2162">
        <v>17.815999999999999</v>
      </c>
    </row>
    <row r="2163" spans="1:3" x14ac:dyDescent="0.4">
      <c r="A2163" t="s">
        <v>32</v>
      </c>
      <c r="B2163">
        <v>-37.819000000000003</v>
      </c>
      <c r="C2163">
        <v>17.785</v>
      </c>
    </row>
    <row r="2164" spans="1:3" x14ac:dyDescent="0.4">
      <c r="A2164" t="s">
        <v>32</v>
      </c>
      <c r="B2164">
        <v>-38.073</v>
      </c>
      <c r="C2164">
        <v>17.747</v>
      </c>
    </row>
    <row r="2165" spans="1:3" x14ac:dyDescent="0.4">
      <c r="A2165" t="s">
        <v>32</v>
      </c>
      <c r="B2165">
        <v>-38.326999999999998</v>
      </c>
      <c r="C2165">
        <v>17.748000000000001</v>
      </c>
    </row>
    <row r="2166" spans="1:3" x14ac:dyDescent="0.4">
      <c r="A2166" t="s">
        <v>32</v>
      </c>
      <c r="B2166">
        <v>-38.581000000000003</v>
      </c>
      <c r="C2166">
        <v>17.792000000000002</v>
      </c>
    </row>
    <row r="2167" spans="1:3" x14ac:dyDescent="0.4">
      <c r="A2167" t="s">
        <v>32</v>
      </c>
      <c r="B2167">
        <v>-38.835999999999999</v>
      </c>
      <c r="C2167">
        <v>17.766999999999999</v>
      </c>
    </row>
    <row r="2168" spans="1:3" x14ac:dyDescent="0.4">
      <c r="A2168" t="s">
        <v>32</v>
      </c>
      <c r="B2168">
        <v>-39.089999999999996</v>
      </c>
      <c r="C2168">
        <v>17.724</v>
      </c>
    </row>
    <row r="2169" spans="1:3" x14ac:dyDescent="0.4">
      <c r="A2169" t="s">
        <v>32</v>
      </c>
      <c r="B2169">
        <v>-39.344000000000001</v>
      </c>
      <c r="C2169">
        <v>17.741</v>
      </c>
    </row>
    <row r="2170" spans="1:3" x14ac:dyDescent="0.4">
      <c r="A2170" t="s">
        <v>32</v>
      </c>
      <c r="B2170">
        <v>-39.597999999999999</v>
      </c>
      <c r="C2170">
        <v>17.738</v>
      </c>
    </row>
    <row r="2171" spans="1:3" x14ac:dyDescent="0.4">
      <c r="A2171" t="s">
        <v>32</v>
      </c>
      <c r="B2171">
        <v>-39.851999999999997</v>
      </c>
      <c r="C2171">
        <v>17.690000000000001</v>
      </c>
    </row>
    <row r="2172" spans="1:3" x14ac:dyDescent="0.4">
      <c r="A2172" t="s">
        <v>32</v>
      </c>
      <c r="B2172">
        <v>-40.106999999999999</v>
      </c>
      <c r="C2172">
        <v>17.698</v>
      </c>
    </row>
    <row r="2173" spans="1:3" x14ac:dyDescent="0.4">
      <c r="A2173" t="s">
        <v>32</v>
      </c>
      <c r="B2173">
        <v>-40.360999999999997</v>
      </c>
      <c r="C2173">
        <v>17.713999999999999</v>
      </c>
    </row>
    <row r="2174" spans="1:3" x14ac:dyDescent="0.4">
      <c r="A2174" t="s">
        <v>32</v>
      </c>
      <c r="B2174">
        <v>-40.615000000000002</v>
      </c>
      <c r="C2174">
        <v>17.684000000000001</v>
      </c>
    </row>
    <row r="2175" spans="1:3" x14ac:dyDescent="0.4">
      <c r="A2175" t="s">
        <v>32</v>
      </c>
      <c r="B2175">
        <v>-40.869</v>
      </c>
      <c r="C2175">
        <v>17.632999999999999</v>
      </c>
    </row>
    <row r="2176" spans="1:3" x14ac:dyDescent="0.4">
      <c r="A2176" t="s">
        <v>32</v>
      </c>
      <c r="B2176">
        <v>-41.122999999999998</v>
      </c>
      <c r="C2176">
        <v>17.631</v>
      </c>
    </row>
    <row r="2177" spans="1:3" x14ac:dyDescent="0.4">
      <c r="A2177" t="s">
        <v>32</v>
      </c>
      <c r="B2177">
        <v>-41.378</v>
      </c>
      <c r="C2177">
        <v>17.631</v>
      </c>
    </row>
    <row r="2178" spans="1:3" x14ac:dyDescent="0.4">
      <c r="A2178" t="s">
        <v>32</v>
      </c>
      <c r="B2178">
        <v>-41.631999999999998</v>
      </c>
      <c r="C2178">
        <v>17.605</v>
      </c>
    </row>
    <row r="2179" spans="1:3" x14ac:dyDescent="0.4">
      <c r="A2179" t="s">
        <v>32</v>
      </c>
      <c r="B2179">
        <v>-41.886000000000003</v>
      </c>
      <c r="C2179">
        <v>17.611000000000001</v>
      </c>
    </row>
    <row r="2180" spans="1:3" x14ac:dyDescent="0.4">
      <c r="A2180" t="s">
        <v>32</v>
      </c>
      <c r="B2180">
        <v>-42.14</v>
      </c>
      <c r="C2180">
        <v>17.613</v>
      </c>
    </row>
    <row r="2181" spans="1:3" x14ac:dyDescent="0.4">
      <c r="A2181" t="s">
        <v>32</v>
      </c>
      <c r="B2181">
        <v>-42.393999999999998</v>
      </c>
      <c r="C2181">
        <v>17.600999999999999</v>
      </c>
    </row>
    <row r="2182" spans="1:3" x14ac:dyDescent="0.4">
      <c r="A2182" t="s">
        <v>32</v>
      </c>
      <c r="B2182">
        <v>-42.649000000000001</v>
      </c>
      <c r="C2182">
        <v>17.611000000000001</v>
      </c>
    </row>
    <row r="2183" spans="1:3" x14ac:dyDescent="0.4">
      <c r="A2183" t="s">
        <v>32</v>
      </c>
      <c r="B2183">
        <v>-42.902999999999999</v>
      </c>
      <c r="C2183">
        <v>17.574000000000002</v>
      </c>
    </row>
    <row r="2184" spans="1:3" x14ac:dyDescent="0.4">
      <c r="A2184" t="s">
        <v>32</v>
      </c>
      <c r="B2184">
        <v>-43.156999999999996</v>
      </c>
      <c r="C2184">
        <v>17.553999999999998</v>
      </c>
    </row>
    <row r="2185" spans="1:3" x14ac:dyDescent="0.4">
      <c r="A2185" t="s">
        <v>32</v>
      </c>
      <c r="B2185">
        <v>-43.411000000000001</v>
      </c>
      <c r="C2185">
        <v>17.524999999999999</v>
      </c>
    </row>
    <row r="2186" spans="1:3" x14ac:dyDescent="0.4">
      <c r="A2186" t="s">
        <v>32</v>
      </c>
      <c r="B2186">
        <v>-43.664999999999999</v>
      </c>
      <c r="C2186">
        <v>17.527999999999999</v>
      </c>
    </row>
    <row r="2187" spans="1:3" x14ac:dyDescent="0.4">
      <c r="A2187" t="s">
        <v>32</v>
      </c>
      <c r="B2187">
        <v>-43.92</v>
      </c>
      <c r="C2187">
        <v>17.533999999999999</v>
      </c>
    </row>
    <row r="2188" spans="1:3" x14ac:dyDescent="0.4">
      <c r="A2188" t="s">
        <v>32</v>
      </c>
      <c r="B2188">
        <v>-44.173999999999999</v>
      </c>
      <c r="C2188">
        <v>17.507000000000001</v>
      </c>
    </row>
    <row r="2189" spans="1:3" x14ac:dyDescent="0.4">
      <c r="A2189" t="s">
        <v>32</v>
      </c>
      <c r="B2189">
        <v>-44.427999999999997</v>
      </c>
      <c r="C2189">
        <v>17.491</v>
      </c>
    </row>
    <row r="2190" spans="1:3" x14ac:dyDescent="0.4">
      <c r="A2190" t="s">
        <v>32</v>
      </c>
      <c r="B2190">
        <v>-44.682000000000002</v>
      </c>
      <c r="C2190">
        <v>17.478999999999999</v>
      </c>
    </row>
    <row r="2191" spans="1:3" x14ac:dyDescent="0.4">
      <c r="A2191" t="s">
        <v>32</v>
      </c>
      <c r="B2191">
        <v>-44.936</v>
      </c>
      <c r="C2191">
        <v>17.451000000000001</v>
      </c>
    </row>
    <row r="2192" spans="1:3" x14ac:dyDescent="0.4">
      <c r="A2192" t="s">
        <v>32</v>
      </c>
      <c r="B2192">
        <v>-45.191000000000003</v>
      </c>
      <c r="C2192">
        <v>17.442</v>
      </c>
    </row>
    <row r="2193" spans="1:3" x14ac:dyDescent="0.4">
      <c r="A2193" t="s">
        <v>32</v>
      </c>
      <c r="B2193">
        <v>-45.445</v>
      </c>
      <c r="C2193">
        <v>17.396000000000001</v>
      </c>
    </row>
    <row r="2194" spans="1:3" x14ac:dyDescent="0.4">
      <c r="A2194" t="s">
        <v>32</v>
      </c>
      <c r="B2194">
        <v>-45.698999999999998</v>
      </c>
      <c r="C2194">
        <v>17.323</v>
      </c>
    </row>
    <row r="2195" spans="1:3" x14ac:dyDescent="0.4">
      <c r="A2195" t="s">
        <v>32</v>
      </c>
      <c r="B2195">
        <v>-45.953000000000003</v>
      </c>
      <c r="C2195">
        <v>17.3</v>
      </c>
    </row>
    <row r="2196" spans="1:3" x14ac:dyDescent="0.4">
      <c r="A2196" t="s">
        <v>32</v>
      </c>
      <c r="B2196">
        <v>-46.207000000000001</v>
      </c>
      <c r="C2196">
        <v>17.32</v>
      </c>
    </row>
    <row r="2197" spans="1:3" x14ac:dyDescent="0.4">
      <c r="A2197" t="s">
        <v>32</v>
      </c>
      <c r="B2197">
        <v>-46.461999999999996</v>
      </c>
      <c r="C2197">
        <v>17.335000000000001</v>
      </c>
    </row>
    <row r="2198" spans="1:3" x14ac:dyDescent="0.4">
      <c r="A2198" t="s">
        <v>32</v>
      </c>
      <c r="B2198">
        <v>-46.716000000000001</v>
      </c>
      <c r="C2198">
        <v>17.306999999999999</v>
      </c>
    </row>
    <row r="2199" spans="1:3" x14ac:dyDescent="0.4">
      <c r="A2199" t="s">
        <v>32</v>
      </c>
      <c r="B2199">
        <v>-46.97</v>
      </c>
      <c r="C2199">
        <v>17.196999999999999</v>
      </c>
    </row>
    <row r="2200" spans="1:3" x14ac:dyDescent="0.4">
      <c r="A2200" t="s">
        <v>32</v>
      </c>
      <c r="B2200">
        <v>-47.223999999999997</v>
      </c>
      <c r="C2200">
        <v>17.11</v>
      </c>
    </row>
    <row r="2201" spans="1:3" x14ac:dyDescent="0.4">
      <c r="A2201" t="s">
        <v>32</v>
      </c>
      <c r="B2201">
        <v>-47.478000000000002</v>
      </c>
      <c r="C2201">
        <v>17.085999999999999</v>
      </c>
    </row>
    <row r="2202" spans="1:3" x14ac:dyDescent="0.4">
      <c r="A2202" t="s">
        <v>32</v>
      </c>
      <c r="B2202">
        <v>-47.732999999999997</v>
      </c>
      <c r="C2202">
        <v>17.045999999999999</v>
      </c>
    </row>
    <row r="2203" spans="1:3" x14ac:dyDescent="0.4">
      <c r="A2203" t="s">
        <v>32</v>
      </c>
      <c r="B2203">
        <v>-47.987000000000002</v>
      </c>
      <c r="C2203">
        <v>16.998999999999999</v>
      </c>
    </row>
    <row r="2204" spans="1:3" x14ac:dyDescent="0.4">
      <c r="A2204" t="s">
        <v>32</v>
      </c>
      <c r="B2204">
        <v>-48.241</v>
      </c>
      <c r="C2204">
        <v>16.962</v>
      </c>
    </row>
    <row r="2205" spans="1:3" x14ac:dyDescent="0.4">
      <c r="A2205" t="s">
        <v>32</v>
      </c>
      <c r="B2205">
        <v>-48.494999999999997</v>
      </c>
      <c r="C2205">
        <v>16.995000000000001</v>
      </c>
    </row>
    <row r="2206" spans="1:3" x14ac:dyDescent="0.4">
      <c r="A2206" t="s">
        <v>32</v>
      </c>
      <c r="B2206">
        <v>-48.749000000000002</v>
      </c>
      <c r="C2206">
        <v>17.027000000000001</v>
      </c>
    </row>
    <row r="2207" spans="1:3" x14ac:dyDescent="0.4">
      <c r="A2207" t="s">
        <v>32</v>
      </c>
      <c r="B2207">
        <v>-49.003999999999998</v>
      </c>
      <c r="C2207">
        <v>17.021999999999998</v>
      </c>
    </row>
    <row r="2208" spans="1:3" x14ac:dyDescent="0.4">
      <c r="A2208" t="s">
        <v>32</v>
      </c>
      <c r="B2208">
        <v>-49.258000000000003</v>
      </c>
      <c r="C2208">
        <v>16.939</v>
      </c>
    </row>
    <row r="2209" spans="1:3" x14ac:dyDescent="0.4">
      <c r="A2209" t="s">
        <v>32</v>
      </c>
      <c r="B2209">
        <v>-49.512</v>
      </c>
      <c r="C2209">
        <v>16.859000000000002</v>
      </c>
    </row>
    <row r="2210" spans="1:3" x14ac:dyDescent="0.4">
      <c r="A2210" t="s">
        <v>32</v>
      </c>
      <c r="B2210">
        <v>-49.765999999999998</v>
      </c>
      <c r="C2210">
        <v>16.843</v>
      </c>
    </row>
    <row r="2211" spans="1:3" x14ac:dyDescent="0.4">
      <c r="A2211" t="s">
        <v>32</v>
      </c>
      <c r="B2211">
        <v>-50.02</v>
      </c>
      <c r="C2211">
        <v>16.843</v>
      </c>
    </row>
    <row r="2212" spans="1:3" x14ac:dyDescent="0.4">
      <c r="A2212" t="s">
        <v>32</v>
      </c>
      <c r="B2212">
        <v>-50.274999999999999</v>
      </c>
      <c r="C2212">
        <v>16.850000000000001</v>
      </c>
    </row>
    <row r="2213" spans="1:3" x14ac:dyDescent="0.4">
      <c r="A2213" t="s">
        <v>32</v>
      </c>
      <c r="B2213">
        <v>-50.528999999999996</v>
      </c>
      <c r="C2213">
        <v>16.834</v>
      </c>
    </row>
    <row r="2214" spans="1:3" x14ac:dyDescent="0.4">
      <c r="A2214" t="s">
        <v>32</v>
      </c>
      <c r="B2214">
        <v>-50.783000000000001</v>
      </c>
      <c r="C2214">
        <v>16.797000000000001</v>
      </c>
    </row>
    <row r="2215" spans="1:3" x14ac:dyDescent="0.4">
      <c r="A2215" t="s">
        <v>32</v>
      </c>
      <c r="B2215">
        <v>-51.036999999999999</v>
      </c>
      <c r="C2215">
        <v>16.741</v>
      </c>
    </row>
    <row r="2216" spans="1:3" x14ac:dyDescent="0.4">
      <c r="A2216" t="s">
        <v>32</v>
      </c>
      <c r="B2216">
        <v>-51.290999999999997</v>
      </c>
      <c r="C2216">
        <v>16.702999999999999</v>
      </c>
    </row>
    <row r="2217" spans="1:3" x14ac:dyDescent="0.4">
      <c r="A2217" t="s">
        <v>32</v>
      </c>
      <c r="B2217">
        <v>-51.545999999999999</v>
      </c>
      <c r="C2217">
        <v>16.742999999999999</v>
      </c>
    </row>
    <row r="2218" spans="1:3" x14ac:dyDescent="0.4">
      <c r="A2218" t="s">
        <v>32</v>
      </c>
      <c r="B2218">
        <v>-51.800000000000004</v>
      </c>
      <c r="C2218">
        <v>16.742000000000001</v>
      </c>
    </row>
    <row r="2219" spans="1:3" x14ac:dyDescent="0.4">
      <c r="A2219" t="s">
        <v>32</v>
      </c>
      <c r="B2219">
        <v>-52.053999999999995</v>
      </c>
      <c r="C2219">
        <v>16.725000000000001</v>
      </c>
    </row>
    <row r="2220" spans="1:3" x14ac:dyDescent="0.4">
      <c r="A2220" t="s">
        <v>32</v>
      </c>
      <c r="B2220">
        <v>-52.308</v>
      </c>
      <c r="C2220">
        <v>16.663</v>
      </c>
    </row>
    <row r="2221" spans="1:3" x14ac:dyDescent="0.4">
      <c r="A2221" t="s">
        <v>32</v>
      </c>
      <c r="B2221">
        <v>-52.562000000000005</v>
      </c>
      <c r="C2221">
        <v>16.577000000000002</v>
      </c>
    </row>
    <row r="2222" spans="1:3" x14ac:dyDescent="0.4">
      <c r="A2222" t="s">
        <v>32</v>
      </c>
      <c r="B2222">
        <v>-52.817</v>
      </c>
      <c r="C2222">
        <v>16.584</v>
      </c>
    </row>
    <row r="2223" spans="1:3" x14ac:dyDescent="0.4">
      <c r="A2223" t="s">
        <v>32</v>
      </c>
      <c r="B2223">
        <v>-53.071000000000005</v>
      </c>
      <c r="C2223">
        <v>16.582000000000001</v>
      </c>
    </row>
    <row r="2224" spans="1:3" x14ac:dyDescent="0.4">
      <c r="A2224" t="s">
        <v>32</v>
      </c>
      <c r="B2224">
        <v>-53.324999999999996</v>
      </c>
      <c r="C2224">
        <v>16.532</v>
      </c>
    </row>
    <row r="2225" spans="1:3" x14ac:dyDescent="0.4">
      <c r="A2225" t="s">
        <v>32</v>
      </c>
      <c r="B2225">
        <v>-53.579000000000001</v>
      </c>
      <c r="C2225">
        <v>16.506</v>
      </c>
    </row>
    <row r="2226" spans="1:3" x14ac:dyDescent="0.4">
      <c r="A2226" t="s">
        <v>32</v>
      </c>
      <c r="B2226">
        <v>-53.833000000000006</v>
      </c>
      <c r="C2226">
        <v>16.423999999999999</v>
      </c>
    </row>
    <row r="2227" spans="1:3" x14ac:dyDescent="0.4">
      <c r="A2227" t="s">
        <v>32</v>
      </c>
      <c r="B2227">
        <v>-54.088000000000001</v>
      </c>
      <c r="C2227">
        <v>16.378</v>
      </c>
    </row>
    <row r="2228" spans="1:3" x14ac:dyDescent="0.4">
      <c r="A2228" t="s">
        <v>32</v>
      </c>
      <c r="B2228">
        <v>-54.342000000000006</v>
      </c>
      <c r="C2228">
        <v>16.338000000000001</v>
      </c>
    </row>
    <row r="2229" spans="1:3" x14ac:dyDescent="0.4">
      <c r="A2229" t="s">
        <v>32</v>
      </c>
      <c r="B2229">
        <v>-54.595999999999997</v>
      </c>
      <c r="C2229">
        <v>16.309000000000001</v>
      </c>
    </row>
    <row r="2230" spans="1:3" x14ac:dyDescent="0.4">
      <c r="A2230" t="s">
        <v>32</v>
      </c>
      <c r="B2230">
        <v>-54.85</v>
      </c>
      <c r="C2230">
        <v>16.274999999999999</v>
      </c>
    </row>
    <row r="2231" spans="1:3" x14ac:dyDescent="0.4">
      <c r="A2231" t="s">
        <v>32</v>
      </c>
      <c r="B2231">
        <v>-55.104000000000006</v>
      </c>
      <c r="C2231">
        <v>16.222000000000001</v>
      </c>
    </row>
    <row r="2232" spans="1:3" x14ac:dyDescent="0.4">
      <c r="A2232" t="s">
        <v>32</v>
      </c>
      <c r="B2232">
        <v>-55.359000000000002</v>
      </c>
      <c r="C2232">
        <v>16.166</v>
      </c>
    </row>
    <row r="2233" spans="1:3" x14ac:dyDescent="0.4">
      <c r="A2233" t="s">
        <v>32</v>
      </c>
      <c r="B2233">
        <v>-55.613000000000007</v>
      </c>
      <c r="C2233">
        <v>16.096</v>
      </c>
    </row>
    <row r="2234" spans="1:3" x14ac:dyDescent="0.4">
      <c r="A2234" t="s">
        <v>32</v>
      </c>
      <c r="B2234">
        <v>-55.866999999999997</v>
      </c>
      <c r="C2234">
        <v>16.061</v>
      </c>
    </row>
    <row r="2235" spans="1:3" x14ac:dyDescent="0.4">
      <c r="A2235" t="s">
        <v>32</v>
      </c>
      <c r="B2235">
        <v>-56.121000000000002</v>
      </c>
      <c r="C2235">
        <v>16.068999999999999</v>
      </c>
    </row>
    <row r="2236" spans="1:3" x14ac:dyDescent="0.4">
      <c r="A2236" t="s">
        <v>32</v>
      </c>
      <c r="B2236">
        <v>-56.374999999999993</v>
      </c>
      <c r="C2236">
        <v>16.02</v>
      </c>
    </row>
    <row r="2237" spans="1:3" x14ac:dyDescent="0.4">
      <c r="A2237" t="s">
        <v>32</v>
      </c>
      <c r="B2237">
        <v>-56.63</v>
      </c>
      <c r="C2237">
        <v>15.935</v>
      </c>
    </row>
    <row r="2238" spans="1:3" x14ac:dyDescent="0.4">
      <c r="A2238" t="s">
        <v>32</v>
      </c>
      <c r="B2238">
        <v>-56.883999999999993</v>
      </c>
      <c r="C2238">
        <v>15.972</v>
      </c>
    </row>
    <row r="2239" spans="1:3" x14ac:dyDescent="0.4">
      <c r="A2239" t="s">
        <v>32</v>
      </c>
      <c r="B2239">
        <v>-57.137999999999998</v>
      </c>
      <c r="C2239">
        <v>16.12</v>
      </c>
    </row>
    <row r="2240" spans="1:3" x14ac:dyDescent="0.4">
      <c r="A2240" t="s">
        <v>32</v>
      </c>
      <c r="B2240">
        <v>-57.392000000000003</v>
      </c>
      <c r="C2240">
        <v>16.297000000000001</v>
      </c>
    </row>
    <row r="2241" spans="1:3" x14ac:dyDescent="0.4">
      <c r="A2241" t="s">
        <v>32</v>
      </c>
      <c r="B2241">
        <v>-57.645999999999994</v>
      </c>
      <c r="C2241">
        <v>16.437999999999999</v>
      </c>
    </row>
    <row r="2242" spans="1:3" x14ac:dyDescent="0.4">
      <c r="A2242" t="s">
        <v>33</v>
      </c>
      <c r="B2242">
        <v>-0.96</v>
      </c>
      <c r="C2242">
        <v>11.590999999999999</v>
      </c>
    </row>
    <row r="2243" spans="1:3" x14ac:dyDescent="0.4">
      <c r="A2243" t="s">
        <v>33</v>
      </c>
      <c r="B2243">
        <v>-1.2140000000000013</v>
      </c>
      <c r="C2243">
        <v>11.016999999999999</v>
      </c>
    </row>
    <row r="2244" spans="1:3" x14ac:dyDescent="0.4">
      <c r="A2244" t="s">
        <v>33</v>
      </c>
      <c r="B2244">
        <v>-1.4680000000000009</v>
      </c>
      <c r="C2244">
        <v>11.092000000000001</v>
      </c>
    </row>
    <row r="2245" spans="1:3" x14ac:dyDescent="0.4">
      <c r="A2245" t="s">
        <v>33</v>
      </c>
      <c r="B2245">
        <v>-1.7229999999999999</v>
      </c>
      <c r="C2245">
        <v>11.37</v>
      </c>
    </row>
    <row r="2246" spans="1:3" x14ac:dyDescent="0.4">
      <c r="A2246" t="s">
        <v>33</v>
      </c>
      <c r="B2246">
        <v>-1.9770000000000012</v>
      </c>
      <c r="C2246">
        <v>11.707000000000001</v>
      </c>
    </row>
    <row r="2247" spans="1:3" x14ac:dyDescent="0.4">
      <c r="A2247" t="s">
        <v>33</v>
      </c>
      <c r="B2247">
        <v>-2.2310000000000008</v>
      </c>
      <c r="C2247">
        <v>12.055999999999999</v>
      </c>
    </row>
    <row r="2248" spans="1:3" x14ac:dyDescent="0.4">
      <c r="A2248" t="s">
        <v>33</v>
      </c>
      <c r="B2248">
        <v>-2.4850000000000003</v>
      </c>
      <c r="C2248">
        <v>12.602</v>
      </c>
    </row>
    <row r="2249" spans="1:3" x14ac:dyDescent="0.4">
      <c r="A2249" t="s">
        <v>33</v>
      </c>
      <c r="B2249">
        <v>-2.7389999999999999</v>
      </c>
      <c r="C2249">
        <v>13.247</v>
      </c>
    </row>
    <row r="2250" spans="1:3" x14ac:dyDescent="0.4">
      <c r="A2250" t="s">
        <v>33</v>
      </c>
      <c r="B2250">
        <v>-2.9940000000000007</v>
      </c>
      <c r="C2250">
        <v>13.834</v>
      </c>
    </row>
    <row r="2251" spans="1:3" x14ac:dyDescent="0.4">
      <c r="A2251" t="s">
        <v>33</v>
      </c>
      <c r="B2251">
        <v>-3.2480000000000002</v>
      </c>
      <c r="C2251">
        <v>14.359</v>
      </c>
    </row>
    <row r="2252" spans="1:3" x14ac:dyDescent="0.4">
      <c r="A2252" t="s">
        <v>33</v>
      </c>
      <c r="B2252">
        <v>-3.5019999999999998</v>
      </c>
      <c r="C2252">
        <v>14.907999999999999</v>
      </c>
    </row>
    <row r="2253" spans="1:3" x14ac:dyDescent="0.4">
      <c r="A2253" t="s">
        <v>33</v>
      </c>
      <c r="B2253">
        <v>-3.7560000000000011</v>
      </c>
      <c r="C2253">
        <v>15.432</v>
      </c>
    </row>
    <row r="2254" spans="1:3" x14ac:dyDescent="0.4">
      <c r="A2254" t="s">
        <v>33</v>
      </c>
      <c r="B2254">
        <v>-4.0099999999999989</v>
      </c>
      <c r="C2254">
        <v>15.882999999999999</v>
      </c>
    </row>
    <row r="2255" spans="1:3" x14ac:dyDescent="0.4">
      <c r="A2255" t="s">
        <v>33</v>
      </c>
      <c r="B2255">
        <v>-4.2650000000000015</v>
      </c>
      <c r="C2255">
        <v>16.277000000000001</v>
      </c>
    </row>
    <row r="2256" spans="1:3" x14ac:dyDescent="0.4">
      <c r="A2256" t="s">
        <v>33</v>
      </c>
      <c r="B2256">
        <v>-4.5189999999999992</v>
      </c>
      <c r="C2256">
        <v>16.71</v>
      </c>
    </row>
    <row r="2257" spans="1:3" x14ac:dyDescent="0.4">
      <c r="A2257" t="s">
        <v>33</v>
      </c>
      <c r="B2257">
        <v>-4.7730000000000006</v>
      </c>
      <c r="C2257">
        <v>17.094999999999999</v>
      </c>
    </row>
    <row r="2258" spans="1:3" x14ac:dyDescent="0.4">
      <c r="A2258" t="s">
        <v>33</v>
      </c>
      <c r="B2258">
        <v>-5.0270000000000019</v>
      </c>
      <c r="C2258">
        <v>17.463999999999999</v>
      </c>
    </row>
    <row r="2259" spans="1:3" x14ac:dyDescent="0.4">
      <c r="A2259" t="s">
        <v>33</v>
      </c>
      <c r="B2259">
        <v>-5.2809999999999997</v>
      </c>
      <c r="C2259">
        <v>17.818999999999999</v>
      </c>
    </row>
    <row r="2260" spans="1:3" x14ac:dyDescent="0.4">
      <c r="A2260" t="s">
        <v>33</v>
      </c>
      <c r="B2260">
        <v>-5.5360000000000023</v>
      </c>
      <c r="C2260">
        <v>18.102</v>
      </c>
    </row>
    <row r="2261" spans="1:3" x14ac:dyDescent="0.4">
      <c r="A2261" t="s">
        <v>33</v>
      </c>
      <c r="B2261">
        <v>-5.79</v>
      </c>
      <c r="C2261">
        <v>18.297999999999998</v>
      </c>
    </row>
    <row r="2262" spans="1:3" x14ac:dyDescent="0.4">
      <c r="A2262" t="s">
        <v>33</v>
      </c>
      <c r="B2262">
        <v>-6.0440000000000014</v>
      </c>
      <c r="C2262">
        <v>18.45</v>
      </c>
    </row>
    <row r="2263" spans="1:3" x14ac:dyDescent="0.4">
      <c r="A2263" t="s">
        <v>33</v>
      </c>
      <c r="B2263">
        <v>-6.2979999999999992</v>
      </c>
      <c r="C2263">
        <v>18.605</v>
      </c>
    </row>
    <row r="2264" spans="1:3" x14ac:dyDescent="0.4">
      <c r="A2264" t="s">
        <v>33</v>
      </c>
      <c r="B2264">
        <v>-6.5520000000000005</v>
      </c>
      <c r="C2264">
        <v>18.725999999999999</v>
      </c>
    </row>
    <row r="2265" spans="1:3" x14ac:dyDescent="0.4">
      <c r="A2265" t="s">
        <v>33</v>
      </c>
      <c r="B2265">
        <v>-6.8069999999999995</v>
      </c>
      <c r="C2265">
        <v>18.831</v>
      </c>
    </row>
    <row r="2266" spans="1:3" x14ac:dyDescent="0.4">
      <c r="A2266" t="s">
        <v>33</v>
      </c>
      <c r="B2266">
        <v>-7.0610000000000008</v>
      </c>
      <c r="C2266">
        <v>18.911999999999999</v>
      </c>
    </row>
    <row r="2267" spans="1:3" x14ac:dyDescent="0.4">
      <c r="A2267" t="s">
        <v>33</v>
      </c>
      <c r="B2267">
        <v>-7.3150000000000022</v>
      </c>
      <c r="C2267">
        <v>18.988</v>
      </c>
    </row>
    <row r="2268" spans="1:3" x14ac:dyDescent="0.4">
      <c r="A2268" t="s">
        <v>33</v>
      </c>
      <c r="B2268">
        <v>-7.569</v>
      </c>
      <c r="C2268">
        <v>19.100000000000001</v>
      </c>
    </row>
    <row r="2269" spans="1:3" x14ac:dyDescent="0.4">
      <c r="A2269" t="s">
        <v>33</v>
      </c>
      <c r="B2269">
        <v>-7.8230000000000013</v>
      </c>
      <c r="C2269">
        <v>19.195</v>
      </c>
    </row>
    <row r="2270" spans="1:3" x14ac:dyDescent="0.4">
      <c r="A2270" t="s">
        <v>33</v>
      </c>
      <c r="B2270">
        <v>-8.0779999999999994</v>
      </c>
      <c r="C2270">
        <v>19.254999999999999</v>
      </c>
    </row>
    <row r="2271" spans="1:3" x14ac:dyDescent="0.4">
      <c r="A2271" t="s">
        <v>33</v>
      </c>
      <c r="B2271">
        <v>-8.3320000000000007</v>
      </c>
      <c r="C2271">
        <v>19.329999999999998</v>
      </c>
    </row>
    <row r="2272" spans="1:3" x14ac:dyDescent="0.4">
      <c r="A2272" t="s">
        <v>33</v>
      </c>
      <c r="B2272">
        <v>-8.5859999999999985</v>
      </c>
      <c r="C2272">
        <v>19.454000000000001</v>
      </c>
    </row>
    <row r="2273" spans="1:3" x14ac:dyDescent="0.4">
      <c r="A2273" t="s">
        <v>33</v>
      </c>
      <c r="B2273">
        <v>-8.84</v>
      </c>
      <c r="C2273">
        <v>19.545000000000002</v>
      </c>
    </row>
    <row r="2274" spans="1:3" x14ac:dyDescent="0.4">
      <c r="A2274" t="s">
        <v>33</v>
      </c>
      <c r="B2274">
        <v>-9.0940000000000012</v>
      </c>
      <c r="C2274">
        <v>19.625</v>
      </c>
    </row>
    <row r="2275" spans="1:3" x14ac:dyDescent="0.4">
      <c r="A2275" t="s">
        <v>33</v>
      </c>
      <c r="B2275">
        <v>-9.3490000000000002</v>
      </c>
      <c r="C2275">
        <v>19.716000000000001</v>
      </c>
    </row>
    <row r="2276" spans="1:3" x14ac:dyDescent="0.4">
      <c r="A2276" t="s">
        <v>33</v>
      </c>
      <c r="B2276">
        <v>-9.602999999999998</v>
      </c>
      <c r="C2276">
        <v>19.821999999999999</v>
      </c>
    </row>
    <row r="2277" spans="1:3" x14ac:dyDescent="0.4">
      <c r="A2277" t="s">
        <v>33</v>
      </c>
      <c r="B2277">
        <v>-9.8569999999999993</v>
      </c>
      <c r="C2277">
        <v>19.911999999999999</v>
      </c>
    </row>
    <row r="2278" spans="1:3" x14ac:dyDescent="0.4">
      <c r="A2278" t="s">
        <v>33</v>
      </c>
      <c r="B2278">
        <v>-10.111000000000001</v>
      </c>
      <c r="C2278">
        <v>19.984999999999999</v>
      </c>
    </row>
    <row r="2279" spans="1:3" x14ac:dyDescent="0.4">
      <c r="A2279" t="s">
        <v>33</v>
      </c>
      <c r="B2279">
        <v>-10.364999999999998</v>
      </c>
      <c r="C2279">
        <v>20.021999999999998</v>
      </c>
    </row>
    <row r="2280" spans="1:3" x14ac:dyDescent="0.4">
      <c r="A2280" t="s">
        <v>33</v>
      </c>
      <c r="B2280">
        <v>-10.620000000000001</v>
      </c>
      <c r="C2280">
        <v>20.106000000000002</v>
      </c>
    </row>
    <row r="2281" spans="1:3" x14ac:dyDescent="0.4">
      <c r="A2281" t="s">
        <v>33</v>
      </c>
      <c r="B2281">
        <v>-10.873999999999999</v>
      </c>
      <c r="C2281">
        <v>20.236999999999998</v>
      </c>
    </row>
    <row r="2282" spans="1:3" x14ac:dyDescent="0.4">
      <c r="A2282" t="s">
        <v>33</v>
      </c>
      <c r="B2282">
        <v>-11.128</v>
      </c>
      <c r="C2282">
        <v>20.323</v>
      </c>
    </row>
    <row r="2283" spans="1:3" x14ac:dyDescent="0.4">
      <c r="A2283" t="s">
        <v>33</v>
      </c>
      <c r="B2283">
        <v>-11.381999999999998</v>
      </c>
      <c r="C2283">
        <v>20.413</v>
      </c>
    </row>
    <row r="2284" spans="1:3" x14ac:dyDescent="0.4">
      <c r="A2284" t="s">
        <v>33</v>
      </c>
      <c r="B2284">
        <v>-11.635999999999999</v>
      </c>
      <c r="C2284">
        <v>20.535</v>
      </c>
    </row>
    <row r="2285" spans="1:3" x14ac:dyDescent="0.4">
      <c r="A2285" t="s">
        <v>33</v>
      </c>
      <c r="B2285">
        <v>-11.890999999999998</v>
      </c>
      <c r="C2285">
        <v>20.655999999999999</v>
      </c>
    </row>
    <row r="2286" spans="1:3" x14ac:dyDescent="0.4">
      <c r="A2286" t="s">
        <v>33</v>
      </c>
      <c r="B2286">
        <v>-12.145</v>
      </c>
      <c r="C2286">
        <v>20.742000000000001</v>
      </c>
    </row>
    <row r="2287" spans="1:3" x14ac:dyDescent="0.4">
      <c r="A2287" t="s">
        <v>33</v>
      </c>
      <c r="B2287">
        <v>-12.399000000000001</v>
      </c>
      <c r="C2287">
        <v>20.838000000000001</v>
      </c>
    </row>
    <row r="2288" spans="1:3" x14ac:dyDescent="0.4">
      <c r="A2288" t="s">
        <v>33</v>
      </c>
      <c r="B2288">
        <v>-12.652999999999999</v>
      </c>
      <c r="C2288">
        <v>20.995999999999999</v>
      </c>
    </row>
    <row r="2289" spans="1:3" x14ac:dyDescent="0.4">
      <c r="A2289" t="s">
        <v>33</v>
      </c>
      <c r="B2289">
        <v>-12.907</v>
      </c>
      <c r="C2289">
        <v>21.085999999999999</v>
      </c>
    </row>
    <row r="2290" spans="1:3" x14ac:dyDescent="0.4">
      <c r="A2290" t="s">
        <v>33</v>
      </c>
      <c r="B2290">
        <v>-13.161999999999999</v>
      </c>
      <c r="C2290">
        <v>21.158999999999999</v>
      </c>
    </row>
    <row r="2291" spans="1:3" x14ac:dyDescent="0.4">
      <c r="A2291" t="s">
        <v>33</v>
      </c>
      <c r="B2291">
        <v>-13.416</v>
      </c>
      <c r="C2291">
        <v>21.228999999999999</v>
      </c>
    </row>
    <row r="2292" spans="1:3" x14ac:dyDescent="0.4">
      <c r="A2292" t="s">
        <v>33</v>
      </c>
      <c r="B2292">
        <v>-13.669999999999998</v>
      </c>
      <c r="C2292">
        <v>21.353999999999999</v>
      </c>
    </row>
    <row r="2293" spans="1:3" x14ac:dyDescent="0.4">
      <c r="A2293" t="s">
        <v>33</v>
      </c>
      <c r="B2293">
        <v>-13.923999999999999</v>
      </c>
      <c r="C2293">
        <v>21.469000000000001</v>
      </c>
    </row>
    <row r="2294" spans="1:3" x14ac:dyDescent="0.4">
      <c r="A2294" t="s">
        <v>33</v>
      </c>
      <c r="B2294">
        <v>-14.178000000000001</v>
      </c>
      <c r="C2294">
        <v>21.620999999999999</v>
      </c>
    </row>
    <row r="2295" spans="1:3" x14ac:dyDescent="0.4">
      <c r="A2295" t="s">
        <v>33</v>
      </c>
      <c r="B2295">
        <v>-14.433</v>
      </c>
      <c r="C2295">
        <v>21.777000000000001</v>
      </c>
    </row>
    <row r="2296" spans="1:3" x14ac:dyDescent="0.4">
      <c r="A2296" t="s">
        <v>33</v>
      </c>
      <c r="B2296">
        <v>-14.687000000000001</v>
      </c>
      <c r="C2296">
        <v>21.896999999999998</v>
      </c>
    </row>
    <row r="2297" spans="1:3" x14ac:dyDescent="0.4">
      <c r="A2297" t="s">
        <v>33</v>
      </c>
      <c r="B2297">
        <v>-14.940999999999999</v>
      </c>
      <c r="C2297">
        <v>21.992999999999999</v>
      </c>
    </row>
    <row r="2298" spans="1:3" x14ac:dyDescent="0.4">
      <c r="A2298" t="s">
        <v>33</v>
      </c>
      <c r="B2298">
        <v>-15.195</v>
      </c>
      <c r="C2298">
        <v>22.103999999999999</v>
      </c>
    </row>
    <row r="2299" spans="1:3" x14ac:dyDescent="0.4">
      <c r="A2299" t="s">
        <v>33</v>
      </c>
      <c r="B2299">
        <v>-15.448999999999998</v>
      </c>
      <c r="C2299">
        <v>22.238</v>
      </c>
    </row>
    <row r="2300" spans="1:3" x14ac:dyDescent="0.4">
      <c r="A2300" t="s">
        <v>33</v>
      </c>
      <c r="B2300">
        <v>-15.704000000000001</v>
      </c>
      <c r="C2300">
        <v>22.376000000000001</v>
      </c>
    </row>
    <row r="2301" spans="1:3" x14ac:dyDescent="0.4">
      <c r="A2301" t="s">
        <v>33</v>
      </c>
      <c r="B2301">
        <v>-15.957999999999998</v>
      </c>
      <c r="C2301">
        <v>22.515999999999998</v>
      </c>
    </row>
    <row r="2302" spans="1:3" x14ac:dyDescent="0.4">
      <c r="A2302" t="s">
        <v>33</v>
      </c>
      <c r="B2302">
        <v>-16.212</v>
      </c>
      <c r="C2302">
        <v>22.646999999999998</v>
      </c>
    </row>
    <row r="2303" spans="1:3" x14ac:dyDescent="0.4">
      <c r="A2303" t="s">
        <v>33</v>
      </c>
      <c r="B2303">
        <v>-16.466000000000001</v>
      </c>
      <c r="C2303">
        <v>22.757000000000001</v>
      </c>
    </row>
    <row r="2304" spans="1:3" x14ac:dyDescent="0.4">
      <c r="A2304" t="s">
        <v>33</v>
      </c>
      <c r="B2304">
        <v>-16.72</v>
      </c>
      <c r="C2304">
        <v>22.867000000000001</v>
      </c>
    </row>
    <row r="2305" spans="1:3" x14ac:dyDescent="0.4">
      <c r="A2305" t="s">
        <v>33</v>
      </c>
      <c r="B2305">
        <v>-16.975000000000001</v>
      </c>
      <c r="C2305">
        <v>23.018000000000001</v>
      </c>
    </row>
    <row r="2306" spans="1:3" x14ac:dyDescent="0.4">
      <c r="A2306" t="s">
        <v>33</v>
      </c>
      <c r="B2306">
        <v>-17.228999999999999</v>
      </c>
      <c r="C2306">
        <v>23.173999999999999</v>
      </c>
    </row>
    <row r="2307" spans="1:3" x14ac:dyDescent="0.4">
      <c r="A2307" t="s">
        <v>33</v>
      </c>
      <c r="B2307">
        <v>-17.483000000000004</v>
      </c>
      <c r="C2307">
        <v>23.305</v>
      </c>
    </row>
    <row r="2308" spans="1:3" x14ac:dyDescent="0.4">
      <c r="A2308" t="s">
        <v>33</v>
      </c>
      <c r="B2308">
        <v>-17.737000000000002</v>
      </c>
      <c r="C2308">
        <v>23.431000000000001</v>
      </c>
    </row>
    <row r="2309" spans="1:3" x14ac:dyDescent="0.4">
      <c r="A2309" t="s">
        <v>33</v>
      </c>
      <c r="B2309">
        <v>-17.991</v>
      </c>
      <c r="C2309">
        <v>23.56</v>
      </c>
    </row>
    <row r="2310" spans="1:3" x14ac:dyDescent="0.4">
      <c r="A2310" t="s">
        <v>33</v>
      </c>
      <c r="B2310">
        <v>-18.246000000000002</v>
      </c>
      <c r="C2310">
        <v>23.753</v>
      </c>
    </row>
    <row r="2311" spans="1:3" x14ac:dyDescent="0.4">
      <c r="A2311" t="s">
        <v>33</v>
      </c>
      <c r="B2311">
        <v>-18.5</v>
      </c>
      <c r="C2311">
        <v>23.995000000000001</v>
      </c>
    </row>
    <row r="2312" spans="1:3" x14ac:dyDescent="0.4">
      <c r="A2312" t="s">
        <v>33</v>
      </c>
      <c r="B2312">
        <v>-18.754000000000005</v>
      </c>
      <c r="C2312">
        <v>24.170999999999999</v>
      </c>
    </row>
    <row r="2313" spans="1:3" x14ac:dyDescent="0.4">
      <c r="A2313" t="s">
        <v>33</v>
      </c>
      <c r="B2313">
        <v>-19.008000000000003</v>
      </c>
      <c r="C2313">
        <v>24.268999999999998</v>
      </c>
    </row>
    <row r="2314" spans="1:3" x14ac:dyDescent="0.4">
      <c r="A2314" t="s">
        <v>33</v>
      </c>
      <c r="B2314">
        <v>-19.262</v>
      </c>
      <c r="C2314">
        <v>24.379000000000001</v>
      </c>
    </row>
    <row r="2315" spans="1:3" x14ac:dyDescent="0.4">
      <c r="A2315" t="s">
        <v>33</v>
      </c>
      <c r="B2315">
        <v>-19.517000000000003</v>
      </c>
      <c r="C2315">
        <v>24.452000000000002</v>
      </c>
    </row>
    <row r="2316" spans="1:3" x14ac:dyDescent="0.4">
      <c r="A2316" t="s">
        <v>33</v>
      </c>
      <c r="B2316">
        <v>-19.771000000000001</v>
      </c>
      <c r="C2316">
        <v>24.523</v>
      </c>
    </row>
    <row r="2317" spans="1:3" x14ac:dyDescent="0.4">
      <c r="A2317" t="s">
        <v>33</v>
      </c>
      <c r="B2317">
        <v>-20.024999999999999</v>
      </c>
      <c r="C2317">
        <v>24.63</v>
      </c>
    </row>
    <row r="2318" spans="1:3" x14ac:dyDescent="0.4">
      <c r="A2318" t="s">
        <v>33</v>
      </c>
      <c r="B2318">
        <v>-20.278999999999996</v>
      </c>
      <c r="C2318">
        <v>24.734000000000002</v>
      </c>
    </row>
    <row r="2319" spans="1:3" x14ac:dyDescent="0.4">
      <c r="A2319" t="s">
        <v>33</v>
      </c>
      <c r="B2319">
        <v>-20.533000000000001</v>
      </c>
      <c r="C2319">
        <v>24.838999999999999</v>
      </c>
    </row>
    <row r="2320" spans="1:3" x14ac:dyDescent="0.4">
      <c r="A2320" t="s">
        <v>33</v>
      </c>
      <c r="B2320">
        <v>-20.786999999999999</v>
      </c>
      <c r="C2320">
        <v>24.914999999999999</v>
      </c>
    </row>
    <row r="2321" spans="1:3" x14ac:dyDescent="0.4">
      <c r="A2321" t="s">
        <v>33</v>
      </c>
      <c r="B2321">
        <v>-21.042000000000002</v>
      </c>
      <c r="C2321">
        <v>25.01</v>
      </c>
    </row>
    <row r="2322" spans="1:3" x14ac:dyDescent="0.4">
      <c r="A2322" t="s">
        <v>33</v>
      </c>
      <c r="B2322">
        <v>-21.295999999999999</v>
      </c>
      <c r="C2322">
        <v>25.015999999999998</v>
      </c>
    </row>
    <row r="2323" spans="1:3" x14ac:dyDescent="0.4">
      <c r="A2323" t="s">
        <v>33</v>
      </c>
      <c r="B2323">
        <v>-21.549999999999997</v>
      </c>
      <c r="C2323">
        <v>24.988</v>
      </c>
    </row>
    <row r="2324" spans="1:3" x14ac:dyDescent="0.4">
      <c r="A2324" t="s">
        <v>33</v>
      </c>
      <c r="B2324">
        <v>-21.804000000000002</v>
      </c>
      <c r="C2324">
        <v>24.956</v>
      </c>
    </row>
    <row r="2325" spans="1:3" x14ac:dyDescent="0.4">
      <c r="A2325" t="s">
        <v>33</v>
      </c>
      <c r="B2325">
        <v>-22.058</v>
      </c>
      <c r="C2325">
        <v>24.911999999999999</v>
      </c>
    </row>
    <row r="2326" spans="1:3" x14ac:dyDescent="0.4">
      <c r="A2326" t="s">
        <v>33</v>
      </c>
      <c r="B2326">
        <v>-22.313000000000002</v>
      </c>
      <c r="C2326">
        <v>24.838999999999999</v>
      </c>
    </row>
    <row r="2327" spans="1:3" x14ac:dyDescent="0.4">
      <c r="A2327" t="s">
        <v>33</v>
      </c>
      <c r="B2327">
        <v>-22.567</v>
      </c>
      <c r="C2327">
        <v>24.722999999999999</v>
      </c>
    </row>
    <row r="2328" spans="1:3" x14ac:dyDescent="0.4">
      <c r="A2328" t="s">
        <v>33</v>
      </c>
      <c r="B2328">
        <v>-22.820999999999998</v>
      </c>
      <c r="C2328">
        <v>24.594000000000001</v>
      </c>
    </row>
    <row r="2329" spans="1:3" x14ac:dyDescent="0.4">
      <c r="A2329" t="s">
        <v>33</v>
      </c>
      <c r="B2329">
        <v>-23.075000000000003</v>
      </c>
      <c r="C2329">
        <v>24.515000000000001</v>
      </c>
    </row>
    <row r="2330" spans="1:3" x14ac:dyDescent="0.4">
      <c r="A2330" t="s">
        <v>33</v>
      </c>
      <c r="B2330">
        <v>-23.329000000000001</v>
      </c>
      <c r="C2330">
        <v>24.414000000000001</v>
      </c>
    </row>
    <row r="2331" spans="1:3" x14ac:dyDescent="0.4">
      <c r="A2331" t="s">
        <v>33</v>
      </c>
      <c r="B2331">
        <v>-23.583999999999996</v>
      </c>
      <c r="C2331">
        <v>24.268000000000001</v>
      </c>
    </row>
    <row r="2332" spans="1:3" x14ac:dyDescent="0.4">
      <c r="A2332" t="s">
        <v>33</v>
      </c>
      <c r="B2332">
        <v>-23.838000000000001</v>
      </c>
      <c r="C2332">
        <v>24.170999999999999</v>
      </c>
    </row>
    <row r="2333" spans="1:3" x14ac:dyDescent="0.4">
      <c r="A2333" t="s">
        <v>33</v>
      </c>
      <c r="B2333">
        <v>-24.091999999999999</v>
      </c>
      <c r="C2333">
        <v>24.042999999999999</v>
      </c>
    </row>
    <row r="2334" spans="1:3" x14ac:dyDescent="0.4">
      <c r="A2334" t="s">
        <v>33</v>
      </c>
      <c r="B2334">
        <v>-24.345999999999997</v>
      </c>
      <c r="C2334">
        <v>23.826000000000001</v>
      </c>
    </row>
    <row r="2335" spans="1:3" x14ac:dyDescent="0.4">
      <c r="A2335" t="s">
        <v>33</v>
      </c>
      <c r="B2335">
        <v>-24.6</v>
      </c>
      <c r="C2335">
        <v>23.606999999999999</v>
      </c>
    </row>
    <row r="2336" spans="1:3" x14ac:dyDescent="0.4">
      <c r="A2336" t="s">
        <v>33</v>
      </c>
      <c r="B2336">
        <v>-24.854999999999997</v>
      </c>
      <c r="C2336">
        <v>23.43</v>
      </c>
    </row>
    <row r="2337" spans="1:3" x14ac:dyDescent="0.4">
      <c r="A2337" t="s">
        <v>33</v>
      </c>
      <c r="B2337">
        <v>-25.109000000000002</v>
      </c>
      <c r="C2337">
        <v>23.268000000000001</v>
      </c>
    </row>
    <row r="2338" spans="1:3" x14ac:dyDescent="0.4">
      <c r="A2338" t="s">
        <v>33</v>
      </c>
      <c r="B2338">
        <v>-25.363</v>
      </c>
      <c r="C2338">
        <v>23.091999999999999</v>
      </c>
    </row>
    <row r="2339" spans="1:3" x14ac:dyDescent="0.4">
      <c r="A2339" t="s">
        <v>33</v>
      </c>
      <c r="B2339">
        <v>-25.616999999999997</v>
      </c>
      <c r="C2339">
        <v>22.850999999999999</v>
      </c>
    </row>
    <row r="2340" spans="1:3" x14ac:dyDescent="0.4">
      <c r="A2340" t="s">
        <v>33</v>
      </c>
      <c r="B2340">
        <v>-25.871000000000002</v>
      </c>
      <c r="C2340">
        <v>22.661999999999999</v>
      </c>
    </row>
    <row r="2341" spans="1:3" x14ac:dyDescent="0.4">
      <c r="A2341" t="s">
        <v>33</v>
      </c>
      <c r="B2341">
        <v>-26.125999999999998</v>
      </c>
      <c r="C2341">
        <v>22.495999999999999</v>
      </c>
    </row>
    <row r="2342" spans="1:3" x14ac:dyDescent="0.4">
      <c r="A2342" t="s">
        <v>33</v>
      </c>
      <c r="B2342">
        <v>-26.380000000000003</v>
      </c>
      <c r="C2342">
        <v>22.279</v>
      </c>
    </row>
    <row r="2343" spans="1:3" x14ac:dyDescent="0.4">
      <c r="A2343" t="s">
        <v>33</v>
      </c>
      <c r="B2343">
        <v>-26.634</v>
      </c>
      <c r="C2343">
        <v>22.082000000000001</v>
      </c>
    </row>
    <row r="2344" spans="1:3" x14ac:dyDescent="0.4">
      <c r="A2344" t="s">
        <v>33</v>
      </c>
      <c r="B2344">
        <v>-26.887999999999998</v>
      </c>
      <c r="C2344">
        <v>21.902999999999999</v>
      </c>
    </row>
    <row r="2345" spans="1:3" x14ac:dyDescent="0.4">
      <c r="A2345" t="s">
        <v>33</v>
      </c>
      <c r="B2345">
        <v>-27.142000000000003</v>
      </c>
      <c r="C2345">
        <v>21.722000000000001</v>
      </c>
    </row>
    <row r="2346" spans="1:3" x14ac:dyDescent="0.4">
      <c r="A2346" t="s">
        <v>33</v>
      </c>
      <c r="B2346">
        <v>-27.396999999999998</v>
      </c>
      <c r="C2346">
        <v>21.548999999999999</v>
      </c>
    </row>
    <row r="2347" spans="1:3" x14ac:dyDescent="0.4">
      <c r="A2347" t="s">
        <v>33</v>
      </c>
      <c r="B2347">
        <v>-27.650999999999996</v>
      </c>
      <c r="C2347">
        <v>21.376000000000001</v>
      </c>
    </row>
    <row r="2348" spans="1:3" x14ac:dyDescent="0.4">
      <c r="A2348" t="s">
        <v>33</v>
      </c>
      <c r="B2348">
        <v>-27.905000000000001</v>
      </c>
      <c r="C2348">
        <v>21.257999999999999</v>
      </c>
    </row>
    <row r="2349" spans="1:3" x14ac:dyDescent="0.4">
      <c r="A2349" t="s">
        <v>33</v>
      </c>
      <c r="B2349">
        <v>-28.158999999999999</v>
      </c>
      <c r="C2349">
        <v>21.065000000000001</v>
      </c>
    </row>
    <row r="2350" spans="1:3" x14ac:dyDescent="0.4">
      <c r="A2350" t="s">
        <v>33</v>
      </c>
      <c r="B2350">
        <v>-28.412999999999997</v>
      </c>
      <c r="C2350">
        <v>20.88</v>
      </c>
    </row>
    <row r="2351" spans="1:3" x14ac:dyDescent="0.4">
      <c r="A2351" t="s">
        <v>33</v>
      </c>
      <c r="B2351">
        <v>-28.667999999999999</v>
      </c>
      <c r="C2351">
        <v>20.745999999999999</v>
      </c>
    </row>
    <row r="2352" spans="1:3" x14ac:dyDescent="0.4">
      <c r="A2352" t="s">
        <v>33</v>
      </c>
      <c r="B2352">
        <v>-28.921999999999997</v>
      </c>
      <c r="C2352">
        <v>20.634</v>
      </c>
    </row>
    <row r="2353" spans="1:3" x14ac:dyDescent="0.4">
      <c r="A2353" t="s">
        <v>33</v>
      </c>
      <c r="B2353">
        <v>-29.176000000000002</v>
      </c>
      <c r="C2353">
        <v>20.47</v>
      </c>
    </row>
    <row r="2354" spans="1:3" x14ac:dyDescent="0.4">
      <c r="A2354" t="s">
        <v>33</v>
      </c>
      <c r="B2354">
        <v>-29.43</v>
      </c>
      <c r="C2354">
        <v>20.353000000000002</v>
      </c>
    </row>
    <row r="2355" spans="1:3" x14ac:dyDescent="0.4">
      <c r="A2355" t="s">
        <v>33</v>
      </c>
      <c r="B2355">
        <v>-29.683999999999997</v>
      </c>
      <c r="C2355">
        <v>20.23</v>
      </c>
    </row>
    <row r="2356" spans="1:3" x14ac:dyDescent="0.4">
      <c r="A2356" t="s">
        <v>33</v>
      </c>
      <c r="B2356">
        <v>-29.939</v>
      </c>
      <c r="C2356">
        <v>20.097999999999999</v>
      </c>
    </row>
    <row r="2357" spans="1:3" x14ac:dyDescent="0.4">
      <c r="A2357" t="s">
        <v>33</v>
      </c>
      <c r="B2357">
        <v>-30.192999999999998</v>
      </c>
      <c r="C2357">
        <v>19.991</v>
      </c>
    </row>
    <row r="2358" spans="1:3" x14ac:dyDescent="0.4">
      <c r="A2358" t="s">
        <v>33</v>
      </c>
      <c r="B2358">
        <v>-30.447000000000003</v>
      </c>
      <c r="C2358">
        <v>19.882000000000001</v>
      </c>
    </row>
    <row r="2359" spans="1:3" x14ac:dyDescent="0.4">
      <c r="A2359" t="s">
        <v>33</v>
      </c>
      <c r="B2359">
        <v>-30.701000000000001</v>
      </c>
      <c r="C2359">
        <v>19.73</v>
      </c>
    </row>
    <row r="2360" spans="1:3" x14ac:dyDescent="0.4">
      <c r="A2360" t="s">
        <v>33</v>
      </c>
      <c r="B2360">
        <v>-30.954999999999998</v>
      </c>
      <c r="C2360">
        <v>19.571999999999999</v>
      </c>
    </row>
    <row r="2361" spans="1:3" x14ac:dyDescent="0.4">
      <c r="A2361" t="s">
        <v>33</v>
      </c>
      <c r="B2361">
        <v>-31.21</v>
      </c>
      <c r="C2361">
        <v>19.481000000000002</v>
      </c>
    </row>
    <row r="2362" spans="1:3" x14ac:dyDescent="0.4">
      <c r="A2362" t="s">
        <v>33</v>
      </c>
      <c r="B2362">
        <v>-31.463999999999999</v>
      </c>
      <c r="C2362">
        <v>19.413</v>
      </c>
    </row>
    <row r="2363" spans="1:3" x14ac:dyDescent="0.4">
      <c r="A2363" t="s">
        <v>33</v>
      </c>
      <c r="B2363">
        <v>-31.717999999999996</v>
      </c>
      <c r="C2363">
        <v>19.27</v>
      </c>
    </row>
    <row r="2364" spans="1:3" x14ac:dyDescent="0.4">
      <c r="A2364" t="s">
        <v>33</v>
      </c>
      <c r="B2364">
        <v>-31.972000000000001</v>
      </c>
      <c r="C2364">
        <v>19.140999999999998</v>
      </c>
    </row>
    <row r="2365" spans="1:3" x14ac:dyDescent="0.4">
      <c r="A2365" t="s">
        <v>33</v>
      </c>
      <c r="B2365">
        <v>-32.225999999999999</v>
      </c>
      <c r="C2365">
        <v>19.074000000000002</v>
      </c>
    </row>
    <row r="2366" spans="1:3" x14ac:dyDescent="0.4">
      <c r="A2366" t="s">
        <v>33</v>
      </c>
      <c r="B2366">
        <v>-32.481000000000002</v>
      </c>
      <c r="C2366">
        <v>18.962</v>
      </c>
    </row>
    <row r="2367" spans="1:3" x14ac:dyDescent="0.4">
      <c r="A2367" t="s">
        <v>33</v>
      </c>
      <c r="B2367">
        <v>-32.734999999999999</v>
      </c>
      <c r="C2367">
        <v>18.84</v>
      </c>
    </row>
    <row r="2368" spans="1:3" x14ac:dyDescent="0.4">
      <c r="A2368" t="s">
        <v>33</v>
      </c>
      <c r="B2368">
        <v>-32.988999999999997</v>
      </c>
      <c r="C2368">
        <v>18.748999999999999</v>
      </c>
    </row>
    <row r="2369" spans="1:3" x14ac:dyDescent="0.4">
      <c r="A2369" t="s">
        <v>33</v>
      </c>
      <c r="B2369">
        <v>-33.243000000000002</v>
      </c>
      <c r="C2369">
        <v>18.702000000000002</v>
      </c>
    </row>
    <row r="2370" spans="1:3" x14ac:dyDescent="0.4">
      <c r="A2370" t="s">
        <v>33</v>
      </c>
      <c r="B2370">
        <v>-33.497</v>
      </c>
      <c r="C2370">
        <v>18.643999999999998</v>
      </c>
    </row>
    <row r="2371" spans="1:3" x14ac:dyDescent="0.4">
      <c r="A2371" t="s">
        <v>33</v>
      </c>
      <c r="B2371">
        <v>-33.752000000000002</v>
      </c>
      <c r="C2371">
        <v>18.553000000000001</v>
      </c>
    </row>
    <row r="2372" spans="1:3" x14ac:dyDescent="0.4">
      <c r="A2372" t="s">
        <v>33</v>
      </c>
      <c r="B2372">
        <v>-34.006</v>
      </c>
      <c r="C2372">
        <v>18.501999999999999</v>
      </c>
    </row>
    <row r="2373" spans="1:3" x14ac:dyDescent="0.4">
      <c r="A2373" t="s">
        <v>33</v>
      </c>
      <c r="B2373">
        <v>-34.26</v>
      </c>
      <c r="C2373">
        <v>18.420000000000002</v>
      </c>
    </row>
    <row r="2374" spans="1:3" x14ac:dyDescent="0.4">
      <c r="A2374" t="s">
        <v>33</v>
      </c>
      <c r="B2374">
        <v>-34.514000000000003</v>
      </c>
      <c r="C2374">
        <v>18.373000000000001</v>
      </c>
    </row>
    <row r="2375" spans="1:3" x14ac:dyDescent="0.4">
      <c r="A2375" t="s">
        <v>33</v>
      </c>
      <c r="B2375">
        <v>-34.768000000000001</v>
      </c>
      <c r="C2375">
        <v>18.306999999999999</v>
      </c>
    </row>
    <row r="2376" spans="1:3" x14ac:dyDescent="0.4">
      <c r="A2376" t="s">
        <v>33</v>
      </c>
      <c r="B2376">
        <v>-35.022999999999996</v>
      </c>
      <c r="C2376">
        <v>18.248000000000001</v>
      </c>
    </row>
    <row r="2377" spans="1:3" x14ac:dyDescent="0.4">
      <c r="A2377" t="s">
        <v>33</v>
      </c>
      <c r="B2377">
        <v>-35.277000000000001</v>
      </c>
      <c r="C2377">
        <v>18.202000000000002</v>
      </c>
    </row>
    <row r="2378" spans="1:3" x14ac:dyDescent="0.4">
      <c r="A2378" t="s">
        <v>33</v>
      </c>
      <c r="B2378">
        <v>-35.530999999999999</v>
      </c>
      <c r="C2378">
        <v>18.155000000000001</v>
      </c>
    </row>
    <row r="2379" spans="1:3" x14ac:dyDescent="0.4">
      <c r="A2379" t="s">
        <v>33</v>
      </c>
      <c r="B2379">
        <v>-35.784999999999997</v>
      </c>
      <c r="C2379">
        <v>18.091000000000001</v>
      </c>
    </row>
    <row r="2380" spans="1:3" x14ac:dyDescent="0.4">
      <c r="A2380" t="s">
        <v>33</v>
      </c>
      <c r="B2380">
        <v>-36.039000000000001</v>
      </c>
      <c r="C2380">
        <v>17.965</v>
      </c>
    </row>
    <row r="2381" spans="1:3" x14ac:dyDescent="0.4">
      <c r="A2381" t="s">
        <v>33</v>
      </c>
      <c r="B2381">
        <v>-36.293999999999997</v>
      </c>
      <c r="C2381">
        <v>17.919</v>
      </c>
    </row>
    <row r="2382" spans="1:3" x14ac:dyDescent="0.4">
      <c r="A2382" t="s">
        <v>33</v>
      </c>
      <c r="B2382">
        <v>-36.548000000000002</v>
      </c>
      <c r="C2382">
        <v>17.904</v>
      </c>
    </row>
    <row r="2383" spans="1:3" x14ac:dyDescent="0.4">
      <c r="A2383" t="s">
        <v>33</v>
      </c>
      <c r="B2383">
        <v>-36.802</v>
      </c>
      <c r="C2383">
        <v>17.859000000000002</v>
      </c>
    </row>
    <row r="2384" spans="1:3" x14ac:dyDescent="0.4">
      <c r="A2384" t="s">
        <v>33</v>
      </c>
      <c r="B2384">
        <v>-37.055999999999997</v>
      </c>
      <c r="C2384">
        <v>17.849</v>
      </c>
    </row>
    <row r="2385" spans="1:3" x14ac:dyDescent="0.4">
      <c r="A2385" t="s">
        <v>33</v>
      </c>
      <c r="B2385">
        <v>-37.31</v>
      </c>
      <c r="C2385">
        <v>17.837</v>
      </c>
    </row>
    <row r="2386" spans="1:3" x14ac:dyDescent="0.4">
      <c r="A2386" t="s">
        <v>33</v>
      </c>
      <c r="B2386">
        <v>-37.564999999999998</v>
      </c>
      <c r="C2386">
        <v>17.791</v>
      </c>
    </row>
    <row r="2387" spans="1:3" x14ac:dyDescent="0.4">
      <c r="A2387" t="s">
        <v>33</v>
      </c>
      <c r="B2387">
        <v>-37.819000000000003</v>
      </c>
      <c r="C2387">
        <v>17.738</v>
      </c>
    </row>
    <row r="2388" spans="1:3" x14ac:dyDescent="0.4">
      <c r="A2388" t="s">
        <v>33</v>
      </c>
      <c r="B2388">
        <v>-38.073</v>
      </c>
      <c r="C2388">
        <v>17.760000000000002</v>
      </c>
    </row>
    <row r="2389" spans="1:3" x14ac:dyDescent="0.4">
      <c r="A2389" t="s">
        <v>33</v>
      </c>
      <c r="B2389">
        <v>-38.326999999999998</v>
      </c>
      <c r="C2389">
        <v>17.748000000000001</v>
      </c>
    </row>
    <row r="2390" spans="1:3" x14ac:dyDescent="0.4">
      <c r="A2390" t="s">
        <v>33</v>
      </c>
      <c r="B2390">
        <v>-38.581000000000003</v>
      </c>
      <c r="C2390">
        <v>17.757999999999999</v>
      </c>
    </row>
    <row r="2391" spans="1:3" x14ac:dyDescent="0.4">
      <c r="A2391" t="s">
        <v>33</v>
      </c>
      <c r="B2391">
        <v>-38.835999999999999</v>
      </c>
      <c r="C2391">
        <v>17.780999999999999</v>
      </c>
    </row>
    <row r="2392" spans="1:3" x14ac:dyDescent="0.4">
      <c r="A2392" t="s">
        <v>33</v>
      </c>
      <c r="B2392">
        <v>-39.089999999999996</v>
      </c>
      <c r="C2392">
        <v>17.780999999999999</v>
      </c>
    </row>
    <row r="2393" spans="1:3" x14ac:dyDescent="0.4">
      <c r="A2393" t="s">
        <v>33</v>
      </c>
      <c r="B2393">
        <v>-39.344000000000001</v>
      </c>
      <c r="C2393">
        <v>17.791</v>
      </c>
    </row>
    <row r="2394" spans="1:3" x14ac:dyDescent="0.4">
      <c r="A2394" t="s">
        <v>33</v>
      </c>
      <c r="B2394">
        <v>-39.597999999999999</v>
      </c>
      <c r="C2394">
        <v>17.754000000000001</v>
      </c>
    </row>
    <row r="2395" spans="1:3" x14ac:dyDescent="0.4">
      <c r="A2395" t="s">
        <v>33</v>
      </c>
      <c r="B2395">
        <v>-39.851999999999997</v>
      </c>
      <c r="C2395">
        <v>17.716000000000001</v>
      </c>
    </row>
    <row r="2396" spans="1:3" x14ac:dyDescent="0.4">
      <c r="A2396" t="s">
        <v>33</v>
      </c>
      <c r="B2396">
        <v>-40.106999999999999</v>
      </c>
      <c r="C2396">
        <v>17.66</v>
      </c>
    </row>
    <row r="2397" spans="1:3" x14ac:dyDescent="0.4">
      <c r="A2397" t="s">
        <v>33</v>
      </c>
      <c r="B2397">
        <v>-40.360999999999997</v>
      </c>
      <c r="C2397">
        <v>17.684000000000001</v>
      </c>
    </row>
    <row r="2398" spans="1:3" x14ac:dyDescent="0.4">
      <c r="A2398" t="s">
        <v>33</v>
      </c>
      <c r="B2398">
        <v>-40.615000000000002</v>
      </c>
      <c r="C2398">
        <v>17.669</v>
      </c>
    </row>
    <row r="2399" spans="1:3" x14ac:dyDescent="0.4">
      <c r="A2399" t="s">
        <v>33</v>
      </c>
      <c r="B2399">
        <v>-40.869</v>
      </c>
      <c r="C2399">
        <v>17.622</v>
      </c>
    </row>
    <row r="2400" spans="1:3" x14ac:dyDescent="0.4">
      <c r="A2400" t="s">
        <v>33</v>
      </c>
      <c r="B2400">
        <v>-41.122999999999998</v>
      </c>
      <c r="C2400">
        <v>17.597999999999999</v>
      </c>
    </row>
    <row r="2401" spans="1:3" x14ac:dyDescent="0.4">
      <c r="A2401" t="s">
        <v>33</v>
      </c>
      <c r="B2401">
        <v>-41.378</v>
      </c>
      <c r="C2401">
        <v>17.613</v>
      </c>
    </row>
    <row r="2402" spans="1:3" x14ac:dyDescent="0.4">
      <c r="A2402" t="s">
        <v>33</v>
      </c>
      <c r="B2402">
        <v>-41.631999999999998</v>
      </c>
      <c r="C2402">
        <v>17.608000000000001</v>
      </c>
    </row>
    <row r="2403" spans="1:3" x14ac:dyDescent="0.4">
      <c r="A2403" t="s">
        <v>33</v>
      </c>
      <c r="B2403">
        <v>-41.886000000000003</v>
      </c>
      <c r="C2403">
        <v>17.603999999999999</v>
      </c>
    </row>
    <row r="2404" spans="1:3" x14ac:dyDescent="0.4">
      <c r="A2404" t="s">
        <v>33</v>
      </c>
      <c r="B2404">
        <v>-42.14</v>
      </c>
      <c r="C2404">
        <v>17.573</v>
      </c>
    </row>
    <row r="2405" spans="1:3" x14ac:dyDescent="0.4">
      <c r="A2405" t="s">
        <v>33</v>
      </c>
      <c r="B2405">
        <v>-42.393999999999998</v>
      </c>
      <c r="C2405">
        <v>17.526</v>
      </c>
    </row>
    <row r="2406" spans="1:3" x14ac:dyDescent="0.4">
      <c r="A2406" t="s">
        <v>33</v>
      </c>
      <c r="B2406">
        <v>-42.649000000000001</v>
      </c>
      <c r="C2406">
        <v>17.529</v>
      </c>
    </row>
    <row r="2407" spans="1:3" x14ac:dyDescent="0.4">
      <c r="A2407" t="s">
        <v>33</v>
      </c>
      <c r="B2407">
        <v>-42.902999999999999</v>
      </c>
      <c r="C2407">
        <v>17.509</v>
      </c>
    </row>
    <row r="2408" spans="1:3" x14ac:dyDescent="0.4">
      <c r="A2408" t="s">
        <v>33</v>
      </c>
      <c r="B2408">
        <v>-43.156999999999996</v>
      </c>
      <c r="C2408">
        <v>17.492000000000001</v>
      </c>
    </row>
    <row r="2409" spans="1:3" x14ac:dyDescent="0.4">
      <c r="A2409" t="s">
        <v>33</v>
      </c>
      <c r="B2409">
        <v>-43.411000000000001</v>
      </c>
      <c r="C2409">
        <v>17.492999999999999</v>
      </c>
    </row>
    <row r="2410" spans="1:3" x14ac:dyDescent="0.4">
      <c r="A2410" t="s">
        <v>33</v>
      </c>
      <c r="B2410">
        <v>-43.664999999999999</v>
      </c>
      <c r="C2410">
        <v>17.489999999999998</v>
      </c>
    </row>
    <row r="2411" spans="1:3" x14ac:dyDescent="0.4">
      <c r="A2411" t="s">
        <v>33</v>
      </c>
      <c r="B2411">
        <v>-43.92</v>
      </c>
      <c r="C2411">
        <v>17.515000000000001</v>
      </c>
    </row>
    <row r="2412" spans="1:3" x14ac:dyDescent="0.4">
      <c r="A2412" t="s">
        <v>33</v>
      </c>
      <c r="B2412">
        <v>-44.173999999999999</v>
      </c>
      <c r="C2412">
        <v>17.568000000000001</v>
      </c>
    </row>
    <row r="2413" spans="1:3" x14ac:dyDescent="0.4">
      <c r="A2413" t="s">
        <v>33</v>
      </c>
      <c r="B2413">
        <v>-44.427999999999997</v>
      </c>
      <c r="C2413">
        <v>17.553000000000001</v>
      </c>
    </row>
    <row r="2414" spans="1:3" x14ac:dyDescent="0.4">
      <c r="A2414" t="s">
        <v>33</v>
      </c>
      <c r="B2414">
        <v>-44.682000000000002</v>
      </c>
      <c r="C2414">
        <v>17.477</v>
      </c>
    </row>
    <row r="2415" spans="1:3" x14ac:dyDescent="0.4">
      <c r="A2415" t="s">
        <v>33</v>
      </c>
      <c r="B2415">
        <v>-44.936</v>
      </c>
      <c r="C2415">
        <v>17.437999999999999</v>
      </c>
    </row>
    <row r="2416" spans="1:3" x14ac:dyDescent="0.4">
      <c r="A2416" t="s">
        <v>33</v>
      </c>
      <c r="B2416">
        <v>-45.191000000000003</v>
      </c>
      <c r="C2416">
        <v>17.417999999999999</v>
      </c>
    </row>
    <row r="2417" spans="1:3" x14ac:dyDescent="0.4">
      <c r="A2417" t="s">
        <v>33</v>
      </c>
      <c r="B2417">
        <v>-45.445</v>
      </c>
      <c r="C2417">
        <v>17.370999999999999</v>
      </c>
    </row>
    <row r="2418" spans="1:3" x14ac:dyDescent="0.4">
      <c r="A2418" t="s">
        <v>33</v>
      </c>
      <c r="B2418">
        <v>-45.698999999999998</v>
      </c>
      <c r="C2418">
        <v>17.305</v>
      </c>
    </row>
    <row r="2419" spans="1:3" x14ac:dyDescent="0.4">
      <c r="A2419" t="s">
        <v>33</v>
      </c>
      <c r="B2419">
        <v>-45.953000000000003</v>
      </c>
      <c r="C2419">
        <v>17.306999999999999</v>
      </c>
    </row>
    <row r="2420" spans="1:3" x14ac:dyDescent="0.4">
      <c r="A2420" t="s">
        <v>33</v>
      </c>
      <c r="B2420">
        <v>-46.207000000000001</v>
      </c>
      <c r="C2420">
        <v>17.303999999999998</v>
      </c>
    </row>
    <row r="2421" spans="1:3" x14ac:dyDescent="0.4">
      <c r="A2421" t="s">
        <v>33</v>
      </c>
      <c r="B2421">
        <v>-46.461999999999996</v>
      </c>
      <c r="C2421">
        <v>17.303999999999998</v>
      </c>
    </row>
    <row r="2422" spans="1:3" x14ac:dyDescent="0.4">
      <c r="A2422" t="s">
        <v>33</v>
      </c>
      <c r="B2422">
        <v>-46.716000000000001</v>
      </c>
      <c r="C2422">
        <v>17.236999999999998</v>
      </c>
    </row>
    <row r="2423" spans="1:3" x14ac:dyDescent="0.4">
      <c r="A2423" t="s">
        <v>33</v>
      </c>
      <c r="B2423">
        <v>-46.97</v>
      </c>
      <c r="C2423">
        <v>17.199000000000002</v>
      </c>
    </row>
    <row r="2424" spans="1:3" x14ac:dyDescent="0.4">
      <c r="A2424" t="s">
        <v>33</v>
      </c>
      <c r="B2424">
        <v>-47.223999999999997</v>
      </c>
      <c r="C2424">
        <v>17.13</v>
      </c>
    </row>
    <row r="2425" spans="1:3" x14ac:dyDescent="0.4">
      <c r="A2425" t="s">
        <v>33</v>
      </c>
      <c r="B2425">
        <v>-47.478000000000002</v>
      </c>
      <c r="C2425">
        <v>17.079000000000001</v>
      </c>
    </row>
    <row r="2426" spans="1:3" x14ac:dyDescent="0.4">
      <c r="A2426" t="s">
        <v>33</v>
      </c>
      <c r="B2426">
        <v>-47.732999999999997</v>
      </c>
      <c r="C2426">
        <v>17.065000000000001</v>
      </c>
    </row>
    <row r="2427" spans="1:3" x14ac:dyDescent="0.4">
      <c r="A2427" t="s">
        <v>33</v>
      </c>
      <c r="B2427">
        <v>-47.987000000000002</v>
      </c>
      <c r="C2427">
        <v>17.056999999999999</v>
      </c>
    </row>
    <row r="2428" spans="1:3" x14ac:dyDescent="0.4">
      <c r="A2428" t="s">
        <v>33</v>
      </c>
      <c r="B2428">
        <v>-48.241</v>
      </c>
      <c r="C2428">
        <v>17.012</v>
      </c>
    </row>
    <row r="2429" spans="1:3" x14ac:dyDescent="0.4">
      <c r="A2429" t="s">
        <v>33</v>
      </c>
      <c r="B2429">
        <v>-48.494999999999997</v>
      </c>
      <c r="C2429">
        <v>16.977</v>
      </c>
    </row>
    <row r="2430" spans="1:3" x14ac:dyDescent="0.4">
      <c r="A2430" t="s">
        <v>33</v>
      </c>
      <c r="B2430">
        <v>-48.749000000000002</v>
      </c>
      <c r="C2430">
        <v>16.975999999999999</v>
      </c>
    </row>
    <row r="2431" spans="1:3" x14ac:dyDescent="0.4">
      <c r="A2431" t="s">
        <v>33</v>
      </c>
      <c r="B2431">
        <v>-49.003999999999998</v>
      </c>
      <c r="C2431">
        <v>16.946000000000002</v>
      </c>
    </row>
    <row r="2432" spans="1:3" x14ac:dyDescent="0.4">
      <c r="A2432" t="s">
        <v>33</v>
      </c>
      <c r="B2432">
        <v>-49.258000000000003</v>
      </c>
      <c r="C2432">
        <v>16.984999999999999</v>
      </c>
    </row>
    <row r="2433" spans="1:3" x14ac:dyDescent="0.4">
      <c r="A2433" t="s">
        <v>33</v>
      </c>
      <c r="B2433">
        <v>-49.512</v>
      </c>
      <c r="C2433">
        <v>16.963000000000001</v>
      </c>
    </row>
    <row r="2434" spans="1:3" x14ac:dyDescent="0.4">
      <c r="A2434" t="s">
        <v>33</v>
      </c>
      <c r="B2434">
        <v>-49.765999999999998</v>
      </c>
      <c r="C2434">
        <v>16.937999999999999</v>
      </c>
    </row>
    <row r="2435" spans="1:3" x14ac:dyDescent="0.4">
      <c r="A2435" t="s">
        <v>33</v>
      </c>
      <c r="B2435">
        <v>-50.02</v>
      </c>
      <c r="C2435">
        <v>16.885000000000002</v>
      </c>
    </row>
    <row r="2436" spans="1:3" x14ac:dyDescent="0.4">
      <c r="A2436" t="s">
        <v>33</v>
      </c>
      <c r="B2436">
        <v>-50.274999999999999</v>
      </c>
      <c r="C2436">
        <v>16.829999999999998</v>
      </c>
    </row>
    <row r="2437" spans="1:3" x14ac:dyDescent="0.4">
      <c r="A2437" t="s">
        <v>33</v>
      </c>
      <c r="B2437">
        <v>-50.528999999999996</v>
      </c>
      <c r="C2437">
        <v>16.797000000000001</v>
      </c>
    </row>
    <row r="2438" spans="1:3" x14ac:dyDescent="0.4">
      <c r="A2438" t="s">
        <v>33</v>
      </c>
      <c r="B2438">
        <v>-50.783000000000001</v>
      </c>
      <c r="C2438">
        <v>16.774999999999999</v>
      </c>
    </row>
    <row r="2439" spans="1:3" x14ac:dyDescent="0.4">
      <c r="A2439" t="s">
        <v>33</v>
      </c>
      <c r="B2439">
        <v>-51.036999999999999</v>
      </c>
      <c r="C2439">
        <v>16.696000000000002</v>
      </c>
    </row>
    <row r="2440" spans="1:3" x14ac:dyDescent="0.4">
      <c r="A2440" t="s">
        <v>33</v>
      </c>
      <c r="B2440">
        <v>-51.290999999999997</v>
      </c>
      <c r="C2440">
        <v>16.7</v>
      </c>
    </row>
    <row r="2441" spans="1:3" x14ac:dyDescent="0.4">
      <c r="A2441" t="s">
        <v>33</v>
      </c>
      <c r="B2441">
        <v>-51.545999999999999</v>
      </c>
      <c r="C2441">
        <v>16.701000000000001</v>
      </c>
    </row>
    <row r="2442" spans="1:3" x14ac:dyDescent="0.4">
      <c r="A2442" t="s">
        <v>33</v>
      </c>
      <c r="B2442">
        <v>-51.800000000000004</v>
      </c>
      <c r="C2442">
        <v>16.741</v>
      </c>
    </row>
    <row r="2443" spans="1:3" x14ac:dyDescent="0.4">
      <c r="A2443" t="s">
        <v>33</v>
      </c>
      <c r="B2443">
        <v>-52.053999999999995</v>
      </c>
      <c r="C2443">
        <v>16.701000000000001</v>
      </c>
    </row>
    <row r="2444" spans="1:3" x14ac:dyDescent="0.4">
      <c r="A2444" t="s">
        <v>33</v>
      </c>
      <c r="B2444">
        <v>-52.308</v>
      </c>
      <c r="C2444">
        <v>16.623999999999999</v>
      </c>
    </row>
    <row r="2445" spans="1:3" x14ac:dyDescent="0.4">
      <c r="A2445" t="s">
        <v>33</v>
      </c>
      <c r="B2445">
        <v>-52.562000000000005</v>
      </c>
      <c r="C2445">
        <v>16.579000000000001</v>
      </c>
    </row>
    <row r="2446" spans="1:3" x14ac:dyDescent="0.4">
      <c r="A2446" t="s">
        <v>33</v>
      </c>
      <c r="B2446">
        <v>-52.817</v>
      </c>
      <c r="C2446">
        <v>16.582999999999998</v>
      </c>
    </row>
    <row r="2447" spans="1:3" x14ac:dyDescent="0.4">
      <c r="A2447" t="s">
        <v>33</v>
      </c>
      <c r="B2447">
        <v>-53.071000000000005</v>
      </c>
      <c r="C2447">
        <v>16.553000000000001</v>
      </c>
    </row>
    <row r="2448" spans="1:3" x14ac:dyDescent="0.4">
      <c r="A2448" t="s">
        <v>33</v>
      </c>
      <c r="B2448">
        <v>-53.324999999999996</v>
      </c>
      <c r="C2448">
        <v>16.53</v>
      </c>
    </row>
    <row r="2449" spans="1:3" x14ac:dyDescent="0.4">
      <c r="A2449" t="s">
        <v>33</v>
      </c>
      <c r="B2449">
        <v>-53.579000000000001</v>
      </c>
      <c r="C2449">
        <v>16.503</v>
      </c>
    </row>
    <row r="2450" spans="1:3" x14ac:dyDescent="0.4">
      <c r="A2450" t="s">
        <v>33</v>
      </c>
      <c r="B2450">
        <v>-53.833000000000006</v>
      </c>
      <c r="C2450">
        <v>16.47</v>
      </c>
    </row>
    <row r="2451" spans="1:3" x14ac:dyDescent="0.4">
      <c r="A2451" t="s">
        <v>33</v>
      </c>
      <c r="B2451">
        <v>-54.088000000000001</v>
      </c>
      <c r="C2451">
        <v>16.431999999999999</v>
      </c>
    </row>
    <row r="2452" spans="1:3" x14ac:dyDescent="0.4">
      <c r="A2452" t="s">
        <v>33</v>
      </c>
      <c r="B2452">
        <v>-54.342000000000006</v>
      </c>
      <c r="C2452">
        <v>16.353000000000002</v>
      </c>
    </row>
    <row r="2453" spans="1:3" x14ac:dyDescent="0.4">
      <c r="A2453" t="s">
        <v>33</v>
      </c>
      <c r="B2453">
        <v>-54.595999999999997</v>
      </c>
      <c r="C2453">
        <v>16.312000000000001</v>
      </c>
    </row>
    <row r="2454" spans="1:3" x14ac:dyDescent="0.4">
      <c r="A2454" t="s">
        <v>33</v>
      </c>
      <c r="B2454">
        <v>-54.85</v>
      </c>
      <c r="C2454">
        <v>16.298999999999999</v>
      </c>
    </row>
    <row r="2455" spans="1:3" x14ac:dyDescent="0.4">
      <c r="A2455" t="s">
        <v>33</v>
      </c>
      <c r="B2455">
        <v>-55.104000000000006</v>
      </c>
      <c r="C2455">
        <v>16.213999999999999</v>
      </c>
    </row>
    <row r="2456" spans="1:3" x14ac:dyDescent="0.4">
      <c r="A2456" t="s">
        <v>33</v>
      </c>
      <c r="B2456">
        <v>-55.359000000000002</v>
      </c>
      <c r="C2456">
        <v>16.140999999999998</v>
      </c>
    </row>
    <row r="2457" spans="1:3" x14ac:dyDescent="0.4">
      <c r="A2457" t="s">
        <v>33</v>
      </c>
      <c r="B2457">
        <v>-55.613000000000007</v>
      </c>
      <c r="C2457">
        <v>16.079000000000001</v>
      </c>
    </row>
    <row r="2458" spans="1:3" x14ac:dyDescent="0.4">
      <c r="A2458" t="s">
        <v>33</v>
      </c>
      <c r="B2458">
        <v>-55.866999999999997</v>
      </c>
      <c r="C2458">
        <v>16.018000000000001</v>
      </c>
    </row>
    <row r="2459" spans="1:3" x14ac:dyDescent="0.4">
      <c r="A2459" t="s">
        <v>33</v>
      </c>
      <c r="B2459">
        <v>-56.121000000000002</v>
      </c>
      <c r="C2459">
        <v>15.975</v>
      </c>
    </row>
    <row r="2460" spans="1:3" x14ac:dyDescent="0.4">
      <c r="A2460" t="s">
        <v>33</v>
      </c>
      <c r="B2460">
        <v>-56.374999999999993</v>
      </c>
      <c r="C2460">
        <v>15.913</v>
      </c>
    </row>
    <row r="2461" spans="1:3" x14ac:dyDescent="0.4">
      <c r="A2461" t="s">
        <v>33</v>
      </c>
      <c r="B2461">
        <v>-56.63</v>
      </c>
      <c r="C2461">
        <v>15.866</v>
      </c>
    </row>
    <row r="2462" spans="1:3" x14ac:dyDescent="0.4">
      <c r="A2462" t="s">
        <v>33</v>
      </c>
      <c r="B2462">
        <v>-56.883999999999993</v>
      </c>
      <c r="C2462">
        <v>15.932</v>
      </c>
    </row>
    <row r="2463" spans="1:3" x14ac:dyDescent="0.4">
      <c r="A2463" t="s">
        <v>33</v>
      </c>
      <c r="B2463">
        <v>-57.137999999999998</v>
      </c>
      <c r="C2463">
        <v>16.131</v>
      </c>
    </row>
    <row r="2464" spans="1:3" x14ac:dyDescent="0.4">
      <c r="A2464" t="s">
        <v>33</v>
      </c>
      <c r="B2464">
        <v>-57.392000000000003</v>
      </c>
      <c r="C2464">
        <v>16.353000000000002</v>
      </c>
    </row>
    <row r="2465" spans="1:3" x14ac:dyDescent="0.4">
      <c r="A2465" t="s">
        <v>33</v>
      </c>
      <c r="B2465">
        <v>-57.645999999999994</v>
      </c>
      <c r="C2465">
        <v>16.454000000000001</v>
      </c>
    </row>
    <row r="2466" spans="1:3" x14ac:dyDescent="0.4">
      <c r="A2466" t="s">
        <v>34</v>
      </c>
      <c r="B2466">
        <v>-0.96</v>
      </c>
      <c r="C2466">
        <v>11.581</v>
      </c>
    </row>
    <row r="2467" spans="1:3" x14ac:dyDescent="0.4">
      <c r="A2467" t="s">
        <v>34</v>
      </c>
      <c r="B2467">
        <v>-1.2140000000000013</v>
      </c>
      <c r="C2467">
        <v>11.023</v>
      </c>
    </row>
    <row r="2468" spans="1:3" x14ac:dyDescent="0.4">
      <c r="A2468" t="s">
        <v>34</v>
      </c>
      <c r="B2468">
        <v>-1.4680000000000009</v>
      </c>
      <c r="C2468">
        <v>11.103</v>
      </c>
    </row>
    <row r="2469" spans="1:3" x14ac:dyDescent="0.4">
      <c r="A2469" t="s">
        <v>34</v>
      </c>
      <c r="B2469">
        <v>-1.7229999999999999</v>
      </c>
      <c r="C2469">
        <v>11.369</v>
      </c>
    </row>
    <row r="2470" spans="1:3" x14ac:dyDescent="0.4">
      <c r="A2470" t="s">
        <v>34</v>
      </c>
      <c r="B2470">
        <v>-1.9770000000000012</v>
      </c>
      <c r="C2470">
        <v>11.664</v>
      </c>
    </row>
    <row r="2471" spans="1:3" x14ac:dyDescent="0.4">
      <c r="A2471" t="s">
        <v>34</v>
      </c>
      <c r="B2471">
        <v>-2.2310000000000008</v>
      </c>
      <c r="C2471">
        <v>12.058999999999999</v>
      </c>
    </row>
    <row r="2472" spans="1:3" x14ac:dyDescent="0.4">
      <c r="A2472" t="s">
        <v>34</v>
      </c>
      <c r="B2472">
        <v>-2.4850000000000003</v>
      </c>
      <c r="C2472">
        <v>12.632</v>
      </c>
    </row>
    <row r="2473" spans="1:3" x14ac:dyDescent="0.4">
      <c r="A2473" t="s">
        <v>34</v>
      </c>
      <c r="B2473">
        <v>-2.7389999999999999</v>
      </c>
      <c r="C2473">
        <v>13.228</v>
      </c>
    </row>
    <row r="2474" spans="1:3" x14ac:dyDescent="0.4">
      <c r="A2474" t="s">
        <v>34</v>
      </c>
      <c r="B2474">
        <v>-2.9940000000000007</v>
      </c>
      <c r="C2474">
        <v>13.811999999999999</v>
      </c>
    </row>
    <row r="2475" spans="1:3" x14ac:dyDescent="0.4">
      <c r="A2475" t="s">
        <v>34</v>
      </c>
      <c r="B2475">
        <v>-3.2480000000000002</v>
      </c>
      <c r="C2475">
        <v>14.398</v>
      </c>
    </row>
    <row r="2476" spans="1:3" x14ac:dyDescent="0.4">
      <c r="A2476" t="s">
        <v>34</v>
      </c>
      <c r="B2476">
        <v>-3.5019999999999998</v>
      </c>
      <c r="C2476">
        <v>14.928000000000001</v>
      </c>
    </row>
    <row r="2477" spans="1:3" x14ac:dyDescent="0.4">
      <c r="A2477" t="s">
        <v>34</v>
      </c>
      <c r="B2477">
        <v>-3.7560000000000011</v>
      </c>
      <c r="C2477">
        <v>15.417999999999999</v>
      </c>
    </row>
    <row r="2478" spans="1:3" x14ac:dyDescent="0.4">
      <c r="A2478" t="s">
        <v>34</v>
      </c>
      <c r="B2478">
        <v>-4.0099999999999989</v>
      </c>
      <c r="C2478">
        <v>15.852</v>
      </c>
    </row>
    <row r="2479" spans="1:3" x14ac:dyDescent="0.4">
      <c r="A2479" t="s">
        <v>34</v>
      </c>
      <c r="B2479">
        <v>-4.2650000000000015</v>
      </c>
      <c r="C2479">
        <v>16.254999999999999</v>
      </c>
    </row>
    <row r="2480" spans="1:3" x14ac:dyDescent="0.4">
      <c r="A2480" t="s">
        <v>34</v>
      </c>
      <c r="B2480">
        <v>-4.5189999999999992</v>
      </c>
      <c r="C2480">
        <v>16.648</v>
      </c>
    </row>
    <row r="2481" spans="1:3" x14ac:dyDescent="0.4">
      <c r="A2481" t="s">
        <v>34</v>
      </c>
      <c r="B2481">
        <v>-4.7730000000000006</v>
      </c>
      <c r="C2481">
        <v>17.059000000000001</v>
      </c>
    </row>
    <row r="2482" spans="1:3" x14ac:dyDescent="0.4">
      <c r="A2482" t="s">
        <v>34</v>
      </c>
      <c r="B2482">
        <v>-5.0270000000000019</v>
      </c>
      <c r="C2482">
        <v>17.420999999999999</v>
      </c>
    </row>
    <row r="2483" spans="1:3" x14ac:dyDescent="0.4">
      <c r="A2483" t="s">
        <v>34</v>
      </c>
      <c r="B2483">
        <v>-5.2809999999999997</v>
      </c>
      <c r="C2483">
        <v>17.78</v>
      </c>
    </row>
    <row r="2484" spans="1:3" x14ac:dyDescent="0.4">
      <c r="A2484" t="s">
        <v>34</v>
      </c>
      <c r="B2484">
        <v>-5.5360000000000023</v>
      </c>
      <c r="C2484">
        <v>18.032</v>
      </c>
    </row>
    <row r="2485" spans="1:3" x14ac:dyDescent="0.4">
      <c r="A2485" t="s">
        <v>34</v>
      </c>
      <c r="B2485">
        <v>-5.79</v>
      </c>
      <c r="C2485">
        <v>18.231000000000002</v>
      </c>
    </row>
    <row r="2486" spans="1:3" x14ac:dyDescent="0.4">
      <c r="A2486" t="s">
        <v>34</v>
      </c>
      <c r="B2486">
        <v>-6.0440000000000014</v>
      </c>
      <c r="C2486">
        <v>18.414999999999999</v>
      </c>
    </row>
    <row r="2487" spans="1:3" x14ac:dyDescent="0.4">
      <c r="A2487" t="s">
        <v>34</v>
      </c>
      <c r="B2487">
        <v>-6.2979999999999992</v>
      </c>
      <c r="C2487">
        <v>18.497</v>
      </c>
    </row>
    <row r="2488" spans="1:3" x14ac:dyDescent="0.4">
      <c r="A2488" t="s">
        <v>34</v>
      </c>
      <c r="B2488">
        <v>-6.5520000000000005</v>
      </c>
      <c r="C2488">
        <v>18.646000000000001</v>
      </c>
    </row>
    <row r="2489" spans="1:3" x14ac:dyDescent="0.4">
      <c r="A2489" t="s">
        <v>34</v>
      </c>
      <c r="B2489">
        <v>-6.8069999999999995</v>
      </c>
      <c r="C2489">
        <v>18.701000000000001</v>
      </c>
    </row>
    <row r="2490" spans="1:3" x14ac:dyDescent="0.4">
      <c r="A2490" t="s">
        <v>34</v>
      </c>
      <c r="B2490">
        <v>-7.0610000000000008</v>
      </c>
      <c r="C2490">
        <v>18.79</v>
      </c>
    </row>
    <row r="2491" spans="1:3" x14ac:dyDescent="0.4">
      <c r="A2491" t="s">
        <v>34</v>
      </c>
      <c r="B2491">
        <v>-7.3150000000000022</v>
      </c>
      <c r="C2491">
        <v>18.873999999999999</v>
      </c>
    </row>
    <row r="2492" spans="1:3" x14ac:dyDescent="0.4">
      <c r="A2492" t="s">
        <v>34</v>
      </c>
      <c r="B2492">
        <v>-7.569</v>
      </c>
      <c r="C2492">
        <v>18.954000000000001</v>
      </c>
    </row>
    <row r="2493" spans="1:3" x14ac:dyDescent="0.4">
      <c r="A2493" t="s">
        <v>34</v>
      </c>
      <c r="B2493">
        <v>-7.8230000000000013</v>
      </c>
      <c r="C2493">
        <v>19.12</v>
      </c>
    </row>
    <row r="2494" spans="1:3" x14ac:dyDescent="0.4">
      <c r="A2494" t="s">
        <v>34</v>
      </c>
      <c r="B2494">
        <v>-8.0779999999999994</v>
      </c>
      <c r="C2494">
        <v>19.274999999999999</v>
      </c>
    </row>
    <row r="2495" spans="1:3" x14ac:dyDescent="0.4">
      <c r="A2495" t="s">
        <v>34</v>
      </c>
      <c r="B2495">
        <v>-8.3320000000000007</v>
      </c>
      <c r="C2495">
        <v>19.373000000000001</v>
      </c>
    </row>
    <row r="2496" spans="1:3" x14ac:dyDescent="0.4">
      <c r="A2496" t="s">
        <v>34</v>
      </c>
      <c r="B2496">
        <v>-8.5859999999999985</v>
      </c>
      <c r="C2496">
        <v>19.434999999999999</v>
      </c>
    </row>
    <row r="2497" spans="1:3" x14ac:dyDescent="0.4">
      <c r="A2497" t="s">
        <v>34</v>
      </c>
      <c r="B2497">
        <v>-8.84</v>
      </c>
      <c r="C2497">
        <v>19.524000000000001</v>
      </c>
    </row>
    <row r="2498" spans="1:3" x14ac:dyDescent="0.4">
      <c r="A2498" t="s">
        <v>34</v>
      </c>
      <c r="B2498">
        <v>-9.0940000000000012</v>
      </c>
      <c r="C2498">
        <v>19.63</v>
      </c>
    </row>
    <row r="2499" spans="1:3" x14ac:dyDescent="0.4">
      <c r="A2499" t="s">
        <v>34</v>
      </c>
      <c r="B2499">
        <v>-9.3490000000000002</v>
      </c>
      <c r="C2499">
        <v>19.733000000000001</v>
      </c>
    </row>
    <row r="2500" spans="1:3" x14ac:dyDescent="0.4">
      <c r="A2500" t="s">
        <v>34</v>
      </c>
      <c r="B2500">
        <v>-9.602999999999998</v>
      </c>
      <c r="C2500">
        <v>19.838000000000001</v>
      </c>
    </row>
    <row r="2501" spans="1:3" x14ac:dyDescent="0.4">
      <c r="A2501" t="s">
        <v>34</v>
      </c>
      <c r="B2501">
        <v>-9.8569999999999993</v>
      </c>
      <c r="C2501">
        <v>19.927</v>
      </c>
    </row>
    <row r="2502" spans="1:3" x14ac:dyDescent="0.4">
      <c r="A2502" t="s">
        <v>34</v>
      </c>
      <c r="B2502">
        <v>-10.111000000000001</v>
      </c>
      <c r="C2502">
        <v>20.003</v>
      </c>
    </row>
    <row r="2503" spans="1:3" x14ac:dyDescent="0.4">
      <c r="A2503" t="s">
        <v>34</v>
      </c>
      <c r="B2503">
        <v>-10.364999999999998</v>
      </c>
      <c r="C2503">
        <v>20.106999999999999</v>
      </c>
    </row>
    <row r="2504" spans="1:3" x14ac:dyDescent="0.4">
      <c r="A2504" t="s">
        <v>34</v>
      </c>
      <c r="B2504">
        <v>-10.620000000000001</v>
      </c>
      <c r="C2504">
        <v>20.132999999999999</v>
      </c>
    </row>
    <row r="2505" spans="1:3" x14ac:dyDescent="0.4">
      <c r="A2505" t="s">
        <v>34</v>
      </c>
      <c r="B2505">
        <v>-10.873999999999999</v>
      </c>
      <c r="C2505">
        <v>20.178000000000001</v>
      </c>
    </row>
    <row r="2506" spans="1:3" x14ac:dyDescent="0.4">
      <c r="A2506" t="s">
        <v>34</v>
      </c>
      <c r="B2506">
        <v>-11.128</v>
      </c>
      <c r="C2506">
        <v>20.279</v>
      </c>
    </row>
    <row r="2507" spans="1:3" x14ac:dyDescent="0.4">
      <c r="A2507" t="s">
        <v>34</v>
      </c>
      <c r="B2507">
        <v>-11.381999999999998</v>
      </c>
      <c r="C2507">
        <v>20.37</v>
      </c>
    </row>
    <row r="2508" spans="1:3" x14ac:dyDescent="0.4">
      <c r="A2508" t="s">
        <v>34</v>
      </c>
      <c r="B2508">
        <v>-11.635999999999999</v>
      </c>
      <c r="C2508">
        <v>20.492000000000001</v>
      </c>
    </row>
    <row r="2509" spans="1:3" x14ac:dyDescent="0.4">
      <c r="A2509" t="s">
        <v>34</v>
      </c>
      <c r="B2509">
        <v>-11.890999999999998</v>
      </c>
      <c r="C2509">
        <v>20.608000000000001</v>
      </c>
    </row>
    <row r="2510" spans="1:3" x14ac:dyDescent="0.4">
      <c r="A2510" t="s">
        <v>34</v>
      </c>
      <c r="B2510">
        <v>-12.145</v>
      </c>
      <c r="C2510">
        <v>20.719000000000001</v>
      </c>
    </row>
    <row r="2511" spans="1:3" x14ac:dyDescent="0.4">
      <c r="A2511" t="s">
        <v>34</v>
      </c>
      <c r="B2511">
        <v>-12.399000000000001</v>
      </c>
      <c r="C2511">
        <v>20.814</v>
      </c>
    </row>
    <row r="2512" spans="1:3" x14ac:dyDescent="0.4">
      <c r="A2512" t="s">
        <v>34</v>
      </c>
      <c r="B2512">
        <v>-12.652999999999999</v>
      </c>
      <c r="C2512">
        <v>20.911999999999999</v>
      </c>
    </row>
    <row r="2513" spans="1:3" x14ac:dyDescent="0.4">
      <c r="A2513" t="s">
        <v>34</v>
      </c>
      <c r="B2513">
        <v>-12.907</v>
      </c>
      <c r="C2513">
        <v>21.010999999999999</v>
      </c>
    </row>
    <row r="2514" spans="1:3" x14ac:dyDescent="0.4">
      <c r="A2514" t="s">
        <v>34</v>
      </c>
      <c r="B2514">
        <v>-13.161999999999999</v>
      </c>
      <c r="C2514">
        <v>21.105</v>
      </c>
    </row>
    <row r="2515" spans="1:3" x14ac:dyDescent="0.4">
      <c r="A2515" t="s">
        <v>34</v>
      </c>
      <c r="B2515">
        <v>-13.416</v>
      </c>
      <c r="C2515">
        <v>21.251000000000001</v>
      </c>
    </row>
    <row r="2516" spans="1:3" x14ac:dyDescent="0.4">
      <c r="A2516" t="s">
        <v>34</v>
      </c>
      <c r="B2516">
        <v>-13.669999999999998</v>
      </c>
      <c r="C2516">
        <v>21.393999999999998</v>
      </c>
    </row>
    <row r="2517" spans="1:3" x14ac:dyDescent="0.4">
      <c r="A2517" t="s">
        <v>34</v>
      </c>
      <c r="B2517">
        <v>-13.923999999999999</v>
      </c>
      <c r="C2517">
        <v>21.492000000000001</v>
      </c>
    </row>
    <row r="2518" spans="1:3" x14ac:dyDescent="0.4">
      <c r="A2518" t="s">
        <v>34</v>
      </c>
      <c r="B2518">
        <v>-14.178000000000001</v>
      </c>
      <c r="C2518">
        <v>21.616</v>
      </c>
    </row>
    <row r="2519" spans="1:3" x14ac:dyDescent="0.4">
      <c r="A2519" t="s">
        <v>34</v>
      </c>
      <c r="B2519">
        <v>-14.433</v>
      </c>
      <c r="C2519">
        <v>21.736000000000001</v>
      </c>
    </row>
    <row r="2520" spans="1:3" x14ac:dyDescent="0.4">
      <c r="A2520" t="s">
        <v>34</v>
      </c>
      <c r="B2520">
        <v>-14.687000000000001</v>
      </c>
      <c r="C2520">
        <v>21.832000000000001</v>
      </c>
    </row>
    <row r="2521" spans="1:3" x14ac:dyDescent="0.4">
      <c r="A2521" t="s">
        <v>34</v>
      </c>
      <c r="B2521">
        <v>-14.940999999999999</v>
      </c>
      <c r="C2521">
        <v>21.946999999999999</v>
      </c>
    </row>
    <row r="2522" spans="1:3" x14ac:dyDescent="0.4">
      <c r="A2522" t="s">
        <v>34</v>
      </c>
      <c r="B2522">
        <v>-15.195</v>
      </c>
      <c r="C2522">
        <v>22.106000000000002</v>
      </c>
    </row>
    <row r="2523" spans="1:3" x14ac:dyDescent="0.4">
      <c r="A2523" t="s">
        <v>34</v>
      </c>
      <c r="B2523">
        <v>-15.448999999999998</v>
      </c>
      <c r="C2523">
        <v>22.286000000000001</v>
      </c>
    </row>
    <row r="2524" spans="1:3" x14ac:dyDescent="0.4">
      <c r="A2524" t="s">
        <v>34</v>
      </c>
      <c r="B2524">
        <v>-15.704000000000001</v>
      </c>
      <c r="C2524">
        <v>22.402999999999999</v>
      </c>
    </row>
    <row r="2525" spans="1:3" x14ac:dyDescent="0.4">
      <c r="A2525" t="s">
        <v>34</v>
      </c>
      <c r="B2525">
        <v>-15.957999999999998</v>
      </c>
      <c r="C2525">
        <v>22.545000000000002</v>
      </c>
    </row>
    <row r="2526" spans="1:3" x14ac:dyDescent="0.4">
      <c r="A2526" t="s">
        <v>34</v>
      </c>
      <c r="B2526">
        <v>-16.212</v>
      </c>
      <c r="C2526">
        <v>22.661999999999999</v>
      </c>
    </row>
    <row r="2527" spans="1:3" x14ac:dyDescent="0.4">
      <c r="A2527" t="s">
        <v>34</v>
      </c>
      <c r="B2527">
        <v>-16.466000000000001</v>
      </c>
      <c r="C2527">
        <v>22.815000000000001</v>
      </c>
    </row>
    <row r="2528" spans="1:3" x14ac:dyDescent="0.4">
      <c r="A2528" t="s">
        <v>34</v>
      </c>
      <c r="B2528">
        <v>-16.72</v>
      </c>
      <c r="C2528">
        <v>22.933</v>
      </c>
    </row>
    <row r="2529" spans="1:3" x14ac:dyDescent="0.4">
      <c r="A2529" t="s">
        <v>34</v>
      </c>
      <c r="B2529">
        <v>-16.975000000000001</v>
      </c>
      <c r="C2529">
        <v>23.036000000000001</v>
      </c>
    </row>
    <row r="2530" spans="1:3" x14ac:dyDescent="0.4">
      <c r="A2530" t="s">
        <v>34</v>
      </c>
      <c r="B2530">
        <v>-17.228999999999999</v>
      </c>
      <c r="C2530">
        <v>23.132000000000001</v>
      </c>
    </row>
    <row r="2531" spans="1:3" x14ac:dyDescent="0.4">
      <c r="A2531" t="s">
        <v>34</v>
      </c>
      <c r="B2531">
        <v>-17.483000000000004</v>
      </c>
      <c r="C2531">
        <v>23.25</v>
      </c>
    </row>
    <row r="2532" spans="1:3" x14ac:dyDescent="0.4">
      <c r="A2532" t="s">
        <v>34</v>
      </c>
      <c r="B2532">
        <v>-17.737000000000002</v>
      </c>
      <c r="C2532">
        <v>23.375</v>
      </c>
    </row>
    <row r="2533" spans="1:3" x14ac:dyDescent="0.4">
      <c r="A2533" t="s">
        <v>34</v>
      </c>
      <c r="B2533">
        <v>-17.991</v>
      </c>
      <c r="C2533">
        <v>23.555</v>
      </c>
    </row>
    <row r="2534" spans="1:3" x14ac:dyDescent="0.4">
      <c r="A2534" t="s">
        <v>34</v>
      </c>
      <c r="B2534">
        <v>-18.246000000000002</v>
      </c>
      <c r="C2534">
        <v>23.79</v>
      </c>
    </row>
    <row r="2535" spans="1:3" x14ac:dyDescent="0.4">
      <c r="A2535" t="s">
        <v>34</v>
      </c>
      <c r="B2535">
        <v>-18.5</v>
      </c>
      <c r="C2535">
        <v>23.995000000000001</v>
      </c>
    </row>
    <row r="2536" spans="1:3" x14ac:dyDescent="0.4">
      <c r="A2536" t="s">
        <v>34</v>
      </c>
      <c r="B2536">
        <v>-18.754000000000005</v>
      </c>
      <c r="C2536">
        <v>24.135000000000002</v>
      </c>
    </row>
    <row r="2537" spans="1:3" x14ac:dyDescent="0.4">
      <c r="A2537" t="s">
        <v>34</v>
      </c>
      <c r="B2537">
        <v>-19.008000000000003</v>
      </c>
      <c r="C2537">
        <v>24.221</v>
      </c>
    </row>
    <row r="2538" spans="1:3" x14ac:dyDescent="0.4">
      <c r="A2538" t="s">
        <v>34</v>
      </c>
      <c r="B2538">
        <v>-19.262</v>
      </c>
      <c r="C2538">
        <v>24.338999999999999</v>
      </c>
    </row>
    <row r="2539" spans="1:3" x14ac:dyDescent="0.4">
      <c r="A2539" t="s">
        <v>34</v>
      </c>
      <c r="B2539">
        <v>-19.517000000000003</v>
      </c>
      <c r="C2539">
        <v>24.399000000000001</v>
      </c>
    </row>
    <row r="2540" spans="1:3" x14ac:dyDescent="0.4">
      <c r="A2540" t="s">
        <v>34</v>
      </c>
      <c r="B2540">
        <v>-19.771000000000001</v>
      </c>
      <c r="C2540">
        <v>24.489000000000001</v>
      </c>
    </row>
    <row r="2541" spans="1:3" x14ac:dyDescent="0.4">
      <c r="A2541" t="s">
        <v>34</v>
      </c>
      <c r="B2541">
        <v>-20.024999999999999</v>
      </c>
      <c r="C2541">
        <v>24.593</v>
      </c>
    </row>
    <row r="2542" spans="1:3" x14ac:dyDescent="0.4">
      <c r="A2542" t="s">
        <v>34</v>
      </c>
      <c r="B2542">
        <v>-20.278999999999996</v>
      </c>
      <c r="C2542">
        <v>24.684999999999999</v>
      </c>
    </row>
    <row r="2543" spans="1:3" x14ac:dyDescent="0.4">
      <c r="A2543" t="s">
        <v>34</v>
      </c>
      <c r="B2543">
        <v>-20.533000000000001</v>
      </c>
      <c r="C2543">
        <v>24.818000000000001</v>
      </c>
    </row>
    <row r="2544" spans="1:3" x14ac:dyDescent="0.4">
      <c r="A2544" t="s">
        <v>34</v>
      </c>
      <c r="B2544">
        <v>-20.786999999999999</v>
      </c>
      <c r="C2544">
        <v>24.885000000000002</v>
      </c>
    </row>
    <row r="2545" spans="1:3" x14ac:dyDescent="0.4">
      <c r="A2545" t="s">
        <v>34</v>
      </c>
      <c r="B2545">
        <v>-21.042000000000002</v>
      </c>
      <c r="C2545">
        <v>24.919</v>
      </c>
    </row>
    <row r="2546" spans="1:3" x14ac:dyDescent="0.4">
      <c r="A2546" t="s">
        <v>34</v>
      </c>
      <c r="B2546">
        <v>-21.295999999999999</v>
      </c>
      <c r="C2546">
        <v>24.925999999999998</v>
      </c>
    </row>
    <row r="2547" spans="1:3" x14ac:dyDescent="0.4">
      <c r="A2547" t="s">
        <v>34</v>
      </c>
      <c r="B2547">
        <v>-21.549999999999997</v>
      </c>
      <c r="C2547">
        <v>24.98</v>
      </c>
    </row>
    <row r="2548" spans="1:3" x14ac:dyDescent="0.4">
      <c r="A2548" t="s">
        <v>34</v>
      </c>
      <c r="B2548">
        <v>-21.804000000000002</v>
      </c>
      <c r="C2548">
        <v>24.971</v>
      </c>
    </row>
    <row r="2549" spans="1:3" x14ac:dyDescent="0.4">
      <c r="A2549" t="s">
        <v>34</v>
      </c>
      <c r="B2549">
        <v>-22.058</v>
      </c>
      <c r="C2549">
        <v>24.917000000000002</v>
      </c>
    </row>
    <row r="2550" spans="1:3" x14ac:dyDescent="0.4">
      <c r="A2550" t="s">
        <v>34</v>
      </c>
      <c r="B2550">
        <v>-22.313000000000002</v>
      </c>
      <c r="C2550">
        <v>24.814</v>
      </c>
    </row>
    <row r="2551" spans="1:3" x14ac:dyDescent="0.4">
      <c r="A2551" t="s">
        <v>34</v>
      </c>
      <c r="B2551">
        <v>-22.567</v>
      </c>
      <c r="C2551">
        <v>24.675000000000001</v>
      </c>
    </row>
    <row r="2552" spans="1:3" x14ac:dyDescent="0.4">
      <c r="A2552" t="s">
        <v>34</v>
      </c>
      <c r="B2552">
        <v>-22.820999999999998</v>
      </c>
      <c r="C2552">
        <v>24.577999999999999</v>
      </c>
    </row>
    <row r="2553" spans="1:3" x14ac:dyDescent="0.4">
      <c r="A2553" t="s">
        <v>34</v>
      </c>
      <c r="B2553">
        <v>-23.075000000000003</v>
      </c>
      <c r="C2553">
        <v>24.454000000000001</v>
      </c>
    </row>
    <row r="2554" spans="1:3" x14ac:dyDescent="0.4">
      <c r="A2554" t="s">
        <v>34</v>
      </c>
      <c r="B2554">
        <v>-23.329000000000001</v>
      </c>
      <c r="C2554">
        <v>24.363</v>
      </c>
    </row>
    <row r="2555" spans="1:3" x14ac:dyDescent="0.4">
      <c r="A2555" t="s">
        <v>34</v>
      </c>
      <c r="B2555">
        <v>-23.583999999999996</v>
      </c>
      <c r="C2555">
        <v>24.254000000000001</v>
      </c>
    </row>
    <row r="2556" spans="1:3" x14ac:dyDescent="0.4">
      <c r="A2556" t="s">
        <v>34</v>
      </c>
      <c r="B2556">
        <v>-23.838000000000001</v>
      </c>
      <c r="C2556">
        <v>24.106000000000002</v>
      </c>
    </row>
    <row r="2557" spans="1:3" x14ac:dyDescent="0.4">
      <c r="A2557" t="s">
        <v>34</v>
      </c>
      <c r="B2557">
        <v>-24.091999999999999</v>
      </c>
      <c r="C2557">
        <v>23.949000000000002</v>
      </c>
    </row>
    <row r="2558" spans="1:3" x14ac:dyDescent="0.4">
      <c r="A2558" t="s">
        <v>34</v>
      </c>
      <c r="B2558">
        <v>-24.345999999999997</v>
      </c>
      <c r="C2558">
        <v>23.762</v>
      </c>
    </row>
    <row r="2559" spans="1:3" x14ac:dyDescent="0.4">
      <c r="A2559" t="s">
        <v>34</v>
      </c>
      <c r="B2559">
        <v>-24.6</v>
      </c>
      <c r="C2559">
        <v>23.567</v>
      </c>
    </row>
    <row r="2560" spans="1:3" x14ac:dyDescent="0.4">
      <c r="A2560" t="s">
        <v>34</v>
      </c>
      <c r="B2560">
        <v>-24.854999999999997</v>
      </c>
      <c r="C2560">
        <v>23.38</v>
      </c>
    </row>
    <row r="2561" spans="1:3" x14ac:dyDescent="0.4">
      <c r="A2561" t="s">
        <v>34</v>
      </c>
      <c r="B2561">
        <v>-25.109000000000002</v>
      </c>
      <c r="C2561">
        <v>23.196999999999999</v>
      </c>
    </row>
    <row r="2562" spans="1:3" x14ac:dyDescent="0.4">
      <c r="A2562" t="s">
        <v>34</v>
      </c>
      <c r="B2562">
        <v>-25.363</v>
      </c>
      <c r="C2562">
        <v>23.015999999999998</v>
      </c>
    </row>
    <row r="2563" spans="1:3" x14ac:dyDescent="0.4">
      <c r="A2563" t="s">
        <v>34</v>
      </c>
      <c r="B2563">
        <v>-25.616999999999997</v>
      </c>
      <c r="C2563">
        <v>22.823</v>
      </c>
    </row>
    <row r="2564" spans="1:3" x14ac:dyDescent="0.4">
      <c r="A2564" t="s">
        <v>34</v>
      </c>
      <c r="B2564">
        <v>-25.871000000000002</v>
      </c>
      <c r="C2564">
        <v>22.611999999999998</v>
      </c>
    </row>
    <row r="2565" spans="1:3" x14ac:dyDescent="0.4">
      <c r="A2565" t="s">
        <v>34</v>
      </c>
      <c r="B2565">
        <v>-26.125999999999998</v>
      </c>
      <c r="C2565">
        <v>22.420999999999999</v>
      </c>
    </row>
    <row r="2566" spans="1:3" x14ac:dyDescent="0.4">
      <c r="A2566" t="s">
        <v>34</v>
      </c>
      <c r="B2566">
        <v>-26.380000000000003</v>
      </c>
      <c r="C2566">
        <v>22.216999999999999</v>
      </c>
    </row>
    <row r="2567" spans="1:3" x14ac:dyDescent="0.4">
      <c r="A2567" t="s">
        <v>34</v>
      </c>
      <c r="B2567">
        <v>-26.634</v>
      </c>
      <c r="C2567">
        <v>22.077000000000002</v>
      </c>
    </row>
    <row r="2568" spans="1:3" x14ac:dyDescent="0.4">
      <c r="A2568" t="s">
        <v>34</v>
      </c>
      <c r="B2568">
        <v>-26.887999999999998</v>
      </c>
      <c r="C2568">
        <v>21.95</v>
      </c>
    </row>
    <row r="2569" spans="1:3" x14ac:dyDescent="0.4">
      <c r="A2569" t="s">
        <v>34</v>
      </c>
      <c r="B2569">
        <v>-27.142000000000003</v>
      </c>
      <c r="C2569">
        <v>21.763999999999999</v>
      </c>
    </row>
    <row r="2570" spans="1:3" x14ac:dyDescent="0.4">
      <c r="A2570" t="s">
        <v>34</v>
      </c>
      <c r="B2570">
        <v>-27.396999999999998</v>
      </c>
      <c r="C2570">
        <v>21.542999999999999</v>
      </c>
    </row>
    <row r="2571" spans="1:3" x14ac:dyDescent="0.4">
      <c r="A2571" t="s">
        <v>34</v>
      </c>
      <c r="B2571">
        <v>-27.650999999999996</v>
      </c>
      <c r="C2571">
        <v>21.364000000000001</v>
      </c>
    </row>
    <row r="2572" spans="1:3" x14ac:dyDescent="0.4">
      <c r="A2572" t="s">
        <v>34</v>
      </c>
      <c r="B2572">
        <v>-27.905000000000001</v>
      </c>
      <c r="C2572">
        <v>21.196000000000002</v>
      </c>
    </row>
    <row r="2573" spans="1:3" x14ac:dyDescent="0.4">
      <c r="A2573" t="s">
        <v>34</v>
      </c>
      <c r="B2573">
        <v>-28.158999999999999</v>
      </c>
      <c r="C2573">
        <v>21.026</v>
      </c>
    </row>
    <row r="2574" spans="1:3" x14ac:dyDescent="0.4">
      <c r="A2574" t="s">
        <v>34</v>
      </c>
      <c r="B2574">
        <v>-28.412999999999997</v>
      </c>
      <c r="C2574">
        <v>20.872</v>
      </c>
    </row>
    <row r="2575" spans="1:3" x14ac:dyDescent="0.4">
      <c r="A2575" t="s">
        <v>34</v>
      </c>
      <c r="B2575">
        <v>-28.667999999999999</v>
      </c>
      <c r="C2575">
        <v>20.702000000000002</v>
      </c>
    </row>
    <row r="2576" spans="1:3" x14ac:dyDescent="0.4">
      <c r="A2576" t="s">
        <v>34</v>
      </c>
      <c r="B2576">
        <v>-28.921999999999997</v>
      </c>
      <c r="C2576">
        <v>20.593</v>
      </c>
    </row>
    <row r="2577" spans="1:3" x14ac:dyDescent="0.4">
      <c r="A2577" t="s">
        <v>34</v>
      </c>
      <c r="B2577">
        <v>-29.176000000000002</v>
      </c>
      <c r="C2577">
        <v>20.448</v>
      </c>
    </row>
    <row r="2578" spans="1:3" x14ac:dyDescent="0.4">
      <c r="A2578" t="s">
        <v>34</v>
      </c>
      <c r="B2578">
        <v>-29.43</v>
      </c>
      <c r="C2578">
        <v>20.329999999999998</v>
      </c>
    </row>
    <row r="2579" spans="1:3" x14ac:dyDescent="0.4">
      <c r="A2579" t="s">
        <v>34</v>
      </c>
      <c r="B2579">
        <v>-29.683999999999997</v>
      </c>
      <c r="C2579">
        <v>20.170000000000002</v>
      </c>
    </row>
    <row r="2580" spans="1:3" x14ac:dyDescent="0.4">
      <c r="A2580" t="s">
        <v>34</v>
      </c>
      <c r="B2580">
        <v>-29.939</v>
      </c>
      <c r="C2580">
        <v>20.044</v>
      </c>
    </row>
    <row r="2581" spans="1:3" x14ac:dyDescent="0.4">
      <c r="A2581" t="s">
        <v>34</v>
      </c>
      <c r="B2581">
        <v>-30.192999999999998</v>
      </c>
      <c r="C2581">
        <v>19.904</v>
      </c>
    </row>
    <row r="2582" spans="1:3" x14ac:dyDescent="0.4">
      <c r="A2582" t="s">
        <v>34</v>
      </c>
      <c r="B2582">
        <v>-30.447000000000003</v>
      </c>
      <c r="C2582">
        <v>19.795999999999999</v>
      </c>
    </row>
    <row r="2583" spans="1:3" x14ac:dyDescent="0.4">
      <c r="A2583" t="s">
        <v>34</v>
      </c>
      <c r="B2583">
        <v>-30.701000000000001</v>
      </c>
      <c r="C2583">
        <v>19.663</v>
      </c>
    </row>
    <row r="2584" spans="1:3" x14ac:dyDescent="0.4">
      <c r="A2584" t="s">
        <v>34</v>
      </c>
      <c r="B2584">
        <v>-30.954999999999998</v>
      </c>
      <c r="C2584">
        <v>19.559999999999999</v>
      </c>
    </row>
    <row r="2585" spans="1:3" x14ac:dyDescent="0.4">
      <c r="A2585" t="s">
        <v>34</v>
      </c>
      <c r="B2585">
        <v>-31.21</v>
      </c>
      <c r="C2585">
        <v>19.465</v>
      </c>
    </row>
    <row r="2586" spans="1:3" x14ac:dyDescent="0.4">
      <c r="A2586" t="s">
        <v>34</v>
      </c>
      <c r="B2586">
        <v>-31.463999999999999</v>
      </c>
      <c r="C2586">
        <v>19.331</v>
      </c>
    </row>
    <row r="2587" spans="1:3" x14ac:dyDescent="0.4">
      <c r="A2587" t="s">
        <v>34</v>
      </c>
      <c r="B2587">
        <v>-31.717999999999996</v>
      </c>
      <c r="C2587">
        <v>19.234999999999999</v>
      </c>
    </row>
    <row r="2588" spans="1:3" x14ac:dyDescent="0.4">
      <c r="A2588" t="s">
        <v>34</v>
      </c>
      <c r="B2588">
        <v>-31.972000000000001</v>
      </c>
      <c r="C2588">
        <v>19.155999999999999</v>
      </c>
    </row>
    <row r="2589" spans="1:3" x14ac:dyDescent="0.4">
      <c r="A2589" t="s">
        <v>34</v>
      </c>
      <c r="B2589">
        <v>-32.225999999999999</v>
      </c>
      <c r="C2589">
        <v>19.050999999999998</v>
      </c>
    </row>
    <row r="2590" spans="1:3" x14ac:dyDescent="0.4">
      <c r="A2590" t="s">
        <v>34</v>
      </c>
      <c r="B2590">
        <v>-32.481000000000002</v>
      </c>
      <c r="C2590">
        <v>18.946999999999999</v>
      </c>
    </row>
    <row r="2591" spans="1:3" x14ac:dyDescent="0.4">
      <c r="A2591" t="s">
        <v>34</v>
      </c>
      <c r="B2591">
        <v>-32.734999999999999</v>
      </c>
      <c r="C2591">
        <v>18.890999999999998</v>
      </c>
    </row>
    <row r="2592" spans="1:3" x14ac:dyDescent="0.4">
      <c r="A2592" t="s">
        <v>34</v>
      </c>
      <c r="B2592">
        <v>-32.988999999999997</v>
      </c>
      <c r="C2592">
        <v>18.795000000000002</v>
      </c>
    </row>
    <row r="2593" spans="1:3" x14ac:dyDescent="0.4">
      <c r="A2593" t="s">
        <v>34</v>
      </c>
      <c r="B2593">
        <v>-33.243000000000002</v>
      </c>
      <c r="C2593">
        <v>18.73</v>
      </c>
    </row>
    <row r="2594" spans="1:3" x14ac:dyDescent="0.4">
      <c r="A2594" t="s">
        <v>34</v>
      </c>
      <c r="B2594">
        <v>-33.497</v>
      </c>
      <c r="C2594">
        <v>18.690999999999999</v>
      </c>
    </row>
    <row r="2595" spans="1:3" x14ac:dyDescent="0.4">
      <c r="A2595" t="s">
        <v>34</v>
      </c>
      <c r="B2595">
        <v>-33.752000000000002</v>
      </c>
      <c r="C2595">
        <v>18.594000000000001</v>
      </c>
    </row>
    <row r="2596" spans="1:3" x14ac:dyDescent="0.4">
      <c r="A2596" t="s">
        <v>34</v>
      </c>
      <c r="B2596">
        <v>-34.006</v>
      </c>
      <c r="C2596">
        <v>18.501000000000001</v>
      </c>
    </row>
    <row r="2597" spans="1:3" x14ac:dyDescent="0.4">
      <c r="A2597" t="s">
        <v>34</v>
      </c>
      <c r="B2597">
        <v>-34.26</v>
      </c>
      <c r="C2597">
        <v>18.425999999999998</v>
      </c>
    </row>
    <row r="2598" spans="1:3" x14ac:dyDescent="0.4">
      <c r="A2598" t="s">
        <v>34</v>
      </c>
      <c r="B2598">
        <v>-34.514000000000003</v>
      </c>
      <c r="C2598">
        <v>18.338999999999999</v>
      </c>
    </row>
    <row r="2599" spans="1:3" x14ac:dyDescent="0.4">
      <c r="A2599" t="s">
        <v>34</v>
      </c>
      <c r="B2599">
        <v>-34.768000000000001</v>
      </c>
      <c r="C2599">
        <v>18.245999999999999</v>
      </c>
    </row>
    <row r="2600" spans="1:3" x14ac:dyDescent="0.4">
      <c r="A2600" t="s">
        <v>34</v>
      </c>
      <c r="B2600">
        <v>-35.022999999999996</v>
      </c>
      <c r="C2600">
        <v>18.199000000000002</v>
      </c>
    </row>
    <row r="2601" spans="1:3" x14ac:dyDescent="0.4">
      <c r="A2601" t="s">
        <v>34</v>
      </c>
      <c r="B2601">
        <v>-35.277000000000001</v>
      </c>
      <c r="C2601">
        <v>18.123999999999999</v>
      </c>
    </row>
    <row r="2602" spans="1:3" x14ac:dyDescent="0.4">
      <c r="A2602" t="s">
        <v>34</v>
      </c>
      <c r="B2602">
        <v>-35.530999999999999</v>
      </c>
      <c r="C2602">
        <v>18.102</v>
      </c>
    </row>
    <row r="2603" spans="1:3" x14ac:dyDescent="0.4">
      <c r="A2603" t="s">
        <v>34</v>
      </c>
      <c r="B2603">
        <v>-35.784999999999997</v>
      </c>
      <c r="C2603">
        <v>18.059000000000001</v>
      </c>
    </row>
    <row r="2604" spans="1:3" x14ac:dyDescent="0.4">
      <c r="A2604" t="s">
        <v>34</v>
      </c>
      <c r="B2604">
        <v>-36.039000000000001</v>
      </c>
      <c r="C2604">
        <v>18.027000000000001</v>
      </c>
    </row>
    <row r="2605" spans="1:3" x14ac:dyDescent="0.4">
      <c r="A2605" t="s">
        <v>34</v>
      </c>
      <c r="B2605">
        <v>-36.293999999999997</v>
      </c>
      <c r="C2605">
        <v>17.940000000000001</v>
      </c>
    </row>
    <row r="2606" spans="1:3" x14ac:dyDescent="0.4">
      <c r="A2606" t="s">
        <v>34</v>
      </c>
      <c r="B2606">
        <v>-36.548000000000002</v>
      </c>
      <c r="C2606">
        <v>17.875</v>
      </c>
    </row>
    <row r="2607" spans="1:3" x14ac:dyDescent="0.4">
      <c r="A2607" t="s">
        <v>34</v>
      </c>
      <c r="B2607">
        <v>-36.802</v>
      </c>
      <c r="C2607">
        <v>17.89</v>
      </c>
    </row>
    <row r="2608" spans="1:3" x14ac:dyDescent="0.4">
      <c r="A2608" t="s">
        <v>34</v>
      </c>
      <c r="B2608">
        <v>-37.055999999999997</v>
      </c>
      <c r="C2608">
        <v>17.878</v>
      </c>
    </row>
    <row r="2609" spans="1:3" x14ac:dyDescent="0.4">
      <c r="A2609" t="s">
        <v>34</v>
      </c>
      <c r="B2609">
        <v>-37.31</v>
      </c>
      <c r="C2609">
        <v>17.821000000000002</v>
      </c>
    </row>
    <row r="2610" spans="1:3" x14ac:dyDescent="0.4">
      <c r="A2610" t="s">
        <v>34</v>
      </c>
      <c r="B2610">
        <v>-37.564999999999998</v>
      </c>
      <c r="C2610">
        <v>17.809000000000001</v>
      </c>
    </row>
    <row r="2611" spans="1:3" x14ac:dyDescent="0.4">
      <c r="A2611" t="s">
        <v>34</v>
      </c>
      <c r="B2611">
        <v>-37.819000000000003</v>
      </c>
      <c r="C2611">
        <v>17.779</v>
      </c>
    </row>
    <row r="2612" spans="1:3" x14ac:dyDescent="0.4">
      <c r="A2612" t="s">
        <v>34</v>
      </c>
      <c r="B2612">
        <v>-38.073</v>
      </c>
      <c r="C2612">
        <v>17.779</v>
      </c>
    </row>
    <row r="2613" spans="1:3" x14ac:dyDescent="0.4">
      <c r="A2613" t="s">
        <v>34</v>
      </c>
      <c r="B2613">
        <v>-38.326999999999998</v>
      </c>
      <c r="C2613">
        <v>17.734000000000002</v>
      </c>
    </row>
    <row r="2614" spans="1:3" x14ac:dyDescent="0.4">
      <c r="A2614" t="s">
        <v>34</v>
      </c>
      <c r="B2614">
        <v>-38.581000000000003</v>
      </c>
      <c r="C2614">
        <v>17.675000000000001</v>
      </c>
    </row>
    <row r="2615" spans="1:3" x14ac:dyDescent="0.4">
      <c r="A2615" t="s">
        <v>34</v>
      </c>
      <c r="B2615">
        <v>-38.835999999999999</v>
      </c>
      <c r="C2615">
        <v>17.716000000000001</v>
      </c>
    </row>
    <row r="2616" spans="1:3" x14ac:dyDescent="0.4">
      <c r="A2616" t="s">
        <v>34</v>
      </c>
      <c r="B2616">
        <v>-39.089999999999996</v>
      </c>
      <c r="C2616">
        <v>17.744</v>
      </c>
    </row>
    <row r="2617" spans="1:3" x14ac:dyDescent="0.4">
      <c r="A2617" t="s">
        <v>34</v>
      </c>
      <c r="B2617">
        <v>-39.344000000000001</v>
      </c>
      <c r="C2617">
        <v>17.745000000000001</v>
      </c>
    </row>
    <row r="2618" spans="1:3" x14ac:dyDescent="0.4">
      <c r="A2618" t="s">
        <v>34</v>
      </c>
      <c r="B2618">
        <v>-39.597999999999999</v>
      </c>
      <c r="C2618">
        <v>17.716000000000001</v>
      </c>
    </row>
    <row r="2619" spans="1:3" x14ac:dyDescent="0.4">
      <c r="A2619" t="s">
        <v>34</v>
      </c>
      <c r="B2619">
        <v>-39.851999999999997</v>
      </c>
      <c r="C2619">
        <v>17.728000000000002</v>
      </c>
    </row>
    <row r="2620" spans="1:3" x14ac:dyDescent="0.4">
      <c r="A2620" t="s">
        <v>34</v>
      </c>
      <c r="B2620">
        <v>-40.106999999999999</v>
      </c>
      <c r="C2620">
        <v>17.713999999999999</v>
      </c>
    </row>
    <row r="2621" spans="1:3" x14ac:dyDescent="0.4">
      <c r="A2621" t="s">
        <v>34</v>
      </c>
      <c r="B2621">
        <v>-40.360999999999997</v>
      </c>
      <c r="C2621">
        <v>17.658000000000001</v>
      </c>
    </row>
    <row r="2622" spans="1:3" x14ac:dyDescent="0.4">
      <c r="A2622" t="s">
        <v>34</v>
      </c>
      <c r="B2622">
        <v>-40.615000000000002</v>
      </c>
      <c r="C2622">
        <v>17.600999999999999</v>
      </c>
    </row>
    <row r="2623" spans="1:3" x14ac:dyDescent="0.4">
      <c r="A2623" t="s">
        <v>34</v>
      </c>
      <c r="B2623">
        <v>-40.869</v>
      </c>
      <c r="C2623">
        <v>17.57</v>
      </c>
    </row>
    <row r="2624" spans="1:3" x14ac:dyDescent="0.4">
      <c r="A2624" t="s">
        <v>34</v>
      </c>
      <c r="B2624">
        <v>-41.122999999999998</v>
      </c>
      <c r="C2624">
        <v>17.591999999999999</v>
      </c>
    </row>
    <row r="2625" spans="1:3" x14ac:dyDescent="0.4">
      <c r="A2625" t="s">
        <v>34</v>
      </c>
      <c r="B2625">
        <v>-41.378</v>
      </c>
      <c r="C2625">
        <v>17.609000000000002</v>
      </c>
    </row>
    <row r="2626" spans="1:3" x14ac:dyDescent="0.4">
      <c r="A2626" t="s">
        <v>34</v>
      </c>
      <c r="B2626">
        <v>-41.631999999999998</v>
      </c>
      <c r="C2626">
        <v>17.597999999999999</v>
      </c>
    </row>
    <row r="2627" spans="1:3" x14ac:dyDescent="0.4">
      <c r="A2627" t="s">
        <v>34</v>
      </c>
      <c r="B2627">
        <v>-41.886000000000003</v>
      </c>
      <c r="C2627">
        <v>17.638999999999999</v>
      </c>
    </row>
    <row r="2628" spans="1:3" x14ac:dyDescent="0.4">
      <c r="A2628" t="s">
        <v>34</v>
      </c>
      <c r="B2628">
        <v>-42.14</v>
      </c>
      <c r="C2628">
        <v>17.658000000000001</v>
      </c>
    </row>
    <row r="2629" spans="1:3" x14ac:dyDescent="0.4">
      <c r="A2629" t="s">
        <v>34</v>
      </c>
      <c r="B2629">
        <v>-42.393999999999998</v>
      </c>
      <c r="C2629">
        <v>17.581</v>
      </c>
    </row>
    <row r="2630" spans="1:3" x14ac:dyDescent="0.4">
      <c r="A2630" t="s">
        <v>34</v>
      </c>
      <c r="B2630">
        <v>-42.649000000000001</v>
      </c>
      <c r="C2630">
        <v>17.574999999999999</v>
      </c>
    </row>
    <row r="2631" spans="1:3" x14ac:dyDescent="0.4">
      <c r="A2631" t="s">
        <v>34</v>
      </c>
      <c r="B2631">
        <v>-42.902999999999999</v>
      </c>
      <c r="C2631">
        <v>17.597000000000001</v>
      </c>
    </row>
    <row r="2632" spans="1:3" x14ac:dyDescent="0.4">
      <c r="A2632" t="s">
        <v>34</v>
      </c>
      <c r="B2632">
        <v>-43.156999999999996</v>
      </c>
      <c r="C2632">
        <v>17.594999999999999</v>
      </c>
    </row>
    <row r="2633" spans="1:3" x14ac:dyDescent="0.4">
      <c r="A2633" t="s">
        <v>34</v>
      </c>
      <c r="B2633">
        <v>-43.411000000000001</v>
      </c>
      <c r="C2633">
        <v>17.574999999999999</v>
      </c>
    </row>
    <row r="2634" spans="1:3" x14ac:dyDescent="0.4">
      <c r="A2634" t="s">
        <v>34</v>
      </c>
      <c r="B2634">
        <v>-43.664999999999999</v>
      </c>
      <c r="C2634">
        <v>17.498999999999999</v>
      </c>
    </row>
    <row r="2635" spans="1:3" x14ac:dyDescent="0.4">
      <c r="A2635" t="s">
        <v>34</v>
      </c>
      <c r="B2635">
        <v>-43.92</v>
      </c>
      <c r="C2635">
        <v>17.495999999999999</v>
      </c>
    </row>
    <row r="2636" spans="1:3" x14ac:dyDescent="0.4">
      <c r="A2636" t="s">
        <v>34</v>
      </c>
      <c r="B2636">
        <v>-44.173999999999999</v>
      </c>
      <c r="C2636">
        <v>17.484000000000002</v>
      </c>
    </row>
    <row r="2637" spans="1:3" x14ac:dyDescent="0.4">
      <c r="A2637" t="s">
        <v>34</v>
      </c>
      <c r="B2637">
        <v>-44.427999999999997</v>
      </c>
      <c r="C2637">
        <v>17.492999999999999</v>
      </c>
    </row>
    <row r="2638" spans="1:3" x14ac:dyDescent="0.4">
      <c r="A2638" t="s">
        <v>34</v>
      </c>
      <c r="B2638">
        <v>-44.682000000000002</v>
      </c>
      <c r="C2638">
        <v>17.484999999999999</v>
      </c>
    </row>
    <row r="2639" spans="1:3" x14ac:dyDescent="0.4">
      <c r="A2639" t="s">
        <v>34</v>
      </c>
      <c r="B2639">
        <v>-44.936</v>
      </c>
      <c r="C2639">
        <v>17.428999999999998</v>
      </c>
    </row>
    <row r="2640" spans="1:3" x14ac:dyDescent="0.4">
      <c r="A2640" t="s">
        <v>34</v>
      </c>
      <c r="B2640">
        <v>-45.191000000000003</v>
      </c>
      <c r="C2640">
        <v>17.398</v>
      </c>
    </row>
    <row r="2641" spans="1:3" x14ac:dyDescent="0.4">
      <c r="A2641" t="s">
        <v>34</v>
      </c>
      <c r="B2641">
        <v>-45.445</v>
      </c>
      <c r="C2641">
        <v>17.349</v>
      </c>
    </row>
    <row r="2642" spans="1:3" x14ac:dyDescent="0.4">
      <c r="A2642" t="s">
        <v>34</v>
      </c>
      <c r="B2642">
        <v>-45.698999999999998</v>
      </c>
      <c r="C2642">
        <v>17.338000000000001</v>
      </c>
    </row>
    <row r="2643" spans="1:3" x14ac:dyDescent="0.4">
      <c r="A2643" t="s">
        <v>34</v>
      </c>
      <c r="B2643">
        <v>-45.953000000000003</v>
      </c>
      <c r="C2643">
        <v>17.356999999999999</v>
      </c>
    </row>
    <row r="2644" spans="1:3" x14ac:dyDescent="0.4">
      <c r="A2644" t="s">
        <v>34</v>
      </c>
      <c r="B2644">
        <v>-46.207000000000001</v>
      </c>
      <c r="C2644">
        <v>17.315999999999999</v>
      </c>
    </row>
    <row r="2645" spans="1:3" x14ac:dyDescent="0.4">
      <c r="A2645" t="s">
        <v>34</v>
      </c>
      <c r="B2645">
        <v>-46.461999999999996</v>
      </c>
      <c r="C2645">
        <v>17.234000000000002</v>
      </c>
    </row>
    <row r="2646" spans="1:3" x14ac:dyDescent="0.4">
      <c r="A2646" t="s">
        <v>34</v>
      </c>
      <c r="B2646">
        <v>-46.716000000000001</v>
      </c>
      <c r="C2646">
        <v>17.215</v>
      </c>
    </row>
    <row r="2647" spans="1:3" x14ac:dyDescent="0.4">
      <c r="A2647" t="s">
        <v>34</v>
      </c>
      <c r="B2647">
        <v>-46.97</v>
      </c>
      <c r="C2647">
        <v>17.213000000000001</v>
      </c>
    </row>
    <row r="2648" spans="1:3" x14ac:dyDescent="0.4">
      <c r="A2648" t="s">
        <v>34</v>
      </c>
      <c r="B2648">
        <v>-47.223999999999997</v>
      </c>
      <c r="C2648">
        <v>17.12</v>
      </c>
    </row>
    <row r="2649" spans="1:3" x14ac:dyDescent="0.4">
      <c r="A2649" t="s">
        <v>34</v>
      </c>
      <c r="B2649">
        <v>-47.478000000000002</v>
      </c>
      <c r="C2649">
        <v>17.059999999999999</v>
      </c>
    </row>
    <row r="2650" spans="1:3" x14ac:dyDescent="0.4">
      <c r="A2650" t="s">
        <v>34</v>
      </c>
      <c r="B2650">
        <v>-47.732999999999997</v>
      </c>
      <c r="C2650">
        <v>17.077000000000002</v>
      </c>
    </row>
    <row r="2651" spans="1:3" x14ac:dyDescent="0.4">
      <c r="A2651" t="s">
        <v>34</v>
      </c>
      <c r="B2651">
        <v>-47.987000000000002</v>
      </c>
      <c r="C2651">
        <v>17.071000000000002</v>
      </c>
    </row>
    <row r="2652" spans="1:3" x14ac:dyDescent="0.4">
      <c r="A2652" t="s">
        <v>34</v>
      </c>
      <c r="B2652">
        <v>-48.241</v>
      </c>
      <c r="C2652">
        <v>17.071000000000002</v>
      </c>
    </row>
    <row r="2653" spans="1:3" x14ac:dyDescent="0.4">
      <c r="A2653" t="s">
        <v>34</v>
      </c>
      <c r="B2653">
        <v>-48.494999999999997</v>
      </c>
      <c r="C2653">
        <v>16.998000000000001</v>
      </c>
    </row>
    <row r="2654" spans="1:3" x14ac:dyDescent="0.4">
      <c r="A2654" t="s">
        <v>34</v>
      </c>
      <c r="B2654">
        <v>-48.749000000000002</v>
      </c>
      <c r="C2654">
        <v>16.957000000000001</v>
      </c>
    </row>
    <row r="2655" spans="1:3" x14ac:dyDescent="0.4">
      <c r="A2655" t="s">
        <v>34</v>
      </c>
      <c r="B2655">
        <v>-49.003999999999998</v>
      </c>
      <c r="C2655">
        <v>16.972999999999999</v>
      </c>
    </row>
    <row r="2656" spans="1:3" x14ac:dyDescent="0.4">
      <c r="A2656" t="s">
        <v>34</v>
      </c>
      <c r="B2656">
        <v>-49.258000000000003</v>
      </c>
      <c r="C2656">
        <v>16.963999999999999</v>
      </c>
    </row>
    <row r="2657" spans="1:3" x14ac:dyDescent="0.4">
      <c r="A2657" t="s">
        <v>34</v>
      </c>
      <c r="B2657">
        <v>-49.512</v>
      </c>
      <c r="C2657">
        <v>16.899000000000001</v>
      </c>
    </row>
    <row r="2658" spans="1:3" x14ac:dyDescent="0.4">
      <c r="A2658" t="s">
        <v>34</v>
      </c>
      <c r="B2658">
        <v>-49.765999999999998</v>
      </c>
      <c r="C2658">
        <v>16.863</v>
      </c>
    </row>
    <row r="2659" spans="1:3" x14ac:dyDescent="0.4">
      <c r="A2659" t="s">
        <v>34</v>
      </c>
      <c r="B2659">
        <v>-50.02</v>
      </c>
      <c r="C2659">
        <v>16.809999999999999</v>
      </c>
    </row>
    <row r="2660" spans="1:3" x14ac:dyDescent="0.4">
      <c r="A2660" t="s">
        <v>34</v>
      </c>
      <c r="B2660">
        <v>-50.274999999999999</v>
      </c>
      <c r="C2660">
        <v>16.855</v>
      </c>
    </row>
    <row r="2661" spans="1:3" x14ac:dyDescent="0.4">
      <c r="A2661" t="s">
        <v>34</v>
      </c>
      <c r="B2661">
        <v>-50.528999999999996</v>
      </c>
      <c r="C2661">
        <v>16.832000000000001</v>
      </c>
    </row>
    <row r="2662" spans="1:3" x14ac:dyDescent="0.4">
      <c r="A2662" t="s">
        <v>34</v>
      </c>
      <c r="B2662">
        <v>-50.783000000000001</v>
      </c>
      <c r="C2662">
        <v>16.797000000000001</v>
      </c>
    </row>
    <row r="2663" spans="1:3" x14ac:dyDescent="0.4">
      <c r="A2663" t="s">
        <v>34</v>
      </c>
      <c r="B2663">
        <v>-51.036999999999999</v>
      </c>
      <c r="C2663">
        <v>16.721</v>
      </c>
    </row>
    <row r="2664" spans="1:3" x14ac:dyDescent="0.4">
      <c r="A2664" t="s">
        <v>34</v>
      </c>
      <c r="B2664">
        <v>-51.290999999999997</v>
      </c>
      <c r="C2664">
        <v>16.692</v>
      </c>
    </row>
    <row r="2665" spans="1:3" x14ac:dyDescent="0.4">
      <c r="A2665" t="s">
        <v>34</v>
      </c>
      <c r="B2665">
        <v>-51.545999999999999</v>
      </c>
      <c r="C2665">
        <v>16.684999999999999</v>
      </c>
    </row>
    <row r="2666" spans="1:3" x14ac:dyDescent="0.4">
      <c r="A2666" t="s">
        <v>34</v>
      </c>
      <c r="B2666">
        <v>-51.800000000000004</v>
      </c>
      <c r="C2666">
        <v>16.673999999999999</v>
      </c>
    </row>
    <row r="2667" spans="1:3" x14ac:dyDescent="0.4">
      <c r="A2667" t="s">
        <v>34</v>
      </c>
      <c r="B2667">
        <v>-52.053999999999995</v>
      </c>
      <c r="C2667">
        <v>16.658999999999999</v>
      </c>
    </row>
    <row r="2668" spans="1:3" x14ac:dyDescent="0.4">
      <c r="A2668" t="s">
        <v>34</v>
      </c>
      <c r="B2668">
        <v>-52.308</v>
      </c>
      <c r="C2668">
        <v>16.62</v>
      </c>
    </row>
    <row r="2669" spans="1:3" x14ac:dyDescent="0.4">
      <c r="A2669" t="s">
        <v>34</v>
      </c>
      <c r="B2669">
        <v>-52.562000000000005</v>
      </c>
      <c r="C2669">
        <v>16.584</v>
      </c>
    </row>
    <row r="2670" spans="1:3" x14ac:dyDescent="0.4">
      <c r="A2670" t="s">
        <v>34</v>
      </c>
      <c r="B2670">
        <v>-52.817</v>
      </c>
      <c r="C2670">
        <v>16.594999999999999</v>
      </c>
    </row>
    <row r="2671" spans="1:3" x14ac:dyDescent="0.4">
      <c r="A2671" t="s">
        <v>34</v>
      </c>
      <c r="B2671">
        <v>-53.071000000000005</v>
      </c>
      <c r="C2671">
        <v>16.553999999999998</v>
      </c>
    </row>
    <row r="2672" spans="1:3" x14ac:dyDescent="0.4">
      <c r="A2672" t="s">
        <v>34</v>
      </c>
      <c r="B2672">
        <v>-53.324999999999996</v>
      </c>
      <c r="C2672">
        <v>16.521000000000001</v>
      </c>
    </row>
    <row r="2673" spans="1:3" x14ac:dyDescent="0.4">
      <c r="A2673" t="s">
        <v>34</v>
      </c>
      <c r="B2673">
        <v>-53.579000000000001</v>
      </c>
      <c r="C2673">
        <v>16.495999999999999</v>
      </c>
    </row>
    <row r="2674" spans="1:3" x14ac:dyDescent="0.4">
      <c r="A2674" t="s">
        <v>34</v>
      </c>
      <c r="B2674">
        <v>-53.833000000000006</v>
      </c>
      <c r="C2674">
        <v>16.440000000000001</v>
      </c>
    </row>
    <row r="2675" spans="1:3" x14ac:dyDescent="0.4">
      <c r="A2675" t="s">
        <v>34</v>
      </c>
      <c r="B2675">
        <v>-54.088000000000001</v>
      </c>
      <c r="C2675">
        <v>16.407</v>
      </c>
    </row>
    <row r="2676" spans="1:3" x14ac:dyDescent="0.4">
      <c r="A2676" t="s">
        <v>34</v>
      </c>
      <c r="B2676">
        <v>-54.342000000000006</v>
      </c>
      <c r="C2676">
        <v>16.344000000000001</v>
      </c>
    </row>
    <row r="2677" spans="1:3" x14ac:dyDescent="0.4">
      <c r="A2677" t="s">
        <v>34</v>
      </c>
      <c r="B2677">
        <v>-54.595999999999997</v>
      </c>
      <c r="C2677">
        <v>16.28</v>
      </c>
    </row>
    <row r="2678" spans="1:3" x14ac:dyDescent="0.4">
      <c r="A2678" t="s">
        <v>34</v>
      </c>
      <c r="B2678">
        <v>-54.85</v>
      </c>
      <c r="C2678">
        <v>16.268999999999998</v>
      </c>
    </row>
    <row r="2679" spans="1:3" x14ac:dyDescent="0.4">
      <c r="A2679" t="s">
        <v>34</v>
      </c>
      <c r="B2679">
        <v>-55.104000000000006</v>
      </c>
      <c r="C2679">
        <v>16.241</v>
      </c>
    </row>
    <row r="2680" spans="1:3" x14ac:dyDescent="0.4">
      <c r="A2680" t="s">
        <v>34</v>
      </c>
      <c r="B2680">
        <v>-55.359000000000002</v>
      </c>
      <c r="C2680">
        <v>16.189</v>
      </c>
    </row>
    <row r="2681" spans="1:3" x14ac:dyDescent="0.4">
      <c r="A2681" t="s">
        <v>34</v>
      </c>
      <c r="B2681">
        <v>-55.613000000000007</v>
      </c>
      <c r="C2681">
        <v>16.132000000000001</v>
      </c>
    </row>
    <row r="2682" spans="1:3" x14ac:dyDescent="0.4">
      <c r="A2682" t="s">
        <v>34</v>
      </c>
      <c r="B2682">
        <v>-55.866999999999997</v>
      </c>
      <c r="C2682">
        <v>16.068999999999999</v>
      </c>
    </row>
    <row r="2683" spans="1:3" x14ac:dyDescent="0.4">
      <c r="A2683" t="s">
        <v>34</v>
      </c>
      <c r="B2683">
        <v>-56.121000000000002</v>
      </c>
      <c r="C2683">
        <v>16.041</v>
      </c>
    </row>
    <row r="2684" spans="1:3" x14ac:dyDescent="0.4">
      <c r="A2684" t="s">
        <v>34</v>
      </c>
      <c r="B2684">
        <v>-56.374999999999993</v>
      </c>
      <c r="C2684">
        <v>16.004000000000001</v>
      </c>
    </row>
    <row r="2685" spans="1:3" x14ac:dyDescent="0.4">
      <c r="A2685" t="s">
        <v>34</v>
      </c>
      <c r="B2685">
        <v>-56.63</v>
      </c>
      <c r="C2685">
        <v>15.952</v>
      </c>
    </row>
    <row r="2686" spans="1:3" x14ac:dyDescent="0.4">
      <c r="A2686" t="s">
        <v>34</v>
      </c>
      <c r="B2686">
        <v>-56.883999999999993</v>
      </c>
      <c r="C2686">
        <v>15.978</v>
      </c>
    </row>
    <row r="2687" spans="1:3" x14ac:dyDescent="0.4">
      <c r="A2687" t="s">
        <v>34</v>
      </c>
      <c r="B2687">
        <v>-57.137999999999998</v>
      </c>
      <c r="C2687">
        <v>16.128</v>
      </c>
    </row>
    <row r="2688" spans="1:3" x14ac:dyDescent="0.4">
      <c r="A2688" t="s">
        <v>34</v>
      </c>
      <c r="B2688">
        <v>-57.392000000000003</v>
      </c>
      <c r="C2688">
        <v>16.297999999999998</v>
      </c>
    </row>
    <row r="2689" spans="1:3" x14ac:dyDescent="0.4">
      <c r="A2689" t="s">
        <v>34</v>
      </c>
      <c r="B2689">
        <v>-57.645999999999994</v>
      </c>
      <c r="C2689">
        <v>16.407</v>
      </c>
    </row>
    <row r="2690" spans="1:3" x14ac:dyDescent="0.4">
      <c r="A2690" t="s">
        <v>35</v>
      </c>
      <c r="B2690">
        <v>-0.96</v>
      </c>
      <c r="C2690">
        <v>11.541</v>
      </c>
    </row>
    <row r="2691" spans="1:3" x14ac:dyDescent="0.4">
      <c r="A2691" t="s">
        <v>35</v>
      </c>
      <c r="B2691">
        <v>-1.2140000000000013</v>
      </c>
      <c r="C2691">
        <v>10.96</v>
      </c>
    </row>
    <row r="2692" spans="1:3" x14ac:dyDescent="0.4">
      <c r="A2692" t="s">
        <v>35</v>
      </c>
      <c r="B2692">
        <v>-1.4680000000000009</v>
      </c>
      <c r="C2692">
        <v>11.065</v>
      </c>
    </row>
    <row r="2693" spans="1:3" x14ac:dyDescent="0.4">
      <c r="A2693" t="s">
        <v>35</v>
      </c>
      <c r="B2693">
        <v>-1.7229999999999999</v>
      </c>
      <c r="C2693">
        <v>11.337</v>
      </c>
    </row>
    <row r="2694" spans="1:3" x14ac:dyDescent="0.4">
      <c r="A2694" t="s">
        <v>35</v>
      </c>
      <c r="B2694">
        <v>-1.9770000000000012</v>
      </c>
      <c r="C2694">
        <v>11.65</v>
      </c>
    </row>
    <row r="2695" spans="1:3" x14ac:dyDescent="0.4">
      <c r="A2695" t="s">
        <v>35</v>
      </c>
      <c r="B2695">
        <v>-2.2310000000000008</v>
      </c>
      <c r="C2695">
        <v>12.006</v>
      </c>
    </row>
    <row r="2696" spans="1:3" x14ac:dyDescent="0.4">
      <c r="A2696" t="s">
        <v>35</v>
      </c>
      <c r="B2696">
        <v>-2.4850000000000003</v>
      </c>
      <c r="C2696">
        <v>12.548</v>
      </c>
    </row>
    <row r="2697" spans="1:3" x14ac:dyDescent="0.4">
      <c r="A2697" t="s">
        <v>35</v>
      </c>
      <c r="B2697">
        <v>-2.7389999999999999</v>
      </c>
      <c r="C2697">
        <v>13.198</v>
      </c>
    </row>
    <row r="2698" spans="1:3" x14ac:dyDescent="0.4">
      <c r="A2698" t="s">
        <v>35</v>
      </c>
      <c r="B2698">
        <v>-2.9940000000000007</v>
      </c>
      <c r="C2698">
        <v>13.801</v>
      </c>
    </row>
    <row r="2699" spans="1:3" x14ac:dyDescent="0.4">
      <c r="A2699" t="s">
        <v>35</v>
      </c>
      <c r="B2699">
        <v>-3.2480000000000002</v>
      </c>
      <c r="C2699">
        <v>14.378</v>
      </c>
    </row>
    <row r="2700" spans="1:3" x14ac:dyDescent="0.4">
      <c r="A2700" t="s">
        <v>35</v>
      </c>
      <c r="B2700">
        <v>-3.5019999999999998</v>
      </c>
      <c r="C2700">
        <v>14.879</v>
      </c>
    </row>
    <row r="2701" spans="1:3" x14ac:dyDescent="0.4">
      <c r="A2701" t="s">
        <v>35</v>
      </c>
      <c r="B2701">
        <v>-3.7560000000000011</v>
      </c>
      <c r="C2701">
        <v>15.379</v>
      </c>
    </row>
    <row r="2702" spans="1:3" x14ac:dyDescent="0.4">
      <c r="A2702" t="s">
        <v>35</v>
      </c>
      <c r="B2702">
        <v>-4.0099999999999989</v>
      </c>
      <c r="C2702">
        <v>15.835000000000001</v>
      </c>
    </row>
    <row r="2703" spans="1:3" x14ac:dyDescent="0.4">
      <c r="A2703" t="s">
        <v>35</v>
      </c>
      <c r="B2703">
        <v>-4.2650000000000015</v>
      </c>
      <c r="C2703">
        <v>16.234999999999999</v>
      </c>
    </row>
    <row r="2704" spans="1:3" x14ac:dyDescent="0.4">
      <c r="A2704" t="s">
        <v>35</v>
      </c>
      <c r="B2704">
        <v>-4.5189999999999992</v>
      </c>
      <c r="C2704">
        <v>16.626000000000001</v>
      </c>
    </row>
    <row r="2705" spans="1:3" x14ac:dyDescent="0.4">
      <c r="A2705" t="s">
        <v>35</v>
      </c>
      <c r="B2705">
        <v>-4.7730000000000006</v>
      </c>
      <c r="C2705">
        <v>17.021000000000001</v>
      </c>
    </row>
    <row r="2706" spans="1:3" x14ac:dyDescent="0.4">
      <c r="A2706" t="s">
        <v>35</v>
      </c>
      <c r="B2706">
        <v>-5.0270000000000019</v>
      </c>
      <c r="C2706">
        <v>17.369</v>
      </c>
    </row>
    <row r="2707" spans="1:3" x14ac:dyDescent="0.4">
      <c r="A2707" t="s">
        <v>35</v>
      </c>
      <c r="B2707">
        <v>-5.2809999999999997</v>
      </c>
      <c r="C2707">
        <v>17.718</v>
      </c>
    </row>
    <row r="2708" spans="1:3" x14ac:dyDescent="0.4">
      <c r="A2708" t="s">
        <v>35</v>
      </c>
      <c r="B2708">
        <v>-5.5360000000000023</v>
      </c>
      <c r="C2708">
        <v>18.048999999999999</v>
      </c>
    </row>
    <row r="2709" spans="1:3" x14ac:dyDescent="0.4">
      <c r="A2709" t="s">
        <v>35</v>
      </c>
      <c r="B2709">
        <v>-5.79</v>
      </c>
      <c r="C2709">
        <v>18.306999999999999</v>
      </c>
    </row>
    <row r="2710" spans="1:3" x14ac:dyDescent="0.4">
      <c r="A2710" t="s">
        <v>35</v>
      </c>
      <c r="B2710">
        <v>-6.0440000000000014</v>
      </c>
      <c r="C2710">
        <v>18.408999999999999</v>
      </c>
    </row>
    <row r="2711" spans="1:3" x14ac:dyDescent="0.4">
      <c r="A2711" t="s">
        <v>35</v>
      </c>
      <c r="B2711">
        <v>-6.2979999999999992</v>
      </c>
      <c r="C2711">
        <v>18.489999999999998</v>
      </c>
    </row>
    <row r="2712" spans="1:3" x14ac:dyDescent="0.4">
      <c r="A2712" t="s">
        <v>35</v>
      </c>
      <c r="B2712">
        <v>-6.5520000000000005</v>
      </c>
      <c r="C2712">
        <v>18.648</v>
      </c>
    </row>
    <row r="2713" spans="1:3" x14ac:dyDescent="0.4">
      <c r="A2713" t="s">
        <v>35</v>
      </c>
      <c r="B2713">
        <v>-6.8069999999999995</v>
      </c>
      <c r="C2713">
        <v>18.725000000000001</v>
      </c>
    </row>
    <row r="2714" spans="1:3" x14ac:dyDescent="0.4">
      <c r="A2714" t="s">
        <v>35</v>
      </c>
      <c r="B2714">
        <v>-7.0610000000000008</v>
      </c>
      <c r="C2714">
        <v>18.829000000000001</v>
      </c>
    </row>
    <row r="2715" spans="1:3" x14ac:dyDescent="0.4">
      <c r="A2715" t="s">
        <v>35</v>
      </c>
      <c r="B2715">
        <v>-7.3150000000000022</v>
      </c>
      <c r="C2715">
        <v>18.927</v>
      </c>
    </row>
    <row r="2716" spans="1:3" x14ac:dyDescent="0.4">
      <c r="A2716" t="s">
        <v>35</v>
      </c>
      <c r="B2716">
        <v>-7.569</v>
      </c>
      <c r="C2716">
        <v>18.992999999999999</v>
      </c>
    </row>
    <row r="2717" spans="1:3" x14ac:dyDescent="0.4">
      <c r="A2717" t="s">
        <v>35</v>
      </c>
      <c r="B2717">
        <v>-7.8230000000000013</v>
      </c>
      <c r="C2717">
        <v>19.077000000000002</v>
      </c>
    </row>
    <row r="2718" spans="1:3" x14ac:dyDescent="0.4">
      <c r="A2718" t="s">
        <v>35</v>
      </c>
      <c r="B2718">
        <v>-8.0779999999999994</v>
      </c>
      <c r="C2718">
        <v>19.236000000000001</v>
      </c>
    </row>
    <row r="2719" spans="1:3" x14ac:dyDescent="0.4">
      <c r="A2719" t="s">
        <v>35</v>
      </c>
      <c r="B2719">
        <v>-8.3320000000000007</v>
      </c>
      <c r="C2719">
        <v>19.385999999999999</v>
      </c>
    </row>
    <row r="2720" spans="1:3" x14ac:dyDescent="0.4">
      <c r="A2720" t="s">
        <v>35</v>
      </c>
      <c r="B2720">
        <v>-8.5859999999999985</v>
      </c>
      <c r="C2720">
        <v>19.434000000000001</v>
      </c>
    </row>
    <row r="2721" spans="1:3" x14ac:dyDescent="0.4">
      <c r="A2721" t="s">
        <v>35</v>
      </c>
      <c r="B2721">
        <v>-8.84</v>
      </c>
      <c r="C2721">
        <v>19.466999999999999</v>
      </c>
    </row>
    <row r="2722" spans="1:3" x14ac:dyDescent="0.4">
      <c r="A2722" t="s">
        <v>35</v>
      </c>
      <c r="B2722">
        <v>-9.0940000000000012</v>
      </c>
      <c r="C2722">
        <v>19.562999999999999</v>
      </c>
    </row>
    <row r="2723" spans="1:3" x14ac:dyDescent="0.4">
      <c r="A2723" t="s">
        <v>35</v>
      </c>
      <c r="B2723">
        <v>-9.3490000000000002</v>
      </c>
      <c r="C2723">
        <v>19.727</v>
      </c>
    </row>
    <row r="2724" spans="1:3" x14ac:dyDescent="0.4">
      <c r="A2724" t="s">
        <v>35</v>
      </c>
      <c r="B2724">
        <v>-9.602999999999998</v>
      </c>
      <c r="C2724">
        <v>19.786000000000001</v>
      </c>
    </row>
    <row r="2725" spans="1:3" x14ac:dyDescent="0.4">
      <c r="A2725" t="s">
        <v>35</v>
      </c>
      <c r="B2725">
        <v>-9.8569999999999993</v>
      </c>
      <c r="C2725">
        <v>19.858000000000001</v>
      </c>
    </row>
    <row r="2726" spans="1:3" x14ac:dyDescent="0.4">
      <c r="A2726" t="s">
        <v>35</v>
      </c>
      <c r="B2726">
        <v>-10.111000000000001</v>
      </c>
      <c r="C2726">
        <v>19.983000000000001</v>
      </c>
    </row>
    <row r="2727" spans="1:3" x14ac:dyDescent="0.4">
      <c r="A2727" t="s">
        <v>35</v>
      </c>
      <c r="B2727">
        <v>-10.364999999999998</v>
      </c>
      <c r="C2727">
        <v>20.100000000000001</v>
      </c>
    </row>
    <row r="2728" spans="1:3" x14ac:dyDescent="0.4">
      <c r="A2728" t="s">
        <v>35</v>
      </c>
      <c r="B2728">
        <v>-10.620000000000001</v>
      </c>
      <c r="C2728">
        <v>20.135000000000002</v>
      </c>
    </row>
    <row r="2729" spans="1:3" x14ac:dyDescent="0.4">
      <c r="A2729" t="s">
        <v>35</v>
      </c>
      <c r="B2729">
        <v>-10.873999999999999</v>
      </c>
      <c r="C2729">
        <v>20.207999999999998</v>
      </c>
    </row>
    <row r="2730" spans="1:3" x14ac:dyDescent="0.4">
      <c r="A2730" t="s">
        <v>35</v>
      </c>
      <c r="B2730">
        <v>-11.128</v>
      </c>
      <c r="C2730">
        <v>20.312000000000001</v>
      </c>
    </row>
    <row r="2731" spans="1:3" x14ac:dyDescent="0.4">
      <c r="A2731" t="s">
        <v>35</v>
      </c>
      <c r="B2731">
        <v>-11.381999999999998</v>
      </c>
      <c r="C2731">
        <v>20.398</v>
      </c>
    </row>
    <row r="2732" spans="1:3" x14ac:dyDescent="0.4">
      <c r="A2732" t="s">
        <v>35</v>
      </c>
      <c r="B2732">
        <v>-11.635999999999999</v>
      </c>
      <c r="C2732">
        <v>20.452999999999999</v>
      </c>
    </row>
    <row r="2733" spans="1:3" x14ac:dyDescent="0.4">
      <c r="A2733" t="s">
        <v>35</v>
      </c>
      <c r="B2733">
        <v>-11.890999999999998</v>
      </c>
      <c r="C2733">
        <v>20.545000000000002</v>
      </c>
    </row>
    <row r="2734" spans="1:3" x14ac:dyDescent="0.4">
      <c r="A2734" t="s">
        <v>35</v>
      </c>
      <c r="B2734">
        <v>-12.145</v>
      </c>
      <c r="C2734">
        <v>20.655000000000001</v>
      </c>
    </row>
    <row r="2735" spans="1:3" x14ac:dyDescent="0.4">
      <c r="A2735" t="s">
        <v>35</v>
      </c>
      <c r="B2735">
        <v>-12.399000000000001</v>
      </c>
      <c r="C2735">
        <v>20.753</v>
      </c>
    </row>
    <row r="2736" spans="1:3" x14ac:dyDescent="0.4">
      <c r="A2736" t="s">
        <v>35</v>
      </c>
      <c r="B2736">
        <v>-12.652999999999999</v>
      </c>
      <c r="C2736">
        <v>20.917000000000002</v>
      </c>
    </row>
    <row r="2737" spans="1:3" x14ac:dyDescent="0.4">
      <c r="A2737" t="s">
        <v>35</v>
      </c>
      <c r="B2737">
        <v>-12.907</v>
      </c>
      <c r="C2737">
        <v>20.984999999999999</v>
      </c>
    </row>
    <row r="2738" spans="1:3" x14ac:dyDescent="0.4">
      <c r="A2738" t="s">
        <v>35</v>
      </c>
      <c r="B2738">
        <v>-13.161999999999999</v>
      </c>
      <c r="C2738">
        <v>21.09</v>
      </c>
    </row>
    <row r="2739" spans="1:3" x14ac:dyDescent="0.4">
      <c r="A2739" t="s">
        <v>35</v>
      </c>
      <c r="B2739">
        <v>-13.416</v>
      </c>
      <c r="C2739">
        <v>21.236999999999998</v>
      </c>
    </row>
    <row r="2740" spans="1:3" x14ac:dyDescent="0.4">
      <c r="A2740" t="s">
        <v>35</v>
      </c>
      <c r="B2740">
        <v>-13.669999999999998</v>
      </c>
      <c r="C2740">
        <v>21.341999999999999</v>
      </c>
    </row>
    <row r="2741" spans="1:3" x14ac:dyDescent="0.4">
      <c r="A2741" t="s">
        <v>35</v>
      </c>
      <c r="B2741">
        <v>-13.923999999999999</v>
      </c>
      <c r="C2741">
        <v>21.46</v>
      </c>
    </row>
    <row r="2742" spans="1:3" x14ac:dyDescent="0.4">
      <c r="A2742" t="s">
        <v>35</v>
      </c>
      <c r="B2742">
        <v>-14.178000000000001</v>
      </c>
      <c r="C2742">
        <v>21.565000000000001</v>
      </c>
    </row>
    <row r="2743" spans="1:3" x14ac:dyDescent="0.4">
      <c r="A2743" t="s">
        <v>35</v>
      </c>
      <c r="B2743">
        <v>-14.433</v>
      </c>
      <c r="C2743">
        <v>21.687999999999999</v>
      </c>
    </row>
    <row r="2744" spans="1:3" x14ac:dyDescent="0.4">
      <c r="A2744" t="s">
        <v>35</v>
      </c>
      <c r="B2744">
        <v>-14.687000000000001</v>
      </c>
      <c r="C2744">
        <v>21.838999999999999</v>
      </c>
    </row>
    <row r="2745" spans="1:3" x14ac:dyDescent="0.4">
      <c r="A2745" t="s">
        <v>35</v>
      </c>
      <c r="B2745">
        <v>-14.940999999999999</v>
      </c>
      <c r="C2745">
        <v>21.956</v>
      </c>
    </row>
    <row r="2746" spans="1:3" x14ac:dyDescent="0.4">
      <c r="A2746" t="s">
        <v>35</v>
      </c>
      <c r="B2746">
        <v>-15.195</v>
      </c>
      <c r="C2746">
        <v>22.047999999999998</v>
      </c>
    </row>
    <row r="2747" spans="1:3" x14ac:dyDescent="0.4">
      <c r="A2747" t="s">
        <v>35</v>
      </c>
      <c r="B2747">
        <v>-15.448999999999998</v>
      </c>
      <c r="C2747">
        <v>22.152000000000001</v>
      </c>
    </row>
    <row r="2748" spans="1:3" x14ac:dyDescent="0.4">
      <c r="A2748" t="s">
        <v>35</v>
      </c>
      <c r="B2748">
        <v>-15.704000000000001</v>
      </c>
      <c r="C2748">
        <v>22.303000000000001</v>
      </c>
    </row>
    <row r="2749" spans="1:3" x14ac:dyDescent="0.4">
      <c r="A2749" t="s">
        <v>35</v>
      </c>
      <c r="B2749">
        <v>-15.957999999999998</v>
      </c>
      <c r="C2749">
        <v>22.428000000000001</v>
      </c>
    </row>
    <row r="2750" spans="1:3" x14ac:dyDescent="0.4">
      <c r="A2750" t="s">
        <v>35</v>
      </c>
      <c r="B2750">
        <v>-16.212</v>
      </c>
      <c r="C2750">
        <v>22.582000000000001</v>
      </c>
    </row>
    <row r="2751" spans="1:3" x14ac:dyDescent="0.4">
      <c r="A2751" t="s">
        <v>35</v>
      </c>
      <c r="B2751">
        <v>-16.466000000000001</v>
      </c>
      <c r="C2751">
        <v>22.763999999999999</v>
      </c>
    </row>
    <row r="2752" spans="1:3" x14ac:dyDescent="0.4">
      <c r="A2752" t="s">
        <v>35</v>
      </c>
      <c r="B2752">
        <v>-16.72</v>
      </c>
      <c r="C2752">
        <v>22.901</v>
      </c>
    </row>
    <row r="2753" spans="1:3" x14ac:dyDescent="0.4">
      <c r="A2753" t="s">
        <v>35</v>
      </c>
      <c r="B2753">
        <v>-16.975000000000001</v>
      </c>
      <c r="C2753">
        <v>22.984000000000002</v>
      </c>
    </row>
    <row r="2754" spans="1:3" x14ac:dyDescent="0.4">
      <c r="A2754" t="s">
        <v>35</v>
      </c>
      <c r="B2754">
        <v>-17.228999999999999</v>
      </c>
      <c r="C2754">
        <v>23.097000000000001</v>
      </c>
    </row>
    <row r="2755" spans="1:3" x14ac:dyDescent="0.4">
      <c r="A2755" t="s">
        <v>35</v>
      </c>
      <c r="B2755">
        <v>-17.483000000000004</v>
      </c>
      <c r="C2755">
        <v>23.213999999999999</v>
      </c>
    </row>
    <row r="2756" spans="1:3" x14ac:dyDescent="0.4">
      <c r="A2756" t="s">
        <v>35</v>
      </c>
      <c r="B2756">
        <v>-17.737000000000002</v>
      </c>
      <c r="C2756">
        <v>23.356999999999999</v>
      </c>
    </row>
    <row r="2757" spans="1:3" x14ac:dyDescent="0.4">
      <c r="A2757" t="s">
        <v>35</v>
      </c>
      <c r="B2757">
        <v>-17.991</v>
      </c>
      <c r="C2757">
        <v>23.55</v>
      </c>
    </row>
    <row r="2758" spans="1:3" x14ac:dyDescent="0.4">
      <c r="A2758" t="s">
        <v>35</v>
      </c>
      <c r="B2758">
        <v>-18.246000000000002</v>
      </c>
      <c r="C2758">
        <v>23.792000000000002</v>
      </c>
    </row>
    <row r="2759" spans="1:3" x14ac:dyDescent="0.4">
      <c r="A2759" t="s">
        <v>35</v>
      </c>
      <c r="B2759">
        <v>-18.5</v>
      </c>
      <c r="C2759">
        <v>23.984000000000002</v>
      </c>
    </row>
    <row r="2760" spans="1:3" x14ac:dyDescent="0.4">
      <c r="A2760" t="s">
        <v>35</v>
      </c>
      <c r="B2760">
        <v>-18.754000000000005</v>
      </c>
      <c r="C2760">
        <v>24.117999999999999</v>
      </c>
    </row>
    <row r="2761" spans="1:3" x14ac:dyDescent="0.4">
      <c r="A2761" t="s">
        <v>35</v>
      </c>
      <c r="B2761">
        <v>-19.008000000000003</v>
      </c>
      <c r="C2761">
        <v>24.209</v>
      </c>
    </row>
    <row r="2762" spans="1:3" x14ac:dyDescent="0.4">
      <c r="A2762" t="s">
        <v>35</v>
      </c>
      <c r="B2762">
        <v>-19.262</v>
      </c>
      <c r="C2762">
        <v>24.317</v>
      </c>
    </row>
    <row r="2763" spans="1:3" x14ac:dyDescent="0.4">
      <c r="A2763" t="s">
        <v>35</v>
      </c>
      <c r="B2763">
        <v>-19.517000000000003</v>
      </c>
      <c r="C2763">
        <v>24.428000000000001</v>
      </c>
    </row>
    <row r="2764" spans="1:3" x14ac:dyDescent="0.4">
      <c r="A2764" t="s">
        <v>35</v>
      </c>
      <c r="B2764">
        <v>-19.771000000000001</v>
      </c>
      <c r="C2764">
        <v>24.475999999999999</v>
      </c>
    </row>
    <row r="2765" spans="1:3" x14ac:dyDescent="0.4">
      <c r="A2765" t="s">
        <v>35</v>
      </c>
      <c r="B2765">
        <v>-20.024999999999999</v>
      </c>
      <c r="C2765">
        <v>24.577000000000002</v>
      </c>
    </row>
    <row r="2766" spans="1:3" x14ac:dyDescent="0.4">
      <c r="A2766" t="s">
        <v>35</v>
      </c>
      <c r="B2766">
        <v>-20.278999999999996</v>
      </c>
      <c r="C2766">
        <v>24.722000000000001</v>
      </c>
    </row>
    <row r="2767" spans="1:3" x14ac:dyDescent="0.4">
      <c r="A2767" t="s">
        <v>35</v>
      </c>
      <c r="B2767">
        <v>-20.533000000000001</v>
      </c>
      <c r="C2767">
        <v>24.803000000000001</v>
      </c>
    </row>
    <row r="2768" spans="1:3" x14ac:dyDescent="0.4">
      <c r="A2768" t="s">
        <v>35</v>
      </c>
      <c r="B2768">
        <v>-20.786999999999999</v>
      </c>
      <c r="C2768">
        <v>24.85</v>
      </c>
    </row>
    <row r="2769" spans="1:3" x14ac:dyDescent="0.4">
      <c r="A2769" t="s">
        <v>35</v>
      </c>
      <c r="B2769">
        <v>-21.042000000000002</v>
      </c>
      <c r="C2769">
        <v>24.951000000000001</v>
      </c>
    </row>
    <row r="2770" spans="1:3" x14ac:dyDescent="0.4">
      <c r="A2770" t="s">
        <v>35</v>
      </c>
      <c r="B2770">
        <v>-21.295999999999999</v>
      </c>
      <c r="C2770">
        <v>24.989000000000001</v>
      </c>
    </row>
    <row r="2771" spans="1:3" x14ac:dyDescent="0.4">
      <c r="A2771" t="s">
        <v>35</v>
      </c>
      <c r="B2771">
        <v>-21.549999999999997</v>
      </c>
      <c r="C2771">
        <v>24.965</v>
      </c>
    </row>
    <row r="2772" spans="1:3" x14ac:dyDescent="0.4">
      <c r="A2772" t="s">
        <v>35</v>
      </c>
      <c r="B2772">
        <v>-21.804000000000002</v>
      </c>
      <c r="C2772">
        <v>24.872</v>
      </c>
    </row>
    <row r="2773" spans="1:3" x14ac:dyDescent="0.4">
      <c r="A2773" t="s">
        <v>35</v>
      </c>
      <c r="B2773">
        <v>-22.058</v>
      </c>
      <c r="C2773">
        <v>24.896000000000001</v>
      </c>
    </row>
    <row r="2774" spans="1:3" x14ac:dyDescent="0.4">
      <c r="A2774" t="s">
        <v>35</v>
      </c>
      <c r="B2774">
        <v>-22.313000000000002</v>
      </c>
      <c r="C2774">
        <v>24.806000000000001</v>
      </c>
    </row>
    <row r="2775" spans="1:3" x14ac:dyDescent="0.4">
      <c r="A2775" t="s">
        <v>35</v>
      </c>
      <c r="B2775">
        <v>-22.567</v>
      </c>
      <c r="C2775">
        <v>24.655000000000001</v>
      </c>
    </row>
    <row r="2776" spans="1:3" x14ac:dyDescent="0.4">
      <c r="A2776" t="s">
        <v>35</v>
      </c>
      <c r="B2776">
        <v>-22.820999999999998</v>
      </c>
      <c r="C2776">
        <v>24.548999999999999</v>
      </c>
    </row>
    <row r="2777" spans="1:3" x14ac:dyDescent="0.4">
      <c r="A2777" t="s">
        <v>35</v>
      </c>
      <c r="B2777">
        <v>-23.075000000000003</v>
      </c>
      <c r="C2777">
        <v>24.452000000000002</v>
      </c>
    </row>
    <row r="2778" spans="1:3" x14ac:dyDescent="0.4">
      <c r="A2778" t="s">
        <v>35</v>
      </c>
      <c r="B2778">
        <v>-23.329000000000001</v>
      </c>
      <c r="C2778">
        <v>24.33</v>
      </c>
    </row>
    <row r="2779" spans="1:3" x14ac:dyDescent="0.4">
      <c r="A2779" t="s">
        <v>35</v>
      </c>
      <c r="B2779">
        <v>-23.583999999999996</v>
      </c>
      <c r="C2779">
        <v>24.187999999999999</v>
      </c>
    </row>
    <row r="2780" spans="1:3" x14ac:dyDescent="0.4">
      <c r="A2780" t="s">
        <v>35</v>
      </c>
      <c r="B2780">
        <v>-23.838000000000001</v>
      </c>
      <c r="C2780">
        <v>24.074000000000002</v>
      </c>
    </row>
    <row r="2781" spans="1:3" x14ac:dyDescent="0.4">
      <c r="A2781" t="s">
        <v>35</v>
      </c>
      <c r="B2781">
        <v>-24.091999999999999</v>
      </c>
      <c r="C2781">
        <v>23.917000000000002</v>
      </c>
    </row>
    <row r="2782" spans="1:3" x14ac:dyDescent="0.4">
      <c r="A2782" t="s">
        <v>35</v>
      </c>
      <c r="B2782">
        <v>-24.345999999999997</v>
      </c>
      <c r="C2782">
        <v>23.74</v>
      </c>
    </row>
    <row r="2783" spans="1:3" x14ac:dyDescent="0.4">
      <c r="A2783" t="s">
        <v>35</v>
      </c>
      <c r="B2783">
        <v>-24.6</v>
      </c>
      <c r="C2783">
        <v>23.573</v>
      </c>
    </row>
    <row r="2784" spans="1:3" x14ac:dyDescent="0.4">
      <c r="A2784" t="s">
        <v>35</v>
      </c>
      <c r="B2784">
        <v>-24.854999999999997</v>
      </c>
      <c r="C2784">
        <v>23.366</v>
      </c>
    </row>
    <row r="2785" spans="1:3" x14ac:dyDescent="0.4">
      <c r="A2785" t="s">
        <v>35</v>
      </c>
      <c r="B2785">
        <v>-25.109000000000002</v>
      </c>
      <c r="C2785">
        <v>23.225999999999999</v>
      </c>
    </row>
    <row r="2786" spans="1:3" x14ac:dyDescent="0.4">
      <c r="A2786" t="s">
        <v>35</v>
      </c>
      <c r="B2786">
        <v>-25.363</v>
      </c>
      <c r="C2786">
        <v>22.989000000000001</v>
      </c>
    </row>
    <row r="2787" spans="1:3" x14ac:dyDescent="0.4">
      <c r="A2787" t="s">
        <v>35</v>
      </c>
      <c r="B2787">
        <v>-25.616999999999997</v>
      </c>
      <c r="C2787">
        <v>22.768000000000001</v>
      </c>
    </row>
    <row r="2788" spans="1:3" x14ac:dyDescent="0.4">
      <c r="A2788" t="s">
        <v>35</v>
      </c>
      <c r="B2788">
        <v>-25.871000000000002</v>
      </c>
      <c r="C2788">
        <v>22.585999999999999</v>
      </c>
    </row>
    <row r="2789" spans="1:3" x14ac:dyDescent="0.4">
      <c r="A2789" t="s">
        <v>35</v>
      </c>
      <c r="B2789">
        <v>-26.125999999999998</v>
      </c>
      <c r="C2789">
        <v>22.38</v>
      </c>
    </row>
    <row r="2790" spans="1:3" x14ac:dyDescent="0.4">
      <c r="A2790" t="s">
        <v>35</v>
      </c>
      <c r="B2790">
        <v>-26.380000000000003</v>
      </c>
      <c r="C2790">
        <v>22.242000000000001</v>
      </c>
    </row>
    <row r="2791" spans="1:3" x14ac:dyDescent="0.4">
      <c r="A2791" t="s">
        <v>35</v>
      </c>
      <c r="B2791">
        <v>-26.634</v>
      </c>
      <c r="C2791">
        <v>22.085000000000001</v>
      </c>
    </row>
    <row r="2792" spans="1:3" x14ac:dyDescent="0.4">
      <c r="A2792" t="s">
        <v>35</v>
      </c>
      <c r="B2792">
        <v>-26.887999999999998</v>
      </c>
      <c r="C2792">
        <v>21.928000000000001</v>
      </c>
    </row>
    <row r="2793" spans="1:3" x14ac:dyDescent="0.4">
      <c r="A2793" t="s">
        <v>35</v>
      </c>
      <c r="B2793">
        <v>-27.142000000000003</v>
      </c>
      <c r="C2793">
        <v>21.733000000000001</v>
      </c>
    </row>
    <row r="2794" spans="1:3" x14ac:dyDescent="0.4">
      <c r="A2794" t="s">
        <v>35</v>
      </c>
      <c r="B2794">
        <v>-27.396999999999998</v>
      </c>
      <c r="C2794">
        <v>21.501000000000001</v>
      </c>
    </row>
    <row r="2795" spans="1:3" x14ac:dyDescent="0.4">
      <c r="A2795" t="s">
        <v>35</v>
      </c>
      <c r="B2795">
        <v>-27.650999999999996</v>
      </c>
      <c r="C2795">
        <v>21.29</v>
      </c>
    </row>
    <row r="2796" spans="1:3" x14ac:dyDescent="0.4">
      <c r="A2796" t="s">
        <v>35</v>
      </c>
      <c r="B2796">
        <v>-27.905000000000001</v>
      </c>
      <c r="C2796">
        <v>21.186</v>
      </c>
    </row>
    <row r="2797" spans="1:3" x14ac:dyDescent="0.4">
      <c r="A2797" t="s">
        <v>35</v>
      </c>
      <c r="B2797">
        <v>-28.158999999999999</v>
      </c>
      <c r="C2797">
        <v>21.050999999999998</v>
      </c>
    </row>
    <row r="2798" spans="1:3" x14ac:dyDescent="0.4">
      <c r="A2798" t="s">
        <v>35</v>
      </c>
      <c r="B2798">
        <v>-28.412999999999997</v>
      </c>
      <c r="C2798">
        <v>20.896999999999998</v>
      </c>
    </row>
    <row r="2799" spans="1:3" x14ac:dyDescent="0.4">
      <c r="A2799" t="s">
        <v>35</v>
      </c>
      <c r="B2799">
        <v>-28.667999999999999</v>
      </c>
      <c r="C2799">
        <v>20.763000000000002</v>
      </c>
    </row>
    <row r="2800" spans="1:3" x14ac:dyDescent="0.4">
      <c r="A2800" t="s">
        <v>35</v>
      </c>
      <c r="B2800">
        <v>-28.921999999999997</v>
      </c>
      <c r="C2800">
        <v>20.61</v>
      </c>
    </row>
    <row r="2801" spans="1:3" x14ac:dyDescent="0.4">
      <c r="A2801" t="s">
        <v>35</v>
      </c>
      <c r="B2801">
        <v>-29.176000000000002</v>
      </c>
      <c r="C2801">
        <v>20.449000000000002</v>
      </c>
    </row>
    <row r="2802" spans="1:3" x14ac:dyDescent="0.4">
      <c r="A2802" t="s">
        <v>35</v>
      </c>
      <c r="B2802">
        <v>-29.43</v>
      </c>
      <c r="C2802">
        <v>20.271999999999998</v>
      </c>
    </row>
    <row r="2803" spans="1:3" x14ac:dyDescent="0.4">
      <c r="A2803" t="s">
        <v>35</v>
      </c>
      <c r="B2803">
        <v>-29.683999999999997</v>
      </c>
      <c r="C2803">
        <v>20.099</v>
      </c>
    </row>
    <row r="2804" spans="1:3" x14ac:dyDescent="0.4">
      <c r="A2804" t="s">
        <v>35</v>
      </c>
      <c r="B2804">
        <v>-29.939</v>
      </c>
      <c r="C2804">
        <v>20.010000000000002</v>
      </c>
    </row>
    <row r="2805" spans="1:3" x14ac:dyDescent="0.4">
      <c r="A2805" t="s">
        <v>35</v>
      </c>
      <c r="B2805">
        <v>-30.192999999999998</v>
      </c>
      <c r="C2805">
        <v>19.922000000000001</v>
      </c>
    </row>
    <row r="2806" spans="1:3" x14ac:dyDescent="0.4">
      <c r="A2806" t="s">
        <v>35</v>
      </c>
      <c r="B2806">
        <v>-30.447000000000003</v>
      </c>
      <c r="C2806">
        <v>19.771000000000001</v>
      </c>
    </row>
    <row r="2807" spans="1:3" x14ac:dyDescent="0.4">
      <c r="A2807" t="s">
        <v>35</v>
      </c>
      <c r="B2807">
        <v>-30.701000000000001</v>
      </c>
      <c r="C2807">
        <v>19.664999999999999</v>
      </c>
    </row>
    <row r="2808" spans="1:3" x14ac:dyDescent="0.4">
      <c r="A2808" t="s">
        <v>35</v>
      </c>
      <c r="B2808">
        <v>-30.954999999999998</v>
      </c>
      <c r="C2808">
        <v>19.553999999999998</v>
      </c>
    </row>
    <row r="2809" spans="1:3" x14ac:dyDescent="0.4">
      <c r="A2809" t="s">
        <v>35</v>
      </c>
      <c r="B2809">
        <v>-31.21</v>
      </c>
      <c r="C2809">
        <v>19.411000000000001</v>
      </c>
    </row>
    <row r="2810" spans="1:3" x14ac:dyDescent="0.4">
      <c r="A2810" t="s">
        <v>35</v>
      </c>
      <c r="B2810">
        <v>-31.463999999999999</v>
      </c>
      <c r="C2810">
        <v>19.323</v>
      </c>
    </row>
    <row r="2811" spans="1:3" x14ac:dyDescent="0.4">
      <c r="A2811" t="s">
        <v>35</v>
      </c>
      <c r="B2811">
        <v>-31.717999999999996</v>
      </c>
      <c r="C2811">
        <v>19.25</v>
      </c>
    </row>
    <row r="2812" spans="1:3" x14ac:dyDescent="0.4">
      <c r="A2812" t="s">
        <v>35</v>
      </c>
      <c r="B2812">
        <v>-31.972000000000001</v>
      </c>
      <c r="C2812">
        <v>19.114999999999998</v>
      </c>
    </row>
    <row r="2813" spans="1:3" x14ac:dyDescent="0.4">
      <c r="A2813" t="s">
        <v>35</v>
      </c>
      <c r="B2813">
        <v>-32.225999999999999</v>
      </c>
      <c r="C2813">
        <v>19.033000000000001</v>
      </c>
    </row>
    <row r="2814" spans="1:3" x14ac:dyDescent="0.4">
      <c r="A2814" t="s">
        <v>35</v>
      </c>
      <c r="B2814">
        <v>-32.481000000000002</v>
      </c>
      <c r="C2814">
        <v>18.937999999999999</v>
      </c>
    </row>
    <row r="2815" spans="1:3" x14ac:dyDescent="0.4">
      <c r="A2815" t="s">
        <v>35</v>
      </c>
      <c r="B2815">
        <v>-32.734999999999999</v>
      </c>
      <c r="C2815">
        <v>18.812999999999999</v>
      </c>
    </row>
    <row r="2816" spans="1:3" x14ac:dyDescent="0.4">
      <c r="A2816" t="s">
        <v>35</v>
      </c>
      <c r="B2816">
        <v>-32.988999999999997</v>
      </c>
      <c r="C2816">
        <v>18.756</v>
      </c>
    </row>
    <row r="2817" spans="1:3" x14ac:dyDescent="0.4">
      <c r="A2817" t="s">
        <v>35</v>
      </c>
      <c r="B2817">
        <v>-33.243000000000002</v>
      </c>
      <c r="C2817">
        <v>18.722999999999999</v>
      </c>
    </row>
    <row r="2818" spans="1:3" x14ac:dyDescent="0.4">
      <c r="A2818" t="s">
        <v>35</v>
      </c>
      <c r="B2818">
        <v>-33.497</v>
      </c>
      <c r="C2818">
        <v>18.696000000000002</v>
      </c>
    </row>
    <row r="2819" spans="1:3" x14ac:dyDescent="0.4">
      <c r="A2819" t="s">
        <v>35</v>
      </c>
      <c r="B2819">
        <v>-33.752000000000002</v>
      </c>
      <c r="C2819">
        <v>18.626999999999999</v>
      </c>
    </row>
    <row r="2820" spans="1:3" x14ac:dyDescent="0.4">
      <c r="A2820" t="s">
        <v>35</v>
      </c>
      <c r="B2820">
        <v>-34.006</v>
      </c>
      <c r="C2820">
        <v>18.486999999999998</v>
      </c>
    </row>
    <row r="2821" spans="1:3" x14ac:dyDescent="0.4">
      <c r="A2821" t="s">
        <v>35</v>
      </c>
      <c r="B2821">
        <v>-34.26</v>
      </c>
      <c r="C2821">
        <v>18.427</v>
      </c>
    </row>
    <row r="2822" spans="1:3" x14ac:dyDescent="0.4">
      <c r="A2822" t="s">
        <v>35</v>
      </c>
      <c r="B2822">
        <v>-34.514000000000003</v>
      </c>
      <c r="C2822">
        <v>18.335000000000001</v>
      </c>
    </row>
    <row r="2823" spans="1:3" x14ac:dyDescent="0.4">
      <c r="A2823" t="s">
        <v>35</v>
      </c>
      <c r="B2823">
        <v>-34.768000000000001</v>
      </c>
      <c r="C2823">
        <v>18.25</v>
      </c>
    </row>
    <row r="2824" spans="1:3" x14ac:dyDescent="0.4">
      <c r="A2824" t="s">
        <v>35</v>
      </c>
      <c r="B2824">
        <v>-35.022999999999996</v>
      </c>
      <c r="C2824">
        <v>18.196999999999999</v>
      </c>
    </row>
    <row r="2825" spans="1:3" x14ac:dyDescent="0.4">
      <c r="A2825" t="s">
        <v>35</v>
      </c>
      <c r="B2825">
        <v>-35.277000000000001</v>
      </c>
      <c r="C2825">
        <v>18.100999999999999</v>
      </c>
    </row>
    <row r="2826" spans="1:3" x14ac:dyDescent="0.4">
      <c r="A2826" t="s">
        <v>35</v>
      </c>
      <c r="B2826">
        <v>-35.530999999999999</v>
      </c>
      <c r="C2826">
        <v>18.023</v>
      </c>
    </row>
    <row r="2827" spans="1:3" x14ac:dyDescent="0.4">
      <c r="A2827" t="s">
        <v>35</v>
      </c>
      <c r="B2827">
        <v>-35.784999999999997</v>
      </c>
      <c r="C2827">
        <v>18.045000000000002</v>
      </c>
    </row>
    <row r="2828" spans="1:3" x14ac:dyDescent="0.4">
      <c r="A2828" t="s">
        <v>35</v>
      </c>
      <c r="B2828">
        <v>-36.039000000000001</v>
      </c>
      <c r="C2828">
        <v>17.994</v>
      </c>
    </row>
    <row r="2829" spans="1:3" x14ac:dyDescent="0.4">
      <c r="A2829" t="s">
        <v>35</v>
      </c>
      <c r="B2829">
        <v>-36.293999999999997</v>
      </c>
      <c r="C2829">
        <v>17.969000000000001</v>
      </c>
    </row>
    <row r="2830" spans="1:3" x14ac:dyDescent="0.4">
      <c r="A2830" t="s">
        <v>35</v>
      </c>
      <c r="B2830">
        <v>-36.548000000000002</v>
      </c>
      <c r="C2830">
        <v>17.93</v>
      </c>
    </row>
    <row r="2831" spans="1:3" x14ac:dyDescent="0.4">
      <c r="A2831" t="s">
        <v>35</v>
      </c>
      <c r="B2831">
        <v>-36.802</v>
      </c>
      <c r="C2831">
        <v>17.838999999999999</v>
      </c>
    </row>
    <row r="2832" spans="1:3" x14ac:dyDescent="0.4">
      <c r="A2832" t="s">
        <v>35</v>
      </c>
      <c r="B2832">
        <v>-37.055999999999997</v>
      </c>
      <c r="C2832">
        <v>17.832000000000001</v>
      </c>
    </row>
    <row r="2833" spans="1:3" x14ac:dyDescent="0.4">
      <c r="A2833" t="s">
        <v>35</v>
      </c>
      <c r="B2833">
        <v>-37.31</v>
      </c>
      <c r="C2833">
        <v>17.832000000000001</v>
      </c>
    </row>
    <row r="2834" spans="1:3" x14ac:dyDescent="0.4">
      <c r="A2834" t="s">
        <v>35</v>
      </c>
      <c r="B2834">
        <v>-37.564999999999998</v>
      </c>
      <c r="C2834">
        <v>17.786999999999999</v>
      </c>
    </row>
    <row r="2835" spans="1:3" x14ac:dyDescent="0.4">
      <c r="A2835" t="s">
        <v>35</v>
      </c>
      <c r="B2835">
        <v>-37.819000000000003</v>
      </c>
      <c r="C2835">
        <v>17.783000000000001</v>
      </c>
    </row>
    <row r="2836" spans="1:3" x14ac:dyDescent="0.4">
      <c r="A2836" t="s">
        <v>35</v>
      </c>
      <c r="B2836">
        <v>-38.073</v>
      </c>
      <c r="C2836">
        <v>17.747</v>
      </c>
    </row>
    <row r="2837" spans="1:3" x14ac:dyDescent="0.4">
      <c r="A2837" t="s">
        <v>35</v>
      </c>
      <c r="B2837">
        <v>-38.326999999999998</v>
      </c>
      <c r="C2837">
        <v>17.699000000000002</v>
      </c>
    </row>
    <row r="2838" spans="1:3" x14ac:dyDescent="0.4">
      <c r="A2838" t="s">
        <v>35</v>
      </c>
      <c r="B2838">
        <v>-38.581000000000003</v>
      </c>
      <c r="C2838">
        <v>17.7</v>
      </c>
    </row>
    <row r="2839" spans="1:3" x14ac:dyDescent="0.4">
      <c r="A2839" t="s">
        <v>35</v>
      </c>
      <c r="B2839">
        <v>-38.835999999999999</v>
      </c>
      <c r="C2839">
        <v>17.713999999999999</v>
      </c>
    </row>
    <row r="2840" spans="1:3" x14ac:dyDescent="0.4">
      <c r="A2840" t="s">
        <v>35</v>
      </c>
      <c r="B2840">
        <v>-39.089999999999996</v>
      </c>
      <c r="C2840">
        <v>17.710999999999999</v>
      </c>
    </row>
    <row r="2841" spans="1:3" x14ac:dyDescent="0.4">
      <c r="A2841" t="s">
        <v>35</v>
      </c>
      <c r="B2841">
        <v>-39.344000000000001</v>
      </c>
      <c r="C2841">
        <v>17.702000000000002</v>
      </c>
    </row>
    <row r="2842" spans="1:3" x14ac:dyDescent="0.4">
      <c r="A2842" t="s">
        <v>35</v>
      </c>
      <c r="B2842">
        <v>-39.597999999999999</v>
      </c>
      <c r="C2842">
        <v>17.736999999999998</v>
      </c>
    </row>
    <row r="2843" spans="1:3" x14ac:dyDescent="0.4">
      <c r="A2843" t="s">
        <v>35</v>
      </c>
      <c r="B2843">
        <v>-39.851999999999997</v>
      </c>
      <c r="C2843">
        <v>17.73</v>
      </c>
    </row>
    <row r="2844" spans="1:3" x14ac:dyDescent="0.4">
      <c r="A2844" t="s">
        <v>35</v>
      </c>
      <c r="B2844">
        <v>-40.106999999999999</v>
      </c>
      <c r="C2844">
        <v>17.683</v>
      </c>
    </row>
    <row r="2845" spans="1:3" x14ac:dyDescent="0.4">
      <c r="A2845" t="s">
        <v>35</v>
      </c>
      <c r="B2845">
        <v>-40.360999999999997</v>
      </c>
      <c r="C2845">
        <v>17.602</v>
      </c>
    </row>
    <row r="2846" spans="1:3" x14ac:dyDescent="0.4">
      <c r="A2846" t="s">
        <v>35</v>
      </c>
      <c r="B2846">
        <v>-40.615000000000002</v>
      </c>
      <c r="C2846">
        <v>17.617000000000001</v>
      </c>
    </row>
    <row r="2847" spans="1:3" x14ac:dyDescent="0.4">
      <c r="A2847" t="s">
        <v>35</v>
      </c>
      <c r="B2847">
        <v>-40.869</v>
      </c>
      <c r="C2847">
        <v>17.588999999999999</v>
      </c>
    </row>
    <row r="2848" spans="1:3" x14ac:dyDescent="0.4">
      <c r="A2848" t="s">
        <v>35</v>
      </c>
      <c r="B2848">
        <v>-41.122999999999998</v>
      </c>
      <c r="C2848">
        <v>17.584</v>
      </c>
    </row>
    <row r="2849" spans="1:3" x14ac:dyDescent="0.4">
      <c r="A2849" t="s">
        <v>35</v>
      </c>
      <c r="B2849">
        <v>-41.378</v>
      </c>
      <c r="C2849">
        <v>17.579999999999998</v>
      </c>
    </row>
    <row r="2850" spans="1:3" x14ac:dyDescent="0.4">
      <c r="A2850" t="s">
        <v>35</v>
      </c>
      <c r="B2850">
        <v>-41.631999999999998</v>
      </c>
      <c r="C2850">
        <v>17.608000000000001</v>
      </c>
    </row>
    <row r="2851" spans="1:3" x14ac:dyDescent="0.4">
      <c r="A2851" t="s">
        <v>35</v>
      </c>
      <c r="B2851">
        <v>-41.886000000000003</v>
      </c>
      <c r="C2851">
        <v>17.645</v>
      </c>
    </row>
    <row r="2852" spans="1:3" x14ac:dyDescent="0.4">
      <c r="A2852" t="s">
        <v>35</v>
      </c>
      <c r="B2852">
        <v>-42.14</v>
      </c>
      <c r="C2852">
        <v>17.63</v>
      </c>
    </row>
    <row r="2853" spans="1:3" x14ac:dyDescent="0.4">
      <c r="A2853" t="s">
        <v>35</v>
      </c>
      <c r="B2853">
        <v>-42.393999999999998</v>
      </c>
      <c r="C2853">
        <v>17.579000000000001</v>
      </c>
    </row>
    <row r="2854" spans="1:3" x14ac:dyDescent="0.4">
      <c r="A2854" t="s">
        <v>35</v>
      </c>
      <c r="B2854">
        <v>-42.649000000000001</v>
      </c>
      <c r="C2854">
        <v>17.553999999999998</v>
      </c>
    </row>
    <row r="2855" spans="1:3" x14ac:dyDescent="0.4">
      <c r="A2855" t="s">
        <v>35</v>
      </c>
      <c r="B2855">
        <v>-42.902999999999999</v>
      </c>
      <c r="C2855">
        <v>17.529</v>
      </c>
    </row>
    <row r="2856" spans="1:3" x14ac:dyDescent="0.4">
      <c r="A2856" t="s">
        <v>35</v>
      </c>
      <c r="B2856">
        <v>-43.156999999999996</v>
      </c>
      <c r="C2856">
        <v>17.562000000000001</v>
      </c>
    </row>
    <row r="2857" spans="1:3" x14ac:dyDescent="0.4">
      <c r="A2857" t="s">
        <v>35</v>
      </c>
      <c r="B2857">
        <v>-43.411000000000001</v>
      </c>
      <c r="C2857">
        <v>17.577999999999999</v>
      </c>
    </row>
    <row r="2858" spans="1:3" x14ac:dyDescent="0.4">
      <c r="A2858" t="s">
        <v>35</v>
      </c>
      <c r="B2858">
        <v>-43.664999999999999</v>
      </c>
      <c r="C2858">
        <v>17.48</v>
      </c>
    </row>
    <row r="2859" spans="1:3" x14ac:dyDescent="0.4">
      <c r="A2859" t="s">
        <v>35</v>
      </c>
      <c r="B2859">
        <v>-43.92</v>
      </c>
      <c r="C2859">
        <v>17.452999999999999</v>
      </c>
    </row>
    <row r="2860" spans="1:3" x14ac:dyDescent="0.4">
      <c r="A2860" t="s">
        <v>35</v>
      </c>
      <c r="B2860">
        <v>-44.173999999999999</v>
      </c>
      <c r="C2860">
        <v>17.454000000000001</v>
      </c>
    </row>
    <row r="2861" spans="1:3" x14ac:dyDescent="0.4">
      <c r="A2861" t="s">
        <v>35</v>
      </c>
      <c r="B2861">
        <v>-44.427999999999997</v>
      </c>
      <c r="C2861">
        <v>17.437000000000001</v>
      </c>
    </row>
    <row r="2862" spans="1:3" x14ac:dyDescent="0.4">
      <c r="A2862" t="s">
        <v>35</v>
      </c>
      <c r="B2862">
        <v>-44.682000000000002</v>
      </c>
      <c r="C2862">
        <v>17.43</v>
      </c>
    </row>
    <row r="2863" spans="1:3" x14ac:dyDescent="0.4">
      <c r="A2863" t="s">
        <v>35</v>
      </c>
      <c r="B2863">
        <v>-44.936</v>
      </c>
      <c r="C2863">
        <v>17.425999999999998</v>
      </c>
    </row>
    <row r="2864" spans="1:3" x14ac:dyDescent="0.4">
      <c r="A2864" t="s">
        <v>35</v>
      </c>
      <c r="B2864">
        <v>-45.191000000000003</v>
      </c>
      <c r="C2864">
        <v>17.428999999999998</v>
      </c>
    </row>
    <row r="2865" spans="1:3" x14ac:dyDescent="0.4">
      <c r="A2865" t="s">
        <v>35</v>
      </c>
      <c r="B2865">
        <v>-45.445</v>
      </c>
      <c r="C2865">
        <v>17.419</v>
      </c>
    </row>
    <row r="2866" spans="1:3" x14ac:dyDescent="0.4">
      <c r="A2866" t="s">
        <v>35</v>
      </c>
      <c r="B2866">
        <v>-45.698999999999998</v>
      </c>
      <c r="C2866">
        <v>17.358000000000001</v>
      </c>
    </row>
    <row r="2867" spans="1:3" x14ac:dyDescent="0.4">
      <c r="A2867" t="s">
        <v>35</v>
      </c>
      <c r="B2867">
        <v>-45.953000000000003</v>
      </c>
      <c r="C2867">
        <v>17.335000000000001</v>
      </c>
    </row>
    <row r="2868" spans="1:3" x14ac:dyDescent="0.4">
      <c r="A2868" t="s">
        <v>35</v>
      </c>
      <c r="B2868">
        <v>-46.207000000000001</v>
      </c>
      <c r="C2868">
        <v>17.326000000000001</v>
      </c>
    </row>
    <row r="2869" spans="1:3" x14ac:dyDescent="0.4">
      <c r="A2869" t="s">
        <v>35</v>
      </c>
      <c r="B2869">
        <v>-46.461999999999996</v>
      </c>
      <c r="C2869">
        <v>17.245000000000001</v>
      </c>
    </row>
    <row r="2870" spans="1:3" x14ac:dyDescent="0.4">
      <c r="A2870" t="s">
        <v>35</v>
      </c>
      <c r="B2870">
        <v>-46.716000000000001</v>
      </c>
      <c r="C2870">
        <v>17.224</v>
      </c>
    </row>
    <row r="2871" spans="1:3" x14ac:dyDescent="0.4">
      <c r="A2871" t="s">
        <v>35</v>
      </c>
      <c r="B2871">
        <v>-46.97</v>
      </c>
      <c r="C2871">
        <v>17.241</v>
      </c>
    </row>
    <row r="2872" spans="1:3" x14ac:dyDescent="0.4">
      <c r="A2872" t="s">
        <v>35</v>
      </c>
      <c r="B2872">
        <v>-47.223999999999997</v>
      </c>
      <c r="C2872">
        <v>17.216999999999999</v>
      </c>
    </row>
    <row r="2873" spans="1:3" x14ac:dyDescent="0.4">
      <c r="A2873" t="s">
        <v>35</v>
      </c>
      <c r="B2873">
        <v>-47.478000000000002</v>
      </c>
      <c r="C2873">
        <v>17.151</v>
      </c>
    </row>
    <row r="2874" spans="1:3" x14ac:dyDescent="0.4">
      <c r="A2874" t="s">
        <v>35</v>
      </c>
      <c r="B2874">
        <v>-47.732999999999997</v>
      </c>
      <c r="C2874">
        <v>17.091000000000001</v>
      </c>
    </row>
    <row r="2875" spans="1:3" x14ac:dyDescent="0.4">
      <c r="A2875" t="s">
        <v>35</v>
      </c>
      <c r="B2875">
        <v>-47.987000000000002</v>
      </c>
      <c r="C2875">
        <v>17.024000000000001</v>
      </c>
    </row>
    <row r="2876" spans="1:3" x14ac:dyDescent="0.4">
      <c r="A2876" t="s">
        <v>35</v>
      </c>
      <c r="B2876">
        <v>-48.241</v>
      </c>
      <c r="C2876">
        <v>16.983000000000001</v>
      </c>
    </row>
    <row r="2877" spans="1:3" x14ac:dyDescent="0.4">
      <c r="A2877" t="s">
        <v>35</v>
      </c>
      <c r="B2877">
        <v>-48.494999999999997</v>
      </c>
      <c r="C2877">
        <v>16.957000000000001</v>
      </c>
    </row>
    <row r="2878" spans="1:3" x14ac:dyDescent="0.4">
      <c r="A2878" t="s">
        <v>35</v>
      </c>
      <c r="B2878">
        <v>-48.749000000000002</v>
      </c>
      <c r="C2878">
        <v>16.957999999999998</v>
      </c>
    </row>
    <row r="2879" spans="1:3" x14ac:dyDescent="0.4">
      <c r="A2879" t="s">
        <v>35</v>
      </c>
      <c r="B2879">
        <v>-49.003999999999998</v>
      </c>
      <c r="C2879">
        <v>16.937999999999999</v>
      </c>
    </row>
    <row r="2880" spans="1:3" x14ac:dyDescent="0.4">
      <c r="A2880" t="s">
        <v>35</v>
      </c>
      <c r="B2880">
        <v>-49.258000000000003</v>
      </c>
      <c r="C2880">
        <v>16.925000000000001</v>
      </c>
    </row>
    <row r="2881" spans="1:3" x14ac:dyDescent="0.4">
      <c r="A2881" t="s">
        <v>35</v>
      </c>
      <c r="B2881">
        <v>-49.512</v>
      </c>
      <c r="C2881">
        <v>16.899999999999999</v>
      </c>
    </row>
    <row r="2882" spans="1:3" x14ac:dyDescent="0.4">
      <c r="A2882" t="s">
        <v>35</v>
      </c>
      <c r="B2882">
        <v>-49.765999999999998</v>
      </c>
      <c r="C2882">
        <v>16.902000000000001</v>
      </c>
    </row>
    <row r="2883" spans="1:3" x14ac:dyDescent="0.4">
      <c r="A2883" t="s">
        <v>35</v>
      </c>
      <c r="B2883">
        <v>-50.02</v>
      </c>
      <c r="C2883">
        <v>16.902999999999999</v>
      </c>
    </row>
    <row r="2884" spans="1:3" x14ac:dyDescent="0.4">
      <c r="A2884" t="s">
        <v>35</v>
      </c>
      <c r="B2884">
        <v>-50.274999999999999</v>
      </c>
      <c r="C2884">
        <v>16.847999999999999</v>
      </c>
    </row>
    <row r="2885" spans="1:3" x14ac:dyDescent="0.4">
      <c r="A2885" t="s">
        <v>35</v>
      </c>
      <c r="B2885">
        <v>-50.528999999999996</v>
      </c>
      <c r="C2885">
        <v>16.806000000000001</v>
      </c>
    </row>
    <row r="2886" spans="1:3" x14ac:dyDescent="0.4">
      <c r="A2886" t="s">
        <v>35</v>
      </c>
      <c r="B2886">
        <v>-50.783000000000001</v>
      </c>
      <c r="C2886">
        <v>16.760000000000002</v>
      </c>
    </row>
    <row r="2887" spans="1:3" x14ac:dyDescent="0.4">
      <c r="A2887" t="s">
        <v>35</v>
      </c>
      <c r="B2887">
        <v>-51.036999999999999</v>
      </c>
      <c r="C2887">
        <v>16.745000000000001</v>
      </c>
    </row>
    <row r="2888" spans="1:3" x14ac:dyDescent="0.4">
      <c r="A2888" t="s">
        <v>35</v>
      </c>
      <c r="B2888">
        <v>-51.290999999999997</v>
      </c>
      <c r="C2888">
        <v>16.712</v>
      </c>
    </row>
    <row r="2889" spans="1:3" x14ac:dyDescent="0.4">
      <c r="A2889" t="s">
        <v>35</v>
      </c>
      <c r="B2889">
        <v>-51.545999999999999</v>
      </c>
      <c r="C2889">
        <v>16.702999999999999</v>
      </c>
    </row>
    <row r="2890" spans="1:3" x14ac:dyDescent="0.4">
      <c r="A2890" t="s">
        <v>35</v>
      </c>
      <c r="B2890">
        <v>-51.800000000000004</v>
      </c>
      <c r="C2890">
        <v>16.695</v>
      </c>
    </row>
    <row r="2891" spans="1:3" x14ac:dyDescent="0.4">
      <c r="A2891" t="s">
        <v>35</v>
      </c>
      <c r="B2891">
        <v>-52.053999999999995</v>
      </c>
      <c r="C2891">
        <v>16.693000000000001</v>
      </c>
    </row>
    <row r="2892" spans="1:3" x14ac:dyDescent="0.4">
      <c r="A2892" t="s">
        <v>35</v>
      </c>
      <c r="B2892">
        <v>-52.308</v>
      </c>
      <c r="C2892">
        <v>16.632000000000001</v>
      </c>
    </row>
    <row r="2893" spans="1:3" x14ac:dyDescent="0.4">
      <c r="A2893" t="s">
        <v>35</v>
      </c>
      <c r="B2893">
        <v>-52.562000000000005</v>
      </c>
      <c r="C2893">
        <v>16.584</v>
      </c>
    </row>
    <row r="2894" spans="1:3" x14ac:dyDescent="0.4">
      <c r="A2894" t="s">
        <v>35</v>
      </c>
      <c r="B2894">
        <v>-52.817</v>
      </c>
      <c r="C2894">
        <v>16.553999999999998</v>
      </c>
    </row>
    <row r="2895" spans="1:3" x14ac:dyDescent="0.4">
      <c r="A2895" t="s">
        <v>35</v>
      </c>
      <c r="B2895">
        <v>-53.071000000000005</v>
      </c>
      <c r="C2895">
        <v>16.527999999999999</v>
      </c>
    </row>
    <row r="2896" spans="1:3" x14ac:dyDescent="0.4">
      <c r="A2896" t="s">
        <v>35</v>
      </c>
      <c r="B2896">
        <v>-53.324999999999996</v>
      </c>
      <c r="C2896">
        <v>16.515999999999998</v>
      </c>
    </row>
    <row r="2897" spans="1:3" x14ac:dyDescent="0.4">
      <c r="A2897" t="s">
        <v>35</v>
      </c>
      <c r="B2897">
        <v>-53.579000000000001</v>
      </c>
      <c r="C2897">
        <v>16.471</v>
      </c>
    </row>
    <row r="2898" spans="1:3" x14ac:dyDescent="0.4">
      <c r="A2898" t="s">
        <v>35</v>
      </c>
      <c r="B2898">
        <v>-53.833000000000006</v>
      </c>
      <c r="C2898">
        <v>16.427</v>
      </c>
    </row>
    <row r="2899" spans="1:3" x14ac:dyDescent="0.4">
      <c r="A2899" t="s">
        <v>35</v>
      </c>
      <c r="B2899">
        <v>-54.088000000000001</v>
      </c>
      <c r="C2899">
        <v>16.378</v>
      </c>
    </row>
    <row r="2900" spans="1:3" x14ac:dyDescent="0.4">
      <c r="A2900" t="s">
        <v>35</v>
      </c>
      <c r="B2900">
        <v>-54.342000000000006</v>
      </c>
      <c r="C2900">
        <v>16.373000000000001</v>
      </c>
    </row>
    <row r="2901" spans="1:3" x14ac:dyDescent="0.4">
      <c r="A2901" t="s">
        <v>35</v>
      </c>
      <c r="B2901">
        <v>-54.595999999999997</v>
      </c>
      <c r="C2901">
        <v>16.343</v>
      </c>
    </row>
    <row r="2902" spans="1:3" x14ac:dyDescent="0.4">
      <c r="A2902" t="s">
        <v>35</v>
      </c>
      <c r="B2902">
        <v>-54.85</v>
      </c>
      <c r="C2902">
        <v>16.257000000000001</v>
      </c>
    </row>
    <row r="2903" spans="1:3" x14ac:dyDescent="0.4">
      <c r="A2903" t="s">
        <v>35</v>
      </c>
      <c r="B2903">
        <v>-55.104000000000006</v>
      </c>
      <c r="C2903">
        <v>16.184999999999999</v>
      </c>
    </row>
    <row r="2904" spans="1:3" x14ac:dyDescent="0.4">
      <c r="A2904" t="s">
        <v>35</v>
      </c>
      <c r="B2904">
        <v>-55.359000000000002</v>
      </c>
      <c r="C2904">
        <v>16.12</v>
      </c>
    </row>
    <row r="2905" spans="1:3" x14ac:dyDescent="0.4">
      <c r="A2905" t="s">
        <v>35</v>
      </c>
      <c r="B2905">
        <v>-55.613000000000007</v>
      </c>
      <c r="C2905">
        <v>16.074000000000002</v>
      </c>
    </row>
    <row r="2906" spans="1:3" x14ac:dyDescent="0.4">
      <c r="A2906" t="s">
        <v>35</v>
      </c>
      <c r="B2906">
        <v>-55.866999999999997</v>
      </c>
      <c r="C2906">
        <v>16.079000000000001</v>
      </c>
    </row>
    <row r="2907" spans="1:3" x14ac:dyDescent="0.4">
      <c r="A2907" t="s">
        <v>35</v>
      </c>
      <c r="B2907">
        <v>-56.121000000000002</v>
      </c>
      <c r="C2907">
        <v>16.033999999999999</v>
      </c>
    </row>
    <row r="2908" spans="1:3" x14ac:dyDescent="0.4">
      <c r="A2908" t="s">
        <v>35</v>
      </c>
      <c r="B2908">
        <v>-56.374999999999993</v>
      </c>
      <c r="C2908">
        <v>16.003</v>
      </c>
    </row>
    <row r="2909" spans="1:3" x14ac:dyDescent="0.4">
      <c r="A2909" t="s">
        <v>35</v>
      </c>
      <c r="B2909">
        <v>-56.63</v>
      </c>
      <c r="C2909">
        <v>15.96</v>
      </c>
    </row>
    <row r="2910" spans="1:3" x14ac:dyDescent="0.4">
      <c r="A2910" t="s">
        <v>35</v>
      </c>
      <c r="B2910">
        <v>-56.883999999999993</v>
      </c>
      <c r="C2910">
        <v>15.904</v>
      </c>
    </row>
    <row r="2911" spans="1:3" x14ac:dyDescent="0.4">
      <c r="A2911" t="s">
        <v>35</v>
      </c>
      <c r="B2911">
        <v>-57.137999999999998</v>
      </c>
      <c r="C2911">
        <v>16.033000000000001</v>
      </c>
    </row>
    <row r="2912" spans="1:3" x14ac:dyDescent="0.4">
      <c r="A2912" t="s">
        <v>35</v>
      </c>
      <c r="B2912">
        <v>-57.392000000000003</v>
      </c>
      <c r="C2912">
        <v>16.245999999999999</v>
      </c>
    </row>
    <row r="2913" spans="1:3" x14ac:dyDescent="0.4">
      <c r="A2913" t="s">
        <v>35</v>
      </c>
      <c r="B2913">
        <v>-57.645999999999994</v>
      </c>
      <c r="C2913">
        <v>16.372</v>
      </c>
    </row>
    <row r="2914" spans="1:3" x14ac:dyDescent="0.4">
      <c r="A2914" t="s">
        <v>36</v>
      </c>
      <c r="B2914">
        <v>-0.96</v>
      </c>
      <c r="C2914">
        <v>11.618</v>
      </c>
    </row>
    <row r="2915" spans="1:3" x14ac:dyDescent="0.4">
      <c r="A2915" t="s">
        <v>36</v>
      </c>
      <c r="B2915">
        <v>-1.2140000000000013</v>
      </c>
      <c r="C2915">
        <v>11.042999999999999</v>
      </c>
    </row>
    <row r="2916" spans="1:3" x14ac:dyDescent="0.4">
      <c r="A2916" t="s">
        <v>36</v>
      </c>
      <c r="B2916">
        <v>-1.4680000000000009</v>
      </c>
      <c r="C2916">
        <v>11.090999999999999</v>
      </c>
    </row>
    <row r="2917" spans="1:3" x14ac:dyDescent="0.4">
      <c r="A2917" t="s">
        <v>36</v>
      </c>
      <c r="B2917">
        <v>-1.7229999999999999</v>
      </c>
      <c r="C2917">
        <v>11.332000000000001</v>
      </c>
    </row>
    <row r="2918" spans="1:3" x14ac:dyDescent="0.4">
      <c r="A2918" t="s">
        <v>36</v>
      </c>
      <c r="B2918">
        <v>-1.9770000000000012</v>
      </c>
      <c r="C2918">
        <v>11.65</v>
      </c>
    </row>
    <row r="2919" spans="1:3" x14ac:dyDescent="0.4">
      <c r="A2919" t="s">
        <v>36</v>
      </c>
      <c r="B2919">
        <v>-2.2310000000000008</v>
      </c>
      <c r="C2919">
        <v>12.042999999999999</v>
      </c>
    </row>
    <row r="2920" spans="1:3" x14ac:dyDescent="0.4">
      <c r="A2920" t="s">
        <v>36</v>
      </c>
      <c r="B2920">
        <v>-2.4850000000000003</v>
      </c>
      <c r="C2920">
        <v>12.593999999999999</v>
      </c>
    </row>
    <row r="2921" spans="1:3" x14ac:dyDescent="0.4">
      <c r="A2921" t="s">
        <v>36</v>
      </c>
      <c r="B2921">
        <v>-2.7389999999999999</v>
      </c>
      <c r="C2921">
        <v>13.243</v>
      </c>
    </row>
    <row r="2922" spans="1:3" x14ac:dyDescent="0.4">
      <c r="A2922" t="s">
        <v>36</v>
      </c>
      <c r="B2922">
        <v>-2.9940000000000007</v>
      </c>
      <c r="C2922">
        <v>13.839</v>
      </c>
    </row>
    <row r="2923" spans="1:3" x14ac:dyDescent="0.4">
      <c r="A2923" t="s">
        <v>36</v>
      </c>
      <c r="B2923">
        <v>-3.2480000000000002</v>
      </c>
      <c r="C2923">
        <v>14.329000000000001</v>
      </c>
    </row>
    <row r="2924" spans="1:3" x14ac:dyDescent="0.4">
      <c r="A2924" t="s">
        <v>36</v>
      </c>
      <c r="B2924">
        <v>-3.5019999999999998</v>
      </c>
      <c r="C2924">
        <v>14.846</v>
      </c>
    </row>
    <row r="2925" spans="1:3" x14ac:dyDescent="0.4">
      <c r="A2925" t="s">
        <v>36</v>
      </c>
      <c r="B2925">
        <v>-3.7560000000000011</v>
      </c>
      <c r="C2925">
        <v>15.377000000000001</v>
      </c>
    </row>
    <row r="2926" spans="1:3" x14ac:dyDescent="0.4">
      <c r="A2926" t="s">
        <v>36</v>
      </c>
      <c r="B2926">
        <v>-4.0099999999999989</v>
      </c>
      <c r="C2926">
        <v>15.8</v>
      </c>
    </row>
    <row r="2927" spans="1:3" x14ac:dyDescent="0.4">
      <c r="A2927" t="s">
        <v>36</v>
      </c>
      <c r="B2927">
        <v>-4.2650000000000015</v>
      </c>
      <c r="C2927">
        <v>16.202000000000002</v>
      </c>
    </row>
    <row r="2928" spans="1:3" x14ac:dyDescent="0.4">
      <c r="A2928" t="s">
        <v>36</v>
      </c>
      <c r="B2928">
        <v>-4.5189999999999992</v>
      </c>
      <c r="C2928">
        <v>16.634</v>
      </c>
    </row>
    <row r="2929" spans="1:3" x14ac:dyDescent="0.4">
      <c r="A2929" t="s">
        <v>36</v>
      </c>
      <c r="B2929">
        <v>-4.7730000000000006</v>
      </c>
      <c r="C2929">
        <v>17.024000000000001</v>
      </c>
    </row>
    <row r="2930" spans="1:3" x14ac:dyDescent="0.4">
      <c r="A2930" t="s">
        <v>36</v>
      </c>
      <c r="B2930">
        <v>-5.0270000000000019</v>
      </c>
      <c r="C2930">
        <v>17.425999999999998</v>
      </c>
    </row>
    <row r="2931" spans="1:3" x14ac:dyDescent="0.4">
      <c r="A2931" t="s">
        <v>36</v>
      </c>
      <c r="B2931">
        <v>-5.2809999999999997</v>
      </c>
      <c r="C2931">
        <v>17.725000000000001</v>
      </c>
    </row>
    <row r="2932" spans="1:3" x14ac:dyDescent="0.4">
      <c r="A2932" t="s">
        <v>36</v>
      </c>
      <c r="B2932">
        <v>-5.5360000000000023</v>
      </c>
      <c r="C2932">
        <v>18.007000000000001</v>
      </c>
    </row>
    <row r="2933" spans="1:3" x14ac:dyDescent="0.4">
      <c r="A2933" t="s">
        <v>36</v>
      </c>
      <c r="B2933">
        <v>-5.79</v>
      </c>
      <c r="C2933">
        <v>18.236000000000001</v>
      </c>
    </row>
    <row r="2934" spans="1:3" x14ac:dyDescent="0.4">
      <c r="A2934" t="s">
        <v>36</v>
      </c>
      <c r="B2934">
        <v>-6.0440000000000014</v>
      </c>
      <c r="C2934">
        <v>18.382999999999999</v>
      </c>
    </row>
    <row r="2935" spans="1:3" x14ac:dyDescent="0.4">
      <c r="A2935" t="s">
        <v>36</v>
      </c>
      <c r="B2935">
        <v>-6.2979999999999992</v>
      </c>
      <c r="C2935">
        <v>18.507000000000001</v>
      </c>
    </row>
    <row r="2936" spans="1:3" x14ac:dyDescent="0.4">
      <c r="A2936" t="s">
        <v>36</v>
      </c>
      <c r="B2936">
        <v>-6.5520000000000005</v>
      </c>
      <c r="C2936">
        <v>18.623000000000001</v>
      </c>
    </row>
    <row r="2937" spans="1:3" x14ac:dyDescent="0.4">
      <c r="A2937" t="s">
        <v>36</v>
      </c>
      <c r="B2937">
        <v>-6.8069999999999995</v>
      </c>
      <c r="C2937">
        <v>18.678999999999998</v>
      </c>
    </row>
    <row r="2938" spans="1:3" x14ac:dyDescent="0.4">
      <c r="A2938" t="s">
        <v>36</v>
      </c>
      <c r="B2938">
        <v>-7.0610000000000008</v>
      </c>
      <c r="C2938">
        <v>18.738</v>
      </c>
    </row>
    <row r="2939" spans="1:3" x14ac:dyDescent="0.4">
      <c r="A2939" t="s">
        <v>36</v>
      </c>
      <c r="B2939">
        <v>-7.3150000000000022</v>
      </c>
      <c r="C2939">
        <v>18.844999999999999</v>
      </c>
    </row>
    <row r="2940" spans="1:3" x14ac:dyDescent="0.4">
      <c r="A2940" t="s">
        <v>36</v>
      </c>
      <c r="B2940">
        <v>-7.569</v>
      </c>
      <c r="C2940">
        <v>19.003</v>
      </c>
    </row>
    <row r="2941" spans="1:3" x14ac:dyDescent="0.4">
      <c r="A2941" t="s">
        <v>36</v>
      </c>
      <c r="B2941">
        <v>-7.8230000000000013</v>
      </c>
      <c r="C2941">
        <v>19.085999999999999</v>
      </c>
    </row>
    <row r="2942" spans="1:3" x14ac:dyDescent="0.4">
      <c r="A2942" t="s">
        <v>36</v>
      </c>
      <c r="B2942">
        <v>-8.0779999999999994</v>
      </c>
      <c r="C2942">
        <v>19.187000000000001</v>
      </c>
    </row>
    <row r="2943" spans="1:3" x14ac:dyDescent="0.4">
      <c r="A2943" t="s">
        <v>36</v>
      </c>
      <c r="B2943">
        <v>-8.3320000000000007</v>
      </c>
      <c r="C2943">
        <v>19.3</v>
      </c>
    </row>
    <row r="2944" spans="1:3" x14ac:dyDescent="0.4">
      <c r="A2944" t="s">
        <v>36</v>
      </c>
      <c r="B2944">
        <v>-8.5859999999999985</v>
      </c>
      <c r="C2944">
        <v>19.422999999999998</v>
      </c>
    </row>
    <row r="2945" spans="1:3" x14ac:dyDescent="0.4">
      <c r="A2945" t="s">
        <v>36</v>
      </c>
      <c r="B2945">
        <v>-8.84</v>
      </c>
      <c r="C2945">
        <v>19.510000000000002</v>
      </c>
    </row>
    <row r="2946" spans="1:3" x14ac:dyDescent="0.4">
      <c r="A2946" t="s">
        <v>36</v>
      </c>
      <c r="B2946">
        <v>-9.0940000000000012</v>
      </c>
      <c r="C2946">
        <v>19.594999999999999</v>
      </c>
    </row>
    <row r="2947" spans="1:3" x14ac:dyDescent="0.4">
      <c r="A2947" t="s">
        <v>36</v>
      </c>
      <c r="B2947">
        <v>-9.3490000000000002</v>
      </c>
      <c r="C2947">
        <v>19.698</v>
      </c>
    </row>
    <row r="2948" spans="1:3" x14ac:dyDescent="0.4">
      <c r="A2948" t="s">
        <v>36</v>
      </c>
      <c r="B2948">
        <v>-9.602999999999998</v>
      </c>
      <c r="C2948">
        <v>19.73</v>
      </c>
    </row>
    <row r="2949" spans="1:3" x14ac:dyDescent="0.4">
      <c r="A2949" t="s">
        <v>36</v>
      </c>
      <c r="B2949">
        <v>-9.8569999999999993</v>
      </c>
      <c r="C2949">
        <v>19.823</v>
      </c>
    </row>
    <row r="2950" spans="1:3" x14ac:dyDescent="0.4">
      <c r="A2950" t="s">
        <v>36</v>
      </c>
      <c r="B2950">
        <v>-10.111000000000001</v>
      </c>
      <c r="C2950">
        <v>19.928999999999998</v>
      </c>
    </row>
    <row r="2951" spans="1:3" x14ac:dyDescent="0.4">
      <c r="A2951" t="s">
        <v>36</v>
      </c>
      <c r="B2951">
        <v>-10.364999999999998</v>
      </c>
      <c r="C2951">
        <v>20.033000000000001</v>
      </c>
    </row>
    <row r="2952" spans="1:3" x14ac:dyDescent="0.4">
      <c r="A2952" t="s">
        <v>36</v>
      </c>
      <c r="B2952">
        <v>-10.620000000000001</v>
      </c>
      <c r="C2952">
        <v>20.13</v>
      </c>
    </row>
    <row r="2953" spans="1:3" x14ac:dyDescent="0.4">
      <c r="A2953" t="s">
        <v>36</v>
      </c>
      <c r="B2953">
        <v>-10.873999999999999</v>
      </c>
      <c r="C2953">
        <v>20.190000000000001</v>
      </c>
    </row>
    <row r="2954" spans="1:3" x14ac:dyDescent="0.4">
      <c r="A2954" t="s">
        <v>36</v>
      </c>
      <c r="B2954">
        <v>-11.128</v>
      </c>
      <c r="C2954">
        <v>20.286000000000001</v>
      </c>
    </row>
    <row r="2955" spans="1:3" x14ac:dyDescent="0.4">
      <c r="A2955" t="s">
        <v>36</v>
      </c>
      <c r="B2955">
        <v>-11.381999999999998</v>
      </c>
      <c r="C2955">
        <v>20.385999999999999</v>
      </c>
    </row>
    <row r="2956" spans="1:3" x14ac:dyDescent="0.4">
      <c r="A2956" t="s">
        <v>36</v>
      </c>
      <c r="B2956">
        <v>-11.635999999999999</v>
      </c>
      <c r="C2956">
        <v>20.492000000000001</v>
      </c>
    </row>
    <row r="2957" spans="1:3" x14ac:dyDescent="0.4">
      <c r="A2957" t="s">
        <v>36</v>
      </c>
      <c r="B2957">
        <v>-11.890999999999998</v>
      </c>
      <c r="C2957">
        <v>20.582999999999998</v>
      </c>
    </row>
    <row r="2958" spans="1:3" x14ac:dyDescent="0.4">
      <c r="A2958" t="s">
        <v>36</v>
      </c>
      <c r="B2958">
        <v>-12.145</v>
      </c>
      <c r="C2958">
        <v>20.675999999999998</v>
      </c>
    </row>
    <row r="2959" spans="1:3" x14ac:dyDescent="0.4">
      <c r="A2959" t="s">
        <v>36</v>
      </c>
      <c r="B2959">
        <v>-12.399000000000001</v>
      </c>
      <c r="C2959">
        <v>20.773</v>
      </c>
    </row>
    <row r="2960" spans="1:3" x14ac:dyDescent="0.4">
      <c r="A2960" t="s">
        <v>36</v>
      </c>
      <c r="B2960">
        <v>-12.652999999999999</v>
      </c>
      <c r="C2960">
        <v>20.867000000000001</v>
      </c>
    </row>
    <row r="2961" spans="1:3" x14ac:dyDescent="0.4">
      <c r="A2961" t="s">
        <v>36</v>
      </c>
      <c r="B2961">
        <v>-12.907</v>
      </c>
      <c r="C2961">
        <v>20.975000000000001</v>
      </c>
    </row>
    <row r="2962" spans="1:3" x14ac:dyDescent="0.4">
      <c r="A2962" t="s">
        <v>36</v>
      </c>
      <c r="B2962">
        <v>-13.161999999999999</v>
      </c>
      <c r="C2962">
        <v>21.105</v>
      </c>
    </row>
    <row r="2963" spans="1:3" x14ac:dyDescent="0.4">
      <c r="A2963" t="s">
        <v>36</v>
      </c>
      <c r="B2963">
        <v>-13.416</v>
      </c>
      <c r="C2963">
        <v>21.224</v>
      </c>
    </row>
    <row r="2964" spans="1:3" x14ac:dyDescent="0.4">
      <c r="A2964" t="s">
        <v>36</v>
      </c>
      <c r="B2964">
        <v>-13.669999999999998</v>
      </c>
      <c r="C2964">
        <v>21.32</v>
      </c>
    </row>
    <row r="2965" spans="1:3" x14ac:dyDescent="0.4">
      <c r="A2965" t="s">
        <v>36</v>
      </c>
      <c r="B2965">
        <v>-13.923999999999999</v>
      </c>
      <c r="C2965">
        <v>21.367999999999999</v>
      </c>
    </row>
    <row r="2966" spans="1:3" x14ac:dyDescent="0.4">
      <c r="A2966" t="s">
        <v>36</v>
      </c>
      <c r="B2966">
        <v>-14.178000000000001</v>
      </c>
      <c r="C2966">
        <v>21.547000000000001</v>
      </c>
    </row>
    <row r="2967" spans="1:3" x14ac:dyDescent="0.4">
      <c r="A2967" t="s">
        <v>36</v>
      </c>
      <c r="B2967">
        <v>-14.433</v>
      </c>
      <c r="C2967">
        <v>21.710999999999999</v>
      </c>
    </row>
    <row r="2968" spans="1:3" x14ac:dyDescent="0.4">
      <c r="A2968" t="s">
        <v>36</v>
      </c>
      <c r="B2968">
        <v>-14.687000000000001</v>
      </c>
      <c r="C2968">
        <v>21.783000000000001</v>
      </c>
    </row>
    <row r="2969" spans="1:3" x14ac:dyDescent="0.4">
      <c r="A2969" t="s">
        <v>36</v>
      </c>
      <c r="B2969">
        <v>-14.940999999999999</v>
      </c>
      <c r="C2969">
        <v>21.911000000000001</v>
      </c>
    </row>
    <row r="2970" spans="1:3" x14ac:dyDescent="0.4">
      <c r="A2970" t="s">
        <v>36</v>
      </c>
      <c r="B2970">
        <v>-15.195</v>
      </c>
      <c r="C2970">
        <v>22.018999999999998</v>
      </c>
    </row>
    <row r="2971" spans="1:3" x14ac:dyDescent="0.4">
      <c r="A2971" t="s">
        <v>36</v>
      </c>
      <c r="B2971">
        <v>-15.448999999999998</v>
      </c>
      <c r="C2971">
        <v>22.138999999999999</v>
      </c>
    </row>
    <row r="2972" spans="1:3" x14ac:dyDescent="0.4">
      <c r="A2972" t="s">
        <v>36</v>
      </c>
      <c r="B2972">
        <v>-15.704000000000001</v>
      </c>
      <c r="C2972">
        <v>22.29</v>
      </c>
    </row>
    <row r="2973" spans="1:3" x14ac:dyDescent="0.4">
      <c r="A2973" t="s">
        <v>36</v>
      </c>
      <c r="B2973">
        <v>-15.957999999999998</v>
      </c>
      <c r="C2973">
        <v>22.437000000000001</v>
      </c>
    </row>
    <row r="2974" spans="1:3" x14ac:dyDescent="0.4">
      <c r="A2974" t="s">
        <v>36</v>
      </c>
      <c r="B2974">
        <v>-16.212</v>
      </c>
      <c r="C2974">
        <v>22.596</v>
      </c>
    </row>
    <row r="2975" spans="1:3" x14ac:dyDescent="0.4">
      <c r="A2975" t="s">
        <v>36</v>
      </c>
      <c r="B2975">
        <v>-16.466000000000001</v>
      </c>
      <c r="C2975">
        <v>22.731000000000002</v>
      </c>
    </row>
    <row r="2976" spans="1:3" x14ac:dyDescent="0.4">
      <c r="A2976" t="s">
        <v>36</v>
      </c>
      <c r="B2976">
        <v>-16.72</v>
      </c>
      <c r="C2976">
        <v>22.838999999999999</v>
      </c>
    </row>
    <row r="2977" spans="1:3" x14ac:dyDescent="0.4">
      <c r="A2977" t="s">
        <v>36</v>
      </c>
      <c r="B2977">
        <v>-16.975000000000001</v>
      </c>
      <c r="C2977">
        <v>22.992999999999999</v>
      </c>
    </row>
    <row r="2978" spans="1:3" x14ac:dyDescent="0.4">
      <c r="A2978" t="s">
        <v>36</v>
      </c>
      <c r="B2978">
        <v>-17.228999999999999</v>
      </c>
      <c r="C2978">
        <v>23.137</v>
      </c>
    </row>
    <row r="2979" spans="1:3" x14ac:dyDescent="0.4">
      <c r="A2979" t="s">
        <v>36</v>
      </c>
      <c r="B2979">
        <v>-17.483000000000004</v>
      </c>
      <c r="C2979">
        <v>23.245999999999999</v>
      </c>
    </row>
    <row r="2980" spans="1:3" x14ac:dyDescent="0.4">
      <c r="A2980" t="s">
        <v>36</v>
      </c>
      <c r="B2980">
        <v>-17.737000000000002</v>
      </c>
      <c r="C2980">
        <v>23.309000000000001</v>
      </c>
    </row>
    <row r="2981" spans="1:3" x14ac:dyDescent="0.4">
      <c r="A2981" t="s">
        <v>36</v>
      </c>
      <c r="B2981">
        <v>-17.991</v>
      </c>
      <c r="C2981">
        <v>23.53</v>
      </c>
    </row>
    <row r="2982" spans="1:3" x14ac:dyDescent="0.4">
      <c r="A2982" t="s">
        <v>36</v>
      </c>
      <c r="B2982">
        <v>-18.246000000000002</v>
      </c>
      <c r="C2982">
        <v>23.763000000000002</v>
      </c>
    </row>
    <row r="2983" spans="1:3" x14ac:dyDescent="0.4">
      <c r="A2983" t="s">
        <v>36</v>
      </c>
      <c r="B2983">
        <v>-18.5</v>
      </c>
      <c r="C2983">
        <v>23.960999999999999</v>
      </c>
    </row>
    <row r="2984" spans="1:3" x14ac:dyDescent="0.4">
      <c r="A2984" t="s">
        <v>36</v>
      </c>
      <c r="B2984">
        <v>-18.754000000000005</v>
      </c>
      <c r="C2984">
        <v>24.1</v>
      </c>
    </row>
    <row r="2985" spans="1:3" x14ac:dyDescent="0.4">
      <c r="A2985" t="s">
        <v>36</v>
      </c>
      <c r="B2985">
        <v>-19.008000000000003</v>
      </c>
      <c r="C2985">
        <v>24.178000000000001</v>
      </c>
    </row>
    <row r="2986" spans="1:3" x14ac:dyDescent="0.4">
      <c r="A2986" t="s">
        <v>36</v>
      </c>
      <c r="B2986">
        <v>-19.262</v>
      </c>
      <c r="C2986">
        <v>24.236000000000001</v>
      </c>
    </row>
    <row r="2987" spans="1:3" x14ac:dyDescent="0.4">
      <c r="A2987" t="s">
        <v>36</v>
      </c>
      <c r="B2987">
        <v>-19.517000000000003</v>
      </c>
      <c r="C2987">
        <v>24.335000000000001</v>
      </c>
    </row>
    <row r="2988" spans="1:3" x14ac:dyDescent="0.4">
      <c r="A2988" t="s">
        <v>36</v>
      </c>
      <c r="B2988">
        <v>-19.771000000000001</v>
      </c>
      <c r="C2988">
        <v>24.427</v>
      </c>
    </row>
    <row r="2989" spans="1:3" x14ac:dyDescent="0.4">
      <c r="A2989" t="s">
        <v>36</v>
      </c>
      <c r="B2989">
        <v>-20.024999999999999</v>
      </c>
      <c r="C2989">
        <v>24.503</v>
      </c>
    </row>
    <row r="2990" spans="1:3" x14ac:dyDescent="0.4">
      <c r="A2990" t="s">
        <v>36</v>
      </c>
      <c r="B2990">
        <v>-20.278999999999996</v>
      </c>
      <c r="C2990">
        <v>24.606999999999999</v>
      </c>
    </row>
    <row r="2991" spans="1:3" x14ac:dyDescent="0.4">
      <c r="A2991" t="s">
        <v>36</v>
      </c>
      <c r="B2991">
        <v>-20.533000000000001</v>
      </c>
      <c r="C2991">
        <v>24.771000000000001</v>
      </c>
    </row>
    <row r="2992" spans="1:3" x14ac:dyDescent="0.4">
      <c r="A2992" t="s">
        <v>36</v>
      </c>
      <c r="B2992">
        <v>-20.786999999999999</v>
      </c>
      <c r="C2992">
        <v>24.873999999999999</v>
      </c>
    </row>
    <row r="2993" spans="1:3" x14ac:dyDescent="0.4">
      <c r="A2993" t="s">
        <v>36</v>
      </c>
      <c r="B2993">
        <v>-21.042000000000002</v>
      </c>
      <c r="C2993">
        <v>24.923999999999999</v>
      </c>
    </row>
    <row r="2994" spans="1:3" x14ac:dyDescent="0.4">
      <c r="A2994" t="s">
        <v>36</v>
      </c>
      <c r="B2994">
        <v>-21.295999999999999</v>
      </c>
      <c r="C2994">
        <v>24.927</v>
      </c>
    </row>
    <row r="2995" spans="1:3" x14ac:dyDescent="0.4">
      <c r="A2995" t="s">
        <v>36</v>
      </c>
      <c r="B2995">
        <v>-21.549999999999997</v>
      </c>
      <c r="C2995">
        <v>24.928999999999998</v>
      </c>
    </row>
    <row r="2996" spans="1:3" x14ac:dyDescent="0.4">
      <c r="A2996" t="s">
        <v>36</v>
      </c>
      <c r="B2996">
        <v>-21.804000000000002</v>
      </c>
      <c r="C2996">
        <v>24.913</v>
      </c>
    </row>
    <row r="2997" spans="1:3" x14ac:dyDescent="0.4">
      <c r="A2997" t="s">
        <v>36</v>
      </c>
      <c r="B2997">
        <v>-22.058</v>
      </c>
      <c r="C2997">
        <v>24.872</v>
      </c>
    </row>
    <row r="2998" spans="1:3" x14ac:dyDescent="0.4">
      <c r="A2998" t="s">
        <v>36</v>
      </c>
      <c r="B2998">
        <v>-22.313000000000002</v>
      </c>
      <c r="C2998">
        <v>24.776</v>
      </c>
    </row>
    <row r="2999" spans="1:3" x14ac:dyDescent="0.4">
      <c r="A2999" t="s">
        <v>36</v>
      </c>
      <c r="B2999">
        <v>-22.567</v>
      </c>
      <c r="C2999">
        <v>24.657</v>
      </c>
    </row>
    <row r="3000" spans="1:3" x14ac:dyDescent="0.4">
      <c r="A3000" t="s">
        <v>36</v>
      </c>
      <c r="B3000">
        <v>-22.820999999999998</v>
      </c>
      <c r="C3000">
        <v>24.547000000000001</v>
      </c>
    </row>
    <row r="3001" spans="1:3" x14ac:dyDescent="0.4">
      <c r="A3001" t="s">
        <v>36</v>
      </c>
      <c r="B3001">
        <v>-23.075000000000003</v>
      </c>
      <c r="C3001">
        <v>24.463000000000001</v>
      </c>
    </row>
    <row r="3002" spans="1:3" x14ac:dyDescent="0.4">
      <c r="A3002" t="s">
        <v>36</v>
      </c>
      <c r="B3002">
        <v>-23.329000000000001</v>
      </c>
      <c r="C3002">
        <v>24.350999999999999</v>
      </c>
    </row>
    <row r="3003" spans="1:3" x14ac:dyDescent="0.4">
      <c r="A3003" t="s">
        <v>36</v>
      </c>
      <c r="B3003">
        <v>-23.583999999999996</v>
      </c>
      <c r="C3003">
        <v>24.163</v>
      </c>
    </row>
    <row r="3004" spans="1:3" x14ac:dyDescent="0.4">
      <c r="A3004" t="s">
        <v>36</v>
      </c>
      <c r="B3004">
        <v>-23.838000000000001</v>
      </c>
      <c r="C3004">
        <v>24.053999999999998</v>
      </c>
    </row>
    <row r="3005" spans="1:3" x14ac:dyDescent="0.4">
      <c r="A3005" t="s">
        <v>36</v>
      </c>
      <c r="B3005">
        <v>-24.091999999999999</v>
      </c>
      <c r="C3005">
        <v>23.931999999999999</v>
      </c>
    </row>
    <row r="3006" spans="1:3" x14ac:dyDescent="0.4">
      <c r="A3006" t="s">
        <v>36</v>
      </c>
      <c r="B3006">
        <v>-24.345999999999997</v>
      </c>
      <c r="C3006">
        <v>23.73</v>
      </c>
    </row>
    <row r="3007" spans="1:3" x14ac:dyDescent="0.4">
      <c r="A3007" t="s">
        <v>36</v>
      </c>
      <c r="B3007">
        <v>-24.6</v>
      </c>
      <c r="C3007">
        <v>23.527999999999999</v>
      </c>
    </row>
    <row r="3008" spans="1:3" x14ac:dyDescent="0.4">
      <c r="A3008" t="s">
        <v>36</v>
      </c>
      <c r="B3008">
        <v>-24.854999999999997</v>
      </c>
      <c r="C3008">
        <v>23.364000000000001</v>
      </c>
    </row>
    <row r="3009" spans="1:3" x14ac:dyDescent="0.4">
      <c r="A3009" t="s">
        <v>36</v>
      </c>
      <c r="B3009">
        <v>-25.109000000000002</v>
      </c>
      <c r="C3009">
        <v>23.2</v>
      </c>
    </row>
    <row r="3010" spans="1:3" x14ac:dyDescent="0.4">
      <c r="A3010" t="s">
        <v>36</v>
      </c>
      <c r="B3010">
        <v>-25.363</v>
      </c>
      <c r="C3010">
        <v>22.997</v>
      </c>
    </row>
    <row r="3011" spans="1:3" x14ac:dyDescent="0.4">
      <c r="A3011" t="s">
        <v>36</v>
      </c>
      <c r="B3011">
        <v>-25.616999999999997</v>
      </c>
      <c r="C3011">
        <v>22.79</v>
      </c>
    </row>
    <row r="3012" spans="1:3" x14ac:dyDescent="0.4">
      <c r="A3012" t="s">
        <v>36</v>
      </c>
      <c r="B3012">
        <v>-25.871000000000002</v>
      </c>
      <c r="C3012">
        <v>22.629000000000001</v>
      </c>
    </row>
    <row r="3013" spans="1:3" x14ac:dyDescent="0.4">
      <c r="A3013" t="s">
        <v>36</v>
      </c>
      <c r="B3013">
        <v>-26.125999999999998</v>
      </c>
      <c r="C3013">
        <v>22.446000000000002</v>
      </c>
    </row>
    <row r="3014" spans="1:3" x14ac:dyDescent="0.4">
      <c r="A3014" t="s">
        <v>36</v>
      </c>
      <c r="B3014">
        <v>-26.380000000000003</v>
      </c>
      <c r="C3014">
        <v>22.216999999999999</v>
      </c>
    </row>
    <row r="3015" spans="1:3" x14ac:dyDescent="0.4">
      <c r="A3015" t="s">
        <v>36</v>
      </c>
      <c r="B3015">
        <v>-26.634</v>
      </c>
      <c r="C3015">
        <v>22.001000000000001</v>
      </c>
    </row>
    <row r="3016" spans="1:3" x14ac:dyDescent="0.4">
      <c r="A3016" t="s">
        <v>36</v>
      </c>
      <c r="B3016">
        <v>-26.887999999999998</v>
      </c>
      <c r="C3016">
        <v>21.853000000000002</v>
      </c>
    </row>
    <row r="3017" spans="1:3" x14ac:dyDescent="0.4">
      <c r="A3017" t="s">
        <v>36</v>
      </c>
      <c r="B3017">
        <v>-27.142000000000003</v>
      </c>
      <c r="C3017">
        <v>21.722000000000001</v>
      </c>
    </row>
    <row r="3018" spans="1:3" x14ac:dyDescent="0.4">
      <c r="A3018" t="s">
        <v>36</v>
      </c>
      <c r="B3018">
        <v>-27.396999999999998</v>
      </c>
      <c r="C3018">
        <v>21.529</v>
      </c>
    </row>
    <row r="3019" spans="1:3" x14ac:dyDescent="0.4">
      <c r="A3019" t="s">
        <v>36</v>
      </c>
      <c r="B3019">
        <v>-27.650999999999996</v>
      </c>
      <c r="C3019">
        <v>21.363</v>
      </c>
    </row>
    <row r="3020" spans="1:3" x14ac:dyDescent="0.4">
      <c r="A3020" t="s">
        <v>36</v>
      </c>
      <c r="B3020">
        <v>-27.905000000000001</v>
      </c>
      <c r="C3020">
        <v>21.170999999999999</v>
      </c>
    </row>
    <row r="3021" spans="1:3" x14ac:dyDescent="0.4">
      <c r="A3021" t="s">
        <v>36</v>
      </c>
      <c r="B3021">
        <v>-28.158999999999999</v>
      </c>
      <c r="C3021">
        <v>21.027999999999999</v>
      </c>
    </row>
    <row r="3022" spans="1:3" x14ac:dyDescent="0.4">
      <c r="A3022" t="s">
        <v>36</v>
      </c>
      <c r="B3022">
        <v>-28.412999999999997</v>
      </c>
      <c r="C3022">
        <v>20.876999999999999</v>
      </c>
    </row>
    <row r="3023" spans="1:3" x14ac:dyDescent="0.4">
      <c r="A3023" t="s">
        <v>36</v>
      </c>
      <c r="B3023">
        <v>-28.667999999999999</v>
      </c>
      <c r="C3023">
        <v>20.692</v>
      </c>
    </row>
    <row r="3024" spans="1:3" x14ac:dyDescent="0.4">
      <c r="A3024" t="s">
        <v>36</v>
      </c>
      <c r="B3024">
        <v>-28.921999999999997</v>
      </c>
      <c r="C3024">
        <v>20.523</v>
      </c>
    </row>
    <row r="3025" spans="1:3" x14ac:dyDescent="0.4">
      <c r="A3025" t="s">
        <v>36</v>
      </c>
      <c r="B3025">
        <v>-29.176000000000002</v>
      </c>
      <c r="C3025">
        <v>20.396999999999998</v>
      </c>
    </row>
    <row r="3026" spans="1:3" x14ac:dyDescent="0.4">
      <c r="A3026" t="s">
        <v>36</v>
      </c>
      <c r="B3026">
        <v>-29.43</v>
      </c>
      <c r="C3026">
        <v>20.233000000000001</v>
      </c>
    </row>
    <row r="3027" spans="1:3" x14ac:dyDescent="0.4">
      <c r="A3027" t="s">
        <v>36</v>
      </c>
      <c r="B3027">
        <v>-29.683999999999997</v>
      </c>
      <c r="C3027">
        <v>20.114999999999998</v>
      </c>
    </row>
    <row r="3028" spans="1:3" x14ac:dyDescent="0.4">
      <c r="A3028" t="s">
        <v>36</v>
      </c>
      <c r="B3028">
        <v>-29.939</v>
      </c>
      <c r="C3028">
        <v>20.029</v>
      </c>
    </row>
    <row r="3029" spans="1:3" x14ac:dyDescent="0.4">
      <c r="A3029" t="s">
        <v>36</v>
      </c>
      <c r="B3029">
        <v>-30.192999999999998</v>
      </c>
      <c r="C3029">
        <v>19.87</v>
      </c>
    </row>
    <row r="3030" spans="1:3" x14ac:dyDescent="0.4">
      <c r="A3030" t="s">
        <v>36</v>
      </c>
      <c r="B3030">
        <v>-30.447000000000003</v>
      </c>
      <c r="C3030">
        <v>19.734000000000002</v>
      </c>
    </row>
    <row r="3031" spans="1:3" x14ac:dyDescent="0.4">
      <c r="A3031" t="s">
        <v>36</v>
      </c>
      <c r="B3031">
        <v>-30.701000000000001</v>
      </c>
      <c r="C3031">
        <v>19.655000000000001</v>
      </c>
    </row>
    <row r="3032" spans="1:3" x14ac:dyDescent="0.4">
      <c r="A3032" t="s">
        <v>36</v>
      </c>
      <c r="B3032">
        <v>-30.954999999999998</v>
      </c>
      <c r="C3032">
        <v>19.541</v>
      </c>
    </row>
    <row r="3033" spans="1:3" x14ac:dyDescent="0.4">
      <c r="A3033" t="s">
        <v>36</v>
      </c>
      <c r="B3033">
        <v>-31.21</v>
      </c>
      <c r="C3033">
        <v>19.411999999999999</v>
      </c>
    </row>
    <row r="3034" spans="1:3" x14ac:dyDescent="0.4">
      <c r="A3034" t="s">
        <v>36</v>
      </c>
      <c r="B3034">
        <v>-31.463999999999999</v>
      </c>
      <c r="C3034">
        <v>19.291</v>
      </c>
    </row>
    <row r="3035" spans="1:3" x14ac:dyDescent="0.4">
      <c r="A3035" t="s">
        <v>36</v>
      </c>
      <c r="B3035">
        <v>-31.717999999999996</v>
      </c>
      <c r="C3035">
        <v>19.157</v>
      </c>
    </row>
    <row r="3036" spans="1:3" x14ac:dyDescent="0.4">
      <c r="A3036" t="s">
        <v>36</v>
      </c>
      <c r="B3036">
        <v>-31.972000000000001</v>
      </c>
      <c r="C3036">
        <v>19.030999999999999</v>
      </c>
    </row>
    <row r="3037" spans="1:3" x14ac:dyDescent="0.4">
      <c r="A3037" t="s">
        <v>36</v>
      </c>
      <c r="B3037">
        <v>-32.225999999999999</v>
      </c>
      <c r="C3037">
        <v>18.936</v>
      </c>
    </row>
    <row r="3038" spans="1:3" x14ac:dyDescent="0.4">
      <c r="A3038" t="s">
        <v>36</v>
      </c>
      <c r="B3038">
        <v>-32.481000000000002</v>
      </c>
      <c r="C3038">
        <v>18.856000000000002</v>
      </c>
    </row>
    <row r="3039" spans="1:3" x14ac:dyDescent="0.4">
      <c r="A3039" t="s">
        <v>36</v>
      </c>
      <c r="B3039">
        <v>-32.734999999999999</v>
      </c>
      <c r="C3039">
        <v>18.802</v>
      </c>
    </row>
    <row r="3040" spans="1:3" x14ac:dyDescent="0.4">
      <c r="A3040" t="s">
        <v>36</v>
      </c>
      <c r="B3040">
        <v>-32.988999999999997</v>
      </c>
      <c r="C3040">
        <v>18.716999999999999</v>
      </c>
    </row>
    <row r="3041" spans="1:3" x14ac:dyDescent="0.4">
      <c r="A3041" t="s">
        <v>36</v>
      </c>
      <c r="B3041">
        <v>-33.243000000000002</v>
      </c>
      <c r="C3041">
        <v>18.655000000000001</v>
      </c>
    </row>
    <row r="3042" spans="1:3" x14ac:dyDescent="0.4">
      <c r="A3042" t="s">
        <v>36</v>
      </c>
      <c r="B3042">
        <v>-33.497</v>
      </c>
      <c r="C3042">
        <v>18.603000000000002</v>
      </c>
    </row>
    <row r="3043" spans="1:3" x14ac:dyDescent="0.4">
      <c r="A3043" t="s">
        <v>36</v>
      </c>
      <c r="B3043">
        <v>-33.752000000000002</v>
      </c>
      <c r="C3043">
        <v>18.498999999999999</v>
      </c>
    </row>
    <row r="3044" spans="1:3" x14ac:dyDescent="0.4">
      <c r="A3044" t="s">
        <v>36</v>
      </c>
      <c r="B3044">
        <v>-34.006</v>
      </c>
      <c r="C3044">
        <v>18.466000000000001</v>
      </c>
    </row>
    <row r="3045" spans="1:3" x14ac:dyDescent="0.4">
      <c r="A3045" t="s">
        <v>36</v>
      </c>
      <c r="B3045">
        <v>-34.26</v>
      </c>
      <c r="C3045">
        <v>18.393000000000001</v>
      </c>
    </row>
    <row r="3046" spans="1:3" x14ac:dyDescent="0.4">
      <c r="A3046" t="s">
        <v>36</v>
      </c>
      <c r="B3046">
        <v>-34.514000000000003</v>
      </c>
      <c r="C3046">
        <v>18.317</v>
      </c>
    </row>
    <row r="3047" spans="1:3" x14ac:dyDescent="0.4">
      <c r="A3047" t="s">
        <v>36</v>
      </c>
      <c r="B3047">
        <v>-34.768000000000001</v>
      </c>
      <c r="C3047">
        <v>18.234000000000002</v>
      </c>
    </row>
    <row r="3048" spans="1:3" x14ac:dyDescent="0.4">
      <c r="A3048" t="s">
        <v>36</v>
      </c>
      <c r="B3048">
        <v>-35.022999999999996</v>
      </c>
      <c r="C3048">
        <v>18.119</v>
      </c>
    </row>
    <row r="3049" spans="1:3" x14ac:dyDescent="0.4">
      <c r="A3049" t="s">
        <v>36</v>
      </c>
      <c r="B3049">
        <v>-35.277000000000001</v>
      </c>
      <c r="C3049">
        <v>18.030999999999999</v>
      </c>
    </row>
    <row r="3050" spans="1:3" x14ac:dyDescent="0.4">
      <c r="A3050" t="s">
        <v>36</v>
      </c>
      <c r="B3050">
        <v>-35.530999999999999</v>
      </c>
      <c r="C3050">
        <v>18.007000000000001</v>
      </c>
    </row>
    <row r="3051" spans="1:3" x14ac:dyDescent="0.4">
      <c r="A3051" t="s">
        <v>36</v>
      </c>
      <c r="B3051">
        <v>-35.784999999999997</v>
      </c>
      <c r="C3051">
        <v>18.035</v>
      </c>
    </row>
    <row r="3052" spans="1:3" x14ac:dyDescent="0.4">
      <c r="A3052" t="s">
        <v>36</v>
      </c>
      <c r="B3052">
        <v>-36.039000000000001</v>
      </c>
      <c r="C3052">
        <v>18.015999999999998</v>
      </c>
    </row>
    <row r="3053" spans="1:3" x14ac:dyDescent="0.4">
      <c r="A3053" t="s">
        <v>36</v>
      </c>
      <c r="B3053">
        <v>-36.293999999999997</v>
      </c>
      <c r="C3053">
        <v>17.937999999999999</v>
      </c>
    </row>
    <row r="3054" spans="1:3" x14ac:dyDescent="0.4">
      <c r="A3054" t="s">
        <v>36</v>
      </c>
      <c r="B3054">
        <v>-36.548000000000002</v>
      </c>
      <c r="C3054">
        <v>17.846</v>
      </c>
    </row>
    <row r="3055" spans="1:3" x14ac:dyDescent="0.4">
      <c r="A3055" t="s">
        <v>36</v>
      </c>
      <c r="B3055">
        <v>-36.802</v>
      </c>
      <c r="C3055">
        <v>17.803000000000001</v>
      </c>
    </row>
    <row r="3056" spans="1:3" x14ac:dyDescent="0.4">
      <c r="A3056" t="s">
        <v>36</v>
      </c>
      <c r="B3056">
        <v>-37.055999999999997</v>
      </c>
      <c r="C3056">
        <v>17.806999999999999</v>
      </c>
    </row>
    <row r="3057" spans="1:3" x14ac:dyDescent="0.4">
      <c r="A3057" t="s">
        <v>36</v>
      </c>
      <c r="B3057">
        <v>-37.31</v>
      </c>
      <c r="C3057">
        <v>17.806999999999999</v>
      </c>
    </row>
    <row r="3058" spans="1:3" x14ac:dyDescent="0.4">
      <c r="A3058" t="s">
        <v>36</v>
      </c>
      <c r="B3058">
        <v>-37.564999999999998</v>
      </c>
      <c r="C3058">
        <v>17.751000000000001</v>
      </c>
    </row>
    <row r="3059" spans="1:3" x14ac:dyDescent="0.4">
      <c r="A3059" t="s">
        <v>36</v>
      </c>
      <c r="B3059">
        <v>-37.819000000000003</v>
      </c>
      <c r="C3059">
        <v>17.753</v>
      </c>
    </row>
    <row r="3060" spans="1:3" x14ac:dyDescent="0.4">
      <c r="A3060" t="s">
        <v>36</v>
      </c>
      <c r="B3060">
        <v>-38.073</v>
      </c>
      <c r="C3060">
        <v>17.745000000000001</v>
      </c>
    </row>
    <row r="3061" spans="1:3" x14ac:dyDescent="0.4">
      <c r="A3061" t="s">
        <v>36</v>
      </c>
      <c r="B3061">
        <v>-38.326999999999998</v>
      </c>
      <c r="C3061">
        <v>17.731999999999999</v>
      </c>
    </row>
    <row r="3062" spans="1:3" x14ac:dyDescent="0.4">
      <c r="A3062" t="s">
        <v>36</v>
      </c>
      <c r="B3062">
        <v>-38.581000000000003</v>
      </c>
      <c r="C3062">
        <v>17.724</v>
      </c>
    </row>
    <row r="3063" spans="1:3" x14ac:dyDescent="0.4">
      <c r="A3063" t="s">
        <v>36</v>
      </c>
      <c r="B3063">
        <v>-38.835999999999999</v>
      </c>
      <c r="C3063">
        <v>17.707000000000001</v>
      </c>
    </row>
    <row r="3064" spans="1:3" x14ac:dyDescent="0.4">
      <c r="A3064" t="s">
        <v>36</v>
      </c>
      <c r="B3064">
        <v>-39.089999999999996</v>
      </c>
      <c r="C3064">
        <v>17.696000000000002</v>
      </c>
    </row>
    <row r="3065" spans="1:3" x14ac:dyDescent="0.4">
      <c r="A3065" t="s">
        <v>36</v>
      </c>
      <c r="B3065">
        <v>-39.344000000000001</v>
      </c>
      <c r="C3065">
        <v>17.672999999999998</v>
      </c>
    </row>
    <row r="3066" spans="1:3" x14ac:dyDescent="0.4">
      <c r="A3066" t="s">
        <v>36</v>
      </c>
      <c r="B3066">
        <v>-39.597999999999999</v>
      </c>
      <c r="C3066">
        <v>17.640999999999998</v>
      </c>
    </row>
    <row r="3067" spans="1:3" x14ac:dyDescent="0.4">
      <c r="A3067" t="s">
        <v>36</v>
      </c>
      <c r="B3067">
        <v>-39.851999999999997</v>
      </c>
      <c r="C3067">
        <v>17.652999999999999</v>
      </c>
    </row>
    <row r="3068" spans="1:3" x14ac:dyDescent="0.4">
      <c r="A3068" t="s">
        <v>36</v>
      </c>
      <c r="B3068">
        <v>-40.106999999999999</v>
      </c>
      <c r="C3068">
        <v>17.652999999999999</v>
      </c>
    </row>
    <row r="3069" spans="1:3" x14ac:dyDescent="0.4">
      <c r="A3069" t="s">
        <v>36</v>
      </c>
      <c r="B3069">
        <v>-40.360999999999997</v>
      </c>
      <c r="C3069">
        <v>17.661000000000001</v>
      </c>
    </row>
    <row r="3070" spans="1:3" x14ac:dyDescent="0.4">
      <c r="A3070" t="s">
        <v>36</v>
      </c>
      <c r="B3070">
        <v>-40.615000000000002</v>
      </c>
      <c r="C3070">
        <v>17.625</v>
      </c>
    </row>
    <row r="3071" spans="1:3" x14ac:dyDescent="0.4">
      <c r="A3071" t="s">
        <v>36</v>
      </c>
      <c r="B3071">
        <v>-40.869</v>
      </c>
      <c r="C3071">
        <v>17.556000000000001</v>
      </c>
    </row>
    <row r="3072" spans="1:3" x14ac:dyDescent="0.4">
      <c r="A3072" t="s">
        <v>36</v>
      </c>
      <c r="B3072">
        <v>-41.122999999999998</v>
      </c>
      <c r="C3072">
        <v>17.576000000000001</v>
      </c>
    </row>
    <row r="3073" spans="1:3" x14ac:dyDescent="0.4">
      <c r="A3073" t="s">
        <v>36</v>
      </c>
      <c r="B3073">
        <v>-41.378</v>
      </c>
      <c r="C3073">
        <v>17.591999999999999</v>
      </c>
    </row>
    <row r="3074" spans="1:3" x14ac:dyDescent="0.4">
      <c r="A3074" t="s">
        <v>36</v>
      </c>
      <c r="B3074">
        <v>-41.631999999999998</v>
      </c>
      <c r="C3074">
        <v>17.581</v>
      </c>
    </row>
    <row r="3075" spans="1:3" x14ac:dyDescent="0.4">
      <c r="A3075" t="s">
        <v>36</v>
      </c>
      <c r="B3075">
        <v>-41.886000000000003</v>
      </c>
      <c r="C3075">
        <v>17.529</v>
      </c>
    </row>
    <row r="3076" spans="1:3" x14ac:dyDescent="0.4">
      <c r="A3076" t="s">
        <v>36</v>
      </c>
      <c r="B3076">
        <v>-42.14</v>
      </c>
      <c r="C3076">
        <v>17.584</v>
      </c>
    </row>
    <row r="3077" spans="1:3" x14ac:dyDescent="0.4">
      <c r="A3077" t="s">
        <v>36</v>
      </c>
      <c r="B3077">
        <v>-42.393999999999998</v>
      </c>
      <c r="C3077">
        <v>17.596</v>
      </c>
    </row>
    <row r="3078" spans="1:3" x14ac:dyDescent="0.4">
      <c r="A3078" t="s">
        <v>36</v>
      </c>
      <c r="B3078">
        <v>-42.649000000000001</v>
      </c>
      <c r="C3078">
        <v>17.553999999999998</v>
      </c>
    </row>
    <row r="3079" spans="1:3" x14ac:dyDescent="0.4">
      <c r="A3079" t="s">
        <v>36</v>
      </c>
      <c r="B3079">
        <v>-42.902999999999999</v>
      </c>
      <c r="C3079">
        <v>17.530999999999999</v>
      </c>
    </row>
    <row r="3080" spans="1:3" x14ac:dyDescent="0.4">
      <c r="A3080" t="s">
        <v>36</v>
      </c>
      <c r="B3080">
        <v>-43.156999999999996</v>
      </c>
      <c r="C3080">
        <v>17.539000000000001</v>
      </c>
    </row>
    <row r="3081" spans="1:3" x14ac:dyDescent="0.4">
      <c r="A3081" t="s">
        <v>36</v>
      </c>
      <c r="B3081">
        <v>-43.411000000000001</v>
      </c>
      <c r="C3081">
        <v>17.523</v>
      </c>
    </row>
    <row r="3082" spans="1:3" x14ac:dyDescent="0.4">
      <c r="A3082" t="s">
        <v>36</v>
      </c>
      <c r="B3082">
        <v>-43.664999999999999</v>
      </c>
      <c r="C3082">
        <v>17.478999999999999</v>
      </c>
    </row>
    <row r="3083" spans="1:3" x14ac:dyDescent="0.4">
      <c r="A3083" t="s">
        <v>36</v>
      </c>
      <c r="B3083">
        <v>-43.92</v>
      </c>
      <c r="C3083">
        <v>17.484000000000002</v>
      </c>
    </row>
    <row r="3084" spans="1:3" x14ac:dyDescent="0.4">
      <c r="A3084" t="s">
        <v>36</v>
      </c>
      <c r="B3084">
        <v>-44.173999999999999</v>
      </c>
      <c r="C3084">
        <v>17.484000000000002</v>
      </c>
    </row>
    <row r="3085" spans="1:3" x14ac:dyDescent="0.4">
      <c r="A3085" t="s">
        <v>36</v>
      </c>
      <c r="B3085">
        <v>-44.427999999999997</v>
      </c>
      <c r="C3085">
        <v>17.434999999999999</v>
      </c>
    </row>
    <row r="3086" spans="1:3" x14ac:dyDescent="0.4">
      <c r="A3086" t="s">
        <v>36</v>
      </c>
      <c r="B3086">
        <v>-44.682000000000002</v>
      </c>
      <c r="C3086">
        <v>17.369</v>
      </c>
    </row>
    <row r="3087" spans="1:3" x14ac:dyDescent="0.4">
      <c r="A3087" t="s">
        <v>36</v>
      </c>
      <c r="B3087">
        <v>-44.936</v>
      </c>
      <c r="C3087">
        <v>17.384</v>
      </c>
    </row>
    <row r="3088" spans="1:3" x14ac:dyDescent="0.4">
      <c r="A3088" t="s">
        <v>36</v>
      </c>
      <c r="B3088">
        <v>-45.191000000000003</v>
      </c>
      <c r="C3088">
        <v>17.355</v>
      </c>
    </row>
    <row r="3089" spans="1:3" x14ac:dyDescent="0.4">
      <c r="A3089" t="s">
        <v>36</v>
      </c>
      <c r="B3089">
        <v>-45.445</v>
      </c>
      <c r="C3089">
        <v>17.308</v>
      </c>
    </row>
    <row r="3090" spans="1:3" x14ac:dyDescent="0.4">
      <c r="A3090" t="s">
        <v>36</v>
      </c>
      <c r="B3090">
        <v>-45.698999999999998</v>
      </c>
      <c r="C3090">
        <v>17.283999999999999</v>
      </c>
    </row>
    <row r="3091" spans="1:3" x14ac:dyDescent="0.4">
      <c r="A3091" t="s">
        <v>36</v>
      </c>
      <c r="B3091">
        <v>-45.953000000000003</v>
      </c>
      <c r="C3091">
        <v>17.263999999999999</v>
      </c>
    </row>
    <row r="3092" spans="1:3" x14ac:dyDescent="0.4">
      <c r="A3092" t="s">
        <v>36</v>
      </c>
      <c r="B3092">
        <v>-46.207000000000001</v>
      </c>
      <c r="C3092">
        <v>17.236000000000001</v>
      </c>
    </row>
    <row r="3093" spans="1:3" x14ac:dyDescent="0.4">
      <c r="A3093" t="s">
        <v>36</v>
      </c>
      <c r="B3093">
        <v>-46.461999999999996</v>
      </c>
      <c r="C3093">
        <v>17.263999999999999</v>
      </c>
    </row>
    <row r="3094" spans="1:3" x14ac:dyDescent="0.4">
      <c r="A3094" t="s">
        <v>36</v>
      </c>
      <c r="B3094">
        <v>-46.716000000000001</v>
      </c>
      <c r="C3094">
        <v>17.224</v>
      </c>
    </row>
    <row r="3095" spans="1:3" x14ac:dyDescent="0.4">
      <c r="A3095" t="s">
        <v>36</v>
      </c>
      <c r="B3095">
        <v>-46.97</v>
      </c>
      <c r="C3095">
        <v>17.164999999999999</v>
      </c>
    </row>
    <row r="3096" spans="1:3" x14ac:dyDescent="0.4">
      <c r="A3096" t="s">
        <v>36</v>
      </c>
      <c r="B3096">
        <v>-47.223999999999997</v>
      </c>
      <c r="C3096">
        <v>17.106000000000002</v>
      </c>
    </row>
    <row r="3097" spans="1:3" x14ac:dyDescent="0.4">
      <c r="A3097" t="s">
        <v>36</v>
      </c>
      <c r="B3097">
        <v>-47.478000000000002</v>
      </c>
      <c r="C3097">
        <v>17.053000000000001</v>
      </c>
    </row>
    <row r="3098" spans="1:3" x14ac:dyDescent="0.4">
      <c r="A3098" t="s">
        <v>36</v>
      </c>
      <c r="B3098">
        <v>-47.732999999999997</v>
      </c>
      <c r="C3098">
        <v>17.061</v>
      </c>
    </row>
    <row r="3099" spans="1:3" x14ac:dyDescent="0.4">
      <c r="A3099" t="s">
        <v>36</v>
      </c>
      <c r="B3099">
        <v>-47.987000000000002</v>
      </c>
      <c r="C3099">
        <v>17.042000000000002</v>
      </c>
    </row>
    <row r="3100" spans="1:3" x14ac:dyDescent="0.4">
      <c r="A3100" t="s">
        <v>36</v>
      </c>
      <c r="B3100">
        <v>-48.241</v>
      </c>
      <c r="C3100">
        <v>17.023</v>
      </c>
    </row>
    <row r="3101" spans="1:3" x14ac:dyDescent="0.4">
      <c r="A3101" t="s">
        <v>36</v>
      </c>
      <c r="B3101">
        <v>-48.494999999999997</v>
      </c>
      <c r="C3101">
        <v>17.038</v>
      </c>
    </row>
    <row r="3102" spans="1:3" x14ac:dyDescent="0.4">
      <c r="A3102" t="s">
        <v>36</v>
      </c>
      <c r="B3102">
        <v>-48.749000000000002</v>
      </c>
      <c r="C3102">
        <v>16.994</v>
      </c>
    </row>
    <row r="3103" spans="1:3" x14ac:dyDescent="0.4">
      <c r="A3103" t="s">
        <v>36</v>
      </c>
      <c r="B3103">
        <v>-49.003999999999998</v>
      </c>
      <c r="C3103">
        <v>16.928000000000001</v>
      </c>
    </row>
    <row r="3104" spans="1:3" x14ac:dyDescent="0.4">
      <c r="A3104" t="s">
        <v>36</v>
      </c>
      <c r="B3104">
        <v>-49.258000000000003</v>
      </c>
      <c r="C3104">
        <v>16.922999999999998</v>
      </c>
    </row>
    <row r="3105" spans="1:3" x14ac:dyDescent="0.4">
      <c r="A3105" t="s">
        <v>36</v>
      </c>
      <c r="B3105">
        <v>-49.512</v>
      </c>
      <c r="C3105">
        <v>16.888999999999999</v>
      </c>
    </row>
    <row r="3106" spans="1:3" x14ac:dyDescent="0.4">
      <c r="A3106" t="s">
        <v>36</v>
      </c>
      <c r="B3106">
        <v>-49.765999999999998</v>
      </c>
      <c r="C3106">
        <v>16.844000000000001</v>
      </c>
    </row>
    <row r="3107" spans="1:3" x14ac:dyDescent="0.4">
      <c r="A3107" t="s">
        <v>36</v>
      </c>
      <c r="B3107">
        <v>-50.02</v>
      </c>
      <c r="C3107">
        <v>16.824000000000002</v>
      </c>
    </row>
    <row r="3108" spans="1:3" x14ac:dyDescent="0.4">
      <c r="A3108" t="s">
        <v>36</v>
      </c>
      <c r="B3108">
        <v>-50.274999999999999</v>
      </c>
      <c r="C3108">
        <v>16.823</v>
      </c>
    </row>
    <row r="3109" spans="1:3" x14ac:dyDescent="0.4">
      <c r="A3109" t="s">
        <v>36</v>
      </c>
      <c r="B3109">
        <v>-50.528999999999996</v>
      </c>
      <c r="C3109">
        <v>16.744</v>
      </c>
    </row>
    <row r="3110" spans="1:3" x14ac:dyDescent="0.4">
      <c r="A3110" t="s">
        <v>36</v>
      </c>
      <c r="B3110">
        <v>-50.783000000000001</v>
      </c>
      <c r="C3110">
        <v>16.709</v>
      </c>
    </row>
    <row r="3111" spans="1:3" x14ac:dyDescent="0.4">
      <c r="A3111" t="s">
        <v>36</v>
      </c>
      <c r="B3111">
        <v>-51.036999999999999</v>
      </c>
      <c r="C3111">
        <v>16.725000000000001</v>
      </c>
    </row>
    <row r="3112" spans="1:3" x14ac:dyDescent="0.4">
      <c r="A3112" t="s">
        <v>36</v>
      </c>
      <c r="B3112">
        <v>-51.290999999999997</v>
      </c>
      <c r="C3112">
        <v>16.699000000000002</v>
      </c>
    </row>
    <row r="3113" spans="1:3" x14ac:dyDescent="0.4">
      <c r="A3113" t="s">
        <v>36</v>
      </c>
      <c r="B3113">
        <v>-51.545999999999999</v>
      </c>
      <c r="C3113">
        <v>16.675999999999998</v>
      </c>
    </row>
    <row r="3114" spans="1:3" x14ac:dyDescent="0.4">
      <c r="A3114" t="s">
        <v>36</v>
      </c>
      <c r="B3114">
        <v>-51.800000000000004</v>
      </c>
      <c r="C3114">
        <v>16.655000000000001</v>
      </c>
    </row>
    <row r="3115" spans="1:3" x14ac:dyDescent="0.4">
      <c r="A3115" t="s">
        <v>36</v>
      </c>
      <c r="B3115">
        <v>-52.053999999999995</v>
      </c>
      <c r="C3115">
        <v>16.640999999999998</v>
      </c>
    </row>
    <row r="3116" spans="1:3" x14ac:dyDescent="0.4">
      <c r="A3116" t="s">
        <v>36</v>
      </c>
      <c r="B3116">
        <v>-52.308</v>
      </c>
      <c r="C3116">
        <v>16.611000000000001</v>
      </c>
    </row>
    <row r="3117" spans="1:3" x14ac:dyDescent="0.4">
      <c r="A3117" t="s">
        <v>36</v>
      </c>
      <c r="B3117">
        <v>-52.562000000000005</v>
      </c>
      <c r="C3117">
        <v>16.597999999999999</v>
      </c>
    </row>
    <row r="3118" spans="1:3" x14ac:dyDescent="0.4">
      <c r="A3118" t="s">
        <v>36</v>
      </c>
      <c r="B3118">
        <v>-52.817</v>
      </c>
      <c r="C3118">
        <v>16.574000000000002</v>
      </c>
    </row>
    <row r="3119" spans="1:3" x14ac:dyDescent="0.4">
      <c r="A3119" t="s">
        <v>36</v>
      </c>
      <c r="B3119">
        <v>-53.071000000000005</v>
      </c>
      <c r="C3119">
        <v>16.527999999999999</v>
      </c>
    </row>
    <row r="3120" spans="1:3" x14ac:dyDescent="0.4">
      <c r="A3120" t="s">
        <v>36</v>
      </c>
      <c r="B3120">
        <v>-53.324999999999996</v>
      </c>
      <c r="C3120">
        <v>16.501999999999999</v>
      </c>
    </row>
    <row r="3121" spans="1:3" x14ac:dyDescent="0.4">
      <c r="A3121" t="s">
        <v>36</v>
      </c>
      <c r="B3121">
        <v>-53.579000000000001</v>
      </c>
      <c r="C3121">
        <v>16.489000000000001</v>
      </c>
    </row>
    <row r="3122" spans="1:3" x14ac:dyDescent="0.4">
      <c r="A3122" t="s">
        <v>36</v>
      </c>
      <c r="B3122">
        <v>-53.833000000000006</v>
      </c>
      <c r="C3122">
        <v>16.443000000000001</v>
      </c>
    </row>
    <row r="3123" spans="1:3" x14ac:dyDescent="0.4">
      <c r="A3123" t="s">
        <v>36</v>
      </c>
      <c r="B3123">
        <v>-54.088000000000001</v>
      </c>
      <c r="C3123">
        <v>16.361999999999998</v>
      </c>
    </row>
    <row r="3124" spans="1:3" x14ac:dyDescent="0.4">
      <c r="A3124" t="s">
        <v>36</v>
      </c>
      <c r="B3124">
        <v>-54.342000000000006</v>
      </c>
      <c r="C3124">
        <v>16.321000000000002</v>
      </c>
    </row>
    <row r="3125" spans="1:3" x14ac:dyDescent="0.4">
      <c r="A3125" t="s">
        <v>36</v>
      </c>
      <c r="B3125">
        <v>-54.595999999999997</v>
      </c>
      <c r="C3125">
        <v>16.318000000000001</v>
      </c>
    </row>
    <row r="3126" spans="1:3" x14ac:dyDescent="0.4">
      <c r="A3126" t="s">
        <v>36</v>
      </c>
      <c r="B3126">
        <v>-54.85</v>
      </c>
      <c r="C3126">
        <v>16.241</v>
      </c>
    </row>
    <row r="3127" spans="1:3" x14ac:dyDescent="0.4">
      <c r="A3127" t="s">
        <v>36</v>
      </c>
      <c r="B3127">
        <v>-55.104000000000006</v>
      </c>
      <c r="C3127">
        <v>16.219000000000001</v>
      </c>
    </row>
    <row r="3128" spans="1:3" x14ac:dyDescent="0.4">
      <c r="A3128" t="s">
        <v>36</v>
      </c>
      <c r="B3128">
        <v>-55.359000000000002</v>
      </c>
      <c r="C3128">
        <v>16.146000000000001</v>
      </c>
    </row>
    <row r="3129" spans="1:3" x14ac:dyDescent="0.4">
      <c r="A3129" t="s">
        <v>36</v>
      </c>
      <c r="B3129">
        <v>-55.613000000000007</v>
      </c>
      <c r="C3129">
        <v>16.100999999999999</v>
      </c>
    </row>
    <row r="3130" spans="1:3" x14ac:dyDescent="0.4">
      <c r="A3130" t="s">
        <v>36</v>
      </c>
      <c r="B3130">
        <v>-55.866999999999997</v>
      </c>
      <c r="C3130">
        <v>16.048999999999999</v>
      </c>
    </row>
    <row r="3131" spans="1:3" x14ac:dyDescent="0.4">
      <c r="A3131" t="s">
        <v>36</v>
      </c>
      <c r="B3131">
        <v>-56.121000000000002</v>
      </c>
      <c r="C3131">
        <v>15.99</v>
      </c>
    </row>
    <row r="3132" spans="1:3" x14ac:dyDescent="0.4">
      <c r="A3132" t="s">
        <v>36</v>
      </c>
      <c r="B3132">
        <v>-56.374999999999993</v>
      </c>
      <c r="C3132">
        <v>15.917999999999999</v>
      </c>
    </row>
    <row r="3133" spans="1:3" x14ac:dyDescent="0.4">
      <c r="A3133" t="s">
        <v>36</v>
      </c>
      <c r="B3133">
        <v>-56.63</v>
      </c>
      <c r="C3133">
        <v>15.862</v>
      </c>
    </row>
    <row r="3134" spans="1:3" x14ac:dyDescent="0.4">
      <c r="A3134" t="s">
        <v>36</v>
      </c>
      <c r="B3134">
        <v>-56.883999999999993</v>
      </c>
      <c r="C3134">
        <v>15.867000000000001</v>
      </c>
    </row>
    <row r="3135" spans="1:3" x14ac:dyDescent="0.4">
      <c r="A3135" t="s">
        <v>36</v>
      </c>
      <c r="B3135">
        <v>-57.137999999999998</v>
      </c>
      <c r="C3135">
        <v>16.047999999999998</v>
      </c>
    </row>
    <row r="3136" spans="1:3" x14ac:dyDescent="0.4">
      <c r="A3136" t="s">
        <v>36</v>
      </c>
      <c r="B3136">
        <v>-57.392000000000003</v>
      </c>
      <c r="C3136">
        <v>16.187000000000001</v>
      </c>
    </row>
    <row r="3137" spans="1:3" x14ac:dyDescent="0.4">
      <c r="A3137" t="s">
        <v>36</v>
      </c>
      <c r="B3137">
        <v>-57.645999999999994</v>
      </c>
      <c r="C3137">
        <v>16.359000000000002</v>
      </c>
    </row>
    <row r="3138" spans="1:3" x14ac:dyDescent="0.4">
      <c r="A3138" t="s">
        <v>37</v>
      </c>
      <c r="B3138">
        <v>-0.96</v>
      </c>
      <c r="C3138">
        <v>11.566000000000001</v>
      </c>
    </row>
    <row r="3139" spans="1:3" x14ac:dyDescent="0.4">
      <c r="A3139" t="s">
        <v>37</v>
      </c>
      <c r="B3139">
        <v>-1.2140000000000013</v>
      </c>
      <c r="C3139">
        <v>10.987</v>
      </c>
    </row>
    <row r="3140" spans="1:3" x14ac:dyDescent="0.4">
      <c r="A3140" t="s">
        <v>37</v>
      </c>
      <c r="B3140">
        <v>-1.4680000000000009</v>
      </c>
      <c r="C3140">
        <v>11.025</v>
      </c>
    </row>
    <row r="3141" spans="1:3" x14ac:dyDescent="0.4">
      <c r="A3141" t="s">
        <v>37</v>
      </c>
      <c r="B3141">
        <v>-1.7229999999999999</v>
      </c>
      <c r="C3141">
        <v>11.3</v>
      </c>
    </row>
    <row r="3142" spans="1:3" x14ac:dyDescent="0.4">
      <c r="A3142" t="s">
        <v>37</v>
      </c>
      <c r="B3142">
        <v>-1.9770000000000012</v>
      </c>
      <c r="C3142">
        <v>11.654999999999999</v>
      </c>
    </row>
    <row r="3143" spans="1:3" x14ac:dyDescent="0.4">
      <c r="A3143" t="s">
        <v>37</v>
      </c>
      <c r="B3143">
        <v>-2.2310000000000008</v>
      </c>
      <c r="C3143">
        <v>12.068</v>
      </c>
    </row>
    <row r="3144" spans="1:3" x14ac:dyDescent="0.4">
      <c r="A3144" t="s">
        <v>37</v>
      </c>
      <c r="B3144">
        <v>-2.4850000000000003</v>
      </c>
      <c r="C3144">
        <v>12.641999999999999</v>
      </c>
    </row>
    <row r="3145" spans="1:3" x14ac:dyDescent="0.4">
      <c r="A3145" t="s">
        <v>37</v>
      </c>
      <c r="B3145">
        <v>-2.7389999999999999</v>
      </c>
      <c r="C3145">
        <v>13.263</v>
      </c>
    </row>
    <row r="3146" spans="1:3" x14ac:dyDescent="0.4">
      <c r="A3146" t="s">
        <v>37</v>
      </c>
      <c r="B3146">
        <v>-2.9940000000000007</v>
      </c>
      <c r="C3146">
        <v>13.868</v>
      </c>
    </row>
    <row r="3147" spans="1:3" x14ac:dyDescent="0.4">
      <c r="A3147" t="s">
        <v>37</v>
      </c>
      <c r="B3147">
        <v>-3.2480000000000002</v>
      </c>
      <c r="C3147">
        <v>14.388999999999999</v>
      </c>
    </row>
    <row r="3148" spans="1:3" x14ac:dyDescent="0.4">
      <c r="A3148" t="s">
        <v>37</v>
      </c>
      <c r="B3148">
        <v>-3.5019999999999998</v>
      </c>
      <c r="C3148">
        <v>14.874000000000001</v>
      </c>
    </row>
    <row r="3149" spans="1:3" x14ac:dyDescent="0.4">
      <c r="A3149" t="s">
        <v>37</v>
      </c>
      <c r="B3149">
        <v>-3.7560000000000011</v>
      </c>
      <c r="C3149">
        <v>15.375</v>
      </c>
    </row>
    <row r="3150" spans="1:3" x14ac:dyDescent="0.4">
      <c r="A3150" t="s">
        <v>37</v>
      </c>
      <c r="B3150">
        <v>-4.0099999999999989</v>
      </c>
      <c r="C3150">
        <v>15.76</v>
      </c>
    </row>
    <row r="3151" spans="1:3" x14ac:dyDescent="0.4">
      <c r="A3151" t="s">
        <v>37</v>
      </c>
      <c r="B3151">
        <v>-4.2650000000000015</v>
      </c>
      <c r="C3151">
        <v>16.193999999999999</v>
      </c>
    </row>
    <row r="3152" spans="1:3" x14ac:dyDescent="0.4">
      <c r="A3152" t="s">
        <v>37</v>
      </c>
      <c r="B3152">
        <v>-4.5189999999999992</v>
      </c>
      <c r="C3152">
        <v>16.602</v>
      </c>
    </row>
    <row r="3153" spans="1:3" x14ac:dyDescent="0.4">
      <c r="A3153" t="s">
        <v>37</v>
      </c>
      <c r="B3153">
        <v>-4.7730000000000006</v>
      </c>
      <c r="C3153">
        <v>16.984999999999999</v>
      </c>
    </row>
    <row r="3154" spans="1:3" x14ac:dyDescent="0.4">
      <c r="A3154" t="s">
        <v>37</v>
      </c>
      <c r="B3154">
        <v>-5.0270000000000019</v>
      </c>
      <c r="C3154">
        <v>17.388000000000002</v>
      </c>
    </row>
    <row r="3155" spans="1:3" x14ac:dyDescent="0.4">
      <c r="A3155" t="s">
        <v>37</v>
      </c>
      <c r="B3155">
        <v>-5.2809999999999997</v>
      </c>
      <c r="C3155">
        <v>17.718</v>
      </c>
    </row>
    <row r="3156" spans="1:3" x14ac:dyDescent="0.4">
      <c r="A3156" t="s">
        <v>37</v>
      </c>
      <c r="B3156">
        <v>-5.5360000000000023</v>
      </c>
      <c r="C3156">
        <v>18.02</v>
      </c>
    </row>
    <row r="3157" spans="1:3" x14ac:dyDescent="0.4">
      <c r="A3157" t="s">
        <v>37</v>
      </c>
      <c r="B3157">
        <v>-5.79</v>
      </c>
      <c r="C3157">
        <v>18.257999999999999</v>
      </c>
    </row>
    <row r="3158" spans="1:3" x14ac:dyDescent="0.4">
      <c r="A3158" t="s">
        <v>37</v>
      </c>
      <c r="B3158">
        <v>-6.0440000000000014</v>
      </c>
      <c r="C3158">
        <v>18.454000000000001</v>
      </c>
    </row>
    <row r="3159" spans="1:3" x14ac:dyDescent="0.4">
      <c r="A3159" t="s">
        <v>37</v>
      </c>
      <c r="B3159">
        <v>-6.2979999999999992</v>
      </c>
      <c r="C3159">
        <v>18.556000000000001</v>
      </c>
    </row>
    <row r="3160" spans="1:3" x14ac:dyDescent="0.4">
      <c r="A3160" t="s">
        <v>37</v>
      </c>
      <c r="B3160">
        <v>-6.5520000000000005</v>
      </c>
      <c r="C3160">
        <v>18.614000000000001</v>
      </c>
    </row>
    <row r="3161" spans="1:3" x14ac:dyDescent="0.4">
      <c r="A3161" t="s">
        <v>37</v>
      </c>
      <c r="B3161">
        <v>-6.8069999999999995</v>
      </c>
      <c r="C3161">
        <v>18.684999999999999</v>
      </c>
    </row>
    <row r="3162" spans="1:3" x14ac:dyDescent="0.4">
      <c r="A3162" t="s">
        <v>37</v>
      </c>
      <c r="B3162">
        <v>-7.0610000000000008</v>
      </c>
      <c r="C3162">
        <v>18.805</v>
      </c>
    </row>
    <row r="3163" spans="1:3" x14ac:dyDescent="0.4">
      <c r="A3163" t="s">
        <v>37</v>
      </c>
      <c r="B3163">
        <v>-7.3150000000000022</v>
      </c>
      <c r="C3163">
        <v>18.87</v>
      </c>
    </row>
    <row r="3164" spans="1:3" x14ac:dyDescent="0.4">
      <c r="A3164" t="s">
        <v>37</v>
      </c>
      <c r="B3164">
        <v>-7.569</v>
      </c>
      <c r="C3164">
        <v>18.974</v>
      </c>
    </row>
    <row r="3165" spans="1:3" x14ac:dyDescent="0.4">
      <c r="A3165" t="s">
        <v>37</v>
      </c>
      <c r="B3165">
        <v>-7.8230000000000013</v>
      </c>
      <c r="C3165">
        <v>19.097000000000001</v>
      </c>
    </row>
    <row r="3166" spans="1:3" x14ac:dyDescent="0.4">
      <c r="A3166" t="s">
        <v>37</v>
      </c>
      <c r="B3166">
        <v>-8.0779999999999994</v>
      </c>
      <c r="C3166">
        <v>19.209</v>
      </c>
    </row>
    <row r="3167" spans="1:3" x14ac:dyDescent="0.4">
      <c r="A3167" t="s">
        <v>37</v>
      </c>
      <c r="B3167">
        <v>-8.3320000000000007</v>
      </c>
      <c r="C3167">
        <v>19.36</v>
      </c>
    </row>
    <row r="3168" spans="1:3" x14ac:dyDescent="0.4">
      <c r="A3168" t="s">
        <v>37</v>
      </c>
      <c r="B3168">
        <v>-8.5859999999999985</v>
      </c>
      <c r="C3168">
        <v>19.411000000000001</v>
      </c>
    </row>
    <row r="3169" spans="1:3" x14ac:dyDescent="0.4">
      <c r="A3169" t="s">
        <v>37</v>
      </c>
      <c r="B3169">
        <v>-8.84</v>
      </c>
      <c r="C3169">
        <v>19.468</v>
      </c>
    </row>
    <row r="3170" spans="1:3" x14ac:dyDescent="0.4">
      <c r="A3170" t="s">
        <v>37</v>
      </c>
      <c r="B3170">
        <v>-9.0940000000000012</v>
      </c>
      <c r="C3170">
        <v>19.574000000000002</v>
      </c>
    </row>
    <row r="3171" spans="1:3" x14ac:dyDescent="0.4">
      <c r="A3171" t="s">
        <v>37</v>
      </c>
      <c r="B3171">
        <v>-9.3490000000000002</v>
      </c>
      <c r="C3171">
        <v>19.707000000000001</v>
      </c>
    </row>
    <row r="3172" spans="1:3" x14ac:dyDescent="0.4">
      <c r="A3172" t="s">
        <v>37</v>
      </c>
      <c r="B3172">
        <v>-9.602999999999998</v>
      </c>
      <c r="C3172">
        <v>19.812999999999999</v>
      </c>
    </row>
    <row r="3173" spans="1:3" x14ac:dyDescent="0.4">
      <c r="A3173" t="s">
        <v>37</v>
      </c>
      <c r="B3173">
        <v>-9.8569999999999993</v>
      </c>
      <c r="C3173">
        <v>19.87</v>
      </c>
    </row>
    <row r="3174" spans="1:3" x14ac:dyDescent="0.4">
      <c r="A3174" t="s">
        <v>37</v>
      </c>
      <c r="B3174">
        <v>-10.111000000000001</v>
      </c>
      <c r="C3174">
        <v>19.917999999999999</v>
      </c>
    </row>
    <row r="3175" spans="1:3" x14ac:dyDescent="0.4">
      <c r="A3175" t="s">
        <v>37</v>
      </c>
      <c r="B3175">
        <v>-10.364999999999998</v>
      </c>
      <c r="C3175">
        <v>19.984000000000002</v>
      </c>
    </row>
    <row r="3176" spans="1:3" x14ac:dyDescent="0.4">
      <c r="A3176" t="s">
        <v>37</v>
      </c>
      <c r="B3176">
        <v>-10.620000000000001</v>
      </c>
      <c r="C3176">
        <v>20.084</v>
      </c>
    </row>
    <row r="3177" spans="1:3" x14ac:dyDescent="0.4">
      <c r="A3177" t="s">
        <v>37</v>
      </c>
      <c r="B3177">
        <v>-10.873999999999999</v>
      </c>
      <c r="C3177">
        <v>20.2</v>
      </c>
    </row>
    <row r="3178" spans="1:3" x14ac:dyDescent="0.4">
      <c r="A3178" t="s">
        <v>37</v>
      </c>
      <c r="B3178">
        <v>-11.128</v>
      </c>
      <c r="C3178">
        <v>20.318000000000001</v>
      </c>
    </row>
    <row r="3179" spans="1:3" x14ac:dyDescent="0.4">
      <c r="A3179" t="s">
        <v>37</v>
      </c>
      <c r="B3179">
        <v>-11.381999999999998</v>
      </c>
      <c r="C3179">
        <v>20.408999999999999</v>
      </c>
    </row>
    <row r="3180" spans="1:3" x14ac:dyDescent="0.4">
      <c r="A3180" t="s">
        <v>37</v>
      </c>
      <c r="B3180">
        <v>-11.635999999999999</v>
      </c>
      <c r="C3180">
        <v>20.449000000000002</v>
      </c>
    </row>
    <row r="3181" spans="1:3" x14ac:dyDescent="0.4">
      <c r="A3181" t="s">
        <v>37</v>
      </c>
      <c r="B3181">
        <v>-11.890999999999998</v>
      </c>
      <c r="C3181">
        <v>20.574999999999999</v>
      </c>
    </row>
    <row r="3182" spans="1:3" x14ac:dyDescent="0.4">
      <c r="A3182" t="s">
        <v>37</v>
      </c>
      <c r="B3182">
        <v>-12.145</v>
      </c>
      <c r="C3182">
        <v>20.687000000000001</v>
      </c>
    </row>
    <row r="3183" spans="1:3" x14ac:dyDescent="0.4">
      <c r="A3183" t="s">
        <v>37</v>
      </c>
      <c r="B3183">
        <v>-12.399000000000001</v>
      </c>
      <c r="C3183">
        <v>20.771999999999998</v>
      </c>
    </row>
    <row r="3184" spans="1:3" x14ac:dyDescent="0.4">
      <c r="A3184" t="s">
        <v>37</v>
      </c>
      <c r="B3184">
        <v>-12.652999999999999</v>
      </c>
      <c r="C3184">
        <v>20.888999999999999</v>
      </c>
    </row>
    <row r="3185" spans="1:3" x14ac:dyDescent="0.4">
      <c r="A3185" t="s">
        <v>37</v>
      </c>
      <c r="B3185">
        <v>-12.907</v>
      </c>
      <c r="C3185">
        <v>20.992999999999999</v>
      </c>
    </row>
    <row r="3186" spans="1:3" x14ac:dyDescent="0.4">
      <c r="A3186" t="s">
        <v>37</v>
      </c>
      <c r="B3186">
        <v>-13.161999999999999</v>
      </c>
      <c r="C3186">
        <v>21.074999999999999</v>
      </c>
    </row>
    <row r="3187" spans="1:3" x14ac:dyDescent="0.4">
      <c r="A3187" t="s">
        <v>37</v>
      </c>
      <c r="B3187">
        <v>-13.416</v>
      </c>
      <c r="C3187">
        <v>21.173999999999999</v>
      </c>
    </row>
    <row r="3188" spans="1:3" x14ac:dyDescent="0.4">
      <c r="A3188" t="s">
        <v>37</v>
      </c>
      <c r="B3188">
        <v>-13.669999999999998</v>
      </c>
      <c r="C3188">
        <v>21.346</v>
      </c>
    </row>
    <row r="3189" spans="1:3" x14ac:dyDescent="0.4">
      <c r="A3189" t="s">
        <v>37</v>
      </c>
      <c r="B3189">
        <v>-13.923999999999999</v>
      </c>
      <c r="C3189">
        <v>21.427</v>
      </c>
    </row>
    <row r="3190" spans="1:3" x14ac:dyDescent="0.4">
      <c r="A3190" t="s">
        <v>37</v>
      </c>
      <c r="B3190">
        <v>-14.178000000000001</v>
      </c>
      <c r="C3190">
        <v>21.548999999999999</v>
      </c>
    </row>
    <row r="3191" spans="1:3" x14ac:dyDescent="0.4">
      <c r="A3191" t="s">
        <v>37</v>
      </c>
      <c r="B3191">
        <v>-14.433</v>
      </c>
      <c r="C3191">
        <v>21.623999999999999</v>
      </c>
    </row>
    <row r="3192" spans="1:3" x14ac:dyDescent="0.4">
      <c r="A3192" t="s">
        <v>37</v>
      </c>
      <c r="B3192">
        <v>-14.687000000000001</v>
      </c>
      <c r="C3192">
        <v>21.773</v>
      </c>
    </row>
    <row r="3193" spans="1:3" x14ac:dyDescent="0.4">
      <c r="A3193" t="s">
        <v>37</v>
      </c>
      <c r="B3193">
        <v>-14.940999999999999</v>
      </c>
      <c r="C3193">
        <v>21.954000000000001</v>
      </c>
    </row>
    <row r="3194" spans="1:3" x14ac:dyDescent="0.4">
      <c r="A3194" t="s">
        <v>37</v>
      </c>
      <c r="B3194">
        <v>-15.195</v>
      </c>
      <c r="C3194">
        <v>22.041</v>
      </c>
    </row>
    <row r="3195" spans="1:3" x14ac:dyDescent="0.4">
      <c r="A3195" t="s">
        <v>37</v>
      </c>
      <c r="B3195">
        <v>-15.448999999999998</v>
      </c>
      <c r="C3195">
        <v>22.209</v>
      </c>
    </row>
    <row r="3196" spans="1:3" x14ac:dyDescent="0.4">
      <c r="A3196" t="s">
        <v>37</v>
      </c>
      <c r="B3196">
        <v>-15.704000000000001</v>
      </c>
      <c r="C3196">
        <v>22.318999999999999</v>
      </c>
    </row>
    <row r="3197" spans="1:3" x14ac:dyDescent="0.4">
      <c r="A3197" t="s">
        <v>37</v>
      </c>
      <c r="B3197">
        <v>-15.957999999999998</v>
      </c>
      <c r="C3197">
        <v>22.413</v>
      </c>
    </row>
    <row r="3198" spans="1:3" x14ac:dyDescent="0.4">
      <c r="A3198" t="s">
        <v>37</v>
      </c>
      <c r="B3198">
        <v>-16.212</v>
      </c>
      <c r="C3198">
        <v>22.56</v>
      </c>
    </row>
    <row r="3199" spans="1:3" x14ac:dyDescent="0.4">
      <c r="A3199" t="s">
        <v>37</v>
      </c>
      <c r="B3199">
        <v>-16.466000000000001</v>
      </c>
      <c r="C3199">
        <v>22.716000000000001</v>
      </c>
    </row>
    <row r="3200" spans="1:3" x14ac:dyDescent="0.4">
      <c r="A3200" t="s">
        <v>37</v>
      </c>
      <c r="B3200">
        <v>-16.72</v>
      </c>
      <c r="C3200">
        <v>22.864999999999998</v>
      </c>
    </row>
    <row r="3201" spans="1:3" x14ac:dyDescent="0.4">
      <c r="A3201" t="s">
        <v>37</v>
      </c>
      <c r="B3201">
        <v>-16.975000000000001</v>
      </c>
      <c r="C3201">
        <v>22.974</v>
      </c>
    </row>
    <row r="3202" spans="1:3" x14ac:dyDescent="0.4">
      <c r="A3202" t="s">
        <v>37</v>
      </c>
      <c r="B3202">
        <v>-17.228999999999999</v>
      </c>
      <c r="C3202">
        <v>23.099</v>
      </c>
    </row>
    <row r="3203" spans="1:3" x14ac:dyDescent="0.4">
      <c r="A3203" t="s">
        <v>37</v>
      </c>
      <c r="B3203">
        <v>-17.483000000000004</v>
      </c>
      <c r="C3203">
        <v>23.219000000000001</v>
      </c>
    </row>
    <row r="3204" spans="1:3" x14ac:dyDescent="0.4">
      <c r="A3204" t="s">
        <v>37</v>
      </c>
      <c r="B3204">
        <v>-17.737000000000002</v>
      </c>
      <c r="C3204">
        <v>23.331</v>
      </c>
    </row>
    <row r="3205" spans="1:3" x14ac:dyDescent="0.4">
      <c r="A3205" t="s">
        <v>37</v>
      </c>
      <c r="B3205">
        <v>-17.991</v>
      </c>
      <c r="C3205">
        <v>23.503</v>
      </c>
    </row>
    <row r="3206" spans="1:3" x14ac:dyDescent="0.4">
      <c r="A3206" t="s">
        <v>37</v>
      </c>
      <c r="B3206">
        <v>-18.246000000000002</v>
      </c>
      <c r="C3206">
        <v>23.77</v>
      </c>
    </row>
    <row r="3207" spans="1:3" x14ac:dyDescent="0.4">
      <c r="A3207" t="s">
        <v>37</v>
      </c>
      <c r="B3207">
        <v>-18.5</v>
      </c>
      <c r="C3207">
        <v>23.98</v>
      </c>
    </row>
    <row r="3208" spans="1:3" x14ac:dyDescent="0.4">
      <c r="A3208" t="s">
        <v>37</v>
      </c>
      <c r="B3208">
        <v>-18.754000000000005</v>
      </c>
      <c r="C3208">
        <v>24.085000000000001</v>
      </c>
    </row>
    <row r="3209" spans="1:3" x14ac:dyDescent="0.4">
      <c r="A3209" t="s">
        <v>37</v>
      </c>
      <c r="B3209">
        <v>-19.008000000000003</v>
      </c>
      <c r="C3209">
        <v>24.190999999999999</v>
      </c>
    </row>
    <row r="3210" spans="1:3" x14ac:dyDescent="0.4">
      <c r="A3210" t="s">
        <v>37</v>
      </c>
      <c r="B3210">
        <v>-19.262</v>
      </c>
      <c r="C3210">
        <v>24.263999999999999</v>
      </c>
    </row>
    <row r="3211" spans="1:3" x14ac:dyDescent="0.4">
      <c r="A3211" t="s">
        <v>37</v>
      </c>
      <c r="B3211">
        <v>-19.517000000000003</v>
      </c>
      <c r="C3211">
        <v>24.327999999999999</v>
      </c>
    </row>
    <row r="3212" spans="1:3" x14ac:dyDescent="0.4">
      <c r="A3212" t="s">
        <v>37</v>
      </c>
      <c r="B3212">
        <v>-19.771000000000001</v>
      </c>
      <c r="C3212">
        <v>24.457999999999998</v>
      </c>
    </row>
    <row r="3213" spans="1:3" x14ac:dyDescent="0.4">
      <c r="A3213" t="s">
        <v>37</v>
      </c>
      <c r="B3213">
        <v>-20.024999999999999</v>
      </c>
      <c r="C3213">
        <v>24.538</v>
      </c>
    </row>
    <row r="3214" spans="1:3" x14ac:dyDescent="0.4">
      <c r="A3214" t="s">
        <v>37</v>
      </c>
      <c r="B3214">
        <v>-20.278999999999996</v>
      </c>
      <c r="C3214">
        <v>24.645</v>
      </c>
    </row>
    <row r="3215" spans="1:3" x14ac:dyDescent="0.4">
      <c r="A3215" t="s">
        <v>37</v>
      </c>
      <c r="B3215">
        <v>-20.533000000000001</v>
      </c>
      <c r="C3215">
        <v>24.757000000000001</v>
      </c>
    </row>
    <row r="3216" spans="1:3" x14ac:dyDescent="0.4">
      <c r="A3216" t="s">
        <v>37</v>
      </c>
      <c r="B3216">
        <v>-20.786999999999999</v>
      </c>
      <c r="C3216">
        <v>24.843</v>
      </c>
    </row>
    <row r="3217" spans="1:3" x14ac:dyDescent="0.4">
      <c r="A3217" t="s">
        <v>37</v>
      </c>
      <c r="B3217">
        <v>-21.042000000000002</v>
      </c>
      <c r="C3217">
        <v>24.895</v>
      </c>
    </row>
    <row r="3218" spans="1:3" x14ac:dyDescent="0.4">
      <c r="A3218" t="s">
        <v>37</v>
      </c>
      <c r="B3218">
        <v>-21.295999999999999</v>
      </c>
      <c r="C3218">
        <v>24.940999999999999</v>
      </c>
    </row>
    <row r="3219" spans="1:3" x14ac:dyDescent="0.4">
      <c r="A3219" t="s">
        <v>37</v>
      </c>
      <c r="B3219">
        <v>-21.549999999999997</v>
      </c>
      <c r="C3219">
        <v>24.940999999999999</v>
      </c>
    </row>
    <row r="3220" spans="1:3" x14ac:dyDescent="0.4">
      <c r="A3220" t="s">
        <v>37</v>
      </c>
      <c r="B3220">
        <v>-21.804000000000002</v>
      </c>
      <c r="C3220">
        <v>24.905000000000001</v>
      </c>
    </row>
    <row r="3221" spans="1:3" x14ac:dyDescent="0.4">
      <c r="A3221" t="s">
        <v>37</v>
      </c>
      <c r="B3221">
        <v>-22.058</v>
      </c>
      <c r="C3221">
        <v>24.872</v>
      </c>
    </row>
    <row r="3222" spans="1:3" x14ac:dyDescent="0.4">
      <c r="A3222" t="s">
        <v>37</v>
      </c>
      <c r="B3222">
        <v>-22.313000000000002</v>
      </c>
      <c r="C3222">
        <v>24.789000000000001</v>
      </c>
    </row>
    <row r="3223" spans="1:3" x14ac:dyDescent="0.4">
      <c r="A3223" t="s">
        <v>37</v>
      </c>
      <c r="B3223">
        <v>-22.567</v>
      </c>
      <c r="C3223">
        <v>24.683</v>
      </c>
    </row>
    <row r="3224" spans="1:3" x14ac:dyDescent="0.4">
      <c r="A3224" t="s">
        <v>37</v>
      </c>
      <c r="B3224">
        <v>-22.820999999999998</v>
      </c>
      <c r="C3224">
        <v>24.584</v>
      </c>
    </row>
    <row r="3225" spans="1:3" x14ac:dyDescent="0.4">
      <c r="A3225" t="s">
        <v>37</v>
      </c>
      <c r="B3225">
        <v>-23.075000000000003</v>
      </c>
      <c r="C3225">
        <v>24.478000000000002</v>
      </c>
    </row>
    <row r="3226" spans="1:3" x14ac:dyDescent="0.4">
      <c r="A3226" t="s">
        <v>37</v>
      </c>
      <c r="B3226">
        <v>-23.329000000000001</v>
      </c>
      <c r="C3226">
        <v>24.407</v>
      </c>
    </row>
    <row r="3227" spans="1:3" x14ac:dyDescent="0.4">
      <c r="A3227" t="s">
        <v>37</v>
      </c>
      <c r="B3227">
        <v>-23.583999999999996</v>
      </c>
      <c r="C3227">
        <v>24.253</v>
      </c>
    </row>
    <row r="3228" spans="1:3" x14ac:dyDescent="0.4">
      <c r="A3228" t="s">
        <v>37</v>
      </c>
      <c r="B3228">
        <v>-23.838000000000001</v>
      </c>
      <c r="C3228">
        <v>24.071999999999999</v>
      </c>
    </row>
    <row r="3229" spans="1:3" x14ac:dyDescent="0.4">
      <c r="A3229" t="s">
        <v>37</v>
      </c>
      <c r="B3229">
        <v>-24.091999999999999</v>
      </c>
      <c r="C3229">
        <v>23.896999999999998</v>
      </c>
    </row>
    <row r="3230" spans="1:3" x14ac:dyDescent="0.4">
      <c r="A3230" t="s">
        <v>37</v>
      </c>
      <c r="B3230">
        <v>-24.345999999999997</v>
      </c>
      <c r="C3230">
        <v>23.72</v>
      </c>
    </row>
    <row r="3231" spans="1:3" x14ac:dyDescent="0.4">
      <c r="A3231" t="s">
        <v>37</v>
      </c>
      <c r="B3231">
        <v>-24.6</v>
      </c>
      <c r="C3231">
        <v>23.57</v>
      </c>
    </row>
    <row r="3232" spans="1:3" x14ac:dyDescent="0.4">
      <c r="A3232" t="s">
        <v>37</v>
      </c>
      <c r="B3232">
        <v>-24.854999999999997</v>
      </c>
      <c r="C3232">
        <v>23.423999999999999</v>
      </c>
    </row>
    <row r="3233" spans="1:3" x14ac:dyDescent="0.4">
      <c r="A3233" t="s">
        <v>37</v>
      </c>
      <c r="B3233">
        <v>-25.109000000000002</v>
      </c>
      <c r="C3233">
        <v>23.228999999999999</v>
      </c>
    </row>
    <row r="3234" spans="1:3" x14ac:dyDescent="0.4">
      <c r="A3234" t="s">
        <v>37</v>
      </c>
      <c r="B3234">
        <v>-25.363</v>
      </c>
      <c r="C3234">
        <v>22.981000000000002</v>
      </c>
    </row>
    <row r="3235" spans="1:3" x14ac:dyDescent="0.4">
      <c r="A3235" t="s">
        <v>37</v>
      </c>
      <c r="B3235">
        <v>-25.616999999999997</v>
      </c>
      <c r="C3235">
        <v>22.782</v>
      </c>
    </row>
    <row r="3236" spans="1:3" x14ac:dyDescent="0.4">
      <c r="A3236" t="s">
        <v>37</v>
      </c>
      <c r="B3236">
        <v>-25.871000000000002</v>
      </c>
      <c r="C3236">
        <v>22.584</v>
      </c>
    </row>
    <row r="3237" spans="1:3" x14ac:dyDescent="0.4">
      <c r="A3237" t="s">
        <v>37</v>
      </c>
      <c r="B3237">
        <v>-26.125999999999998</v>
      </c>
      <c r="C3237">
        <v>22.372</v>
      </c>
    </row>
    <row r="3238" spans="1:3" x14ac:dyDescent="0.4">
      <c r="A3238" t="s">
        <v>37</v>
      </c>
      <c r="B3238">
        <v>-26.380000000000003</v>
      </c>
      <c r="C3238">
        <v>22.233000000000001</v>
      </c>
    </row>
    <row r="3239" spans="1:3" x14ac:dyDescent="0.4">
      <c r="A3239" t="s">
        <v>37</v>
      </c>
      <c r="B3239">
        <v>-26.634</v>
      </c>
      <c r="C3239">
        <v>22.055</v>
      </c>
    </row>
    <row r="3240" spans="1:3" x14ac:dyDescent="0.4">
      <c r="A3240" t="s">
        <v>37</v>
      </c>
      <c r="B3240">
        <v>-26.887999999999998</v>
      </c>
      <c r="C3240">
        <v>21.86</v>
      </c>
    </row>
    <row r="3241" spans="1:3" x14ac:dyDescent="0.4">
      <c r="A3241" t="s">
        <v>37</v>
      </c>
      <c r="B3241">
        <v>-27.142000000000003</v>
      </c>
      <c r="C3241">
        <v>21.718</v>
      </c>
    </row>
    <row r="3242" spans="1:3" x14ac:dyDescent="0.4">
      <c r="A3242" t="s">
        <v>37</v>
      </c>
      <c r="B3242">
        <v>-27.396999999999998</v>
      </c>
      <c r="C3242">
        <v>21.521000000000001</v>
      </c>
    </row>
    <row r="3243" spans="1:3" x14ac:dyDescent="0.4">
      <c r="A3243" t="s">
        <v>37</v>
      </c>
      <c r="B3243">
        <v>-27.650999999999996</v>
      </c>
      <c r="C3243">
        <v>21.337</v>
      </c>
    </row>
    <row r="3244" spans="1:3" x14ac:dyDescent="0.4">
      <c r="A3244" t="s">
        <v>37</v>
      </c>
      <c r="B3244">
        <v>-27.905000000000001</v>
      </c>
      <c r="C3244">
        <v>21.19</v>
      </c>
    </row>
    <row r="3245" spans="1:3" x14ac:dyDescent="0.4">
      <c r="A3245" t="s">
        <v>37</v>
      </c>
      <c r="B3245">
        <v>-28.158999999999999</v>
      </c>
      <c r="C3245">
        <v>21.041</v>
      </c>
    </row>
    <row r="3246" spans="1:3" x14ac:dyDescent="0.4">
      <c r="A3246" t="s">
        <v>37</v>
      </c>
      <c r="B3246">
        <v>-28.412999999999997</v>
      </c>
      <c r="C3246">
        <v>20.882999999999999</v>
      </c>
    </row>
    <row r="3247" spans="1:3" x14ac:dyDescent="0.4">
      <c r="A3247" t="s">
        <v>37</v>
      </c>
      <c r="B3247">
        <v>-28.667999999999999</v>
      </c>
      <c r="C3247">
        <v>20.693000000000001</v>
      </c>
    </row>
    <row r="3248" spans="1:3" x14ac:dyDescent="0.4">
      <c r="A3248" t="s">
        <v>37</v>
      </c>
      <c r="B3248">
        <v>-28.921999999999997</v>
      </c>
      <c r="C3248">
        <v>20.541</v>
      </c>
    </row>
    <row r="3249" spans="1:3" x14ac:dyDescent="0.4">
      <c r="A3249" t="s">
        <v>37</v>
      </c>
      <c r="B3249">
        <v>-29.176000000000002</v>
      </c>
      <c r="C3249">
        <v>20.434000000000001</v>
      </c>
    </row>
    <row r="3250" spans="1:3" x14ac:dyDescent="0.4">
      <c r="A3250" t="s">
        <v>37</v>
      </c>
      <c r="B3250">
        <v>-29.43</v>
      </c>
      <c r="C3250">
        <v>20.283000000000001</v>
      </c>
    </row>
    <row r="3251" spans="1:3" x14ac:dyDescent="0.4">
      <c r="A3251" t="s">
        <v>37</v>
      </c>
      <c r="B3251">
        <v>-29.683999999999997</v>
      </c>
      <c r="C3251">
        <v>20.152999999999999</v>
      </c>
    </row>
    <row r="3252" spans="1:3" x14ac:dyDescent="0.4">
      <c r="A3252" t="s">
        <v>37</v>
      </c>
      <c r="B3252">
        <v>-29.939</v>
      </c>
      <c r="C3252">
        <v>20.003</v>
      </c>
    </row>
    <row r="3253" spans="1:3" x14ac:dyDescent="0.4">
      <c r="A3253" t="s">
        <v>37</v>
      </c>
      <c r="B3253">
        <v>-30.192999999999998</v>
      </c>
      <c r="C3253">
        <v>19.934999999999999</v>
      </c>
    </row>
    <row r="3254" spans="1:3" x14ac:dyDescent="0.4">
      <c r="A3254" t="s">
        <v>37</v>
      </c>
      <c r="B3254">
        <v>-30.447000000000003</v>
      </c>
      <c r="C3254">
        <v>19.812999999999999</v>
      </c>
    </row>
    <row r="3255" spans="1:3" x14ac:dyDescent="0.4">
      <c r="A3255" t="s">
        <v>37</v>
      </c>
      <c r="B3255">
        <v>-30.701000000000001</v>
      </c>
      <c r="C3255">
        <v>19.684000000000001</v>
      </c>
    </row>
    <row r="3256" spans="1:3" x14ac:dyDescent="0.4">
      <c r="A3256" t="s">
        <v>37</v>
      </c>
      <c r="B3256">
        <v>-30.954999999999998</v>
      </c>
      <c r="C3256">
        <v>19.579999999999998</v>
      </c>
    </row>
    <row r="3257" spans="1:3" x14ac:dyDescent="0.4">
      <c r="A3257" t="s">
        <v>37</v>
      </c>
      <c r="B3257">
        <v>-31.21</v>
      </c>
      <c r="C3257">
        <v>19.466000000000001</v>
      </c>
    </row>
    <row r="3258" spans="1:3" x14ac:dyDescent="0.4">
      <c r="A3258" t="s">
        <v>37</v>
      </c>
      <c r="B3258">
        <v>-31.463999999999999</v>
      </c>
      <c r="C3258">
        <v>19.312999999999999</v>
      </c>
    </row>
    <row r="3259" spans="1:3" x14ac:dyDescent="0.4">
      <c r="A3259" t="s">
        <v>37</v>
      </c>
      <c r="B3259">
        <v>-31.717999999999996</v>
      </c>
      <c r="C3259">
        <v>19.187999999999999</v>
      </c>
    </row>
    <row r="3260" spans="1:3" x14ac:dyDescent="0.4">
      <c r="A3260" t="s">
        <v>37</v>
      </c>
      <c r="B3260">
        <v>-31.972000000000001</v>
      </c>
      <c r="C3260">
        <v>19.087</v>
      </c>
    </row>
    <row r="3261" spans="1:3" x14ac:dyDescent="0.4">
      <c r="A3261" t="s">
        <v>37</v>
      </c>
      <c r="B3261">
        <v>-32.225999999999999</v>
      </c>
      <c r="C3261">
        <v>19.02</v>
      </c>
    </row>
    <row r="3262" spans="1:3" x14ac:dyDescent="0.4">
      <c r="A3262" t="s">
        <v>37</v>
      </c>
      <c r="B3262">
        <v>-32.481000000000002</v>
      </c>
      <c r="C3262">
        <v>18.96</v>
      </c>
    </row>
    <row r="3263" spans="1:3" x14ac:dyDescent="0.4">
      <c r="A3263" t="s">
        <v>37</v>
      </c>
      <c r="B3263">
        <v>-32.734999999999999</v>
      </c>
      <c r="C3263">
        <v>18.832000000000001</v>
      </c>
    </row>
    <row r="3264" spans="1:3" x14ac:dyDescent="0.4">
      <c r="A3264" t="s">
        <v>37</v>
      </c>
      <c r="B3264">
        <v>-32.988999999999997</v>
      </c>
      <c r="C3264">
        <v>18.792999999999999</v>
      </c>
    </row>
    <row r="3265" spans="1:3" x14ac:dyDescent="0.4">
      <c r="A3265" t="s">
        <v>37</v>
      </c>
      <c r="B3265">
        <v>-33.243000000000002</v>
      </c>
      <c r="C3265">
        <v>18.692</v>
      </c>
    </row>
    <row r="3266" spans="1:3" x14ac:dyDescent="0.4">
      <c r="A3266" t="s">
        <v>37</v>
      </c>
      <c r="B3266">
        <v>-33.497</v>
      </c>
      <c r="C3266">
        <v>18.582999999999998</v>
      </c>
    </row>
    <row r="3267" spans="1:3" x14ac:dyDescent="0.4">
      <c r="A3267" t="s">
        <v>37</v>
      </c>
      <c r="B3267">
        <v>-33.752000000000002</v>
      </c>
      <c r="C3267">
        <v>18.494</v>
      </c>
    </row>
    <row r="3268" spans="1:3" x14ac:dyDescent="0.4">
      <c r="A3268" t="s">
        <v>37</v>
      </c>
      <c r="B3268">
        <v>-34.006</v>
      </c>
      <c r="C3268">
        <v>18.45</v>
      </c>
    </row>
    <row r="3269" spans="1:3" x14ac:dyDescent="0.4">
      <c r="A3269" t="s">
        <v>37</v>
      </c>
      <c r="B3269">
        <v>-34.26</v>
      </c>
      <c r="C3269">
        <v>18.373000000000001</v>
      </c>
    </row>
    <row r="3270" spans="1:3" x14ac:dyDescent="0.4">
      <c r="A3270" t="s">
        <v>37</v>
      </c>
      <c r="B3270">
        <v>-34.514000000000003</v>
      </c>
      <c r="C3270">
        <v>18.283000000000001</v>
      </c>
    </row>
    <row r="3271" spans="1:3" x14ac:dyDescent="0.4">
      <c r="A3271" t="s">
        <v>37</v>
      </c>
      <c r="B3271">
        <v>-34.768000000000001</v>
      </c>
      <c r="C3271">
        <v>18.2</v>
      </c>
    </row>
    <row r="3272" spans="1:3" x14ac:dyDescent="0.4">
      <c r="A3272" t="s">
        <v>37</v>
      </c>
      <c r="B3272">
        <v>-35.022999999999996</v>
      </c>
      <c r="C3272">
        <v>18.126999999999999</v>
      </c>
    </row>
    <row r="3273" spans="1:3" x14ac:dyDescent="0.4">
      <c r="A3273" t="s">
        <v>37</v>
      </c>
      <c r="B3273">
        <v>-35.277000000000001</v>
      </c>
      <c r="C3273">
        <v>18.058</v>
      </c>
    </row>
    <row r="3274" spans="1:3" x14ac:dyDescent="0.4">
      <c r="A3274" t="s">
        <v>37</v>
      </c>
      <c r="B3274">
        <v>-35.530999999999999</v>
      </c>
      <c r="C3274">
        <v>18.041</v>
      </c>
    </row>
    <row r="3275" spans="1:3" x14ac:dyDescent="0.4">
      <c r="A3275" t="s">
        <v>37</v>
      </c>
      <c r="B3275">
        <v>-35.784999999999997</v>
      </c>
      <c r="C3275">
        <v>18.004999999999999</v>
      </c>
    </row>
    <row r="3276" spans="1:3" x14ac:dyDescent="0.4">
      <c r="A3276" t="s">
        <v>37</v>
      </c>
      <c r="B3276">
        <v>-36.039000000000001</v>
      </c>
      <c r="C3276">
        <v>17.977</v>
      </c>
    </row>
    <row r="3277" spans="1:3" x14ac:dyDescent="0.4">
      <c r="A3277" t="s">
        <v>37</v>
      </c>
      <c r="B3277">
        <v>-36.293999999999997</v>
      </c>
      <c r="C3277">
        <v>17.914999999999999</v>
      </c>
    </row>
    <row r="3278" spans="1:3" x14ac:dyDescent="0.4">
      <c r="A3278" t="s">
        <v>37</v>
      </c>
      <c r="B3278">
        <v>-36.548000000000002</v>
      </c>
      <c r="C3278">
        <v>17.873000000000001</v>
      </c>
    </row>
    <row r="3279" spans="1:3" x14ac:dyDescent="0.4">
      <c r="A3279" t="s">
        <v>37</v>
      </c>
      <c r="B3279">
        <v>-36.802</v>
      </c>
      <c r="C3279">
        <v>17.835000000000001</v>
      </c>
    </row>
    <row r="3280" spans="1:3" x14ac:dyDescent="0.4">
      <c r="A3280" t="s">
        <v>37</v>
      </c>
      <c r="B3280">
        <v>-37.055999999999997</v>
      </c>
      <c r="C3280">
        <v>17.838000000000001</v>
      </c>
    </row>
    <row r="3281" spans="1:3" x14ac:dyDescent="0.4">
      <c r="A3281" t="s">
        <v>37</v>
      </c>
      <c r="B3281">
        <v>-37.31</v>
      </c>
      <c r="C3281">
        <v>17.847999999999999</v>
      </c>
    </row>
    <row r="3282" spans="1:3" x14ac:dyDescent="0.4">
      <c r="A3282" t="s">
        <v>37</v>
      </c>
      <c r="B3282">
        <v>-37.564999999999998</v>
      </c>
      <c r="C3282">
        <v>17.812999999999999</v>
      </c>
    </row>
    <row r="3283" spans="1:3" x14ac:dyDescent="0.4">
      <c r="A3283" t="s">
        <v>37</v>
      </c>
      <c r="B3283">
        <v>-37.819000000000003</v>
      </c>
      <c r="C3283">
        <v>17.785</v>
      </c>
    </row>
    <row r="3284" spans="1:3" x14ac:dyDescent="0.4">
      <c r="A3284" t="s">
        <v>37</v>
      </c>
      <c r="B3284">
        <v>-38.073</v>
      </c>
      <c r="C3284">
        <v>17.765000000000001</v>
      </c>
    </row>
    <row r="3285" spans="1:3" x14ac:dyDescent="0.4">
      <c r="A3285" t="s">
        <v>37</v>
      </c>
      <c r="B3285">
        <v>-38.326999999999998</v>
      </c>
      <c r="C3285">
        <v>17.742999999999999</v>
      </c>
    </row>
    <row r="3286" spans="1:3" x14ac:dyDescent="0.4">
      <c r="A3286" t="s">
        <v>37</v>
      </c>
      <c r="B3286">
        <v>-38.581000000000003</v>
      </c>
      <c r="C3286">
        <v>17.725999999999999</v>
      </c>
    </row>
    <row r="3287" spans="1:3" x14ac:dyDescent="0.4">
      <c r="A3287" t="s">
        <v>37</v>
      </c>
      <c r="B3287">
        <v>-38.835999999999999</v>
      </c>
      <c r="C3287">
        <v>17.762</v>
      </c>
    </row>
    <row r="3288" spans="1:3" x14ac:dyDescent="0.4">
      <c r="A3288" t="s">
        <v>37</v>
      </c>
      <c r="B3288">
        <v>-39.089999999999996</v>
      </c>
      <c r="C3288">
        <v>17.747</v>
      </c>
    </row>
    <row r="3289" spans="1:3" x14ac:dyDescent="0.4">
      <c r="A3289" t="s">
        <v>37</v>
      </c>
      <c r="B3289">
        <v>-39.344000000000001</v>
      </c>
      <c r="C3289">
        <v>17.683</v>
      </c>
    </row>
    <row r="3290" spans="1:3" x14ac:dyDescent="0.4">
      <c r="A3290" t="s">
        <v>37</v>
      </c>
      <c r="B3290">
        <v>-39.597999999999999</v>
      </c>
      <c r="C3290">
        <v>17.655999999999999</v>
      </c>
    </row>
    <row r="3291" spans="1:3" x14ac:dyDescent="0.4">
      <c r="A3291" t="s">
        <v>37</v>
      </c>
      <c r="B3291">
        <v>-39.851999999999997</v>
      </c>
      <c r="C3291">
        <v>17.635999999999999</v>
      </c>
    </row>
    <row r="3292" spans="1:3" x14ac:dyDescent="0.4">
      <c r="A3292" t="s">
        <v>37</v>
      </c>
      <c r="B3292">
        <v>-40.106999999999999</v>
      </c>
      <c r="C3292">
        <v>17.617000000000001</v>
      </c>
    </row>
    <row r="3293" spans="1:3" x14ac:dyDescent="0.4">
      <c r="A3293" t="s">
        <v>37</v>
      </c>
      <c r="B3293">
        <v>-40.360999999999997</v>
      </c>
      <c r="C3293">
        <v>17.585999999999999</v>
      </c>
    </row>
    <row r="3294" spans="1:3" x14ac:dyDescent="0.4">
      <c r="A3294" t="s">
        <v>37</v>
      </c>
      <c r="B3294">
        <v>-40.615000000000002</v>
      </c>
      <c r="C3294">
        <v>17.573</v>
      </c>
    </row>
    <row r="3295" spans="1:3" x14ac:dyDescent="0.4">
      <c r="A3295" t="s">
        <v>37</v>
      </c>
      <c r="B3295">
        <v>-40.869</v>
      </c>
      <c r="C3295">
        <v>17.579999999999998</v>
      </c>
    </row>
    <row r="3296" spans="1:3" x14ac:dyDescent="0.4">
      <c r="A3296" t="s">
        <v>37</v>
      </c>
      <c r="B3296">
        <v>-41.122999999999998</v>
      </c>
      <c r="C3296">
        <v>17.597999999999999</v>
      </c>
    </row>
    <row r="3297" spans="1:3" x14ac:dyDescent="0.4">
      <c r="A3297" t="s">
        <v>37</v>
      </c>
      <c r="B3297">
        <v>-41.378</v>
      </c>
      <c r="C3297">
        <v>17.620999999999999</v>
      </c>
    </row>
    <row r="3298" spans="1:3" x14ac:dyDescent="0.4">
      <c r="A3298" t="s">
        <v>37</v>
      </c>
      <c r="B3298">
        <v>-41.631999999999998</v>
      </c>
      <c r="C3298">
        <v>17.574000000000002</v>
      </c>
    </row>
    <row r="3299" spans="1:3" x14ac:dyDescent="0.4">
      <c r="A3299" t="s">
        <v>37</v>
      </c>
      <c r="B3299">
        <v>-41.886000000000003</v>
      </c>
      <c r="C3299">
        <v>17.521999999999998</v>
      </c>
    </row>
    <row r="3300" spans="1:3" x14ac:dyDescent="0.4">
      <c r="A3300" t="s">
        <v>37</v>
      </c>
      <c r="B3300">
        <v>-42.14</v>
      </c>
      <c r="C3300">
        <v>17.507999999999999</v>
      </c>
    </row>
    <row r="3301" spans="1:3" x14ac:dyDescent="0.4">
      <c r="A3301" t="s">
        <v>37</v>
      </c>
      <c r="B3301">
        <v>-42.393999999999998</v>
      </c>
      <c r="C3301">
        <v>17.529</v>
      </c>
    </row>
    <row r="3302" spans="1:3" x14ac:dyDescent="0.4">
      <c r="A3302" t="s">
        <v>37</v>
      </c>
      <c r="B3302">
        <v>-42.649000000000001</v>
      </c>
      <c r="C3302">
        <v>17.568999999999999</v>
      </c>
    </row>
    <row r="3303" spans="1:3" x14ac:dyDescent="0.4">
      <c r="A3303" t="s">
        <v>37</v>
      </c>
      <c r="B3303">
        <v>-42.902999999999999</v>
      </c>
      <c r="C3303">
        <v>17.568999999999999</v>
      </c>
    </row>
    <row r="3304" spans="1:3" x14ac:dyDescent="0.4">
      <c r="A3304" t="s">
        <v>37</v>
      </c>
      <c r="B3304">
        <v>-43.156999999999996</v>
      </c>
      <c r="C3304">
        <v>17.512</v>
      </c>
    </row>
    <row r="3305" spans="1:3" x14ac:dyDescent="0.4">
      <c r="A3305" t="s">
        <v>37</v>
      </c>
      <c r="B3305">
        <v>-43.411000000000001</v>
      </c>
      <c r="C3305">
        <v>17.466000000000001</v>
      </c>
    </row>
    <row r="3306" spans="1:3" x14ac:dyDescent="0.4">
      <c r="A3306" t="s">
        <v>37</v>
      </c>
      <c r="B3306">
        <v>-43.664999999999999</v>
      </c>
      <c r="C3306">
        <v>17.463000000000001</v>
      </c>
    </row>
    <row r="3307" spans="1:3" x14ac:dyDescent="0.4">
      <c r="A3307" t="s">
        <v>37</v>
      </c>
      <c r="B3307">
        <v>-43.92</v>
      </c>
      <c r="C3307">
        <v>17.460999999999999</v>
      </c>
    </row>
    <row r="3308" spans="1:3" x14ac:dyDescent="0.4">
      <c r="A3308" t="s">
        <v>37</v>
      </c>
      <c r="B3308">
        <v>-44.173999999999999</v>
      </c>
      <c r="C3308">
        <v>17.43</v>
      </c>
    </row>
    <row r="3309" spans="1:3" x14ac:dyDescent="0.4">
      <c r="A3309" t="s">
        <v>37</v>
      </c>
      <c r="B3309">
        <v>-44.427999999999997</v>
      </c>
      <c r="C3309">
        <v>17.423999999999999</v>
      </c>
    </row>
    <row r="3310" spans="1:3" x14ac:dyDescent="0.4">
      <c r="A3310" t="s">
        <v>37</v>
      </c>
      <c r="B3310">
        <v>-44.682000000000002</v>
      </c>
      <c r="C3310">
        <v>17.396000000000001</v>
      </c>
    </row>
    <row r="3311" spans="1:3" x14ac:dyDescent="0.4">
      <c r="A3311" t="s">
        <v>37</v>
      </c>
      <c r="B3311">
        <v>-44.936</v>
      </c>
      <c r="C3311">
        <v>17.402999999999999</v>
      </c>
    </row>
    <row r="3312" spans="1:3" x14ac:dyDescent="0.4">
      <c r="A3312" t="s">
        <v>37</v>
      </c>
      <c r="B3312">
        <v>-45.191000000000003</v>
      </c>
      <c r="C3312">
        <v>17.370999999999999</v>
      </c>
    </row>
    <row r="3313" spans="1:3" x14ac:dyDescent="0.4">
      <c r="A3313" t="s">
        <v>37</v>
      </c>
      <c r="B3313">
        <v>-45.445</v>
      </c>
      <c r="C3313">
        <v>17.311</v>
      </c>
    </row>
    <row r="3314" spans="1:3" x14ac:dyDescent="0.4">
      <c r="A3314" t="s">
        <v>37</v>
      </c>
      <c r="B3314">
        <v>-45.698999999999998</v>
      </c>
      <c r="C3314">
        <v>17.3</v>
      </c>
    </row>
    <row r="3315" spans="1:3" x14ac:dyDescent="0.4">
      <c r="A3315" t="s">
        <v>37</v>
      </c>
      <c r="B3315">
        <v>-45.953000000000003</v>
      </c>
      <c r="C3315">
        <v>17.268999999999998</v>
      </c>
    </row>
    <row r="3316" spans="1:3" x14ac:dyDescent="0.4">
      <c r="A3316" t="s">
        <v>37</v>
      </c>
      <c r="B3316">
        <v>-46.207000000000001</v>
      </c>
      <c r="C3316">
        <v>17.262</v>
      </c>
    </row>
    <row r="3317" spans="1:3" x14ac:dyDescent="0.4">
      <c r="A3317" t="s">
        <v>37</v>
      </c>
      <c r="B3317">
        <v>-46.461999999999996</v>
      </c>
      <c r="C3317">
        <v>17.228999999999999</v>
      </c>
    </row>
    <row r="3318" spans="1:3" x14ac:dyDescent="0.4">
      <c r="A3318" t="s">
        <v>37</v>
      </c>
      <c r="B3318">
        <v>-46.716000000000001</v>
      </c>
      <c r="C3318">
        <v>17.177</v>
      </c>
    </row>
    <row r="3319" spans="1:3" x14ac:dyDescent="0.4">
      <c r="A3319" t="s">
        <v>37</v>
      </c>
      <c r="B3319">
        <v>-46.97</v>
      </c>
      <c r="C3319">
        <v>17.116</v>
      </c>
    </row>
    <row r="3320" spans="1:3" x14ac:dyDescent="0.4">
      <c r="A3320" t="s">
        <v>37</v>
      </c>
      <c r="B3320">
        <v>-47.223999999999997</v>
      </c>
      <c r="C3320">
        <v>17.093</v>
      </c>
    </row>
    <row r="3321" spans="1:3" x14ac:dyDescent="0.4">
      <c r="A3321" t="s">
        <v>37</v>
      </c>
      <c r="B3321">
        <v>-47.478000000000002</v>
      </c>
      <c r="C3321">
        <v>17.103999999999999</v>
      </c>
    </row>
    <row r="3322" spans="1:3" x14ac:dyDescent="0.4">
      <c r="A3322" t="s">
        <v>37</v>
      </c>
      <c r="B3322">
        <v>-47.732999999999997</v>
      </c>
      <c r="C3322">
        <v>17.116</v>
      </c>
    </row>
    <row r="3323" spans="1:3" x14ac:dyDescent="0.4">
      <c r="A3323" t="s">
        <v>37</v>
      </c>
      <c r="B3323">
        <v>-47.987000000000002</v>
      </c>
      <c r="C3323">
        <v>17.065000000000001</v>
      </c>
    </row>
    <row r="3324" spans="1:3" x14ac:dyDescent="0.4">
      <c r="A3324" t="s">
        <v>37</v>
      </c>
      <c r="B3324">
        <v>-48.241</v>
      </c>
      <c r="C3324">
        <v>16.978000000000002</v>
      </c>
    </row>
    <row r="3325" spans="1:3" x14ac:dyDescent="0.4">
      <c r="A3325" t="s">
        <v>37</v>
      </c>
      <c r="B3325">
        <v>-48.494999999999997</v>
      </c>
      <c r="C3325">
        <v>16.974</v>
      </c>
    </row>
    <row r="3326" spans="1:3" x14ac:dyDescent="0.4">
      <c r="A3326" t="s">
        <v>37</v>
      </c>
      <c r="B3326">
        <v>-48.749000000000002</v>
      </c>
      <c r="C3326">
        <v>16.97</v>
      </c>
    </row>
    <row r="3327" spans="1:3" x14ac:dyDescent="0.4">
      <c r="A3327" t="s">
        <v>37</v>
      </c>
      <c r="B3327">
        <v>-49.003999999999998</v>
      </c>
      <c r="C3327">
        <v>16.917999999999999</v>
      </c>
    </row>
    <row r="3328" spans="1:3" x14ac:dyDescent="0.4">
      <c r="A3328" t="s">
        <v>37</v>
      </c>
      <c r="B3328">
        <v>-49.258000000000003</v>
      </c>
      <c r="C3328">
        <v>16.882999999999999</v>
      </c>
    </row>
    <row r="3329" spans="1:3" x14ac:dyDescent="0.4">
      <c r="A3329" t="s">
        <v>37</v>
      </c>
      <c r="B3329">
        <v>-49.512</v>
      </c>
      <c r="C3329">
        <v>16.87</v>
      </c>
    </row>
    <row r="3330" spans="1:3" x14ac:dyDescent="0.4">
      <c r="A3330" t="s">
        <v>37</v>
      </c>
      <c r="B3330">
        <v>-49.765999999999998</v>
      </c>
      <c r="C3330">
        <v>16.866</v>
      </c>
    </row>
    <row r="3331" spans="1:3" x14ac:dyDescent="0.4">
      <c r="A3331" t="s">
        <v>37</v>
      </c>
      <c r="B3331">
        <v>-50.02</v>
      </c>
      <c r="C3331">
        <v>16.855</v>
      </c>
    </row>
    <row r="3332" spans="1:3" x14ac:dyDescent="0.4">
      <c r="A3332" t="s">
        <v>37</v>
      </c>
      <c r="B3332">
        <v>-50.274999999999999</v>
      </c>
      <c r="C3332">
        <v>16.795999999999999</v>
      </c>
    </row>
    <row r="3333" spans="1:3" x14ac:dyDescent="0.4">
      <c r="A3333" t="s">
        <v>37</v>
      </c>
      <c r="B3333">
        <v>-50.528999999999996</v>
      </c>
      <c r="C3333">
        <v>16.812999999999999</v>
      </c>
    </row>
    <row r="3334" spans="1:3" x14ac:dyDescent="0.4">
      <c r="A3334" t="s">
        <v>37</v>
      </c>
      <c r="B3334">
        <v>-50.783000000000001</v>
      </c>
      <c r="C3334">
        <v>16.783000000000001</v>
      </c>
    </row>
    <row r="3335" spans="1:3" x14ac:dyDescent="0.4">
      <c r="A3335" t="s">
        <v>37</v>
      </c>
      <c r="B3335">
        <v>-51.036999999999999</v>
      </c>
      <c r="C3335">
        <v>16.696999999999999</v>
      </c>
    </row>
    <row r="3336" spans="1:3" x14ac:dyDescent="0.4">
      <c r="A3336" t="s">
        <v>37</v>
      </c>
      <c r="B3336">
        <v>-51.290999999999997</v>
      </c>
      <c r="C3336">
        <v>16.649999999999999</v>
      </c>
    </row>
    <row r="3337" spans="1:3" x14ac:dyDescent="0.4">
      <c r="A3337" t="s">
        <v>37</v>
      </c>
      <c r="B3337">
        <v>-51.545999999999999</v>
      </c>
      <c r="C3337">
        <v>16.675999999999998</v>
      </c>
    </row>
    <row r="3338" spans="1:3" x14ac:dyDescent="0.4">
      <c r="A3338" t="s">
        <v>37</v>
      </c>
      <c r="B3338">
        <v>-51.800000000000004</v>
      </c>
      <c r="C3338">
        <v>16.713000000000001</v>
      </c>
    </row>
    <row r="3339" spans="1:3" x14ac:dyDescent="0.4">
      <c r="A3339" t="s">
        <v>37</v>
      </c>
      <c r="B3339">
        <v>-52.053999999999995</v>
      </c>
      <c r="C3339">
        <v>16.667000000000002</v>
      </c>
    </row>
    <row r="3340" spans="1:3" x14ac:dyDescent="0.4">
      <c r="A3340" t="s">
        <v>37</v>
      </c>
      <c r="B3340">
        <v>-52.308</v>
      </c>
      <c r="C3340">
        <v>16.631</v>
      </c>
    </row>
    <row r="3341" spans="1:3" x14ac:dyDescent="0.4">
      <c r="A3341" t="s">
        <v>37</v>
      </c>
      <c r="B3341">
        <v>-52.562000000000005</v>
      </c>
      <c r="C3341">
        <v>16.629000000000001</v>
      </c>
    </row>
    <row r="3342" spans="1:3" x14ac:dyDescent="0.4">
      <c r="A3342" t="s">
        <v>37</v>
      </c>
      <c r="B3342">
        <v>-52.817</v>
      </c>
      <c r="C3342">
        <v>16.559999999999999</v>
      </c>
    </row>
    <row r="3343" spans="1:3" x14ac:dyDescent="0.4">
      <c r="A3343" t="s">
        <v>37</v>
      </c>
      <c r="B3343">
        <v>-53.071000000000005</v>
      </c>
      <c r="C3343">
        <v>16.547999999999998</v>
      </c>
    </row>
    <row r="3344" spans="1:3" x14ac:dyDescent="0.4">
      <c r="A3344" t="s">
        <v>37</v>
      </c>
      <c r="B3344">
        <v>-53.324999999999996</v>
      </c>
      <c r="C3344">
        <v>16.521000000000001</v>
      </c>
    </row>
    <row r="3345" spans="1:3" x14ac:dyDescent="0.4">
      <c r="A3345" t="s">
        <v>37</v>
      </c>
      <c r="B3345">
        <v>-53.579000000000001</v>
      </c>
      <c r="C3345">
        <v>16.443999999999999</v>
      </c>
    </row>
    <row r="3346" spans="1:3" x14ac:dyDescent="0.4">
      <c r="A3346" t="s">
        <v>37</v>
      </c>
      <c r="B3346">
        <v>-53.833000000000006</v>
      </c>
      <c r="C3346">
        <v>16.405000000000001</v>
      </c>
    </row>
    <row r="3347" spans="1:3" x14ac:dyDescent="0.4">
      <c r="A3347" t="s">
        <v>37</v>
      </c>
      <c r="B3347">
        <v>-54.088000000000001</v>
      </c>
      <c r="C3347">
        <v>16.347999999999999</v>
      </c>
    </row>
    <row r="3348" spans="1:3" x14ac:dyDescent="0.4">
      <c r="A3348" t="s">
        <v>37</v>
      </c>
      <c r="B3348">
        <v>-54.342000000000006</v>
      </c>
      <c r="C3348">
        <v>16.282</v>
      </c>
    </row>
    <row r="3349" spans="1:3" x14ac:dyDescent="0.4">
      <c r="A3349" t="s">
        <v>37</v>
      </c>
      <c r="B3349">
        <v>-54.595999999999997</v>
      </c>
      <c r="C3349">
        <v>16.292000000000002</v>
      </c>
    </row>
    <row r="3350" spans="1:3" x14ac:dyDescent="0.4">
      <c r="A3350" t="s">
        <v>37</v>
      </c>
      <c r="B3350">
        <v>-54.85</v>
      </c>
      <c r="C3350">
        <v>16.306000000000001</v>
      </c>
    </row>
    <row r="3351" spans="1:3" x14ac:dyDescent="0.4">
      <c r="A3351" t="s">
        <v>37</v>
      </c>
      <c r="B3351">
        <v>-55.104000000000006</v>
      </c>
      <c r="C3351">
        <v>16.257000000000001</v>
      </c>
    </row>
    <row r="3352" spans="1:3" x14ac:dyDescent="0.4">
      <c r="A3352" t="s">
        <v>37</v>
      </c>
      <c r="B3352">
        <v>-55.359000000000002</v>
      </c>
      <c r="C3352">
        <v>16.172000000000001</v>
      </c>
    </row>
    <row r="3353" spans="1:3" x14ac:dyDescent="0.4">
      <c r="A3353" t="s">
        <v>37</v>
      </c>
      <c r="B3353">
        <v>-55.613000000000007</v>
      </c>
      <c r="C3353">
        <v>16.09</v>
      </c>
    </row>
    <row r="3354" spans="1:3" x14ac:dyDescent="0.4">
      <c r="A3354" t="s">
        <v>37</v>
      </c>
      <c r="B3354">
        <v>-55.866999999999997</v>
      </c>
      <c r="C3354">
        <v>16.05</v>
      </c>
    </row>
    <row r="3355" spans="1:3" x14ac:dyDescent="0.4">
      <c r="A3355" t="s">
        <v>37</v>
      </c>
      <c r="B3355">
        <v>-56.121000000000002</v>
      </c>
      <c r="C3355">
        <v>16.012</v>
      </c>
    </row>
    <row r="3356" spans="1:3" x14ac:dyDescent="0.4">
      <c r="A3356" t="s">
        <v>37</v>
      </c>
      <c r="B3356">
        <v>-56.374999999999993</v>
      </c>
      <c r="C3356">
        <v>15.911</v>
      </c>
    </row>
    <row r="3357" spans="1:3" x14ac:dyDescent="0.4">
      <c r="A3357" t="s">
        <v>37</v>
      </c>
      <c r="B3357">
        <v>-56.63</v>
      </c>
      <c r="C3357">
        <v>15.848000000000001</v>
      </c>
    </row>
    <row r="3358" spans="1:3" x14ac:dyDescent="0.4">
      <c r="A3358" t="s">
        <v>37</v>
      </c>
      <c r="B3358">
        <v>-56.883999999999993</v>
      </c>
      <c r="C3358">
        <v>15.858000000000001</v>
      </c>
    </row>
    <row r="3359" spans="1:3" x14ac:dyDescent="0.4">
      <c r="A3359" t="s">
        <v>37</v>
      </c>
      <c r="B3359">
        <v>-57.137999999999998</v>
      </c>
      <c r="C3359">
        <v>16.026</v>
      </c>
    </row>
    <row r="3360" spans="1:3" x14ac:dyDescent="0.4">
      <c r="A3360" t="s">
        <v>37</v>
      </c>
      <c r="B3360">
        <v>-57.392000000000003</v>
      </c>
      <c r="C3360">
        <v>16.315999999999999</v>
      </c>
    </row>
    <row r="3361" spans="1:3" x14ac:dyDescent="0.4">
      <c r="A3361" t="s">
        <v>37</v>
      </c>
      <c r="B3361">
        <v>-57.645999999999994</v>
      </c>
      <c r="C3361">
        <v>16.425999999999998</v>
      </c>
    </row>
    <row r="3362" spans="1:3" x14ac:dyDescent="0.4">
      <c r="A3362" t="s">
        <v>38</v>
      </c>
      <c r="B3362">
        <v>-0.96</v>
      </c>
      <c r="C3362">
        <v>11.593</v>
      </c>
    </row>
    <row r="3363" spans="1:3" x14ac:dyDescent="0.4">
      <c r="A3363" t="s">
        <v>38</v>
      </c>
      <c r="B3363">
        <v>-1.2140000000000013</v>
      </c>
      <c r="C3363">
        <v>11.048</v>
      </c>
    </row>
    <row r="3364" spans="1:3" x14ac:dyDescent="0.4">
      <c r="A3364" t="s">
        <v>38</v>
      </c>
      <c r="B3364">
        <v>-1.4680000000000009</v>
      </c>
      <c r="C3364">
        <v>11.114000000000001</v>
      </c>
    </row>
    <row r="3365" spans="1:3" x14ac:dyDescent="0.4">
      <c r="A3365" t="s">
        <v>38</v>
      </c>
      <c r="B3365">
        <v>-1.7229999999999999</v>
      </c>
      <c r="C3365">
        <v>11.340999999999999</v>
      </c>
    </row>
    <row r="3366" spans="1:3" x14ac:dyDescent="0.4">
      <c r="A3366" t="s">
        <v>38</v>
      </c>
      <c r="B3366">
        <v>-1.9770000000000012</v>
      </c>
      <c r="C3366">
        <v>11.698</v>
      </c>
    </row>
    <row r="3367" spans="1:3" x14ac:dyDescent="0.4">
      <c r="A3367" t="s">
        <v>38</v>
      </c>
      <c r="B3367">
        <v>-2.2310000000000008</v>
      </c>
      <c r="C3367">
        <v>12.093999999999999</v>
      </c>
    </row>
    <row r="3368" spans="1:3" x14ac:dyDescent="0.4">
      <c r="A3368" t="s">
        <v>38</v>
      </c>
      <c r="B3368">
        <v>-2.4850000000000003</v>
      </c>
      <c r="C3368">
        <v>12.651</v>
      </c>
    </row>
    <row r="3369" spans="1:3" x14ac:dyDescent="0.4">
      <c r="A3369" t="s">
        <v>38</v>
      </c>
      <c r="B3369">
        <v>-2.7389999999999999</v>
      </c>
      <c r="C3369">
        <v>13.268000000000001</v>
      </c>
    </row>
    <row r="3370" spans="1:3" x14ac:dyDescent="0.4">
      <c r="A3370" t="s">
        <v>38</v>
      </c>
      <c r="B3370">
        <v>-2.9940000000000007</v>
      </c>
      <c r="C3370">
        <v>13.842000000000001</v>
      </c>
    </row>
    <row r="3371" spans="1:3" x14ac:dyDescent="0.4">
      <c r="A3371" t="s">
        <v>38</v>
      </c>
      <c r="B3371">
        <v>-3.2480000000000002</v>
      </c>
      <c r="C3371">
        <v>14.419</v>
      </c>
    </row>
    <row r="3372" spans="1:3" x14ac:dyDescent="0.4">
      <c r="A3372" t="s">
        <v>38</v>
      </c>
      <c r="B3372">
        <v>-3.5019999999999998</v>
      </c>
      <c r="C3372">
        <v>14.92</v>
      </c>
    </row>
    <row r="3373" spans="1:3" x14ac:dyDescent="0.4">
      <c r="A3373" t="s">
        <v>38</v>
      </c>
      <c r="B3373">
        <v>-3.7560000000000011</v>
      </c>
      <c r="C3373">
        <v>15.407</v>
      </c>
    </row>
    <row r="3374" spans="1:3" x14ac:dyDescent="0.4">
      <c r="A3374" t="s">
        <v>38</v>
      </c>
      <c r="B3374">
        <v>-4.0099999999999989</v>
      </c>
      <c r="C3374">
        <v>15.866</v>
      </c>
    </row>
    <row r="3375" spans="1:3" x14ac:dyDescent="0.4">
      <c r="A3375" t="s">
        <v>38</v>
      </c>
      <c r="B3375">
        <v>-4.2650000000000015</v>
      </c>
      <c r="C3375">
        <v>16.27</v>
      </c>
    </row>
    <row r="3376" spans="1:3" x14ac:dyDescent="0.4">
      <c r="A3376" t="s">
        <v>38</v>
      </c>
      <c r="B3376">
        <v>-4.5189999999999992</v>
      </c>
      <c r="C3376">
        <v>16.658999999999999</v>
      </c>
    </row>
    <row r="3377" spans="1:3" x14ac:dyDescent="0.4">
      <c r="A3377" t="s">
        <v>38</v>
      </c>
      <c r="B3377">
        <v>-4.7730000000000006</v>
      </c>
      <c r="C3377">
        <v>17.033999999999999</v>
      </c>
    </row>
    <row r="3378" spans="1:3" x14ac:dyDescent="0.4">
      <c r="A3378" t="s">
        <v>38</v>
      </c>
      <c r="B3378">
        <v>-5.0270000000000019</v>
      </c>
      <c r="C3378">
        <v>17.419</v>
      </c>
    </row>
    <row r="3379" spans="1:3" x14ac:dyDescent="0.4">
      <c r="A3379" t="s">
        <v>38</v>
      </c>
      <c r="B3379">
        <v>-5.2809999999999997</v>
      </c>
      <c r="C3379">
        <v>17.742999999999999</v>
      </c>
    </row>
    <row r="3380" spans="1:3" x14ac:dyDescent="0.4">
      <c r="A3380" t="s">
        <v>38</v>
      </c>
      <c r="B3380">
        <v>-5.5360000000000023</v>
      </c>
      <c r="C3380">
        <v>18.004999999999999</v>
      </c>
    </row>
    <row r="3381" spans="1:3" x14ac:dyDescent="0.4">
      <c r="A3381" t="s">
        <v>38</v>
      </c>
      <c r="B3381">
        <v>-5.79</v>
      </c>
      <c r="C3381">
        <v>18.231999999999999</v>
      </c>
    </row>
    <row r="3382" spans="1:3" x14ac:dyDescent="0.4">
      <c r="A3382" t="s">
        <v>38</v>
      </c>
      <c r="B3382">
        <v>-6.0440000000000014</v>
      </c>
      <c r="C3382">
        <v>18.446999999999999</v>
      </c>
    </row>
    <row r="3383" spans="1:3" x14ac:dyDescent="0.4">
      <c r="A3383" t="s">
        <v>38</v>
      </c>
      <c r="B3383">
        <v>-6.2979999999999992</v>
      </c>
      <c r="C3383">
        <v>18.584</v>
      </c>
    </row>
    <row r="3384" spans="1:3" x14ac:dyDescent="0.4">
      <c r="A3384" t="s">
        <v>38</v>
      </c>
      <c r="B3384">
        <v>-6.5520000000000005</v>
      </c>
      <c r="C3384">
        <v>18.620999999999999</v>
      </c>
    </row>
    <row r="3385" spans="1:3" x14ac:dyDescent="0.4">
      <c r="A3385" t="s">
        <v>38</v>
      </c>
      <c r="B3385">
        <v>-6.8069999999999995</v>
      </c>
      <c r="C3385">
        <v>18.712</v>
      </c>
    </row>
    <row r="3386" spans="1:3" x14ac:dyDescent="0.4">
      <c r="A3386" t="s">
        <v>38</v>
      </c>
      <c r="B3386">
        <v>-7.0610000000000008</v>
      </c>
      <c r="C3386">
        <v>18.832000000000001</v>
      </c>
    </row>
    <row r="3387" spans="1:3" x14ac:dyDescent="0.4">
      <c r="A3387" t="s">
        <v>38</v>
      </c>
      <c r="B3387">
        <v>-7.3150000000000022</v>
      </c>
      <c r="C3387">
        <v>18.931999999999999</v>
      </c>
    </row>
    <row r="3388" spans="1:3" x14ac:dyDescent="0.4">
      <c r="A3388" t="s">
        <v>38</v>
      </c>
      <c r="B3388">
        <v>-7.569</v>
      </c>
      <c r="C3388">
        <v>18.991</v>
      </c>
    </row>
    <row r="3389" spans="1:3" x14ac:dyDescent="0.4">
      <c r="A3389" t="s">
        <v>38</v>
      </c>
      <c r="B3389">
        <v>-7.8230000000000013</v>
      </c>
      <c r="C3389">
        <v>19.047999999999998</v>
      </c>
    </row>
    <row r="3390" spans="1:3" x14ac:dyDescent="0.4">
      <c r="A3390" t="s">
        <v>38</v>
      </c>
      <c r="B3390">
        <v>-8.0779999999999994</v>
      </c>
      <c r="C3390">
        <v>19.145</v>
      </c>
    </row>
    <row r="3391" spans="1:3" x14ac:dyDescent="0.4">
      <c r="A3391" t="s">
        <v>38</v>
      </c>
      <c r="B3391">
        <v>-8.3320000000000007</v>
      </c>
      <c r="C3391">
        <v>19.288</v>
      </c>
    </row>
    <row r="3392" spans="1:3" x14ac:dyDescent="0.4">
      <c r="A3392" t="s">
        <v>38</v>
      </c>
      <c r="B3392">
        <v>-8.5859999999999985</v>
      </c>
      <c r="C3392">
        <v>19.431000000000001</v>
      </c>
    </row>
    <row r="3393" spans="1:3" x14ac:dyDescent="0.4">
      <c r="A3393" t="s">
        <v>38</v>
      </c>
      <c r="B3393">
        <v>-8.84</v>
      </c>
      <c r="C3393">
        <v>19.539000000000001</v>
      </c>
    </row>
    <row r="3394" spans="1:3" x14ac:dyDescent="0.4">
      <c r="A3394" t="s">
        <v>38</v>
      </c>
      <c r="B3394">
        <v>-9.0940000000000012</v>
      </c>
      <c r="C3394">
        <v>19.62</v>
      </c>
    </row>
    <row r="3395" spans="1:3" x14ac:dyDescent="0.4">
      <c r="A3395" t="s">
        <v>38</v>
      </c>
      <c r="B3395">
        <v>-9.3490000000000002</v>
      </c>
      <c r="C3395">
        <v>19.721</v>
      </c>
    </row>
    <row r="3396" spans="1:3" x14ac:dyDescent="0.4">
      <c r="A3396" t="s">
        <v>38</v>
      </c>
      <c r="B3396">
        <v>-9.602999999999998</v>
      </c>
      <c r="C3396">
        <v>19.815000000000001</v>
      </c>
    </row>
    <row r="3397" spans="1:3" x14ac:dyDescent="0.4">
      <c r="A3397" t="s">
        <v>38</v>
      </c>
      <c r="B3397">
        <v>-9.8569999999999993</v>
      </c>
      <c r="C3397">
        <v>19.896999999999998</v>
      </c>
    </row>
    <row r="3398" spans="1:3" x14ac:dyDescent="0.4">
      <c r="A3398" t="s">
        <v>38</v>
      </c>
      <c r="B3398">
        <v>-10.111000000000001</v>
      </c>
      <c r="C3398">
        <v>19.972000000000001</v>
      </c>
    </row>
    <row r="3399" spans="1:3" x14ac:dyDescent="0.4">
      <c r="A3399" t="s">
        <v>38</v>
      </c>
      <c r="B3399">
        <v>-10.364999999999998</v>
      </c>
      <c r="C3399">
        <v>20.048999999999999</v>
      </c>
    </row>
    <row r="3400" spans="1:3" x14ac:dyDescent="0.4">
      <c r="A3400" t="s">
        <v>38</v>
      </c>
      <c r="B3400">
        <v>-10.620000000000001</v>
      </c>
      <c r="C3400">
        <v>20.123999999999999</v>
      </c>
    </row>
    <row r="3401" spans="1:3" x14ac:dyDescent="0.4">
      <c r="A3401" t="s">
        <v>38</v>
      </c>
      <c r="B3401">
        <v>-10.873999999999999</v>
      </c>
      <c r="C3401">
        <v>20.248999999999999</v>
      </c>
    </row>
    <row r="3402" spans="1:3" x14ac:dyDescent="0.4">
      <c r="A3402" t="s">
        <v>38</v>
      </c>
      <c r="B3402">
        <v>-11.128</v>
      </c>
      <c r="C3402">
        <v>20.335000000000001</v>
      </c>
    </row>
    <row r="3403" spans="1:3" x14ac:dyDescent="0.4">
      <c r="A3403" t="s">
        <v>38</v>
      </c>
      <c r="B3403">
        <v>-11.381999999999998</v>
      </c>
      <c r="C3403">
        <v>20.419</v>
      </c>
    </row>
    <row r="3404" spans="1:3" x14ac:dyDescent="0.4">
      <c r="A3404" t="s">
        <v>38</v>
      </c>
      <c r="B3404">
        <v>-11.635999999999999</v>
      </c>
      <c r="C3404">
        <v>20.492000000000001</v>
      </c>
    </row>
    <row r="3405" spans="1:3" x14ac:dyDescent="0.4">
      <c r="A3405" t="s">
        <v>38</v>
      </c>
      <c r="B3405">
        <v>-11.890999999999998</v>
      </c>
      <c r="C3405">
        <v>20.581</v>
      </c>
    </row>
    <row r="3406" spans="1:3" x14ac:dyDescent="0.4">
      <c r="A3406" t="s">
        <v>38</v>
      </c>
      <c r="B3406">
        <v>-12.145</v>
      </c>
      <c r="C3406">
        <v>20.699000000000002</v>
      </c>
    </row>
    <row r="3407" spans="1:3" x14ac:dyDescent="0.4">
      <c r="A3407" t="s">
        <v>38</v>
      </c>
      <c r="B3407">
        <v>-12.399000000000001</v>
      </c>
      <c r="C3407">
        <v>20.797000000000001</v>
      </c>
    </row>
    <row r="3408" spans="1:3" x14ac:dyDescent="0.4">
      <c r="A3408" t="s">
        <v>38</v>
      </c>
      <c r="B3408">
        <v>-12.652999999999999</v>
      </c>
      <c r="C3408">
        <v>20.911000000000001</v>
      </c>
    </row>
    <row r="3409" spans="1:3" x14ac:dyDescent="0.4">
      <c r="A3409" t="s">
        <v>38</v>
      </c>
      <c r="B3409">
        <v>-12.907</v>
      </c>
      <c r="C3409">
        <v>21.018000000000001</v>
      </c>
    </row>
    <row r="3410" spans="1:3" x14ac:dyDescent="0.4">
      <c r="A3410" t="s">
        <v>38</v>
      </c>
      <c r="B3410">
        <v>-13.161999999999999</v>
      </c>
      <c r="C3410">
        <v>21.135999999999999</v>
      </c>
    </row>
    <row r="3411" spans="1:3" x14ac:dyDescent="0.4">
      <c r="A3411" t="s">
        <v>38</v>
      </c>
      <c r="B3411">
        <v>-13.416</v>
      </c>
      <c r="C3411">
        <v>21.236999999999998</v>
      </c>
    </row>
    <row r="3412" spans="1:3" x14ac:dyDescent="0.4">
      <c r="A3412" t="s">
        <v>38</v>
      </c>
      <c r="B3412">
        <v>-13.669999999999998</v>
      </c>
      <c r="C3412">
        <v>21.364000000000001</v>
      </c>
    </row>
    <row r="3413" spans="1:3" x14ac:dyDescent="0.4">
      <c r="A3413" t="s">
        <v>38</v>
      </c>
      <c r="B3413">
        <v>-13.923999999999999</v>
      </c>
      <c r="C3413">
        <v>21.539000000000001</v>
      </c>
    </row>
    <row r="3414" spans="1:3" x14ac:dyDescent="0.4">
      <c r="A3414" t="s">
        <v>38</v>
      </c>
      <c r="B3414">
        <v>-14.178000000000001</v>
      </c>
      <c r="C3414">
        <v>21.635999999999999</v>
      </c>
    </row>
    <row r="3415" spans="1:3" x14ac:dyDescent="0.4">
      <c r="A3415" t="s">
        <v>38</v>
      </c>
      <c r="B3415">
        <v>-14.433</v>
      </c>
      <c r="C3415">
        <v>21.7</v>
      </c>
    </row>
    <row r="3416" spans="1:3" x14ac:dyDescent="0.4">
      <c r="A3416" t="s">
        <v>38</v>
      </c>
      <c r="B3416">
        <v>-14.687000000000001</v>
      </c>
      <c r="C3416">
        <v>21.806000000000001</v>
      </c>
    </row>
    <row r="3417" spans="1:3" x14ac:dyDescent="0.4">
      <c r="A3417" t="s">
        <v>38</v>
      </c>
      <c r="B3417">
        <v>-14.940999999999999</v>
      </c>
      <c r="C3417">
        <v>21.972999999999999</v>
      </c>
    </row>
    <row r="3418" spans="1:3" x14ac:dyDescent="0.4">
      <c r="A3418" t="s">
        <v>38</v>
      </c>
      <c r="B3418">
        <v>-15.195</v>
      </c>
      <c r="C3418">
        <v>22.094000000000001</v>
      </c>
    </row>
    <row r="3419" spans="1:3" x14ac:dyDescent="0.4">
      <c r="A3419" t="s">
        <v>38</v>
      </c>
      <c r="B3419">
        <v>-15.448999999999998</v>
      </c>
      <c r="C3419">
        <v>22.228000000000002</v>
      </c>
    </row>
    <row r="3420" spans="1:3" x14ac:dyDescent="0.4">
      <c r="A3420" t="s">
        <v>38</v>
      </c>
      <c r="B3420">
        <v>-15.704000000000001</v>
      </c>
      <c r="C3420">
        <v>22.373000000000001</v>
      </c>
    </row>
    <row r="3421" spans="1:3" x14ac:dyDescent="0.4">
      <c r="A3421" t="s">
        <v>38</v>
      </c>
      <c r="B3421">
        <v>-15.957999999999998</v>
      </c>
      <c r="C3421">
        <v>22.506</v>
      </c>
    </row>
    <row r="3422" spans="1:3" x14ac:dyDescent="0.4">
      <c r="A3422" t="s">
        <v>38</v>
      </c>
      <c r="B3422">
        <v>-16.212</v>
      </c>
      <c r="C3422">
        <v>22.666</v>
      </c>
    </row>
    <row r="3423" spans="1:3" x14ac:dyDescent="0.4">
      <c r="A3423" t="s">
        <v>38</v>
      </c>
      <c r="B3423">
        <v>-16.466000000000001</v>
      </c>
      <c r="C3423">
        <v>22.766999999999999</v>
      </c>
    </row>
    <row r="3424" spans="1:3" x14ac:dyDescent="0.4">
      <c r="A3424" t="s">
        <v>38</v>
      </c>
      <c r="B3424">
        <v>-16.72</v>
      </c>
      <c r="C3424">
        <v>22.777999999999999</v>
      </c>
    </row>
    <row r="3425" spans="1:3" x14ac:dyDescent="0.4">
      <c r="A3425" t="s">
        <v>38</v>
      </c>
      <c r="B3425">
        <v>-16.975000000000001</v>
      </c>
      <c r="C3425">
        <v>22.895</v>
      </c>
    </row>
    <row r="3426" spans="1:3" x14ac:dyDescent="0.4">
      <c r="A3426" t="s">
        <v>38</v>
      </c>
      <c r="B3426">
        <v>-17.228999999999999</v>
      </c>
      <c r="C3426">
        <v>23.058</v>
      </c>
    </row>
    <row r="3427" spans="1:3" x14ac:dyDescent="0.4">
      <c r="A3427" t="s">
        <v>38</v>
      </c>
      <c r="B3427">
        <v>-17.483000000000004</v>
      </c>
      <c r="C3427">
        <v>23.201000000000001</v>
      </c>
    </row>
    <row r="3428" spans="1:3" x14ac:dyDescent="0.4">
      <c r="A3428" t="s">
        <v>38</v>
      </c>
      <c r="B3428">
        <v>-17.737000000000002</v>
      </c>
      <c r="C3428">
        <v>23.353000000000002</v>
      </c>
    </row>
    <row r="3429" spans="1:3" x14ac:dyDescent="0.4">
      <c r="A3429" t="s">
        <v>38</v>
      </c>
      <c r="B3429">
        <v>-17.991</v>
      </c>
      <c r="C3429">
        <v>23.545999999999999</v>
      </c>
    </row>
    <row r="3430" spans="1:3" x14ac:dyDescent="0.4">
      <c r="A3430" t="s">
        <v>38</v>
      </c>
      <c r="B3430">
        <v>-18.246000000000002</v>
      </c>
      <c r="C3430">
        <v>23.78</v>
      </c>
    </row>
    <row r="3431" spans="1:3" x14ac:dyDescent="0.4">
      <c r="A3431" t="s">
        <v>38</v>
      </c>
      <c r="B3431">
        <v>-18.5</v>
      </c>
      <c r="C3431">
        <v>23.978999999999999</v>
      </c>
    </row>
    <row r="3432" spans="1:3" x14ac:dyDescent="0.4">
      <c r="A3432" t="s">
        <v>38</v>
      </c>
      <c r="B3432">
        <v>-18.754000000000005</v>
      </c>
      <c r="C3432">
        <v>24.131</v>
      </c>
    </row>
    <row r="3433" spans="1:3" x14ac:dyDescent="0.4">
      <c r="A3433" t="s">
        <v>38</v>
      </c>
      <c r="B3433">
        <v>-19.008000000000003</v>
      </c>
      <c r="C3433">
        <v>24.199000000000002</v>
      </c>
    </row>
    <row r="3434" spans="1:3" x14ac:dyDescent="0.4">
      <c r="A3434" t="s">
        <v>38</v>
      </c>
      <c r="B3434">
        <v>-19.262</v>
      </c>
      <c r="C3434">
        <v>24.312999999999999</v>
      </c>
    </row>
    <row r="3435" spans="1:3" x14ac:dyDescent="0.4">
      <c r="A3435" t="s">
        <v>38</v>
      </c>
      <c r="B3435">
        <v>-19.517000000000003</v>
      </c>
      <c r="C3435">
        <v>24.387</v>
      </c>
    </row>
    <row r="3436" spans="1:3" x14ac:dyDescent="0.4">
      <c r="A3436" t="s">
        <v>38</v>
      </c>
      <c r="B3436">
        <v>-19.771000000000001</v>
      </c>
      <c r="C3436">
        <v>24.472999999999999</v>
      </c>
    </row>
    <row r="3437" spans="1:3" x14ac:dyDescent="0.4">
      <c r="A3437" t="s">
        <v>38</v>
      </c>
      <c r="B3437">
        <v>-20.024999999999999</v>
      </c>
      <c r="C3437">
        <v>24.585999999999999</v>
      </c>
    </row>
    <row r="3438" spans="1:3" x14ac:dyDescent="0.4">
      <c r="A3438" t="s">
        <v>38</v>
      </c>
      <c r="B3438">
        <v>-20.278999999999996</v>
      </c>
      <c r="C3438">
        <v>24.696999999999999</v>
      </c>
    </row>
    <row r="3439" spans="1:3" x14ac:dyDescent="0.4">
      <c r="A3439" t="s">
        <v>38</v>
      </c>
      <c r="B3439">
        <v>-20.533000000000001</v>
      </c>
      <c r="C3439">
        <v>24.777000000000001</v>
      </c>
    </row>
    <row r="3440" spans="1:3" x14ac:dyDescent="0.4">
      <c r="A3440" t="s">
        <v>38</v>
      </c>
      <c r="B3440">
        <v>-20.786999999999999</v>
      </c>
      <c r="C3440">
        <v>24.873000000000001</v>
      </c>
    </row>
    <row r="3441" spans="1:3" x14ac:dyDescent="0.4">
      <c r="A3441" t="s">
        <v>38</v>
      </c>
      <c r="B3441">
        <v>-21.042000000000002</v>
      </c>
      <c r="C3441">
        <v>24.952999999999999</v>
      </c>
    </row>
    <row r="3442" spans="1:3" x14ac:dyDescent="0.4">
      <c r="A3442" t="s">
        <v>38</v>
      </c>
      <c r="B3442">
        <v>-21.295999999999999</v>
      </c>
      <c r="C3442">
        <v>24.989000000000001</v>
      </c>
    </row>
    <row r="3443" spans="1:3" x14ac:dyDescent="0.4">
      <c r="A3443" t="s">
        <v>38</v>
      </c>
      <c r="B3443">
        <v>-21.549999999999997</v>
      </c>
      <c r="C3443">
        <v>25.018999999999998</v>
      </c>
    </row>
    <row r="3444" spans="1:3" x14ac:dyDescent="0.4">
      <c r="A3444" t="s">
        <v>38</v>
      </c>
      <c r="B3444">
        <v>-21.804000000000002</v>
      </c>
      <c r="C3444">
        <v>24.963000000000001</v>
      </c>
    </row>
    <row r="3445" spans="1:3" x14ac:dyDescent="0.4">
      <c r="A3445" t="s">
        <v>38</v>
      </c>
      <c r="B3445">
        <v>-22.058</v>
      </c>
      <c r="C3445">
        <v>24.893999999999998</v>
      </c>
    </row>
    <row r="3446" spans="1:3" x14ac:dyDescent="0.4">
      <c r="A3446" t="s">
        <v>38</v>
      </c>
      <c r="B3446">
        <v>-22.313000000000002</v>
      </c>
      <c r="C3446">
        <v>24.814</v>
      </c>
    </row>
    <row r="3447" spans="1:3" x14ac:dyDescent="0.4">
      <c r="A3447" t="s">
        <v>38</v>
      </c>
      <c r="B3447">
        <v>-22.567</v>
      </c>
      <c r="C3447">
        <v>24.771000000000001</v>
      </c>
    </row>
    <row r="3448" spans="1:3" x14ac:dyDescent="0.4">
      <c r="A3448" t="s">
        <v>38</v>
      </c>
      <c r="B3448">
        <v>-22.820999999999998</v>
      </c>
      <c r="C3448">
        <v>24.648</v>
      </c>
    </row>
    <row r="3449" spans="1:3" x14ac:dyDescent="0.4">
      <c r="A3449" t="s">
        <v>38</v>
      </c>
      <c r="B3449">
        <v>-23.075000000000003</v>
      </c>
      <c r="C3449">
        <v>24.49</v>
      </c>
    </row>
    <row r="3450" spans="1:3" x14ac:dyDescent="0.4">
      <c r="A3450" t="s">
        <v>38</v>
      </c>
      <c r="B3450">
        <v>-23.329000000000001</v>
      </c>
      <c r="C3450">
        <v>24.356999999999999</v>
      </c>
    </row>
    <row r="3451" spans="1:3" x14ac:dyDescent="0.4">
      <c r="A3451" t="s">
        <v>38</v>
      </c>
      <c r="B3451">
        <v>-23.583999999999996</v>
      </c>
      <c r="C3451">
        <v>24.238</v>
      </c>
    </row>
    <row r="3452" spans="1:3" x14ac:dyDescent="0.4">
      <c r="A3452" t="s">
        <v>38</v>
      </c>
      <c r="B3452">
        <v>-23.838000000000001</v>
      </c>
      <c r="C3452">
        <v>24.06</v>
      </c>
    </row>
    <row r="3453" spans="1:3" x14ac:dyDescent="0.4">
      <c r="A3453" t="s">
        <v>38</v>
      </c>
      <c r="B3453">
        <v>-24.091999999999999</v>
      </c>
      <c r="C3453">
        <v>23.864000000000001</v>
      </c>
    </row>
    <row r="3454" spans="1:3" x14ac:dyDescent="0.4">
      <c r="A3454" t="s">
        <v>38</v>
      </c>
      <c r="B3454">
        <v>-24.345999999999997</v>
      </c>
      <c r="C3454">
        <v>23.736000000000001</v>
      </c>
    </row>
    <row r="3455" spans="1:3" x14ac:dyDescent="0.4">
      <c r="A3455" t="s">
        <v>38</v>
      </c>
      <c r="B3455">
        <v>-24.6</v>
      </c>
      <c r="C3455">
        <v>23.526</v>
      </c>
    </row>
    <row r="3456" spans="1:3" x14ac:dyDescent="0.4">
      <c r="A3456" t="s">
        <v>38</v>
      </c>
      <c r="B3456">
        <v>-24.854999999999997</v>
      </c>
      <c r="C3456">
        <v>23.334</v>
      </c>
    </row>
    <row r="3457" spans="1:3" x14ac:dyDescent="0.4">
      <c r="A3457" t="s">
        <v>38</v>
      </c>
      <c r="B3457">
        <v>-25.109000000000002</v>
      </c>
      <c r="C3457">
        <v>23.207000000000001</v>
      </c>
    </row>
    <row r="3458" spans="1:3" x14ac:dyDescent="0.4">
      <c r="A3458" t="s">
        <v>38</v>
      </c>
      <c r="B3458">
        <v>-25.363</v>
      </c>
      <c r="C3458">
        <v>23.056999999999999</v>
      </c>
    </row>
    <row r="3459" spans="1:3" x14ac:dyDescent="0.4">
      <c r="A3459" t="s">
        <v>38</v>
      </c>
      <c r="B3459">
        <v>-25.616999999999997</v>
      </c>
      <c r="C3459">
        <v>22.884</v>
      </c>
    </row>
    <row r="3460" spans="1:3" x14ac:dyDescent="0.4">
      <c r="A3460" t="s">
        <v>38</v>
      </c>
      <c r="B3460">
        <v>-25.871000000000002</v>
      </c>
      <c r="C3460">
        <v>22.658999999999999</v>
      </c>
    </row>
    <row r="3461" spans="1:3" x14ac:dyDescent="0.4">
      <c r="A3461" t="s">
        <v>38</v>
      </c>
      <c r="B3461">
        <v>-26.125999999999998</v>
      </c>
      <c r="C3461">
        <v>22.417999999999999</v>
      </c>
    </row>
    <row r="3462" spans="1:3" x14ac:dyDescent="0.4">
      <c r="A3462" t="s">
        <v>38</v>
      </c>
      <c r="B3462">
        <v>-26.380000000000003</v>
      </c>
      <c r="C3462">
        <v>22.22</v>
      </c>
    </row>
    <row r="3463" spans="1:3" x14ac:dyDescent="0.4">
      <c r="A3463" t="s">
        <v>38</v>
      </c>
      <c r="B3463">
        <v>-26.634</v>
      </c>
      <c r="C3463">
        <v>22.042999999999999</v>
      </c>
    </row>
    <row r="3464" spans="1:3" x14ac:dyDescent="0.4">
      <c r="A3464" t="s">
        <v>38</v>
      </c>
      <c r="B3464">
        <v>-26.887999999999998</v>
      </c>
      <c r="C3464">
        <v>21.885000000000002</v>
      </c>
    </row>
    <row r="3465" spans="1:3" x14ac:dyDescent="0.4">
      <c r="A3465" t="s">
        <v>38</v>
      </c>
      <c r="B3465">
        <v>-27.142000000000003</v>
      </c>
      <c r="C3465">
        <v>21.715</v>
      </c>
    </row>
    <row r="3466" spans="1:3" x14ac:dyDescent="0.4">
      <c r="A3466" t="s">
        <v>38</v>
      </c>
      <c r="B3466">
        <v>-27.396999999999998</v>
      </c>
      <c r="C3466">
        <v>21.501000000000001</v>
      </c>
    </row>
    <row r="3467" spans="1:3" x14ac:dyDescent="0.4">
      <c r="A3467" t="s">
        <v>38</v>
      </c>
      <c r="B3467">
        <v>-27.650999999999996</v>
      </c>
      <c r="C3467">
        <v>21.31</v>
      </c>
    </row>
    <row r="3468" spans="1:3" x14ac:dyDescent="0.4">
      <c r="A3468" t="s">
        <v>38</v>
      </c>
      <c r="B3468">
        <v>-27.905000000000001</v>
      </c>
      <c r="C3468">
        <v>21.169</v>
      </c>
    </row>
    <row r="3469" spans="1:3" x14ac:dyDescent="0.4">
      <c r="A3469" t="s">
        <v>38</v>
      </c>
      <c r="B3469">
        <v>-28.158999999999999</v>
      </c>
      <c r="C3469">
        <v>21.03</v>
      </c>
    </row>
    <row r="3470" spans="1:3" x14ac:dyDescent="0.4">
      <c r="A3470" t="s">
        <v>38</v>
      </c>
      <c r="B3470">
        <v>-28.412999999999997</v>
      </c>
      <c r="C3470">
        <v>20.872</v>
      </c>
    </row>
    <row r="3471" spans="1:3" x14ac:dyDescent="0.4">
      <c r="A3471" t="s">
        <v>38</v>
      </c>
      <c r="B3471">
        <v>-28.667999999999999</v>
      </c>
      <c r="C3471">
        <v>20.701000000000001</v>
      </c>
    </row>
    <row r="3472" spans="1:3" x14ac:dyDescent="0.4">
      <c r="A3472" t="s">
        <v>38</v>
      </c>
      <c r="B3472">
        <v>-28.921999999999997</v>
      </c>
      <c r="C3472">
        <v>20.545999999999999</v>
      </c>
    </row>
    <row r="3473" spans="1:3" x14ac:dyDescent="0.4">
      <c r="A3473" t="s">
        <v>38</v>
      </c>
      <c r="B3473">
        <v>-29.176000000000002</v>
      </c>
      <c r="C3473">
        <v>20.436</v>
      </c>
    </row>
    <row r="3474" spans="1:3" x14ac:dyDescent="0.4">
      <c r="A3474" t="s">
        <v>38</v>
      </c>
      <c r="B3474">
        <v>-29.43</v>
      </c>
      <c r="C3474">
        <v>20.300999999999998</v>
      </c>
    </row>
    <row r="3475" spans="1:3" x14ac:dyDescent="0.4">
      <c r="A3475" t="s">
        <v>38</v>
      </c>
      <c r="B3475">
        <v>-29.683999999999997</v>
      </c>
      <c r="C3475">
        <v>20.143999999999998</v>
      </c>
    </row>
    <row r="3476" spans="1:3" x14ac:dyDescent="0.4">
      <c r="A3476" t="s">
        <v>38</v>
      </c>
      <c r="B3476">
        <v>-29.939</v>
      </c>
      <c r="C3476">
        <v>20.021999999999998</v>
      </c>
    </row>
    <row r="3477" spans="1:3" x14ac:dyDescent="0.4">
      <c r="A3477" t="s">
        <v>38</v>
      </c>
      <c r="B3477">
        <v>-30.192999999999998</v>
      </c>
      <c r="C3477">
        <v>19.902999999999999</v>
      </c>
    </row>
    <row r="3478" spans="1:3" x14ac:dyDescent="0.4">
      <c r="A3478" t="s">
        <v>38</v>
      </c>
      <c r="B3478">
        <v>-30.447000000000003</v>
      </c>
      <c r="C3478">
        <v>19.789000000000001</v>
      </c>
    </row>
    <row r="3479" spans="1:3" x14ac:dyDescent="0.4">
      <c r="A3479" t="s">
        <v>38</v>
      </c>
      <c r="B3479">
        <v>-30.701000000000001</v>
      </c>
      <c r="C3479">
        <v>19.66</v>
      </c>
    </row>
    <row r="3480" spans="1:3" x14ac:dyDescent="0.4">
      <c r="A3480" t="s">
        <v>38</v>
      </c>
      <c r="B3480">
        <v>-30.954999999999998</v>
      </c>
      <c r="C3480">
        <v>19.533999999999999</v>
      </c>
    </row>
    <row r="3481" spans="1:3" x14ac:dyDescent="0.4">
      <c r="A3481" t="s">
        <v>38</v>
      </c>
      <c r="B3481">
        <v>-31.21</v>
      </c>
      <c r="C3481">
        <v>19.422000000000001</v>
      </c>
    </row>
    <row r="3482" spans="1:3" x14ac:dyDescent="0.4">
      <c r="A3482" t="s">
        <v>38</v>
      </c>
      <c r="B3482">
        <v>-31.463999999999999</v>
      </c>
      <c r="C3482">
        <v>19.341999999999999</v>
      </c>
    </row>
    <row r="3483" spans="1:3" x14ac:dyDescent="0.4">
      <c r="A3483" t="s">
        <v>38</v>
      </c>
      <c r="B3483">
        <v>-31.717999999999996</v>
      </c>
      <c r="C3483">
        <v>19.231000000000002</v>
      </c>
    </row>
    <row r="3484" spans="1:3" x14ac:dyDescent="0.4">
      <c r="A3484" t="s">
        <v>38</v>
      </c>
      <c r="B3484">
        <v>-31.972000000000001</v>
      </c>
      <c r="C3484">
        <v>19.114999999999998</v>
      </c>
    </row>
    <row r="3485" spans="1:3" x14ac:dyDescent="0.4">
      <c r="A3485" t="s">
        <v>38</v>
      </c>
      <c r="B3485">
        <v>-32.225999999999999</v>
      </c>
      <c r="C3485">
        <v>19.021999999999998</v>
      </c>
    </row>
    <row r="3486" spans="1:3" x14ac:dyDescent="0.4">
      <c r="A3486" t="s">
        <v>38</v>
      </c>
      <c r="B3486">
        <v>-32.481000000000002</v>
      </c>
      <c r="C3486">
        <v>18.962</v>
      </c>
    </row>
    <row r="3487" spans="1:3" x14ac:dyDescent="0.4">
      <c r="A3487" t="s">
        <v>38</v>
      </c>
      <c r="B3487">
        <v>-32.734999999999999</v>
      </c>
      <c r="C3487">
        <v>18.867000000000001</v>
      </c>
    </row>
    <row r="3488" spans="1:3" x14ac:dyDescent="0.4">
      <c r="A3488" t="s">
        <v>38</v>
      </c>
      <c r="B3488">
        <v>-32.988999999999997</v>
      </c>
      <c r="C3488">
        <v>18.800999999999998</v>
      </c>
    </row>
    <row r="3489" spans="1:3" x14ac:dyDescent="0.4">
      <c r="A3489" t="s">
        <v>38</v>
      </c>
      <c r="B3489">
        <v>-33.243000000000002</v>
      </c>
      <c r="C3489">
        <v>18.715</v>
      </c>
    </row>
    <row r="3490" spans="1:3" x14ac:dyDescent="0.4">
      <c r="A3490" t="s">
        <v>38</v>
      </c>
      <c r="B3490">
        <v>-33.497</v>
      </c>
      <c r="C3490">
        <v>18.584</v>
      </c>
    </row>
    <row r="3491" spans="1:3" x14ac:dyDescent="0.4">
      <c r="A3491" t="s">
        <v>38</v>
      </c>
      <c r="B3491">
        <v>-33.752000000000002</v>
      </c>
      <c r="C3491">
        <v>18.454999999999998</v>
      </c>
    </row>
    <row r="3492" spans="1:3" x14ac:dyDescent="0.4">
      <c r="A3492" t="s">
        <v>38</v>
      </c>
      <c r="B3492">
        <v>-34.006</v>
      </c>
      <c r="C3492">
        <v>18.463000000000001</v>
      </c>
    </row>
    <row r="3493" spans="1:3" x14ac:dyDescent="0.4">
      <c r="A3493" t="s">
        <v>38</v>
      </c>
      <c r="B3493">
        <v>-34.26</v>
      </c>
      <c r="C3493">
        <v>18.428999999999998</v>
      </c>
    </row>
    <row r="3494" spans="1:3" x14ac:dyDescent="0.4">
      <c r="A3494" t="s">
        <v>38</v>
      </c>
      <c r="B3494">
        <v>-34.514000000000003</v>
      </c>
      <c r="C3494">
        <v>18.355</v>
      </c>
    </row>
    <row r="3495" spans="1:3" x14ac:dyDescent="0.4">
      <c r="A3495" t="s">
        <v>38</v>
      </c>
      <c r="B3495">
        <v>-34.768000000000001</v>
      </c>
      <c r="C3495">
        <v>18.213999999999999</v>
      </c>
    </row>
    <row r="3496" spans="1:3" x14ac:dyDescent="0.4">
      <c r="A3496" t="s">
        <v>38</v>
      </c>
      <c r="B3496">
        <v>-35.022999999999996</v>
      </c>
      <c r="C3496">
        <v>18.146999999999998</v>
      </c>
    </row>
    <row r="3497" spans="1:3" x14ac:dyDescent="0.4">
      <c r="A3497" t="s">
        <v>38</v>
      </c>
      <c r="B3497">
        <v>-35.277000000000001</v>
      </c>
      <c r="C3497">
        <v>18.059000000000001</v>
      </c>
    </row>
    <row r="3498" spans="1:3" x14ac:dyDescent="0.4">
      <c r="A3498" t="s">
        <v>38</v>
      </c>
      <c r="B3498">
        <v>-35.530999999999999</v>
      </c>
      <c r="C3498">
        <v>18.039000000000001</v>
      </c>
    </row>
    <row r="3499" spans="1:3" x14ac:dyDescent="0.4">
      <c r="A3499" t="s">
        <v>38</v>
      </c>
      <c r="B3499">
        <v>-35.784999999999997</v>
      </c>
      <c r="C3499">
        <v>18.047999999999998</v>
      </c>
    </row>
    <row r="3500" spans="1:3" x14ac:dyDescent="0.4">
      <c r="A3500" t="s">
        <v>38</v>
      </c>
      <c r="B3500">
        <v>-36.039000000000001</v>
      </c>
      <c r="C3500">
        <v>17.968</v>
      </c>
    </row>
    <row r="3501" spans="1:3" x14ac:dyDescent="0.4">
      <c r="A3501" t="s">
        <v>38</v>
      </c>
      <c r="B3501">
        <v>-36.293999999999997</v>
      </c>
      <c r="C3501">
        <v>17.933</v>
      </c>
    </row>
    <row r="3502" spans="1:3" x14ac:dyDescent="0.4">
      <c r="A3502" t="s">
        <v>38</v>
      </c>
      <c r="B3502">
        <v>-36.548000000000002</v>
      </c>
      <c r="C3502">
        <v>17.908000000000001</v>
      </c>
    </row>
    <row r="3503" spans="1:3" x14ac:dyDescent="0.4">
      <c r="A3503" t="s">
        <v>38</v>
      </c>
      <c r="B3503">
        <v>-36.802</v>
      </c>
      <c r="C3503">
        <v>17.847999999999999</v>
      </c>
    </row>
    <row r="3504" spans="1:3" x14ac:dyDescent="0.4">
      <c r="A3504" t="s">
        <v>38</v>
      </c>
      <c r="B3504">
        <v>-37.055999999999997</v>
      </c>
      <c r="C3504">
        <v>17.795999999999999</v>
      </c>
    </row>
    <row r="3505" spans="1:3" x14ac:dyDescent="0.4">
      <c r="A3505" t="s">
        <v>38</v>
      </c>
      <c r="B3505">
        <v>-37.31</v>
      </c>
      <c r="C3505">
        <v>17.812000000000001</v>
      </c>
    </row>
    <row r="3506" spans="1:3" x14ac:dyDescent="0.4">
      <c r="A3506" t="s">
        <v>38</v>
      </c>
      <c r="B3506">
        <v>-37.564999999999998</v>
      </c>
      <c r="C3506">
        <v>17.858000000000001</v>
      </c>
    </row>
    <row r="3507" spans="1:3" x14ac:dyDescent="0.4">
      <c r="A3507" t="s">
        <v>38</v>
      </c>
      <c r="B3507">
        <v>-37.819000000000003</v>
      </c>
      <c r="C3507">
        <v>17.826000000000001</v>
      </c>
    </row>
    <row r="3508" spans="1:3" x14ac:dyDescent="0.4">
      <c r="A3508" t="s">
        <v>38</v>
      </c>
      <c r="B3508">
        <v>-38.073</v>
      </c>
      <c r="C3508">
        <v>17.753</v>
      </c>
    </row>
    <row r="3509" spans="1:3" x14ac:dyDescent="0.4">
      <c r="A3509" t="s">
        <v>38</v>
      </c>
      <c r="B3509">
        <v>-38.326999999999998</v>
      </c>
      <c r="C3509">
        <v>17.71</v>
      </c>
    </row>
    <row r="3510" spans="1:3" x14ac:dyDescent="0.4">
      <c r="A3510" t="s">
        <v>38</v>
      </c>
      <c r="B3510">
        <v>-38.581000000000003</v>
      </c>
      <c r="C3510">
        <v>17.686</v>
      </c>
    </row>
    <row r="3511" spans="1:3" x14ac:dyDescent="0.4">
      <c r="A3511" t="s">
        <v>38</v>
      </c>
      <c r="B3511">
        <v>-38.835999999999999</v>
      </c>
      <c r="C3511">
        <v>17.670999999999999</v>
      </c>
    </row>
    <row r="3512" spans="1:3" x14ac:dyDescent="0.4">
      <c r="A3512" t="s">
        <v>38</v>
      </c>
      <c r="B3512">
        <v>-39.089999999999996</v>
      </c>
      <c r="C3512">
        <v>17.675999999999998</v>
      </c>
    </row>
    <row r="3513" spans="1:3" x14ac:dyDescent="0.4">
      <c r="A3513" t="s">
        <v>38</v>
      </c>
      <c r="B3513">
        <v>-39.344000000000001</v>
      </c>
      <c r="C3513">
        <v>17.670000000000002</v>
      </c>
    </row>
    <row r="3514" spans="1:3" x14ac:dyDescent="0.4">
      <c r="A3514" t="s">
        <v>38</v>
      </c>
      <c r="B3514">
        <v>-39.597999999999999</v>
      </c>
      <c r="C3514">
        <v>17.681000000000001</v>
      </c>
    </row>
    <row r="3515" spans="1:3" x14ac:dyDescent="0.4">
      <c r="A3515" t="s">
        <v>38</v>
      </c>
      <c r="B3515">
        <v>-39.851999999999997</v>
      </c>
      <c r="C3515">
        <v>17.651</v>
      </c>
    </row>
    <row r="3516" spans="1:3" x14ac:dyDescent="0.4">
      <c r="A3516" t="s">
        <v>38</v>
      </c>
      <c r="B3516">
        <v>-40.106999999999999</v>
      </c>
      <c r="C3516">
        <v>17.692</v>
      </c>
    </row>
    <row r="3517" spans="1:3" x14ac:dyDescent="0.4">
      <c r="A3517" t="s">
        <v>38</v>
      </c>
      <c r="B3517">
        <v>-40.360999999999997</v>
      </c>
      <c r="C3517">
        <v>17.669</v>
      </c>
    </row>
    <row r="3518" spans="1:3" x14ac:dyDescent="0.4">
      <c r="A3518" t="s">
        <v>38</v>
      </c>
      <c r="B3518">
        <v>-40.615000000000002</v>
      </c>
      <c r="C3518">
        <v>17.638999999999999</v>
      </c>
    </row>
    <row r="3519" spans="1:3" x14ac:dyDescent="0.4">
      <c r="A3519" t="s">
        <v>38</v>
      </c>
      <c r="B3519">
        <v>-40.869</v>
      </c>
      <c r="C3519">
        <v>17.62</v>
      </c>
    </row>
    <row r="3520" spans="1:3" x14ac:dyDescent="0.4">
      <c r="A3520" t="s">
        <v>38</v>
      </c>
      <c r="B3520">
        <v>-41.122999999999998</v>
      </c>
      <c r="C3520">
        <v>17.617000000000001</v>
      </c>
    </row>
    <row r="3521" spans="1:3" x14ac:dyDescent="0.4">
      <c r="A3521" t="s">
        <v>38</v>
      </c>
      <c r="B3521">
        <v>-41.378</v>
      </c>
      <c r="C3521">
        <v>17.591999999999999</v>
      </c>
    </row>
    <row r="3522" spans="1:3" x14ac:dyDescent="0.4">
      <c r="A3522" t="s">
        <v>38</v>
      </c>
      <c r="B3522">
        <v>-41.631999999999998</v>
      </c>
      <c r="C3522">
        <v>17.555</v>
      </c>
    </row>
    <row r="3523" spans="1:3" x14ac:dyDescent="0.4">
      <c r="A3523" t="s">
        <v>38</v>
      </c>
      <c r="B3523">
        <v>-41.886000000000003</v>
      </c>
      <c r="C3523">
        <v>17.579999999999998</v>
      </c>
    </row>
    <row r="3524" spans="1:3" x14ac:dyDescent="0.4">
      <c r="A3524" t="s">
        <v>38</v>
      </c>
      <c r="B3524">
        <v>-42.14</v>
      </c>
      <c r="C3524">
        <v>17.593</v>
      </c>
    </row>
    <row r="3525" spans="1:3" x14ac:dyDescent="0.4">
      <c r="A3525" t="s">
        <v>38</v>
      </c>
      <c r="B3525">
        <v>-42.393999999999998</v>
      </c>
      <c r="C3525">
        <v>17.559999999999999</v>
      </c>
    </row>
    <row r="3526" spans="1:3" x14ac:dyDescent="0.4">
      <c r="A3526" t="s">
        <v>38</v>
      </c>
      <c r="B3526">
        <v>-42.649000000000001</v>
      </c>
      <c r="C3526">
        <v>17.507000000000001</v>
      </c>
    </row>
    <row r="3527" spans="1:3" x14ac:dyDescent="0.4">
      <c r="A3527" t="s">
        <v>38</v>
      </c>
      <c r="B3527">
        <v>-42.902999999999999</v>
      </c>
      <c r="C3527">
        <v>17.484000000000002</v>
      </c>
    </row>
    <row r="3528" spans="1:3" x14ac:dyDescent="0.4">
      <c r="A3528" t="s">
        <v>38</v>
      </c>
      <c r="B3528">
        <v>-43.156999999999996</v>
      </c>
      <c r="C3528">
        <v>17.472000000000001</v>
      </c>
    </row>
    <row r="3529" spans="1:3" x14ac:dyDescent="0.4">
      <c r="A3529" t="s">
        <v>38</v>
      </c>
      <c r="B3529">
        <v>-43.411000000000001</v>
      </c>
      <c r="C3529">
        <v>17.445</v>
      </c>
    </row>
    <row r="3530" spans="1:3" x14ac:dyDescent="0.4">
      <c r="A3530" t="s">
        <v>38</v>
      </c>
      <c r="B3530">
        <v>-43.664999999999999</v>
      </c>
      <c r="C3530">
        <v>17.478999999999999</v>
      </c>
    </row>
    <row r="3531" spans="1:3" x14ac:dyDescent="0.4">
      <c r="A3531" t="s">
        <v>38</v>
      </c>
      <c r="B3531">
        <v>-43.92</v>
      </c>
      <c r="C3531">
        <v>17.488</v>
      </c>
    </row>
    <row r="3532" spans="1:3" x14ac:dyDescent="0.4">
      <c r="A3532" t="s">
        <v>38</v>
      </c>
      <c r="B3532">
        <v>-44.173999999999999</v>
      </c>
      <c r="C3532">
        <v>17.46</v>
      </c>
    </row>
    <row r="3533" spans="1:3" x14ac:dyDescent="0.4">
      <c r="A3533" t="s">
        <v>38</v>
      </c>
      <c r="B3533">
        <v>-44.427999999999997</v>
      </c>
      <c r="C3533">
        <v>17.446999999999999</v>
      </c>
    </row>
    <row r="3534" spans="1:3" x14ac:dyDescent="0.4">
      <c r="A3534" t="s">
        <v>38</v>
      </c>
      <c r="B3534">
        <v>-44.682000000000002</v>
      </c>
      <c r="C3534">
        <v>17.376999999999999</v>
      </c>
    </row>
    <row r="3535" spans="1:3" x14ac:dyDescent="0.4">
      <c r="A3535" t="s">
        <v>38</v>
      </c>
      <c r="B3535">
        <v>-44.936</v>
      </c>
      <c r="C3535">
        <v>17.373999999999999</v>
      </c>
    </row>
    <row r="3536" spans="1:3" x14ac:dyDescent="0.4">
      <c r="A3536" t="s">
        <v>38</v>
      </c>
      <c r="B3536">
        <v>-45.191000000000003</v>
      </c>
      <c r="C3536">
        <v>17.375</v>
      </c>
    </row>
    <row r="3537" spans="1:3" x14ac:dyDescent="0.4">
      <c r="A3537" t="s">
        <v>38</v>
      </c>
      <c r="B3537">
        <v>-45.445</v>
      </c>
      <c r="C3537">
        <v>17.353999999999999</v>
      </c>
    </row>
    <row r="3538" spans="1:3" x14ac:dyDescent="0.4">
      <c r="A3538" t="s">
        <v>38</v>
      </c>
      <c r="B3538">
        <v>-45.698999999999998</v>
      </c>
      <c r="C3538">
        <v>17.329999999999998</v>
      </c>
    </row>
    <row r="3539" spans="1:3" x14ac:dyDescent="0.4">
      <c r="A3539" t="s">
        <v>38</v>
      </c>
      <c r="B3539">
        <v>-45.953000000000003</v>
      </c>
      <c r="C3539">
        <v>17.277000000000001</v>
      </c>
    </row>
    <row r="3540" spans="1:3" x14ac:dyDescent="0.4">
      <c r="A3540" t="s">
        <v>38</v>
      </c>
      <c r="B3540">
        <v>-46.207000000000001</v>
      </c>
      <c r="C3540">
        <v>17.242000000000001</v>
      </c>
    </row>
    <row r="3541" spans="1:3" x14ac:dyDescent="0.4">
      <c r="A3541" t="s">
        <v>38</v>
      </c>
      <c r="B3541">
        <v>-46.461999999999996</v>
      </c>
      <c r="C3541">
        <v>17.242999999999999</v>
      </c>
    </row>
    <row r="3542" spans="1:3" x14ac:dyDescent="0.4">
      <c r="A3542" t="s">
        <v>38</v>
      </c>
      <c r="B3542">
        <v>-46.716000000000001</v>
      </c>
      <c r="C3542">
        <v>17.2</v>
      </c>
    </row>
    <row r="3543" spans="1:3" x14ac:dyDescent="0.4">
      <c r="A3543" t="s">
        <v>38</v>
      </c>
      <c r="B3543">
        <v>-46.97</v>
      </c>
      <c r="C3543">
        <v>17.173999999999999</v>
      </c>
    </row>
    <row r="3544" spans="1:3" x14ac:dyDescent="0.4">
      <c r="A3544" t="s">
        <v>38</v>
      </c>
      <c r="B3544">
        <v>-47.223999999999997</v>
      </c>
      <c r="C3544">
        <v>17.143000000000001</v>
      </c>
    </row>
    <row r="3545" spans="1:3" x14ac:dyDescent="0.4">
      <c r="A3545" t="s">
        <v>38</v>
      </c>
      <c r="B3545">
        <v>-47.478000000000002</v>
      </c>
      <c r="C3545">
        <v>17.117000000000001</v>
      </c>
    </row>
    <row r="3546" spans="1:3" x14ac:dyDescent="0.4">
      <c r="A3546" t="s">
        <v>38</v>
      </c>
      <c r="B3546">
        <v>-47.732999999999997</v>
      </c>
      <c r="C3546">
        <v>17.106000000000002</v>
      </c>
    </row>
    <row r="3547" spans="1:3" x14ac:dyDescent="0.4">
      <c r="A3547" t="s">
        <v>38</v>
      </c>
      <c r="B3547">
        <v>-47.987000000000002</v>
      </c>
      <c r="C3547">
        <v>17.047000000000001</v>
      </c>
    </row>
    <row r="3548" spans="1:3" x14ac:dyDescent="0.4">
      <c r="A3548" t="s">
        <v>38</v>
      </c>
      <c r="B3548">
        <v>-48.241</v>
      </c>
      <c r="C3548">
        <v>17.010000000000002</v>
      </c>
    </row>
    <row r="3549" spans="1:3" x14ac:dyDescent="0.4">
      <c r="A3549" t="s">
        <v>38</v>
      </c>
      <c r="B3549">
        <v>-48.494999999999997</v>
      </c>
      <c r="C3549">
        <v>17.010000000000002</v>
      </c>
    </row>
    <row r="3550" spans="1:3" x14ac:dyDescent="0.4">
      <c r="A3550" t="s">
        <v>38</v>
      </c>
      <c r="B3550">
        <v>-48.749000000000002</v>
      </c>
      <c r="C3550">
        <v>16.972999999999999</v>
      </c>
    </row>
    <row r="3551" spans="1:3" x14ac:dyDescent="0.4">
      <c r="A3551" t="s">
        <v>38</v>
      </c>
      <c r="B3551">
        <v>-49.003999999999998</v>
      </c>
      <c r="C3551">
        <v>16.946000000000002</v>
      </c>
    </row>
    <row r="3552" spans="1:3" x14ac:dyDescent="0.4">
      <c r="A3552" t="s">
        <v>38</v>
      </c>
      <c r="B3552">
        <v>-49.258000000000003</v>
      </c>
      <c r="C3552">
        <v>16.899000000000001</v>
      </c>
    </row>
    <row r="3553" spans="1:3" x14ac:dyDescent="0.4">
      <c r="A3553" t="s">
        <v>38</v>
      </c>
      <c r="B3553">
        <v>-49.512</v>
      </c>
      <c r="C3553">
        <v>16.873999999999999</v>
      </c>
    </row>
    <row r="3554" spans="1:3" x14ac:dyDescent="0.4">
      <c r="A3554" t="s">
        <v>38</v>
      </c>
      <c r="B3554">
        <v>-49.765999999999998</v>
      </c>
      <c r="C3554">
        <v>16.852</v>
      </c>
    </row>
    <row r="3555" spans="1:3" x14ac:dyDescent="0.4">
      <c r="A3555" t="s">
        <v>38</v>
      </c>
      <c r="B3555">
        <v>-50.02</v>
      </c>
      <c r="C3555">
        <v>16.867000000000001</v>
      </c>
    </row>
    <row r="3556" spans="1:3" x14ac:dyDescent="0.4">
      <c r="A3556" t="s">
        <v>38</v>
      </c>
      <c r="B3556">
        <v>-50.274999999999999</v>
      </c>
      <c r="C3556">
        <v>16.831</v>
      </c>
    </row>
    <row r="3557" spans="1:3" x14ac:dyDescent="0.4">
      <c r="A3557" t="s">
        <v>38</v>
      </c>
      <c r="B3557">
        <v>-50.528999999999996</v>
      </c>
      <c r="C3557">
        <v>16.773</v>
      </c>
    </row>
    <row r="3558" spans="1:3" x14ac:dyDescent="0.4">
      <c r="A3558" t="s">
        <v>38</v>
      </c>
      <c r="B3558">
        <v>-50.783000000000001</v>
      </c>
      <c r="C3558">
        <v>16.744</v>
      </c>
    </row>
    <row r="3559" spans="1:3" x14ac:dyDescent="0.4">
      <c r="A3559" t="s">
        <v>38</v>
      </c>
      <c r="B3559">
        <v>-51.036999999999999</v>
      </c>
      <c r="C3559">
        <v>16.728000000000002</v>
      </c>
    </row>
    <row r="3560" spans="1:3" x14ac:dyDescent="0.4">
      <c r="A3560" t="s">
        <v>38</v>
      </c>
      <c r="B3560">
        <v>-51.290999999999997</v>
      </c>
      <c r="C3560">
        <v>16.704000000000001</v>
      </c>
    </row>
    <row r="3561" spans="1:3" x14ac:dyDescent="0.4">
      <c r="A3561" t="s">
        <v>38</v>
      </c>
      <c r="B3561">
        <v>-51.545999999999999</v>
      </c>
      <c r="C3561">
        <v>16.684000000000001</v>
      </c>
    </row>
    <row r="3562" spans="1:3" x14ac:dyDescent="0.4">
      <c r="A3562" t="s">
        <v>38</v>
      </c>
      <c r="B3562">
        <v>-51.800000000000004</v>
      </c>
      <c r="C3562">
        <v>16.654</v>
      </c>
    </row>
    <row r="3563" spans="1:3" x14ac:dyDescent="0.4">
      <c r="A3563" t="s">
        <v>38</v>
      </c>
      <c r="B3563">
        <v>-52.053999999999995</v>
      </c>
      <c r="C3563">
        <v>16.625</v>
      </c>
    </row>
    <row r="3564" spans="1:3" x14ac:dyDescent="0.4">
      <c r="A3564" t="s">
        <v>38</v>
      </c>
      <c r="B3564">
        <v>-52.308</v>
      </c>
      <c r="C3564">
        <v>16.596</v>
      </c>
    </row>
    <row r="3565" spans="1:3" x14ac:dyDescent="0.4">
      <c r="A3565" t="s">
        <v>38</v>
      </c>
      <c r="B3565">
        <v>-52.562000000000005</v>
      </c>
      <c r="C3565">
        <v>16.577999999999999</v>
      </c>
    </row>
    <row r="3566" spans="1:3" x14ac:dyDescent="0.4">
      <c r="A3566" t="s">
        <v>38</v>
      </c>
      <c r="B3566">
        <v>-52.817</v>
      </c>
      <c r="C3566">
        <v>16.571000000000002</v>
      </c>
    </row>
    <row r="3567" spans="1:3" x14ac:dyDescent="0.4">
      <c r="A3567" t="s">
        <v>38</v>
      </c>
      <c r="B3567">
        <v>-53.071000000000005</v>
      </c>
      <c r="C3567">
        <v>16.515000000000001</v>
      </c>
    </row>
    <row r="3568" spans="1:3" x14ac:dyDescent="0.4">
      <c r="A3568" t="s">
        <v>38</v>
      </c>
      <c r="B3568">
        <v>-53.324999999999996</v>
      </c>
      <c r="C3568">
        <v>16.449000000000002</v>
      </c>
    </row>
    <row r="3569" spans="1:3" x14ac:dyDescent="0.4">
      <c r="A3569" t="s">
        <v>38</v>
      </c>
      <c r="B3569">
        <v>-53.579000000000001</v>
      </c>
      <c r="C3569">
        <v>16.405999999999999</v>
      </c>
    </row>
    <row r="3570" spans="1:3" x14ac:dyDescent="0.4">
      <c r="A3570" t="s">
        <v>38</v>
      </c>
      <c r="B3570">
        <v>-53.833000000000006</v>
      </c>
      <c r="C3570">
        <v>16.402999999999999</v>
      </c>
    </row>
    <row r="3571" spans="1:3" x14ac:dyDescent="0.4">
      <c r="A3571" t="s">
        <v>38</v>
      </c>
      <c r="B3571">
        <v>-54.088000000000001</v>
      </c>
      <c r="C3571">
        <v>16.381</v>
      </c>
    </row>
    <row r="3572" spans="1:3" x14ac:dyDescent="0.4">
      <c r="A3572" t="s">
        <v>38</v>
      </c>
      <c r="B3572">
        <v>-54.342000000000006</v>
      </c>
      <c r="C3572">
        <v>16.388999999999999</v>
      </c>
    </row>
    <row r="3573" spans="1:3" x14ac:dyDescent="0.4">
      <c r="A3573" t="s">
        <v>38</v>
      </c>
      <c r="B3573">
        <v>-54.595999999999997</v>
      </c>
      <c r="C3573">
        <v>16.390999999999998</v>
      </c>
    </row>
    <row r="3574" spans="1:3" x14ac:dyDescent="0.4">
      <c r="A3574" t="s">
        <v>38</v>
      </c>
      <c r="B3574">
        <v>-54.85</v>
      </c>
      <c r="C3574">
        <v>16.271999999999998</v>
      </c>
    </row>
    <row r="3575" spans="1:3" x14ac:dyDescent="0.4">
      <c r="A3575" t="s">
        <v>38</v>
      </c>
      <c r="B3575">
        <v>-55.104000000000006</v>
      </c>
      <c r="C3575">
        <v>16.184000000000001</v>
      </c>
    </row>
    <row r="3576" spans="1:3" x14ac:dyDescent="0.4">
      <c r="A3576" t="s">
        <v>38</v>
      </c>
      <c r="B3576">
        <v>-55.359000000000002</v>
      </c>
      <c r="C3576">
        <v>16.164000000000001</v>
      </c>
    </row>
    <row r="3577" spans="1:3" x14ac:dyDescent="0.4">
      <c r="A3577" t="s">
        <v>38</v>
      </c>
      <c r="B3577">
        <v>-55.613000000000007</v>
      </c>
      <c r="C3577">
        <v>16.114999999999998</v>
      </c>
    </row>
    <row r="3578" spans="1:3" x14ac:dyDescent="0.4">
      <c r="A3578" t="s">
        <v>38</v>
      </c>
      <c r="B3578">
        <v>-55.866999999999997</v>
      </c>
      <c r="C3578">
        <v>16.032</v>
      </c>
    </row>
    <row r="3579" spans="1:3" x14ac:dyDescent="0.4">
      <c r="A3579" t="s">
        <v>38</v>
      </c>
      <c r="B3579">
        <v>-56.121000000000002</v>
      </c>
      <c r="C3579">
        <v>15.98</v>
      </c>
    </row>
    <row r="3580" spans="1:3" x14ac:dyDescent="0.4">
      <c r="A3580" t="s">
        <v>38</v>
      </c>
      <c r="B3580">
        <v>-56.374999999999993</v>
      </c>
      <c r="C3580">
        <v>15.942</v>
      </c>
    </row>
    <row r="3581" spans="1:3" x14ac:dyDescent="0.4">
      <c r="A3581" t="s">
        <v>38</v>
      </c>
      <c r="B3581">
        <v>-56.63</v>
      </c>
      <c r="C3581">
        <v>15.885</v>
      </c>
    </row>
    <row r="3582" spans="1:3" x14ac:dyDescent="0.4">
      <c r="A3582" t="s">
        <v>38</v>
      </c>
      <c r="B3582">
        <v>-56.883999999999993</v>
      </c>
      <c r="C3582">
        <v>15.891</v>
      </c>
    </row>
    <row r="3583" spans="1:3" x14ac:dyDescent="0.4">
      <c r="A3583" t="s">
        <v>38</v>
      </c>
      <c r="B3583">
        <v>-57.137999999999998</v>
      </c>
      <c r="C3583">
        <v>16.097000000000001</v>
      </c>
    </row>
    <row r="3584" spans="1:3" x14ac:dyDescent="0.4">
      <c r="A3584" t="s">
        <v>38</v>
      </c>
      <c r="B3584">
        <v>-57.392000000000003</v>
      </c>
      <c r="C3584">
        <v>16.3</v>
      </c>
    </row>
    <row r="3585" spans="1:3" x14ac:dyDescent="0.4">
      <c r="A3585" t="s">
        <v>38</v>
      </c>
      <c r="B3585">
        <v>-57.645999999999994</v>
      </c>
      <c r="C3585">
        <v>16.457999999999998</v>
      </c>
    </row>
    <row r="3586" spans="1:3" x14ac:dyDescent="0.4">
      <c r="A3586" t="s">
        <v>39</v>
      </c>
      <c r="B3586">
        <v>-0.96</v>
      </c>
      <c r="C3586">
        <v>11.641999999999999</v>
      </c>
    </row>
    <row r="3587" spans="1:3" x14ac:dyDescent="0.4">
      <c r="A3587" t="s">
        <v>39</v>
      </c>
      <c r="B3587">
        <v>-1.2140000000000013</v>
      </c>
      <c r="C3587">
        <v>11.041</v>
      </c>
    </row>
    <row r="3588" spans="1:3" x14ac:dyDescent="0.4">
      <c r="A3588" t="s">
        <v>39</v>
      </c>
      <c r="B3588">
        <v>-1.4680000000000009</v>
      </c>
      <c r="C3588">
        <v>11.1</v>
      </c>
    </row>
    <row r="3589" spans="1:3" x14ac:dyDescent="0.4">
      <c r="A3589" t="s">
        <v>39</v>
      </c>
      <c r="B3589">
        <v>-1.7229999999999999</v>
      </c>
      <c r="C3589">
        <v>11.353999999999999</v>
      </c>
    </row>
    <row r="3590" spans="1:3" x14ac:dyDescent="0.4">
      <c r="A3590" t="s">
        <v>39</v>
      </c>
      <c r="B3590">
        <v>-1.9770000000000012</v>
      </c>
      <c r="C3590">
        <v>11.71</v>
      </c>
    </row>
    <row r="3591" spans="1:3" x14ac:dyDescent="0.4">
      <c r="A3591" t="s">
        <v>39</v>
      </c>
      <c r="B3591">
        <v>-2.2310000000000008</v>
      </c>
      <c r="C3591">
        <v>12.106999999999999</v>
      </c>
    </row>
    <row r="3592" spans="1:3" x14ac:dyDescent="0.4">
      <c r="A3592" t="s">
        <v>39</v>
      </c>
      <c r="B3592">
        <v>-2.4850000000000003</v>
      </c>
      <c r="C3592">
        <v>12.670999999999999</v>
      </c>
    </row>
    <row r="3593" spans="1:3" x14ac:dyDescent="0.4">
      <c r="A3593" t="s">
        <v>39</v>
      </c>
      <c r="B3593">
        <v>-2.7389999999999999</v>
      </c>
      <c r="C3593">
        <v>13.302</v>
      </c>
    </row>
    <row r="3594" spans="1:3" x14ac:dyDescent="0.4">
      <c r="A3594" t="s">
        <v>39</v>
      </c>
      <c r="B3594">
        <v>-2.9940000000000007</v>
      </c>
      <c r="C3594">
        <v>13.901999999999999</v>
      </c>
    </row>
    <row r="3595" spans="1:3" x14ac:dyDescent="0.4">
      <c r="A3595" t="s">
        <v>39</v>
      </c>
      <c r="B3595">
        <v>-3.2480000000000002</v>
      </c>
      <c r="C3595">
        <v>14.461</v>
      </c>
    </row>
    <row r="3596" spans="1:3" x14ac:dyDescent="0.4">
      <c r="A3596" t="s">
        <v>39</v>
      </c>
      <c r="B3596">
        <v>-3.5019999999999998</v>
      </c>
      <c r="C3596">
        <v>14.996</v>
      </c>
    </row>
    <row r="3597" spans="1:3" x14ac:dyDescent="0.4">
      <c r="A3597" t="s">
        <v>39</v>
      </c>
      <c r="B3597">
        <v>-3.7560000000000011</v>
      </c>
      <c r="C3597">
        <v>15.481</v>
      </c>
    </row>
    <row r="3598" spans="1:3" x14ac:dyDescent="0.4">
      <c r="A3598" t="s">
        <v>39</v>
      </c>
      <c r="B3598">
        <v>-4.0099999999999989</v>
      </c>
      <c r="C3598">
        <v>15.891999999999999</v>
      </c>
    </row>
    <row r="3599" spans="1:3" x14ac:dyDescent="0.4">
      <c r="A3599" t="s">
        <v>39</v>
      </c>
      <c r="B3599">
        <v>-4.2650000000000015</v>
      </c>
      <c r="C3599">
        <v>16.283000000000001</v>
      </c>
    </row>
    <row r="3600" spans="1:3" x14ac:dyDescent="0.4">
      <c r="A3600" t="s">
        <v>39</v>
      </c>
      <c r="B3600">
        <v>-4.5189999999999992</v>
      </c>
      <c r="C3600">
        <v>16.658000000000001</v>
      </c>
    </row>
    <row r="3601" spans="1:3" x14ac:dyDescent="0.4">
      <c r="A3601" t="s">
        <v>39</v>
      </c>
      <c r="B3601">
        <v>-4.7730000000000006</v>
      </c>
      <c r="C3601">
        <v>17.010999999999999</v>
      </c>
    </row>
    <row r="3602" spans="1:3" x14ac:dyDescent="0.4">
      <c r="A3602" t="s">
        <v>39</v>
      </c>
      <c r="B3602">
        <v>-5.0270000000000019</v>
      </c>
      <c r="C3602">
        <v>17.398</v>
      </c>
    </row>
    <row r="3603" spans="1:3" x14ac:dyDescent="0.4">
      <c r="A3603" t="s">
        <v>39</v>
      </c>
      <c r="B3603">
        <v>-5.2809999999999997</v>
      </c>
      <c r="C3603">
        <v>17.779</v>
      </c>
    </row>
    <row r="3604" spans="1:3" x14ac:dyDescent="0.4">
      <c r="A3604" t="s">
        <v>39</v>
      </c>
      <c r="B3604">
        <v>-5.5360000000000023</v>
      </c>
      <c r="C3604">
        <v>18.084</v>
      </c>
    </row>
    <row r="3605" spans="1:3" x14ac:dyDescent="0.4">
      <c r="A3605" t="s">
        <v>39</v>
      </c>
      <c r="B3605">
        <v>-5.79</v>
      </c>
      <c r="C3605">
        <v>18.321000000000002</v>
      </c>
    </row>
    <row r="3606" spans="1:3" x14ac:dyDescent="0.4">
      <c r="A3606" t="s">
        <v>39</v>
      </c>
      <c r="B3606">
        <v>-6.0440000000000014</v>
      </c>
      <c r="C3606">
        <v>18.446999999999999</v>
      </c>
    </row>
    <row r="3607" spans="1:3" x14ac:dyDescent="0.4">
      <c r="A3607" t="s">
        <v>39</v>
      </c>
      <c r="B3607">
        <v>-6.2979999999999992</v>
      </c>
      <c r="C3607">
        <v>18.565999999999999</v>
      </c>
    </row>
    <row r="3608" spans="1:3" x14ac:dyDescent="0.4">
      <c r="A3608" t="s">
        <v>39</v>
      </c>
      <c r="B3608">
        <v>-6.5520000000000005</v>
      </c>
      <c r="C3608">
        <v>18.661000000000001</v>
      </c>
    </row>
    <row r="3609" spans="1:3" x14ac:dyDescent="0.4">
      <c r="A3609" t="s">
        <v>39</v>
      </c>
      <c r="B3609">
        <v>-6.8069999999999995</v>
      </c>
      <c r="C3609">
        <v>18.733000000000001</v>
      </c>
    </row>
    <row r="3610" spans="1:3" x14ac:dyDescent="0.4">
      <c r="A3610" t="s">
        <v>39</v>
      </c>
      <c r="B3610">
        <v>-7.0610000000000008</v>
      </c>
      <c r="C3610">
        <v>18.824000000000002</v>
      </c>
    </row>
    <row r="3611" spans="1:3" x14ac:dyDescent="0.4">
      <c r="A3611" t="s">
        <v>39</v>
      </c>
      <c r="B3611">
        <v>-7.3150000000000022</v>
      </c>
      <c r="C3611">
        <v>18.885000000000002</v>
      </c>
    </row>
    <row r="3612" spans="1:3" x14ac:dyDescent="0.4">
      <c r="A3612" t="s">
        <v>39</v>
      </c>
      <c r="B3612">
        <v>-7.569</v>
      </c>
      <c r="C3612">
        <v>19.004999999999999</v>
      </c>
    </row>
    <row r="3613" spans="1:3" x14ac:dyDescent="0.4">
      <c r="A3613" t="s">
        <v>39</v>
      </c>
      <c r="B3613">
        <v>-7.8230000000000013</v>
      </c>
      <c r="C3613">
        <v>19.163</v>
      </c>
    </row>
    <row r="3614" spans="1:3" x14ac:dyDescent="0.4">
      <c r="A3614" t="s">
        <v>39</v>
      </c>
      <c r="B3614">
        <v>-8.0779999999999994</v>
      </c>
      <c r="C3614">
        <v>19.3</v>
      </c>
    </row>
    <row r="3615" spans="1:3" x14ac:dyDescent="0.4">
      <c r="A3615" t="s">
        <v>39</v>
      </c>
      <c r="B3615">
        <v>-8.3320000000000007</v>
      </c>
      <c r="C3615">
        <v>19.366</v>
      </c>
    </row>
    <row r="3616" spans="1:3" x14ac:dyDescent="0.4">
      <c r="A3616" t="s">
        <v>39</v>
      </c>
      <c r="B3616">
        <v>-8.5859999999999985</v>
      </c>
      <c r="C3616">
        <v>19.431999999999999</v>
      </c>
    </row>
    <row r="3617" spans="1:3" x14ac:dyDescent="0.4">
      <c r="A3617" t="s">
        <v>39</v>
      </c>
      <c r="B3617">
        <v>-8.84</v>
      </c>
      <c r="C3617">
        <v>19.571999999999999</v>
      </c>
    </row>
    <row r="3618" spans="1:3" x14ac:dyDescent="0.4">
      <c r="A3618" t="s">
        <v>39</v>
      </c>
      <c r="B3618">
        <v>-9.0940000000000012</v>
      </c>
      <c r="C3618">
        <v>19.664999999999999</v>
      </c>
    </row>
    <row r="3619" spans="1:3" x14ac:dyDescent="0.4">
      <c r="A3619" t="s">
        <v>39</v>
      </c>
      <c r="B3619">
        <v>-9.3490000000000002</v>
      </c>
      <c r="C3619">
        <v>19.748000000000001</v>
      </c>
    </row>
    <row r="3620" spans="1:3" x14ac:dyDescent="0.4">
      <c r="A3620" t="s">
        <v>39</v>
      </c>
      <c r="B3620">
        <v>-9.602999999999998</v>
      </c>
      <c r="C3620">
        <v>19.827999999999999</v>
      </c>
    </row>
    <row r="3621" spans="1:3" x14ac:dyDescent="0.4">
      <c r="A3621" t="s">
        <v>39</v>
      </c>
      <c r="B3621">
        <v>-9.8569999999999993</v>
      </c>
      <c r="C3621">
        <v>19.943000000000001</v>
      </c>
    </row>
    <row r="3622" spans="1:3" x14ac:dyDescent="0.4">
      <c r="A3622" t="s">
        <v>39</v>
      </c>
      <c r="B3622">
        <v>-10.111000000000001</v>
      </c>
      <c r="C3622">
        <v>19.98</v>
      </c>
    </row>
    <row r="3623" spans="1:3" x14ac:dyDescent="0.4">
      <c r="A3623" t="s">
        <v>39</v>
      </c>
      <c r="B3623">
        <v>-10.364999999999998</v>
      </c>
      <c r="C3623">
        <v>20.053999999999998</v>
      </c>
    </row>
    <row r="3624" spans="1:3" x14ac:dyDescent="0.4">
      <c r="A3624" t="s">
        <v>39</v>
      </c>
      <c r="B3624">
        <v>-10.620000000000001</v>
      </c>
      <c r="C3624">
        <v>20.175999999999998</v>
      </c>
    </row>
    <row r="3625" spans="1:3" x14ac:dyDescent="0.4">
      <c r="A3625" t="s">
        <v>39</v>
      </c>
      <c r="B3625">
        <v>-10.873999999999999</v>
      </c>
      <c r="C3625">
        <v>20.306999999999999</v>
      </c>
    </row>
    <row r="3626" spans="1:3" x14ac:dyDescent="0.4">
      <c r="A3626" t="s">
        <v>39</v>
      </c>
      <c r="B3626">
        <v>-11.128</v>
      </c>
      <c r="C3626">
        <v>20.395</v>
      </c>
    </row>
    <row r="3627" spans="1:3" x14ac:dyDescent="0.4">
      <c r="A3627" t="s">
        <v>39</v>
      </c>
      <c r="B3627">
        <v>-11.381999999999998</v>
      </c>
      <c r="C3627">
        <v>20.446999999999999</v>
      </c>
    </row>
    <row r="3628" spans="1:3" x14ac:dyDescent="0.4">
      <c r="A3628" t="s">
        <v>39</v>
      </c>
      <c r="B3628">
        <v>-11.635999999999999</v>
      </c>
      <c r="C3628">
        <v>20.553000000000001</v>
      </c>
    </row>
    <row r="3629" spans="1:3" x14ac:dyDescent="0.4">
      <c r="A3629" t="s">
        <v>39</v>
      </c>
      <c r="B3629">
        <v>-11.890999999999998</v>
      </c>
      <c r="C3629">
        <v>20.600999999999999</v>
      </c>
    </row>
    <row r="3630" spans="1:3" x14ac:dyDescent="0.4">
      <c r="A3630" t="s">
        <v>39</v>
      </c>
      <c r="B3630">
        <v>-12.145</v>
      </c>
      <c r="C3630">
        <v>20.710999999999999</v>
      </c>
    </row>
    <row r="3631" spans="1:3" x14ac:dyDescent="0.4">
      <c r="A3631" t="s">
        <v>39</v>
      </c>
      <c r="B3631">
        <v>-12.399000000000001</v>
      </c>
      <c r="C3631">
        <v>20.824000000000002</v>
      </c>
    </row>
    <row r="3632" spans="1:3" x14ac:dyDescent="0.4">
      <c r="A3632" t="s">
        <v>39</v>
      </c>
      <c r="B3632">
        <v>-12.652999999999999</v>
      </c>
      <c r="C3632">
        <v>20.957999999999998</v>
      </c>
    </row>
    <row r="3633" spans="1:3" x14ac:dyDescent="0.4">
      <c r="A3633" t="s">
        <v>39</v>
      </c>
      <c r="B3633">
        <v>-12.907</v>
      </c>
      <c r="C3633">
        <v>21.044</v>
      </c>
    </row>
    <row r="3634" spans="1:3" x14ac:dyDescent="0.4">
      <c r="A3634" t="s">
        <v>39</v>
      </c>
      <c r="B3634">
        <v>-13.161999999999999</v>
      </c>
      <c r="C3634">
        <v>21.123000000000001</v>
      </c>
    </row>
    <row r="3635" spans="1:3" x14ac:dyDescent="0.4">
      <c r="A3635" t="s">
        <v>39</v>
      </c>
      <c r="B3635">
        <v>-13.416</v>
      </c>
      <c r="C3635">
        <v>21.238</v>
      </c>
    </row>
    <row r="3636" spans="1:3" x14ac:dyDescent="0.4">
      <c r="A3636" t="s">
        <v>39</v>
      </c>
      <c r="B3636">
        <v>-13.669999999999998</v>
      </c>
      <c r="C3636">
        <v>21.329000000000001</v>
      </c>
    </row>
    <row r="3637" spans="1:3" x14ac:dyDescent="0.4">
      <c r="A3637" t="s">
        <v>39</v>
      </c>
      <c r="B3637">
        <v>-13.923999999999999</v>
      </c>
      <c r="C3637">
        <v>21.466999999999999</v>
      </c>
    </row>
    <row r="3638" spans="1:3" x14ac:dyDescent="0.4">
      <c r="A3638" t="s">
        <v>39</v>
      </c>
      <c r="B3638">
        <v>-14.178000000000001</v>
      </c>
      <c r="C3638">
        <v>21.547999999999998</v>
      </c>
    </row>
    <row r="3639" spans="1:3" x14ac:dyDescent="0.4">
      <c r="A3639" t="s">
        <v>39</v>
      </c>
      <c r="B3639">
        <v>-14.433</v>
      </c>
      <c r="C3639">
        <v>21.673999999999999</v>
      </c>
    </row>
    <row r="3640" spans="1:3" x14ac:dyDescent="0.4">
      <c r="A3640" t="s">
        <v>39</v>
      </c>
      <c r="B3640">
        <v>-14.687000000000001</v>
      </c>
      <c r="C3640">
        <v>21.835999999999999</v>
      </c>
    </row>
    <row r="3641" spans="1:3" x14ac:dyDescent="0.4">
      <c r="A3641" t="s">
        <v>39</v>
      </c>
      <c r="B3641">
        <v>-14.940999999999999</v>
      </c>
      <c r="C3641">
        <v>21.98</v>
      </c>
    </row>
    <row r="3642" spans="1:3" x14ac:dyDescent="0.4">
      <c r="A3642" t="s">
        <v>39</v>
      </c>
      <c r="B3642">
        <v>-15.195</v>
      </c>
      <c r="C3642">
        <v>22.126000000000001</v>
      </c>
    </row>
    <row r="3643" spans="1:3" x14ac:dyDescent="0.4">
      <c r="A3643" t="s">
        <v>39</v>
      </c>
      <c r="B3643">
        <v>-15.448999999999998</v>
      </c>
      <c r="C3643">
        <v>22.265000000000001</v>
      </c>
    </row>
    <row r="3644" spans="1:3" x14ac:dyDescent="0.4">
      <c r="A3644" t="s">
        <v>39</v>
      </c>
      <c r="B3644">
        <v>-15.704000000000001</v>
      </c>
      <c r="C3644">
        <v>22.37</v>
      </c>
    </row>
    <row r="3645" spans="1:3" x14ac:dyDescent="0.4">
      <c r="A3645" t="s">
        <v>39</v>
      </c>
      <c r="B3645">
        <v>-15.957999999999998</v>
      </c>
      <c r="C3645">
        <v>22.524999999999999</v>
      </c>
    </row>
    <row r="3646" spans="1:3" x14ac:dyDescent="0.4">
      <c r="A3646" t="s">
        <v>39</v>
      </c>
      <c r="B3646">
        <v>-16.212</v>
      </c>
      <c r="C3646">
        <v>22.661999999999999</v>
      </c>
    </row>
    <row r="3647" spans="1:3" x14ac:dyDescent="0.4">
      <c r="A3647" t="s">
        <v>39</v>
      </c>
      <c r="B3647">
        <v>-16.466000000000001</v>
      </c>
      <c r="C3647">
        <v>22.77</v>
      </c>
    </row>
    <row r="3648" spans="1:3" x14ac:dyDescent="0.4">
      <c r="A3648" t="s">
        <v>39</v>
      </c>
      <c r="B3648">
        <v>-16.72</v>
      </c>
      <c r="C3648">
        <v>22.896999999999998</v>
      </c>
    </row>
    <row r="3649" spans="1:3" x14ac:dyDescent="0.4">
      <c r="A3649" t="s">
        <v>39</v>
      </c>
      <c r="B3649">
        <v>-16.975000000000001</v>
      </c>
      <c r="C3649">
        <v>23.030999999999999</v>
      </c>
    </row>
    <row r="3650" spans="1:3" x14ac:dyDescent="0.4">
      <c r="A3650" t="s">
        <v>39</v>
      </c>
      <c r="B3650">
        <v>-17.228999999999999</v>
      </c>
      <c r="C3650">
        <v>23.164999999999999</v>
      </c>
    </row>
    <row r="3651" spans="1:3" x14ac:dyDescent="0.4">
      <c r="A3651" t="s">
        <v>39</v>
      </c>
      <c r="B3651">
        <v>-17.483000000000004</v>
      </c>
      <c r="C3651">
        <v>23.27</v>
      </c>
    </row>
    <row r="3652" spans="1:3" x14ac:dyDescent="0.4">
      <c r="A3652" t="s">
        <v>39</v>
      </c>
      <c r="B3652">
        <v>-17.737000000000002</v>
      </c>
      <c r="C3652">
        <v>23.396000000000001</v>
      </c>
    </row>
    <row r="3653" spans="1:3" x14ac:dyDescent="0.4">
      <c r="A3653" t="s">
        <v>39</v>
      </c>
      <c r="B3653">
        <v>-17.991</v>
      </c>
      <c r="C3653">
        <v>23.609000000000002</v>
      </c>
    </row>
    <row r="3654" spans="1:3" x14ac:dyDescent="0.4">
      <c r="A3654" t="s">
        <v>39</v>
      </c>
      <c r="B3654">
        <v>-18.246000000000002</v>
      </c>
      <c r="C3654">
        <v>23.815999999999999</v>
      </c>
    </row>
    <row r="3655" spans="1:3" x14ac:dyDescent="0.4">
      <c r="A3655" t="s">
        <v>39</v>
      </c>
      <c r="B3655">
        <v>-18.5</v>
      </c>
      <c r="C3655">
        <v>23.92</v>
      </c>
    </row>
    <row r="3656" spans="1:3" x14ac:dyDescent="0.4">
      <c r="A3656" t="s">
        <v>39</v>
      </c>
      <c r="B3656">
        <v>-18.754000000000005</v>
      </c>
      <c r="C3656">
        <v>24.103999999999999</v>
      </c>
    </row>
    <row r="3657" spans="1:3" x14ac:dyDescent="0.4">
      <c r="A3657" t="s">
        <v>39</v>
      </c>
      <c r="B3657">
        <v>-19.008000000000003</v>
      </c>
      <c r="C3657">
        <v>24.216999999999999</v>
      </c>
    </row>
    <row r="3658" spans="1:3" x14ac:dyDescent="0.4">
      <c r="A3658" t="s">
        <v>39</v>
      </c>
      <c r="B3658">
        <v>-19.262</v>
      </c>
      <c r="C3658">
        <v>24.332999999999998</v>
      </c>
    </row>
    <row r="3659" spans="1:3" x14ac:dyDescent="0.4">
      <c r="A3659" t="s">
        <v>39</v>
      </c>
      <c r="B3659">
        <v>-19.517000000000003</v>
      </c>
      <c r="C3659">
        <v>24.417000000000002</v>
      </c>
    </row>
    <row r="3660" spans="1:3" x14ac:dyDescent="0.4">
      <c r="A3660" t="s">
        <v>39</v>
      </c>
      <c r="B3660">
        <v>-19.771000000000001</v>
      </c>
      <c r="C3660">
        <v>24.481999999999999</v>
      </c>
    </row>
    <row r="3661" spans="1:3" x14ac:dyDescent="0.4">
      <c r="A3661" t="s">
        <v>39</v>
      </c>
      <c r="B3661">
        <v>-20.024999999999999</v>
      </c>
      <c r="C3661">
        <v>24.588000000000001</v>
      </c>
    </row>
    <row r="3662" spans="1:3" x14ac:dyDescent="0.4">
      <c r="A3662" t="s">
        <v>39</v>
      </c>
      <c r="B3662">
        <v>-20.278999999999996</v>
      </c>
      <c r="C3662">
        <v>24.715</v>
      </c>
    </row>
    <row r="3663" spans="1:3" x14ac:dyDescent="0.4">
      <c r="A3663" t="s">
        <v>39</v>
      </c>
      <c r="B3663">
        <v>-20.533000000000001</v>
      </c>
      <c r="C3663">
        <v>24.834</v>
      </c>
    </row>
    <row r="3664" spans="1:3" x14ac:dyDescent="0.4">
      <c r="A3664" t="s">
        <v>39</v>
      </c>
      <c r="B3664">
        <v>-20.786999999999999</v>
      </c>
      <c r="C3664">
        <v>24.925999999999998</v>
      </c>
    </row>
    <row r="3665" spans="1:3" x14ac:dyDescent="0.4">
      <c r="A3665" t="s">
        <v>39</v>
      </c>
      <c r="B3665">
        <v>-21.042000000000002</v>
      </c>
      <c r="C3665">
        <v>25.013999999999999</v>
      </c>
    </row>
    <row r="3666" spans="1:3" x14ac:dyDescent="0.4">
      <c r="A3666" t="s">
        <v>39</v>
      </c>
      <c r="B3666">
        <v>-21.295999999999999</v>
      </c>
      <c r="C3666">
        <v>25.004999999999999</v>
      </c>
    </row>
    <row r="3667" spans="1:3" x14ac:dyDescent="0.4">
      <c r="A3667" t="s">
        <v>39</v>
      </c>
      <c r="B3667">
        <v>-21.549999999999997</v>
      </c>
      <c r="C3667">
        <v>24.995000000000001</v>
      </c>
    </row>
    <row r="3668" spans="1:3" x14ac:dyDescent="0.4">
      <c r="A3668" t="s">
        <v>39</v>
      </c>
      <c r="B3668">
        <v>-21.804000000000002</v>
      </c>
      <c r="C3668">
        <v>24.963999999999999</v>
      </c>
    </row>
    <row r="3669" spans="1:3" x14ac:dyDescent="0.4">
      <c r="A3669" t="s">
        <v>39</v>
      </c>
      <c r="B3669">
        <v>-22.058</v>
      </c>
      <c r="C3669">
        <v>24.908999999999999</v>
      </c>
    </row>
    <row r="3670" spans="1:3" x14ac:dyDescent="0.4">
      <c r="A3670" t="s">
        <v>39</v>
      </c>
      <c r="B3670">
        <v>-22.313000000000002</v>
      </c>
      <c r="C3670">
        <v>24.873000000000001</v>
      </c>
    </row>
    <row r="3671" spans="1:3" x14ac:dyDescent="0.4">
      <c r="A3671" t="s">
        <v>39</v>
      </c>
      <c r="B3671">
        <v>-22.567</v>
      </c>
      <c r="C3671">
        <v>24.795999999999999</v>
      </c>
    </row>
    <row r="3672" spans="1:3" x14ac:dyDescent="0.4">
      <c r="A3672" t="s">
        <v>39</v>
      </c>
      <c r="B3672">
        <v>-22.820999999999998</v>
      </c>
      <c r="C3672">
        <v>24.637</v>
      </c>
    </row>
    <row r="3673" spans="1:3" x14ac:dyDescent="0.4">
      <c r="A3673" t="s">
        <v>39</v>
      </c>
      <c r="B3673">
        <v>-23.075000000000003</v>
      </c>
      <c r="C3673">
        <v>24.48</v>
      </c>
    </row>
    <row r="3674" spans="1:3" x14ac:dyDescent="0.4">
      <c r="A3674" t="s">
        <v>39</v>
      </c>
      <c r="B3674">
        <v>-23.329000000000001</v>
      </c>
      <c r="C3674">
        <v>24.384</v>
      </c>
    </row>
    <row r="3675" spans="1:3" x14ac:dyDescent="0.4">
      <c r="A3675" t="s">
        <v>39</v>
      </c>
      <c r="B3675">
        <v>-23.583999999999996</v>
      </c>
      <c r="C3675">
        <v>24.262</v>
      </c>
    </row>
    <row r="3676" spans="1:3" x14ac:dyDescent="0.4">
      <c r="A3676" t="s">
        <v>39</v>
      </c>
      <c r="B3676">
        <v>-23.838000000000001</v>
      </c>
      <c r="C3676">
        <v>24.138000000000002</v>
      </c>
    </row>
    <row r="3677" spans="1:3" x14ac:dyDescent="0.4">
      <c r="A3677" t="s">
        <v>39</v>
      </c>
      <c r="B3677">
        <v>-24.091999999999999</v>
      </c>
      <c r="C3677">
        <v>23.975000000000001</v>
      </c>
    </row>
    <row r="3678" spans="1:3" x14ac:dyDescent="0.4">
      <c r="A3678" t="s">
        <v>39</v>
      </c>
      <c r="B3678">
        <v>-24.345999999999997</v>
      </c>
      <c r="C3678">
        <v>23.789000000000001</v>
      </c>
    </row>
    <row r="3679" spans="1:3" x14ac:dyDescent="0.4">
      <c r="A3679" t="s">
        <v>39</v>
      </c>
      <c r="B3679">
        <v>-24.6</v>
      </c>
      <c r="C3679">
        <v>23.611000000000001</v>
      </c>
    </row>
    <row r="3680" spans="1:3" x14ac:dyDescent="0.4">
      <c r="A3680" t="s">
        <v>39</v>
      </c>
      <c r="B3680">
        <v>-24.854999999999997</v>
      </c>
      <c r="C3680">
        <v>23.488</v>
      </c>
    </row>
    <row r="3681" spans="1:3" x14ac:dyDescent="0.4">
      <c r="A3681" t="s">
        <v>39</v>
      </c>
      <c r="B3681">
        <v>-25.109000000000002</v>
      </c>
      <c r="C3681">
        <v>23.317</v>
      </c>
    </row>
    <row r="3682" spans="1:3" x14ac:dyDescent="0.4">
      <c r="A3682" t="s">
        <v>39</v>
      </c>
      <c r="B3682">
        <v>-25.363</v>
      </c>
      <c r="C3682">
        <v>23.117000000000001</v>
      </c>
    </row>
    <row r="3683" spans="1:3" x14ac:dyDescent="0.4">
      <c r="A3683" t="s">
        <v>39</v>
      </c>
      <c r="B3683">
        <v>-25.616999999999997</v>
      </c>
      <c r="C3683">
        <v>22.882000000000001</v>
      </c>
    </row>
    <row r="3684" spans="1:3" x14ac:dyDescent="0.4">
      <c r="A3684" t="s">
        <v>39</v>
      </c>
      <c r="B3684">
        <v>-25.871000000000002</v>
      </c>
      <c r="C3684">
        <v>22.661999999999999</v>
      </c>
    </row>
    <row r="3685" spans="1:3" x14ac:dyDescent="0.4">
      <c r="A3685" t="s">
        <v>39</v>
      </c>
      <c r="B3685">
        <v>-26.125999999999998</v>
      </c>
      <c r="C3685">
        <v>22.483000000000001</v>
      </c>
    </row>
    <row r="3686" spans="1:3" x14ac:dyDescent="0.4">
      <c r="A3686" t="s">
        <v>39</v>
      </c>
      <c r="B3686">
        <v>-26.380000000000003</v>
      </c>
      <c r="C3686">
        <v>22.329000000000001</v>
      </c>
    </row>
    <row r="3687" spans="1:3" x14ac:dyDescent="0.4">
      <c r="A3687" t="s">
        <v>39</v>
      </c>
      <c r="B3687">
        <v>-26.634</v>
      </c>
      <c r="C3687">
        <v>22.114999999999998</v>
      </c>
    </row>
    <row r="3688" spans="1:3" x14ac:dyDescent="0.4">
      <c r="A3688" t="s">
        <v>39</v>
      </c>
      <c r="B3688">
        <v>-26.887999999999998</v>
      </c>
      <c r="C3688">
        <v>21.908999999999999</v>
      </c>
    </row>
    <row r="3689" spans="1:3" x14ac:dyDescent="0.4">
      <c r="A3689" t="s">
        <v>39</v>
      </c>
      <c r="B3689">
        <v>-27.142000000000003</v>
      </c>
      <c r="C3689">
        <v>21.741</v>
      </c>
    </row>
    <row r="3690" spans="1:3" x14ac:dyDescent="0.4">
      <c r="A3690" t="s">
        <v>39</v>
      </c>
      <c r="B3690">
        <v>-27.396999999999998</v>
      </c>
      <c r="C3690">
        <v>21.573</v>
      </c>
    </row>
    <row r="3691" spans="1:3" x14ac:dyDescent="0.4">
      <c r="A3691" t="s">
        <v>39</v>
      </c>
      <c r="B3691">
        <v>-27.650999999999996</v>
      </c>
      <c r="C3691">
        <v>21.420999999999999</v>
      </c>
    </row>
    <row r="3692" spans="1:3" x14ac:dyDescent="0.4">
      <c r="A3692" t="s">
        <v>39</v>
      </c>
      <c r="B3692">
        <v>-27.905000000000001</v>
      </c>
      <c r="C3692">
        <v>21.245999999999999</v>
      </c>
    </row>
    <row r="3693" spans="1:3" x14ac:dyDescent="0.4">
      <c r="A3693" t="s">
        <v>39</v>
      </c>
      <c r="B3693">
        <v>-28.158999999999999</v>
      </c>
      <c r="C3693">
        <v>21.097999999999999</v>
      </c>
    </row>
    <row r="3694" spans="1:3" x14ac:dyDescent="0.4">
      <c r="A3694" t="s">
        <v>39</v>
      </c>
      <c r="B3694">
        <v>-28.412999999999997</v>
      </c>
      <c r="C3694">
        <v>20.911999999999999</v>
      </c>
    </row>
    <row r="3695" spans="1:3" x14ac:dyDescent="0.4">
      <c r="A3695" t="s">
        <v>39</v>
      </c>
      <c r="B3695">
        <v>-28.667999999999999</v>
      </c>
      <c r="C3695">
        <v>20.765000000000001</v>
      </c>
    </row>
    <row r="3696" spans="1:3" x14ac:dyDescent="0.4">
      <c r="A3696" t="s">
        <v>39</v>
      </c>
      <c r="B3696">
        <v>-28.921999999999997</v>
      </c>
      <c r="C3696">
        <v>20.603000000000002</v>
      </c>
    </row>
    <row r="3697" spans="1:3" x14ac:dyDescent="0.4">
      <c r="A3697" t="s">
        <v>39</v>
      </c>
      <c r="B3697">
        <v>-29.176000000000002</v>
      </c>
      <c r="C3697">
        <v>20.456</v>
      </c>
    </row>
    <row r="3698" spans="1:3" x14ac:dyDescent="0.4">
      <c r="A3698" t="s">
        <v>39</v>
      </c>
      <c r="B3698">
        <v>-29.43</v>
      </c>
      <c r="C3698">
        <v>20.369</v>
      </c>
    </row>
    <row r="3699" spans="1:3" x14ac:dyDescent="0.4">
      <c r="A3699" t="s">
        <v>39</v>
      </c>
      <c r="B3699">
        <v>-29.683999999999997</v>
      </c>
      <c r="C3699">
        <v>20.236999999999998</v>
      </c>
    </row>
    <row r="3700" spans="1:3" x14ac:dyDescent="0.4">
      <c r="A3700" t="s">
        <v>39</v>
      </c>
      <c r="B3700">
        <v>-29.939</v>
      </c>
      <c r="C3700">
        <v>20.100000000000001</v>
      </c>
    </row>
    <row r="3701" spans="1:3" x14ac:dyDescent="0.4">
      <c r="A3701" t="s">
        <v>39</v>
      </c>
      <c r="B3701">
        <v>-30.192999999999998</v>
      </c>
      <c r="C3701">
        <v>19.98</v>
      </c>
    </row>
    <row r="3702" spans="1:3" x14ac:dyDescent="0.4">
      <c r="A3702" t="s">
        <v>39</v>
      </c>
      <c r="B3702">
        <v>-30.447000000000003</v>
      </c>
      <c r="C3702">
        <v>19.879000000000001</v>
      </c>
    </row>
    <row r="3703" spans="1:3" x14ac:dyDescent="0.4">
      <c r="A3703" t="s">
        <v>39</v>
      </c>
      <c r="B3703">
        <v>-30.701000000000001</v>
      </c>
      <c r="C3703">
        <v>19.719000000000001</v>
      </c>
    </row>
    <row r="3704" spans="1:3" x14ac:dyDescent="0.4">
      <c r="A3704" t="s">
        <v>39</v>
      </c>
      <c r="B3704">
        <v>-30.954999999999998</v>
      </c>
      <c r="C3704">
        <v>19.585999999999999</v>
      </c>
    </row>
    <row r="3705" spans="1:3" x14ac:dyDescent="0.4">
      <c r="A3705" t="s">
        <v>39</v>
      </c>
      <c r="B3705">
        <v>-31.21</v>
      </c>
      <c r="C3705">
        <v>19.501000000000001</v>
      </c>
    </row>
    <row r="3706" spans="1:3" x14ac:dyDescent="0.4">
      <c r="A3706" t="s">
        <v>39</v>
      </c>
      <c r="B3706">
        <v>-31.463999999999999</v>
      </c>
      <c r="C3706">
        <v>19.370999999999999</v>
      </c>
    </row>
    <row r="3707" spans="1:3" x14ac:dyDescent="0.4">
      <c r="A3707" t="s">
        <v>39</v>
      </c>
      <c r="B3707">
        <v>-31.717999999999996</v>
      </c>
      <c r="C3707">
        <v>19.253</v>
      </c>
    </row>
    <row r="3708" spans="1:3" x14ac:dyDescent="0.4">
      <c r="A3708" t="s">
        <v>39</v>
      </c>
      <c r="B3708">
        <v>-31.972000000000001</v>
      </c>
      <c r="C3708">
        <v>19.196000000000002</v>
      </c>
    </row>
    <row r="3709" spans="1:3" x14ac:dyDescent="0.4">
      <c r="A3709" t="s">
        <v>39</v>
      </c>
      <c r="B3709">
        <v>-32.225999999999999</v>
      </c>
      <c r="C3709">
        <v>19.094000000000001</v>
      </c>
    </row>
    <row r="3710" spans="1:3" x14ac:dyDescent="0.4">
      <c r="A3710" t="s">
        <v>39</v>
      </c>
      <c r="B3710">
        <v>-32.481000000000002</v>
      </c>
      <c r="C3710">
        <v>19.010999999999999</v>
      </c>
    </row>
    <row r="3711" spans="1:3" x14ac:dyDescent="0.4">
      <c r="A3711" t="s">
        <v>39</v>
      </c>
      <c r="B3711">
        <v>-32.734999999999999</v>
      </c>
      <c r="C3711">
        <v>18.937000000000001</v>
      </c>
    </row>
    <row r="3712" spans="1:3" x14ac:dyDescent="0.4">
      <c r="A3712" t="s">
        <v>39</v>
      </c>
      <c r="B3712">
        <v>-32.988999999999997</v>
      </c>
      <c r="C3712">
        <v>18.802</v>
      </c>
    </row>
    <row r="3713" spans="1:3" x14ac:dyDescent="0.4">
      <c r="A3713" t="s">
        <v>39</v>
      </c>
      <c r="B3713">
        <v>-33.243000000000002</v>
      </c>
      <c r="C3713">
        <v>18.721</v>
      </c>
    </row>
    <row r="3714" spans="1:3" x14ac:dyDescent="0.4">
      <c r="A3714" t="s">
        <v>39</v>
      </c>
      <c r="B3714">
        <v>-33.497</v>
      </c>
      <c r="C3714">
        <v>18.625</v>
      </c>
    </row>
    <row r="3715" spans="1:3" x14ac:dyDescent="0.4">
      <c r="A3715" t="s">
        <v>39</v>
      </c>
      <c r="B3715">
        <v>-33.752000000000002</v>
      </c>
      <c r="C3715">
        <v>18.541</v>
      </c>
    </row>
    <row r="3716" spans="1:3" x14ac:dyDescent="0.4">
      <c r="A3716" t="s">
        <v>39</v>
      </c>
      <c r="B3716">
        <v>-34.006</v>
      </c>
      <c r="C3716">
        <v>18.516999999999999</v>
      </c>
    </row>
    <row r="3717" spans="1:3" x14ac:dyDescent="0.4">
      <c r="A3717" t="s">
        <v>39</v>
      </c>
      <c r="B3717">
        <v>-34.26</v>
      </c>
      <c r="C3717">
        <v>18.446999999999999</v>
      </c>
    </row>
    <row r="3718" spans="1:3" x14ac:dyDescent="0.4">
      <c r="A3718" t="s">
        <v>39</v>
      </c>
      <c r="B3718">
        <v>-34.514000000000003</v>
      </c>
      <c r="C3718">
        <v>18.356000000000002</v>
      </c>
    </row>
    <row r="3719" spans="1:3" x14ac:dyDescent="0.4">
      <c r="A3719" t="s">
        <v>39</v>
      </c>
      <c r="B3719">
        <v>-34.768000000000001</v>
      </c>
      <c r="C3719">
        <v>18.260000000000002</v>
      </c>
    </row>
    <row r="3720" spans="1:3" x14ac:dyDescent="0.4">
      <c r="A3720" t="s">
        <v>39</v>
      </c>
      <c r="B3720">
        <v>-35.022999999999996</v>
      </c>
      <c r="C3720">
        <v>18.215</v>
      </c>
    </row>
    <row r="3721" spans="1:3" x14ac:dyDescent="0.4">
      <c r="A3721" t="s">
        <v>39</v>
      </c>
      <c r="B3721">
        <v>-35.277000000000001</v>
      </c>
      <c r="C3721">
        <v>18.158000000000001</v>
      </c>
    </row>
    <row r="3722" spans="1:3" x14ac:dyDescent="0.4">
      <c r="A3722" t="s">
        <v>39</v>
      </c>
      <c r="B3722">
        <v>-35.530999999999999</v>
      </c>
      <c r="C3722">
        <v>18.085000000000001</v>
      </c>
    </row>
    <row r="3723" spans="1:3" x14ac:dyDescent="0.4">
      <c r="A3723" t="s">
        <v>39</v>
      </c>
      <c r="B3723">
        <v>-35.784999999999997</v>
      </c>
      <c r="C3723">
        <v>18.03</v>
      </c>
    </row>
    <row r="3724" spans="1:3" x14ac:dyDescent="0.4">
      <c r="A3724" t="s">
        <v>39</v>
      </c>
      <c r="B3724">
        <v>-36.039000000000001</v>
      </c>
      <c r="C3724">
        <v>17.983000000000001</v>
      </c>
    </row>
    <row r="3725" spans="1:3" x14ac:dyDescent="0.4">
      <c r="A3725" t="s">
        <v>39</v>
      </c>
      <c r="B3725">
        <v>-36.293999999999997</v>
      </c>
      <c r="C3725">
        <v>17.962</v>
      </c>
    </row>
    <row r="3726" spans="1:3" x14ac:dyDescent="0.4">
      <c r="A3726" t="s">
        <v>39</v>
      </c>
      <c r="B3726">
        <v>-36.548000000000002</v>
      </c>
      <c r="C3726">
        <v>17.96</v>
      </c>
    </row>
    <row r="3727" spans="1:3" x14ac:dyDescent="0.4">
      <c r="A3727" t="s">
        <v>39</v>
      </c>
      <c r="B3727">
        <v>-36.802</v>
      </c>
      <c r="C3727">
        <v>17.901</v>
      </c>
    </row>
    <row r="3728" spans="1:3" x14ac:dyDescent="0.4">
      <c r="A3728" t="s">
        <v>39</v>
      </c>
      <c r="B3728">
        <v>-37.055999999999997</v>
      </c>
      <c r="C3728">
        <v>17.88</v>
      </c>
    </row>
    <row r="3729" spans="1:3" x14ac:dyDescent="0.4">
      <c r="A3729" t="s">
        <v>39</v>
      </c>
      <c r="B3729">
        <v>-37.31</v>
      </c>
      <c r="C3729">
        <v>17.818000000000001</v>
      </c>
    </row>
    <row r="3730" spans="1:3" x14ac:dyDescent="0.4">
      <c r="A3730" t="s">
        <v>39</v>
      </c>
      <c r="B3730">
        <v>-37.564999999999998</v>
      </c>
      <c r="C3730">
        <v>17.757999999999999</v>
      </c>
    </row>
    <row r="3731" spans="1:3" x14ac:dyDescent="0.4">
      <c r="A3731" t="s">
        <v>39</v>
      </c>
      <c r="B3731">
        <v>-37.819000000000003</v>
      </c>
      <c r="C3731">
        <v>17.768000000000001</v>
      </c>
    </row>
    <row r="3732" spans="1:3" x14ac:dyDescent="0.4">
      <c r="A3732" t="s">
        <v>39</v>
      </c>
      <c r="B3732">
        <v>-38.073</v>
      </c>
      <c r="C3732">
        <v>17.809999999999999</v>
      </c>
    </row>
    <row r="3733" spans="1:3" x14ac:dyDescent="0.4">
      <c r="A3733" t="s">
        <v>39</v>
      </c>
      <c r="B3733">
        <v>-38.326999999999998</v>
      </c>
      <c r="C3733">
        <v>17.795000000000002</v>
      </c>
    </row>
    <row r="3734" spans="1:3" x14ac:dyDescent="0.4">
      <c r="A3734" t="s">
        <v>39</v>
      </c>
      <c r="B3734">
        <v>-38.581000000000003</v>
      </c>
      <c r="C3734">
        <v>17.815999999999999</v>
      </c>
    </row>
    <row r="3735" spans="1:3" x14ac:dyDescent="0.4">
      <c r="A3735" t="s">
        <v>39</v>
      </c>
      <c r="B3735">
        <v>-38.835999999999999</v>
      </c>
      <c r="C3735">
        <v>17.766999999999999</v>
      </c>
    </row>
    <row r="3736" spans="1:3" x14ac:dyDescent="0.4">
      <c r="A3736" t="s">
        <v>39</v>
      </c>
      <c r="B3736">
        <v>-39.089999999999996</v>
      </c>
      <c r="C3736">
        <v>17.754000000000001</v>
      </c>
    </row>
    <row r="3737" spans="1:3" x14ac:dyDescent="0.4">
      <c r="A3737" t="s">
        <v>39</v>
      </c>
      <c r="B3737">
        <v>-39.344000000000001</v>
      </c>
      <c r="C3737">
        <v>17.701000000000001</v>
      </c>
    </row>
    <row r="3738" spans="1:3" x14ac:dyDescent="0.4">
      <c r="A3738" t="s">
        <v>39</v>
      </c>
      <c r="B3738">
        <v>-39.597999999999999</v>
      </c>
      <c r="C3738">
        <v>17.657</v>
      </c>
    </row>
    <row r="3739" spans="1:3" x14ac:dyDescent="0.4">
      <c r="A3739" t="s">
        <v>39</v>
      </c>
      <c r="B3739">
        <v>-39.851999999999997</v>
      </c>
      <c r="C3739">
        <v>17.687999999999999</v>
      </c>
    </row>
    <row r="3740" spans="1:3" x14ac:dyDescent="0.4">
      <c r="A3740" t="s">
        <v>39</v>
      </c>
      <c r="B3740">
        <v>-40.106999999999999</v>
      </c>
      <c r="C3740">
        <v>17.684999999999999</v>
      </c>
    </row>
    <row r="3741" spans="1:3" x14ac:dyDescent="0.4">
      <c r="A3741" t="s">
        <v>39</v>
      </c>
      <c r="B3741">
        <v>-40.360999999999997</v>
      </c>
      <c r="C3741">
        <v>17.699000000000002</v>
      </c>
    </row>
    <row r="3742" spans="1:3" x14ac:dyDescent="0.4">
      <c r="A3742" t="s">
        <v>39</v>
      </c>
      <c r="B3742">
        <v>-40.615000000000002</v>
      </c>
      <c r="C3742">
        <v>17.701000000000001</v>
      </c>
    </row>
    <row r="3743" spans="1:3" x14ac:dyDescent="0.4">
      <c r="A3743" t="s">
        <v>39</v>
      </c>
      <c r="B3743">
        <v>-40.869</v>
      </c>
      <c r="C3743">
        <v>17.641999999999999</v>
      </c>
    </row>
    <row r="3744" spans="1:3" x14ac:dyDescent="0.4">
      <c r="A3744" t="s">
        <v>39</v>
      </c>
      <c r="B3744">
        <v>-41.122999999999998</v>
      </c>
      <c r="C3744">
        <v>17.628</v>
      </c>
    </row>
    <row r="3745" spans="1:3" x14ac:dyDescent="0.4">
      <c r="A3745" t="s">
        <v>39</v>
      </c>
      <c r="B3745">
        <v>-41.378</v>
      </c>
      <c r="C3745">
        <v>17.622</v>
      </c>
    </row>
    <row r="3746" spans="1:3" x14ac:dyDescent="0.4">
      <c r="A3746" t="s">
        <v>39</v>
      </c>
      <c r="B3746">
        <v>-41.631999999999998</v>
      </c>
      <c r="C3746">
        <v>17.591000000000001</v>
      </c>
    </row>
    <row r="3747" spans="1:3" x14ac:dyDescent="0.4">
      <c r="A3747" t="s">
        <v>39</v>
      </c>
      <c r="B3747">
        <v>-41.886000000000003</v>
      </c>
      <c r="C3747">
        <v>17.616</v>
      </c>
    </row>
    <row r="3748" spans="1:3" x14ac:dyDescent="0.4">
      <c r="A3748" t="s">
        <v>39</v>
      </c>
      <c r="B3748">
        <v>-42.14</v>
      </c>
      <c r="C3748">
        <v>17.599</v>
      </c>
    </row>
    <row r="3749" spans="1:3" x14ac:dyDescent="0.4">
      <c r="A3749" t="s">
        <v>39</v>
      </c>
      <c r="B3749">
        <v>-42.393999999999998</v>
      </c>
      <c r="C3749">
        <v>17.588999999999999</v>
      </c>
    </row>
    <row r="3750" spans="1:3" x14ac:dyDescent="0.4">
      <c r="A3750" t="s">
        <v>39</v>
      </c>
      <c r="B3750">
        <v>-42.649000000000001</v>
      </c>
      <c r="C3750">
        <v>17.55</v>
      </c>
    </row>
    <row r="3751" spans="1:3" x14ac:dyDescent="0.4">
      <c r="A3751" t="s">
        <v>39</v>
      </c>
      <c r="B3751">
        <v>-42.902999999999999</v>
      </c>
      <c r="C3751">
        <v>17.521000000000001</v>
      </c>
    </row>
    <row r="3752" spans="1:3" x14ac:dyDescent="0.4">
      <c r="A3752" t="s">
        <v>39</v>
      </c>
      <c r="B3752">
        <v>-43.156999999999996</v>
      </c>
      <c r="C3752">
        <v>17.507999999999999</v>
      </c>
    </row>
    <row r="3753" spans="1:3" x14ac:dyDescent="0.4">
      <c r="A3753" t="s">
        <v>39</v>
      </c>
      <c r="B3753">
        <v>-43.411000000000001</v>
      </c>
      <c r="C3753">
        <v>17.501999999999999</v>
      </c>
    </row>
    <row r="3754" spans="1:3" x14ac:dyDescent="0.4">
      <c r="A3754" t="s">
        <v>39</v>
      </c>
      <c r="B3754">
        <v>-43.664999999999999</v>
      </c>
      <c r="C3754">
        <v>17.507000000000001</v>
      </c>
    </row>
    <row r="3755" spans="1:3" x14ac:dyDescent="0.4">
      <c r="A3755" t="s">
        <v>39</v>
      </c>
      <c r="B3755">
        <v>-43.92</v>
      </c>
      <c r="C3755">
        <v>17.498000000000001</v>
      </c>
    </row>
    <row r="3756" spans="1:3" x14ac:dyDescent="0.4">
      <c r="A3756" t="s">
        <v>39</v>
      </c>
      <c r="B3756">
        <v>-44.173999999999999</v>
      </c>
      <c r="C3756">
        <v>17.468</v>
      </c>
    </row>
    <row r="3757" spans="1:3" x14ac:dyDescent="0.4">
      <c r="A3757" t="s">
        <v>39</v>
      </c>
      <c r="B3757">
        <v>-44.427999999999997</v>
      </c>
      <c r="C3757">
        <v>17.431999999999999</v>
      </c>
    </row>
    <row r="3758" spans="1:3" x14ac:dyDescent="0.4">
      <c r="A3758" t="s">
        <v>39</v>
      </c>
      <c r="B3758">
        <v>-44.682000000000002</v>
      </c>
      <c r="C3758">
        <v>17.404</v>
      </c>
    </row>
    <row r="3759" spans="1:3" x14ac:dyDescent="0.4">
      <c r="A3759" t="s">
        <v>39</v>
      </c>
      <c r="B3759">
        <v>-44.936</v>
      </c>
      <c r="C3759">
        <v>17.401</v>
      </c>
    </row>
    <row r="3760" spans="1:3" x14ac:dyDescent="0.4">
      <c r="A3760" t="s">
        <v>39</v>
      </c>
      <c r="B3760">
        <v>-45.191000000000003</v>
      </c>
      <c r="C3760">
        <v>17.411000000000001</v>
      </c>
    </row>
    <row r="3761" spans="1:3" x14ac:dyDescent="0.4">
      <c r="A3761" t="s">
        <v>39</v>
      </c>
      <c r="B3761">
        <v>-45.445</v>
      </c>
      <c r="C3761">
        <v>17.373999999999999</v>
      </c>
    </row>
    <row r="3762" spans="1:3" x14ac:dyDescent="0.4">
      <c r="A3762" t="s">
        <v>39</v>
      </c>
      <c r="B3762">
        <v>-45.698999999999998</v>
      </c>
      <c r="C3762">
        <v>17.355</v>
      </c>
    </row>
    <row r="3763" spans="1:3" x14ac:dyDescent="0.4">
      <c r="A3763" t="s">
        <v>39</v>
      </c>
      <c r="B3763">
        <v>-45.953000000000003</v>
      </c>
      <c r="C3763">
        <v>17.324000000000002</v>
      </c>
    </row>
    <row r="3764" spans="1:3" x14ac:dyDescent="0.4">
      <c r="A3764" t="s">
        <v>39</v>
      </c>
      <c r="B3764">
        <v>-46.207000000000001</v>
      </c>
      <c r="C3764">
        <v>17.280999999999999</v>
      </c>
    </row>
    <row r="3765" spans="1:3" x14ac:dyDescent="0.4">
      <c r="A3765" t="s">
        <v>39</v>
      </c>
      <c r="B3765">
        <v>-46.461999999999996</v>
      </c>
      <c r="C3765">
        <v>17.276</v>
      </c>
    </row>
    <row r="3766" spans="1:3" x14ac:dyDescent="0.4">
      <c r="A3766" t="s">
        <v>39</v>
      </c>
      <c r="B3766">
        <v>-46.716000000000001</v>
      </c>
      <c r="C3766">
        <v>17.257000000000001</v>
      </c>
    </row>
    <row r="3767" spans="1:3" x14ac:dyDescent="0.4">
      <c r="A3767" t="s">
        <v>39</v>
      </c>
      <c r="B3767">
        <v>-46.97</v>
      </c>
      <c r="C3767">
        <v>17.227</v>
      </c>
    </row>
    <row r="3768" spans="1:3" x14ac:dyDescent="0.4">
      <c r="A3768" t="s">
        <v>39</v>
      </c>
      <c r="B3768">
        <v>-47.223999999999997</v>
      </c>
      <c r="C3768">
        <v>17.190000000000001</v>
      </c>
    </row>
    <row r="3769" spans="1:3" x14ac:dyDescent="0.4">
      <c r="A3769" t="s">
        <v>39</v>
      </c>
      <c r="B3769">
        <v>-47.478000000000002</v>
      </c>
      <c r="C3769">
        <v>17.149999999999999</v>
      </c>
    </row>
    <row r="3770" spans="1:3" x14ac:dyDescent="0.4">
      <c r="A3770" t="s">
        <v>39</v>
      </c>
      <c r="B3770">
        <v>-47.732999999999997</v>
      </c>
      <c r="C3770">
        <v>17.123999999999999</v>
      </c>
    </row>
    <row r="3771" spans="1:3" x14ac:dyDescent="0.4">
      <c r="A3771" t="s">
        <v>39</v>
      </c>
      <c r="B3771">
        <v>-47.987000000000002</v>
      </c>
      <c r="C3771">
        <v>17.106999999999999</v>
      </c>
    </row>
    <row r="3772" spans="1:3" x14ac:dyDescent="0.4">
      <c r="A3772" t="s">
        <v>39</v>
      </c>
      <c r="B3772">
        <v>-48.241</v>
      </c>
      <c r="C3772">
        <v>17.058</v>
      </c>
    </row>
    <row r="3773" spans="1:3" x14ac:dyDescent="0.4">
      <c r="A3773" t="s">
        <v>39</v>
      </c>
      <c r="B3773">
        <v>-48.494999999999997</v>
      </c>
      <c r="C3773">
        <v>17.013999999999999</v>
      </c>
    </row>
    <row r="3774" spans="1:3" x14ac:dyDescent="0.4">
      <c r="A3774" t="s">
        <v>39</v>
      </c>
      <c r="B3774">
        <v>-48.749000000000002</v>
      </c>
      <c r="C3774">
        <v>17.033999999999999</v>
      </c>
    </row>
    <row r="3775" spans="1:3" x14ac:dyDescent="0.4">
      <c r="A3775" t="s">
        <v>39</v>
      </c>
      <c r="B3775">
        <v>-49.003999999999998</v>
      </c>
      <c r="C3775">
        <v>17.010999999999999</v>
      </c>
    </row>
    <row r="3776" spans="1:3" x14ac:dyDescent="0.4">
      <c r="A3776" t="s">
        <v>39</v>
      </c>
      <c r="B3776">
        <v>-49.258000000000003</v>
      </c>
      <c r="C3776">
        <v>16.946999999999999</v>
      </c>
    </row>
    <row r="3777" spans="1:3" x14ac:dyDescent="0.4">
      <c r="A3777" t="s">
        <v>39</v>
      </c>
      <c r="B3777">
        <v>-49.512</v>
      </c>
      <c r="C3777">
        <v>16.917000000000002</v>
      </c>
    </row>
    <row r="3778" spans="1:3" x14ac:dyDescent="0.4">
      <c r="A3778" t="s">
        <v>39</v>
      </c>
      <c r="B3778">
        <v>-49.765999999999998</v>
      </c>
      <c r="C3778">
        <v>16.855</v>
      </c>
    </row>
    <row r="3779" spans="1:3" x14ac:dyDescent="0.4">
      <c r="A3779" t="s">
        <v>39</v>
      </c>
      <c r="B3779">
        <v>-50.02</v>
      </c>
      <c r="C3779">
        <v>16.873999999999999</v>
      </c>
    </row>
    <row r="3780" spans="1:3" x14ac:dyDescent="0.4">
      <c r="A3780" t="s">
        <v>39</v>
      </c>
      <c r="B3780">
        <v>-50.274999999999999</v>
      </c>
      <c r="C3780">
        <v>16.898</v>
      </c>
    </row>
    <row r="3781" spans="1:3" x14ac:dyDescent="0.4">
      <c r="A3781" t="s">
        <v>39</v>
      </c>
      <c r="B3781">
        <v>-50.528999999999996</v>
      </c>
      <c r="C3781">
        <v>16.891999999999999</v>
      </c>
    </row>
    <row r="3782" spans="1:3" x14ac:dyDescent="0.4">
      <c r="A3782" t="s">
        <v>39</v>
      </c>
      <c r="B3782">
        <v>-50.783000000000001</v>
      </c>
      <c r="C3782">
        <v>16.818999999999999</v>
      </c>
    </row>
    <row r="3783" spans="1:3" x14ac:dyDescent="0.4">
      <c r="A3783" t="s">
        <v>39</v>
      </c>
      <c r="B3783">
        <v>-51.036999999999999</v>
      </c>
      <c r="C3783">
        <v>16.777999999999999</v>
      </c>
    </row>
    <row r="3784" spans="1:3" x14ac:dyDescent="0.4">
      <c r="A3784" t="s">
        <v>39</v>
      </c>
      <c r="B3784">
        <v>-51.290999999999997</v>
      </c>
      <c r="C3784">
        <v>16.771000000000001</v>
      </c>
    </row>
    <row r="3785" spans="1:3" x14ac:dyDescent="0.4">
      <c r="A3785" t="s">
        <v>39</v>
      </c>
      <c r="B3785">
        <v>-51.545999999999999</v>
      </c>
      <c r="C3785">
        <v>16.744</v>
      </c>
    </row>
    <row r="3786" spans="1:3" x14ac:dyDescent="0.4">
      <c r="A3786" t="s">
        <v>39</v>
      </c>
      <c r="B3786">
        <v>-51.800000000000004</v>
      </c>
      <c r="C3786">
        <v>16.693999999999999</v>
      </c>
    </row>
    <row r="3787" spans="1:3" x14ac:dyDescent="0.4">
      <c r="A3787" t="s">
        <v>39</v>
      </c>
      <c r="B3787">
        <v>-52.053999999999995</v>
      </c>
      <c r="C3787">
        <v>16.684000000000001</v>
      </c>
    </row>
    <row r="3788" spans="1:3" x14ac:dyDescent="0.4">
      <c r="A3788" t="s">
        <v>39</v>
      </c>
      <c r="B3788">
        <v>-52.308</v>
      </c>
      <c r="C3788">
        <v>16.646999999999998</v>
      </c>
    </row>
    <row r="3789" spans="1:3" x14ac:dyDescent="0.4">
      <c r="A3789" t="s">
        <v>39</v>
      </c>
      <c r="B3789">
        <v>-52.562000000000005</v>
      </c>
      <c r="C3789">
        <v>16.616</v>
      </c>
    </row>
    <row r="3790" spans="1:3" x14ac:dyDescent="0.4">
      <c r="A3790" t="s">
        <v>39</v>
      </c>
      <c r="B3790">
        <v>-52.817</v>
      </c>
      <c r="C3790">
        <v>16.635000000000002</v>
      </c>
    </row>
    <row r="3791" spans="1:3" x14ac:dyDescent="0.4">
      <c r="A3791" t="s">
        <v>39</v>
      </c>
      <c r="B3791">
        <v>-53.071000000000005</v>
      </c>
      <c r="C3791">
        <v>16.577000000000002</v>
      </c>
    </row>
    <row r="3792" spans="1:3" x14ac:dyDescent="0.4">
      <c r="A3792" t="s">
        <v>39</v>
      </c>
      <c r="B3792">
        <v>-53.324999999999996</v>
      </c>
      <c r="C3792">
        <v>16.509</v>
      </c>
    </row>
    <row r="3793" spans="1:3" x14ac:dyDescent="0.4">
      <c r="A3793" t="s">
        <v>39</v>
      </c>
      <c r="B3793">
        <v>-53.579000000000001</v>
      </c>
      <c r="C3793">
        <v>16.550999999999998</v>
      </c>
    </row>
    <row r="3794" spans="1:3" x14ac:dyDescent="0.4">
      <c r="A3794" t="s">
        <v>39</v>
      </c>
      <c r="B3794">
        <v>-53.833000000000006</v>
      </c>
      <c r="C3794">
        <v>16.504999999999999</v>
      </c>
    </row>
    <row r="3795" spans="1:3" x14ac:dyDescent="0.4">
      <c r="A3795" t="s">
        <v>39</v>
      </c>
      <c r="B3795">
        <v>-54.088000000000001</v>
      </c>
      <c r="C3795">
        <v>16.422999999999998</v>
      </c>
    </row>
    <row r="3796" spans="1:3" x14ac:dyDescent="0.4">
      <c r="A3796" t="s">
        <v>39</v>
      </c>
      <c r="B3796">
        <v>-54.342000000000006</v>
      </c>
      <c r="C3796">
        <v>16.387</v>
      </c>
    </row>
    <row r="3797" spans="1:3" x14ac:dyDescent="0.4">
      <c r="A3797" t="s">
        <v>39</v>
      </c>
      <c r="B3797">
        <v>-54.595999999999997</v>
      </c>
      <c r="C3797">
        <v>16.341999999999999</v>
      </c>
    </row>
    <row r="3798" spans="1:3" x14ac:dyDescent="0.4">
      <c r="A3798" t="s">
        <v>39</v>
      </c>
      <c r="B3798">
        <v>-54.85</v>
      </c>
      <c r="C3798">
        <v>16.323</v>
      </c>
    </row>
    <row r="3799" spans="1:3" x14ac:dyDescent="0.4">
      <c r="A3799" t="s">
        <v>39</v>
      </c>
      <c r="B3799">
        <v>-55.104000000000006</v>
      </c>
      <c r="C3799">
        <v>16.286000000000001</v>
      </c>
    </row>
    <row r="3800" spans="1:3" x14ac:dyDescent="0.4">
      <c r="A3800" t="s">
        <v>39</v>
      </c>
      <c r="B3800">
        <v>-55.359000000000002</v>
      </c>
      <c r="C3800">
        <v>16.239999999999998</v>
      </c>
    </row>
    <row r="3801" spans="1:3" x14ac:dyDescent="0.4">
      <c r="A3801" t="s">
        <v>39</v>
      </c>
      <c r="B3801">
        <v>-55.613000000000007</v>
      </c>
      <c r="C3801">
        <v>16.164000000000001</v>
      </c>
    </row>
    <row r="3802" spans="1:3" x14ac:dyDescent="0.4">
      <c r="A3802" t="s">
        <v>39</v>
      </c>
      <c r="B3802">
        <v>-55.866999999999997</v>
      </c>
      <c r="C3802">
        <v>16.088000000000001</v>
      </c>
    </row>
    <row r="3803" spans="1:3" x14ac:dyDescent="0.4">
      <c r="A3803" t="s">
        <v>39</v>
      </c>
      <c r="B3803">
        <v>-56.121000000000002</v>
      </c>
      <c r="C3803">
        <v>16.085999999999999</v>
      </c>
    </row>
    <row r="3804" spans="1:3" x14ac:dyDescent="0.4">
      <c r="A3804" t="s">
        <v>39</v>
      </c>
      <c r="B3804">
        <v>-56.374999999999993</v>
      </c>
      <c r="C3804">
        <v>16.056000000000001</v>
      </c>
    </row>
    <row r="3805" spans="1:3" x14ac:dyDescent="0.4">
      <c r="A3805" t="s">
        <v>39</v>
      </c>
      <c r="B3805">
        <v>-56.63</v>
      </c>
      <c r="C3805">
        <v>15.955</v>
      </c>
    </row>
    <row r="3806" spans="1:3" x14ac:dyDescent="0.4">
      <c r="A3806" t="s">
        <v>39</v>
      </c>
      <c r="B3806">
        <v>-56.883999999999993</v>
      </c>
      <c r="C3806">
        <v>15.945</v>
      </c>
    </row>
    <row r="3807" spans="1:3" x14ac:dyDescent="0.4">
      <c r="A3807" t="s">
        <v>39</v>
      </c>
      <c r="B3807">
        <v>-57.137999999999998</v>
      </c>
      <c r="C3807">
        <v>16.106999999999999</v>
      </c>
    </row>
    <row r="3808" spans="1:3" x14ac:dyDescent="0.4">
      <c r="A3808" t="s">
        <v>39</v>
      </c>
      <c r="B3808">
        <v>-57.392000000000003</v>
      </c>
      <c r="C3808">
        <v>16.288</v>
      </c>
    </row>
    <row r="3809" spans="1:3" x14ac:dyDescent="0.4">
      <c r="A3809" t="s">
        <v>39</v>
      </c>
      <c r="B3809">
        <v>-57.645999999999994</v>
      </c>
      <c r="C3809">
        <v>16.420999999999999</v>
      </c>
    </row>
    <row r="3810" spans="1:3" x14ac:dyDescent="0.4">
      <c r="A3810" t="s">
        <v>40</v>
      </c>
      <c r="B3810">
        <v>-0.96</v>
      </c>
      <c r="C3810">
        <v>11.669</v>
      </c>
    </row>
    <row r="3811" spans="1:3" x14ac:dyDescent="0.4">
      <c r="A3811" t="s">
        <v>40</v>
      </c>
      <c r="B3811">
        <v>-1.2140000000000013</v>
      </c>
      <c r="C3811">
        <v>11.053000000000001</v>
      </c>
    </row>
    <row r="3812" spans="1:3" x14ac:dyDescent="0.4">
      <c r="A3812" t="s">
        <v>40</v>
      </c>
      <c r="B3812">
        <v>-1.4680000000000009</v>
      </c>
      <c r="C3812">
        <v>11.081</v>
      </c>
    </row>
    <row r="3813" spans="1:3" x14ac:dyDescent="0.4">
      <c r="A3813" t="s">
        <v>40</v>
      </c>
      <c r="B3813">
        <v>-1.7229999999999999</v>
      </c>
      <c r="C3813">
        <v>11.39</v>
      </c>
    </row>
    <row r="3814" spans="1:3" x14ac:dyDescent="0.4">
      <c r="A3814" t="s">
        <v>40</v>
      </c>
      <c r="B3814">
        <v>-1.9770000000000012</v>
      </c>
      <c r="C3814">
        <v>11.715999999999999</v>
      </c>
    </row>
    <row r="3815" spans="1:3" x14ac:dyDescent="0.4">
      <c r="A3815" t="s">
        <v>40</v>
      </c>
      <c r="B3815">
        <v>-2.2310000000000008</v>
      </c>
      <c r="C3815">
        <v>12.073</v>
      </c>
    </row>
    <row r="3816" spans="1:3" x14ac:dyDescent="0.4">
      <c r="A3816" t="s">
        <v>40</v>
      </c>
      <c r="B3816">
        <v>-2.4850000000000003</v>
      </c>
      <c r="C3816">
        <v>12.584</v>
      </c>
    </row>
    <row r="3817" spans="1:3" x14ac:dyDescent="0.4">
      <c r="A3817" t="s">
        <v>40</v>
      </c>
      <c r="B3817">
        <v>-2.7389999999999999</v>
      </c>
      <c r="C3817">
        <v>13.241</v>
      </c>
    </row>
    <row r="3818" spans="1:3" x14ac:dyDescent="0.4">
      <c r="A3818" t="s">
        <v>40</v>
      </c>
      <c r="B3818">
        <v>-2.9940000000000007</v>
      </c>
      <c r="C3818">
        <v>13.824999999999999</v>
      </c>
    </row>
    <row r="3819" spans="1:3" x14ac:dyDescent="0.4">
      <c r="A3819" t="s">
        <v>40</v>
      </c>
      <c r="B3819">
        <v>-3.2480000000000002</v>
      </c>
      <c r="C3819">
        <v>14.419</v>
      </c>
    </row>
    <row r="3820" spans="1:3" x14ac:dyDescent="0.4">
      <c r="A3820" t="s">
        <v>40</v>
      </c>
      <c r="B3820">
        <v>-3.5019999999999998</v>
      </c>
      <c r="C3820">
        <v>14.93</v>
      </c>
    </row>
    <row r="3821" spans="1:3" x14ac:dyDescent="0.4">
      <c r="A3821" t="s">
        <v>40</v>
      </c>
      <c r="B3821">
        <v>-3.7560000000000011</v>
      </c>
      <c r="C3821">
        <v>15.422000000000001</v>
      </c>
    </row>
    <row r="3822" spans="1:3" x14ac:dyDescent="0.4">
      <c r="A3822" t="s">
        <v>40</v>
      </c>
      <c r="B3822">
        <v>-4.0099999999999989</v>
      </c>
      <c r="C3822">
        <v>15.875999999999999</v>
      </c>
    </row>
    <row r="3823" spans="1:3" x14ac:dyDescent="0.4">
      <c r="A3823" t="s">
        <v>40</v>
      </c>
      <c r="B3823">
        <v>-4.2650000000000015</v>
      </c>
      <c r="C3823">
        <v>16.300999999999998</v>
      </c>
    </row>
    <row r="3824" spans="1:3" x14ac:dyDescent="0.4">
      <c r="A3824" t="s">
        <v>40</v>
      </c>
      <c r="B3824">
        <v>-4.5189999999999992</v>
      </c>
      <c r="C3824">
        <v>16.698</v>
      </c>
    </row>
    <row r="3825" spans="1:3" x14ac:dyDescent="0.4">
      <c r="A3825" t="s">
        <v>40</v>
      </c>
      <c r="B3825">
        <v>-4.7730000000000006</v>
      </c>
      <c r="C3825">
        <v>17.116</v>
      </c>
    </row>
    <row r="3826" spans="1:3" x14ac:dyDescent="0.4">
      <c r="A3826" t="s">
        <v>40</v>
      </c>
      <c r="B3826">
        <v>-5.0270000000000019</v>
      </c>
      <c r="C3826">
        <v>17.463000000000001</v>
      </c>
    </row>
    <row r="3827" spans="1:3" x14ac:dyDescent="0.4">
      <c r="A3827" t="s">
        <v>40</v>
      </c>
      <c r="B3827">
        <v>-5.2809999999999997</v>
      </c>
      <c r="C3827">
        <v>17.736999999999998</v>
      </c>
    </row>
    <row r="3828" spans="1:3" x14ac:dyDescent="0.4">
      <c r="A3828" t="s">
        <v>40</v>
      </c>
      <c r="B3828">
        <v>-5.5360000000000023</v>
      </c>
      <c r="C3828">
        <v>18.059999999999999</v>
      </c>
    </row>
    <row r="3829" spans="1:3" x14ac:dyDescent="0.4">
      <c r="A3829" t="s">
        <v>40</v>
      </c>
      <c r="B3829">
        <v>-5.79</v>
      </c>
      <c r="C3829">
        <v>18.338999999999999</v>
      </c>
    </row>
    <row r="3830" spans="1:3" x14ac:dyDescent="0.4">
      <c r="A3830" t="s">
        <v>40</v>
      </c>
      <c r="B3830">
        <v>-6.0440000000000014</v>
      </c>
      <c r="C3830">
        <v>18.486999999999998</v>
      </c>
    </row>
    <row r="3831" spans="1:3" x14ac:dyDescent="0.4">
      <c r="A3831" t="s">
        <v>40</v>
      </c>
      <c r="B3831">
        <v>-6.2979999999999992</v>
      </c>
      <c r="C3831">
        <v>18.568000000000001</v>
      </c>
    </row>
    <row r="3832" spans="1:3" x14ac:dyDescent="0.4">
      <c r="A3832" t="s">
        <v>40</v>
      </c>
      <c r="B3832">
        <v>-6.5520000000000005</v>
      </c>
      <c r="C3832">
        <v>18.672000000000001</v>
      </c>
    </row>
    <row r="3833" spans="1:3" x14ac:dyDescent="0.4">
      <c r="A3833" t="s">
        <v>40</v>
      </c>
      <c r="B3833">
        <v>-6.8069999999999995</v>
      </c>
      <c r="C3833">
        <v>18.792999999999999</v>
      </c>
    </row>
    <row r="3834" spans="1:3" x14ac:dyDescent="0.4">
      <c r="A3834" t="s">
        <v>40</v>
      </c>
      <c r="B3834">
        <v>-7.0610000000000008</v>
      </c>
      <c r="C3834">
        <v>18.879000000000001</v>
      </c>
    </row>
    <row r="3835" spans="1:3" x14ac:dyDescent="0.4">
      <c r="A3835" t="s">
        <v>40</v>
      </c>
      <c r="B3835">
        <v>-7.3150000000000022</v>
      </c>
      <c r="C3835">
        <v>18.966000000000001</v>
      </c>
    </row>
    <row r="3836" spans="1:3" x14ac:dyDescent="0.4">
      <c r="A3836" t="s">
        <v>40</v>
      </c>
      <c r="B3836">
        <v>-7.569</v>
      </c>
      <c r="C3836">
        <v>19.018000000000001</v>
      </c>
    </row>
    <row r="3837" spans="1:3" x14ac:dyDescent="0.4">
      <c r="A3837" t="s">
        <v>40</v>
      </c>
      <c r="B3837">
        <v>-7.8230000000000013</v>
      </c>
      <c r="C3837">
        <v>19.135999999999999</v>
      </c>
    </row>
    <row r="3838" spans="1:3" x14ac:dyDescent="0.4">
      <c r="A3838" t="s">
        <v>40</v>
      </c>
      <c r="B3838">
        <v>-8.0779999999999994</v>
      </c>
      <c r="C3838">
        <v>19.288</v>
      </c>
    </row>
    <row r="3839" spans="1:3" x14ac:dyDescent="0.4">
      <c r="A3839" t="s">
        <v>40</v>
      </c>
      <c r="B3839">
        <v>-8.3320000000000007</v>
      </c>
      <c r="C3839">
        <v>19.405999999999999</v>
      </c>
    </row>
    <row r="3840" spans="1:3" x14ac:dyDescent="0.4">
      <c r="A3840" t="s">
        <v>40</v>
      </c>
      <c r="B3840">
        <v>-8.5859999999999985</v>
      </c>
      <c r="C3840">
        <v>19.48</v>
      </c>
    </row>
    <row r="3841" spans="1:3" x14ac:dyDescent="0.4">
      <c r="A3841" t="s">
        <v>40</v>
      </c>
      <c r="B3841">
        <v>-8.84</v>
      </c>
      <c r="C3841">
        <v>19.584</v>
      </c>
    </row>
    <row r="3842" spans="1:3" x14ac:dyDescent="0.4">
      <c r="A3842" t="s">
        <v>40</v>
      </c>
      <c r="B3842">
        <v>-9.0940000000000012</v>
      </c>
      <c r="C3842">
        <v>19.655999999999999</v>
      </c>
    </row>
    <row r="3843" spans="1:3" x14ac:dyDescent="0.4">
      <c r="A3843" t="s">
        <v>40</v>
      </c>
      <c r="B3843">
        <v>-9.3490000000000002</v>
      </c>
      <c r="C3843">
        <v>19.768000000000001</v>
      </c>
    </row>
    <row r="3844" spans="1:3" x14ac:dyDescent="0.4">
      <c r="A3844" t="s">
        <v>40</v>
      </c>
      <c r="B3844">
        <v>-9.602999999999998</v>
      </c>
      <c r="C3844">
        <v>19.847000000000001</v>
      </c>
    </row>
    <row r="3845" spans="1:3" x14ac:dyDescent="0.4">
      <c r="A3845" t="s">
        <v>40</v>
      </c>
      <c r="B3845">
        <v>-9.8569999999999993</v>
      </c>
      <c r="C3845">
        <v>19.920999999999999</v>
      </c>
    </row>
    <row r="3846" spans="1:3" x14ac:dyDescent="0.4">
      <c r="A3846" t="s">
        <v>40</v>
      </c>
      <c r="B3846">
        <v>-10.111000000000001</v>
      </c>
      <c r="C3846">
        <v>20.047000000000001</v>
      </c>
    </row>
    <row r="3847" spans="1:3" x14ac:dyDescent="0.4">
      <c r="A3847" t="s">
        <v>40</v>
      </c>
      <c r="B3847">
        <v>-10.364999999999998</v>
      </c>
      <c r="C3847">
        <v>20.157</v>
      </c>
    </row>
    <row r="3848" spans="1:3" x14ac:dyDescent="0.4">
      <c r="A3848" t="s">
        <v>40</v>
      </c>
      <c r="B3848">
        <v>-10.620000000000001</v>
      </c>
      <c r="C3848">
        <v>20.172000000000001</v>
      </c>
    </row>
    <row r="3849" spans="1:3" x14ac:dyDescent="0.4">
      <c r="A3849" t="s">
        <v>40</v>
      </c>
      <c r="B3849">
        <v>-10.873999999999999</v>
      </c>
      <c r="C3849">
        <v>20.276</v>
      </c>
    </row>
    <row r="3850" spans="1:3" x14ac:dyDescent="0.4">
      <c r="A3850" t="s">
        <v>40</v>
      </c>
      <c r="B3850">
        <v>-11.128</v>
      </c>
      <c r="C3850">
        <v>20.337</v>
      </c>
    </row>
    <row r="3851" spans="1:3" x14ac:dyDescent="0.4">
      <c r="A3851" t="s">
        <v>40</v>
      </c>
      <c r="B3851">
        <v>-11.381999999999998</v>
      </c>
      <c r="C3851">
        <v>20.431999999999999</v>
      </c>
    </row>
    <row r="3852" spans="1:3" x14ac:dyDescent="0.4">
      <c r="A3852" t="s">
        <v>40</v>
      </c>
      <c r="B3852">
        <v>-11.635999999999999</v>
      </c>
      <c r="C3852">
        <v>20.571999999999999</v>
      </c>
    </row>
    <row r="3853" spans="1:3" x14ac:dyDescent="0.4">
      <c r="A3853" t="s">
        <v>40</v>
      </c>
      <c r="B3853">
        <v>-11.890999999999998</v>
      </c>
      <c r="C3853">
        <v>20.678999999999998</v>
      </c>
    </row>
    <row r="3854" spans="1:3" x14ac:dyDescent="0.4">
      <c r="A3854" t="s">
        <v>40</v>
      </c>
      <c r="B3854">
        <v>-12.145</v>
      </c>
      <c r="C3854">
        <v>20.774999999999999</v>
      </c>
    </row>
    <row r="3855" spans="1:3" x14ac:dyDescent="0.4">
      <c r="A3855" t="s">
        <v>40</v>
      </c>
      <c r="B3855">
        <v>-12.399000000000001</v>
      </c>
      <c r="C3855">
        <v>20.850999999999999</v>
      </c>
    </row>
    <row r="3856" spans="1:3" x14ac:dyDescent="0.4">
      <c r="A3856" t="s">
        <v>40</v>
      </c>
      <c r="B3856">
        <v>-12.652999999999999</v>
      </c>
      <c r="C3856">
        <v>20.891999999999999</v>
      </c>
    </row>
    <row r="3857" spans="1:3" x14ac:dyDescent="0.4">
      <c r="A3857" t="s">
        <v>40</v>
      </c>
      <c r="B3857">
        <v>-12.907</v>
      </c>
      <c r="C3857">
        <v>20.983000000000001</v>
      </c>
    </row>
    <row r="3858" spans="1:3" x14ac:dyDescent="0.4">
      <c r="A3858" t="s">
        <v>40</v>
      </c>
      <c r="B3858">
        <v>-13.161999999999999</v>
      </c>
      <c r="C3858">
        <v>21.15</v>
      </c>
    </row>
    <row r="3859" spans="1:3" x14ac:dyDescent="0.4">
      <c r="A3859" t="s">
        <v>40</v>
      </c>
      <c r="B3859">
        <v>-13.416</v>
      </c>
      <c r="C3859">
        <v>21.292999999999999</v>
      </c>
    </row>
    <row r="3860" spans="1:3" x14ac:dyDescent="0.4">
      <c r="A3860" t="s">
        <v>40</v>
      </c>
      <c r="B3860">
        <v>-13.669999999999998</v>
      </c>
      <c r="C3860">
        <v>21.388999999999999</v>
      </c>
    </row>
    <row r="3861" spans="1:3" x14ac:dyDescent="0.4">
      <c r="A3861" t="s">
        <v>40</v>
      </c>
      <c r="B3861">
        <v>-13.923999999999999</v>
      </c>
      <c r="C3861">
        <v>21.547000000000001</v>
      </c>
    </row>
    <row r="3862" spans="1:3" x14ac:dyDescent="0.4">
      <c r="A3862" t="s">
        <v>40</v>
      </c>
      <c r="B3862">
        <v>-14.178000000000001</v>
      </c>
      <c r="C3862">
        <v>21.646000000000001</v>
      </c>
    </row>
    <row r="3863" spans="1:3" x14ac:dyDescent="0.4">
      <c r="A3863" t="s">
        <v>40</v>
      </c>
      <c r="B3863">
        <v>-14.433</v>
      </c>
      <c r="C3863">
        <v>21.74</v>
      </c>
    </row>
    <row r="3864" spans="1:3" x14ac:dyDescent="0.4">
      <c r="A3864" t="s">
        <v>40</v>
      </c>
      <c r="B3864">
        <v>-14.687000000000001</v>
      </c>
      <c r="C3864">
        <v>21.876999999999999</v>
      </c>
    </row>
    <row r="3865" spans="1:3" x14ac:dyDescent="0.4">
      <c r="A3865" t="s">
        <v>40</v>
      </c>
      <c r="B3865">
        <v>-14.940999999999999</v>
      </c>
      <c r="C3865">
        <v>22.001000000000001</v>
      </c>
    </row>
    <row r="3866" spans="1:3" x14ac:dyDescent="0.4">
      <c r="A3866" t="s">
        <v>40</v>
      </c>
      <c r="B3866">
        <v>-15.195</v>
      </c>
      <c r="C3866">
        <v>22.14</v>
      </c>
    </row>
    <row r="3867" spans="1:3" x14ac:dyDescent="0.4">
      <c r="A3867" t="s">
        <v>40</v>
      </c>
      <c r="B3867">
        <v>-15.448999999999998</v>
      </c>
      <c r="C3867">
        <v>22.279</v>
      </c>
    </row>
    <row r="3868" spans="1:3" x14ac:dyDescent="0.4">
      <c r="A3868" t="s">
        <v>40</v>
      </c>
      <c r="B3868">
        <v>-15.704000000000001</v>
      </c>
      <c r="C3868">
        <v>22.39</v>
      </c>
    </row>
    <row r="3869" spans="1:3" x14ac:dyDescent="0.4">
      <c r="A3869" t="s">
        <v>40</v>
      </c>
      <c r="B3869">
        <v>-15.957999999999998</v>
      </c>
      <c r="C3869">
        <v>22.501000000000001</v>
      </c>
    </row>
    <row r="3870" spans="1:3" x14ac:dyDescent="0.4">
      <c r="A3870" t="s">
        <v>40</v>
      </c>
      <c r="B3870">
        <v>-16.212</v>
      </c>
      <c r="C3870">
        <v>22.672999999999998</v>
      </c>
    </row>
    <row r="3871" spans="1:3" x14ac:dyDescent="0.4">
      <c r="A3871" t="s">
        <v>40</v>
      </c>
      <c r="B3871">
        <v>-16.466000000000001</v>
      </c>
      <c r="C3871">
        <v>22.864999999999998</v>
      </c>
    </row>
    <row r="3872" spans="1:3" x14ac:dyDescent="0.4">
      <c r="A3872" t="s">
        <v>40</v>
      </c>
      <c r="B3872">
        <v>-16.72</v>
      </c>
      <c r="C3872">
        <v>23.003</v>
      </c>
    </row>
    <row r="3873" spans="1:3" x14ac:dyDescent="0.4">
      <c r="A3873" t="s">
        <v>40</v>
      </c>
      <c r="B3873">
        <v>-16.975000000000001</v>
      </c>
      <c r="C3873">
        <v>23.125</v>
      </c>
    </row>
    <row r="3874" spans="1:3" x14ac:dyDescent="0.4">
      <c r="A3874" t="s">
        <v>40</v>
      </c>
      <c r="B3874">
        <v>-17.228999999999999</v>
      </c>
      <c r="C3874">
        <v>23.218</v>
      </c>
    </row>
    <row r="3875" spans="1:3" x14ac:dyDescent="0.4">
      <c r="A3875" t="s">
        <v>40</v>
      </c>
      <c r="B3875">
        <v>-17.483000000000004</v>
      </c>
      <c r="C3875">
        <v>23.312999999999999</v>
      </c>
    </row>
    <row r="3876" spans="1:3" x14ac:dyDescent="0.4">
      <c r="A3876" t="s">
        <v>40</v>
      </c>
      <c r="B3876">
        <v>-17.737000000000002</v>
      </c>
      <c r="C3876">
        <v>23.457000000000001</v>
      </c>
    </row>
    <row r="3877" spans="1:3" x14ac:dyDescent="0.4">
      <c r="A3877" t="s">
        <v>40</v>
      </c>
      <c r="B3877">
        <v>-17.991</v>
      </c>
      <c r="C3877">
        <v>23.645</v>
      </c>
    </row>
    <row r="3878" spans="1:3" x14ac:dyDescent="0.4">
      <c r="A3878" t="s">
        <v>40</v>
      </c>
      <c r="B3878">
        <v>-18.246000000000002</v>
      </c>
      <c r="C3878">
        <v>23.873999999999999</v>
      </c>
    </row>
    <row r="3879" spans="1:3" x14ac:dyDescent="0.4">
      <c r="A3879" t="s">
        <v>40</v>
      </c>
      <c r="B3879">
        <v>-18.5</v>
      </c>
      <c r="C3879">
        <v>24.062999999999999</v>
      </c>
    </row>
    <row r="3880" spans="1:3" x14ac:dyDescent="0.4">
      <c r="A3880" t="s">
        <v>40</v>
      </c>
      <c r="B3880">
        <v>-18.754000000000005</v>
      </c>
      <c r="C3880">
        <v>24.184999999999999</v>
      </c>
    </row>
    <row r="3881" spans="1:3" x14ac:dyDescent="0.4">
      <c r="A3881" t="s">
        <v>40</v>
      </c>
      <c r="B3881">
        <v>-19.008000000000003</v>
      </c>
      <c r="C3881">
        <v>24.303000000000001</v>
      </c>
    </row>
    <row r="3882" spans="1:3" x14ac:dyDescent="0.4">
      <c r="A3882" t="s">
        <v>40</v>
      </c>
      <c r="B3882">
        <v>-19.262</v>
      </c>
      <c r="C3882">
        <v>24.396999999999998</v>
      </c>
    </row>
    <row r="3883" spans="1:3" x14ac:dyDescent="0.4">
      <c r="A3883" t="s">
        <v>40</v>
      </c>
      <c r="B3883">
        <v>-19.517000000000003</v>
      </c>
      <c r="C3883">
        <v>24.463000000000001</v>
      </c>
    </row>
    <row r="3884" spans="1:3" x14ac:dyDescent="0.4">
      <c r="A3884" t="s">
        <v>40</v>
      </c>
      <c r="B3884">
        <v>-19.771000000000001</v>
      </c>
      <c r="C3884">
        <v>24.57</v>
      </c>
    </row>
    <row r="3885" spans="1:3" x14ac:dyDescent="0.4">
      <c r="A3885" t="s">
        <v>40</v>
      </c>
      <c r="B3885">
        <v>-20.024999999999999</v>
      </c>
      <c r="C3885">
        <v>24.707000000000001</v>
      </c>
    </row>
    <row r="3886" spans="1:3" x14ac:dyDescent="0.4">
      <c r="A3886" t="s">
        <v>40</v>
      </c>
      <c r="B3886">
        <v>-20.278999999999996</v>
      </c>
      <c r="C3886">
        <v>24.806000000000001</v>
      </c>
    </row>
    <row r="3887" spans="1:3" x14ac:dyDescent="0.4">
      <c r="A3887" t="s">
        <v>40</v>
      </c>
      <c r="B3887">
        <v>-20.533000000000001</v>
      </c>
      <c r="C3887">
        <v>24.853999999999999</v>
      </c>
    </row>
    <row r="3888" spans="1:3" x14ac:dyDescent="0.4">
      <c r="A3888" t="s">
        <v>40</v>
      </c>
      <c r="B3888">
        <v>-20.786999999999999</v>
      </c>
      <c r="C3888">
        <v>24.911999999999999</v>
      </c>
    </row>
    <row r="3889" spans="1:3" x14ac:dyDescent="0.4">
      <c r="A3889" t="s">
        <v>40</v>
      </c>
      <c r="B3889">
        <v>-21.042000000000002</v>
      </c>
      <c r="C3889">
        <v>25.003</v>
      </c>
    </row>
    <row r="3890" spans="1:3" x14ac:dyDescent="0.4">
      <c r="A3890" t="s">
        <v>40</v>
      </c>
      <c r="B3890">
        <v>-21.295999999999999</v>
      </c>
      <c r="C3890">
        <v>25.045999999999999</v>
      </c>
    </row>
    <row r="3891" spans="1:3" x14ac:dyDescent="0.4">
      <c r="A3891" t="s">
        <v>40</v>
      </c>
      <c r="B3891">
        <v>-21.549999999999997</v>
      </c>
      <c r="C3891">
        <v>25.026</v>
      </c>
    </row>
    <row r="3892" spans="1:3" x14ac:dyDescent="0.4">
      <c r="A3892" t="s">
        <v>40</v>
      </c>
      <c r="B3892">
        <v>-21.804000000000002</v>
      </c>
      <c r="C3892">
        <v>24.992999999999999</v>
      </c>
    </row>
    <row r="3893" spans="1:3" x14ac:dyDescent="0.4">
      <c r="A3893" t="s">
        <v>40</v>
      </c>
      <c r="B3893">
        <v>-22.058</v>
      </c>
      <c r="C3893">
        <v>24.969000000000001</v>
      </c>
    </row>
    <row r="3894" spans="1:3" x14ac:dyDescent="0.4">
      <c r="A3894" t="s">
        <v>40</v>
      </c>
      <c r="B3894">
        <v>-22.313000000000002</v>
      </c>
      <c r="C3894">
        <v>24.905000000000001</v>
      </c>
    </row>
    <row r="3895" spans="1:3" x14ac:dyDescent="0.4">
      <c r="A3895" t="s">
        <v>40</v>
      </c>
      <c r="B3895">
        <v>-22.567</v>
      </c>
      <c r="C3895">
        <v>24.789000000000001</v>
      </c>
    </row>
    <row r="3896" spans="1:3" x14ac:dyDescent="0.4">
      <c r="A3896" t="s">
        <v>40</v>
      </c>
      <c r="B3896">
        <v>-22.820999999999998</v>
      </c>
      <c r="C3896">
        <v>24.672999999999998</v>
      </c>
    </row>
    <row r="3897" spans="1:3" x14ac:dyDescent="0.4">
      <c r="A3897" t="s">
        <v>40</v>
      </c>
      <c r="B3897">
        <v>-23.075000000000003</v>
      </c>
      <c r="C3897">
        <v>24.532</v>
      </c>
    </row>
    <row r="3898" spans="1:3" x14ac:dyDescent="0.4">
      <c r="A3898" t="s">
        <v>40</v>
      </c>
      <c r="B3898">
        <v>-23.329000000000001</v>
      </c>
      <c r="C3898">
        <v>24.413</v>
      </c>
    </row>
    <row r="3899" spans="1:3" x14ac:dyDescent="0.4">
      <c r="A3899" t="s">
        <v>40</v>
      </c>
      <c r="B3899">
        <v>-23.583999999999996</v>
      </c>
      <c r="C3899">
        <v>24.329000000000001</v>
      </c>
    </row>
    <row r="3900" spans="1:3" x14ac:dyDescent="0.4">
      <c r="A3900" t="s">
        <v>40</v>
      </c>
      <c r="B3900">
        <v>-23.838000000000001</v>
      </c>
      <c r="C3900">
        <v>24.231999999999999</v>
      </c>
    </row>
    <row r="3901" spans="1:3" x14ac:dyDescent="0.4">
      <c r="A3901" t="s">
        <v>40</v>
      </c>
      <c r="B3901">
        <v>-24.091999999999999</v>
      </c>
      <c r="C3901">
        <v>24.018000000000001</v>
      </c>
    </row>
    <row r="3902" spans="1:3" x14ac:dyDescent="0.4">
      <c r="A3902" t="s">
        <v>40</v>
      </c>
      <c r="B3902">
        <v>-24.345999999999997</v>
      </c>
      <c r="C3902">
        <v>23.800999999999998</v>
      </c>
    </row>
    <row r="3903" spans="1:3" x14ac:dyDescent="0.4">
      <c r="A3903" t="s">
        <v>40</v>
      </c>
      <c r="B3903">
        <v>-24.6</v>
      </c>
      <c r="C3903">
        <v>23.635999999999999</v>
      </c>
    </row>
    <row r="3904" spans="1:3" x14ac:dyDescent="0.4">
      <c r="A3904" t="s">
        <v>40</v>
      </c>
      <c r="B3904">
        <v>-24.854999999999997</v>
      </c>
      <c r="C3904">
        <v>23.417000000000002</v>
      </c>
    </row>
    <row r="3905" spans="1:3" x14ac:dyDescent="0.4">
      <c r="A3905" t="s">
        <v>40</v>
      </c>
      <c r="B3905">
        <v>-25.109000000000002</v>
      </c>
      <c r="C3905">
        <v>23.206</v>
      </c>
    </row>
    <row r="3906" spans="1:3" x14ac:dyDescent="0.4">
      <c r="A3906" t="s">
        <v>40</v>
      </c>
      <c r="B3906">
        <v>-25.363</v>
      </c>
      <c r="C3906">
        <v>23.042000000000002</v>
      </c>
    </row>
    <row r="3907" spans="1:3" x14ac:dyDescent="0.4">
      <c r="A3907" t="s">
        <v>40</v>
      </c>
      <c r="B3907">
        <v>-25.616999999999997</v>
      </c>
      <c r="C3907">
        <v>22.864000000000001</v>
      </c>
    </row>
    <row r="3908" spans="1:3" x14ac:dyDescent="0.4">
      <c r="A3908" t="s">
        <v>40</v>
      </c>
      <c r="B3908">
        <v>-25.871000000000002</v>
      </c>
      <c r="C3908">
        <v>22.657</v>
      </c>
    </row>
    <row r="3909" spans="1:3" x14ac:dyDescent="0.4">
      <c r="A3909" t="s">
        <v>40</v>
      </c>
      <c r="B3909">
        <v>-26.125999999999998</v>
      </c>
      <c r="C3909">
        <v>22.466999999999999</v>
      </c>
    </row>
    <row r="3910" spans="1:3" x14ac:dyDescent="0.4">
      <c r="A3910" t="s">
        <v>40</v>
      </c>
      <c r="B3910">
        <v>-26.380000000000003</v>
      </c>
      <c r="C3910">
        <v>22.292000000000002</v>
      </c>
    </row>
    <row r="3911" spans="1:3" x14ac:dyDescent="0.4">
      <c r="A3911" t="s">
        <v>40</v>
      </c>
      <c r="B3911">
        <v>-26.634</v>
      </c>
      <c r="C3911">
        <v>22.164000000000001</v>
      </c>
    </row>
    <row r="3912" spans="1:3" x14ac:dyDescent="0.4">
      <c r="A3912" t="s">
        <v>40</v>
      </c>
      <c r="B3912">
        <v>-26.887999999999998</v>
      </c>
      <c r="C3912">
        <v>21.983000000000001</v>
      </c>
    </row>
    <row r="3913" spans="1:3" x14ac:dyDescent="0.4">
      <c r="A3913" t="s">
        <v>40</v>
      </c>
      <c r="B3913">
        <v>-27.142000000000003</v>
      </c>
      <c r="C3913">
        <v>21.757999999999999</v>
      </c>
    </row>
    <row r="3914" spans="1:3" x14ac:dyDescent="0.4">
      <c r="A3914" t="s">
        <v>40</v>
      </c>
      <c r="B3914">
        <v>-27.396999999999998</v>
      </c>
      <c r="C3914">
        <v>21.603000000000002</v>
      </c>
    </row>
    <row r="3915" spans="1:3" x14ac:dyDescent="0.4">
      <c r="A3915" t="s">
        <v>40</v>
      </c>
      <c r="B3915">
        <v>-27.650999999999996</v>
      </c>
      <c r="C3915">
        <v>21.417999999999999</v>
      </c>
    </row>
    <row r="3916" spans="1:3" x14ac:dyDescent="0.4">
      <c r="A3916" t="s">
        <v>40</v>
      </c>
      <c r="B3916">
        <v>-27.905000000000001</v>
      </c>
      <c r="C3916">
        <v>21.27</v>
      </c>
    </row>
    <row r="3917" spans="1:3" x14ac:dyDescent="0.4">
      <c r="A3917" t="s">
        <v>40</v>
      </c>
      <c r="B3917">
        <v>-28.158999999999999</v>
      </c>
      <c r="C3917">
        <v>21.12</v>
      </c>
    </row>
    <row r="3918" spans="1:3" x14ac:dyDescent="0.4">
      <c r="A3918" t="s">
        <v>40</v>
      </c>
      <c r="B3918">
        <v>-28.412999999999997</v>
      </c>
      <c r="C3918">
        <v>21.004999999999999</v>
      </c>
    </row>
    <row r="3919" spans="1:3" x14ac:dyDescent="0.4">
      <c r="A3919" t="s">
        <v>40</v>
      </c>
      <c r="B3919">
        <v>-28.667999999999999</v>
      </c>
      <c r="C3919">
        <v>20.847999999999999</v>
      </c>
    </row>
    <row r="3920" spans="1:3" x14ac:dyDescent="0.4">
      <c r="A3920" t="s">
        <v>40</v>
      </c>
      <c r="B3920">
        <v>-28.921999999999997</v>
      </c>
      <c r="C3920">
        <v>20.67</v>
      </c>
    </row>
    <row r="3921" spans="1:3" x14ac:dyDescent="0.4">
      <c r="A3921" t="s">
        <v>40</v>
      </c>
      <c r="B3921">
        <v>-29.176000000000002</v>
      </c>
      <c r="C3921">
        <v>20.562000000000001</v>
      </c>
    </row>
    <row r="3922" spans="1:3" x14ac:dyDescent="0.4">
      <c r="A3922" t="s">
        <v>40</v>
      </c>
      <c r="B3922">
        <v>-29.43</v>
      </c>
      <c r="C3922">
        <v>20.445</v>
      </c>
    </row>
    <row r="3923" spans="1:3" x14ac:dyDescent="0.4">
      <c r="A3923" t="s">
        <v>40</v>
      </c>
      <c r="B3923">
        <v>-29.683999999999997</v>
      </c>
      <c r="C3923">
        <v>20.311</v>
      </c>
    </row>
    <row r="3924" spans="1:3" x14ac:dyDescent="0.4">
      <c r="A3924" t="s">
        <v>40</v>
      </c>
      <c r="B3924">
        <v>-29.939</v>
      </c>
      <c r="C3924">
        <v>20.173999999999999</v>
      </c>
    </row>
    <row r="3925" spans="1:3" x14ac:dyDescent="0.4">
      <c r="A3925" t="s">
        <v>40</v>
      </c>
      <c r="B3925">
        <v>-30.192999999999998</v>
      </c>
      <c r="C3925">
        <v>20.007000000000001</v>
      </c>
    </row>
    <row r="3926" spans="1:3" x14ac:dyDescent="0.4">
      <c r="A3926" t="s">
        <v>40</v>
      </c>
      <c r="B3926">
        <v>-30.447000000000003</v>
      </c>
      <c r="C3926">
        <v>19.853999999999999</v>
      </c>
    </row>
    <row r="3927" spans="1:3" x14ac:dyDescent="0.4">
      <c r="A3927" t="s">
        <v>40</v>
      </c>
      <c r="B3927">
        <v>-30.701000000000001</v>
      </c>
      <c r="C3927">
        <v>19.753</v>
      </c>
    </row>
    <row r="3928" spans="1:3" x14ac:dyDescent="0.4">
      <c r="A3928" t="s">
        <v>40</v>
      </c>
      <c r="B3928">
        <v>-30.954999999999998</v>
      </c>
      <c r="C3928">
        <v>19.654</v>
      </c>
    </row>
    <row r="3929" spans="1:3" x14ac:dyDescent="0.4">
      <c r="A3929" t="s">
        <v>40</v>
      </c>
      <c r="B3929">
        <v>-31.21</v>
      </c>
      <c r="C3929">
        <v>19.582000000000001</v>
      </c>
    </row>
    <row r="3930" spans="1:3" x14ac:dyDescent="0.4">
      <c r="A3930" t="s">
        <v>40</v>
      </c>
      <c r="B3930">
        <v>-31.463999999999999</v>
      </c>
      <c r="C3930">
        <v>19.43</v>
      </c>
    </row>
    <row r="3931" spans="1:3" x14ac:dyDescent="0.4">
      <c r="A3931" t="s">
        <v>40</v>
      </c>
      <c r="B3931">
        <v>-31.717999999999996</v>
      </c>
      <c r="C3931">
        <v>19.283000000000001</v>
      </c>
    </row>
    <row r="3932" spans="1:3" x14ac:dyDescent="0.4">
      <c r="A3932" t="s">
        <v>40</v>
      </c>
      <c r="B3932">
        <v>-31.972000000000001</v>
      </c>
      <c r="C3932">
        <v>19.187000000000001</v>
      </c>
    </row>
    <row r="3933" spans="1:3" x14ac:dyDescent="0.4">
      <c r="A3933" t="s">
        <v>40</v>
      </c>
      <c r="B3933">
        <v>-32.225999999999999</v>
      </c>
      <c r="C3933">
        <v>19.082999999999998</v>
      </c>
    </row>
    <row r="3934" spans="1:3" x14ac:dyDescent="0.4">
      <c r="A3934" t="s">
        <v>40</v>
      </c>
      <c r="B3934">
        <v>-32.481000000000002</v>
      </c>
      <c r="C3934">
        <v>19.029</v>
      </c>
    </row>
    <row r="3935" spans="1:3" x14ac:dyDescent="0.4">
      <c r="A3935" t="s">
        <v>40</v>
      </c>
      <c r="B3935">
        <v>-32.734999999999999</v>
      </c>
      <c r="C3935">
        <v>18.951000000000001</v>
      </c>
    </row>
    <row r="3936" spans="1:3" x14ac:dyDescent="0.4">
      <c r="A3936" t="s">
        <v>40</v>
      </c>
      <c r="B3936">
        <v>-32.988999999999997</v>
      </c>
      <c r="C3936">
        <v>18.837</v>
      </c>
    </row>
    <row r="3937" spans="1:3" x14ac:dyDescent="0.4">
      <c r="A3937" t="s">
        <v>40</v>
      </c>
      <c r="B3937">
        <v>-33.243000000000002</v>
      </c>
      <c r="C3937">
        <v>18.792999999999999</v>
      </c>
    </row>
    <row r="3938" spans="1:3" x14ac:dyDescent="0.4">
      <c r="A3938" t="s">
        <v>40</v>
      </c>
      <c r="B3938">
        <v>-33.497</v>
      </c>
      <c r="C3938">
        <v>18.681999999999999</v>
      </c>
    </row>
    <row r="3939" spans="1:3" x14ac:dyDescent="0.4">
      <c r="A3939" t="s">
        <v>40</v>
      </c>
      <c r="B3939">
        <v>-33.752000000000002</v>
      </c>
      <c r="C3939">
        <v>18.614000000000001</v>
      </c>
    </row>
    <row r="3940" spans="1:3" x14ac:dyDescent="0.4">
      <c r="A3940" t="s">
        <v>40</v>
      </c>
      <c r="B3940">
        <v>-34.006</v>
      </c>
      <c r="C3940">
        <v>18.544</v>
      </c>
    </row>
    <row r="3941" spans="1:3" x14ac:dyDescent="0.4">
      <c r="A3941" t="s">
        <v>40</v>
      </c>
      <c r="B3941">
        <v>-34.26</v>
      </c>
      <c r="C3941">
        <v>18.468</v>
      </c>
    </row>
    <row r="3942" spans="1:3" x14ac:dyDescent="0.4">
      <c r="A3942" t="s">
        <v>40</v>
      </c>
      <c r="B3942">
        <v>-34.514000000000003</v>
      </c>
      <c r="C3942">
        <v>18.361000000000001</v>
      </c>
    </row>
    <row r="3943" spans="1:3" x14ac:dyDescent="0.4">
      <c r="A3943" t="s">
        <v>40</v>
      </c>
      <c r="B3943">
        <v>-34.768000000000001</v>
      </c>
      <c r="C3943">
        <v>18.29</v>
      </c>
    </row>
    <row r="3944" spans="1:3" x14ac:dyDescent="0.4">
      <c r="A3944" t="s">
        <v>40</v>
      </c>
      <c r="B3944">
        <v>-35.022999999999996</v>
      </c>
      <c r="C3944">
        <v>18.186</v>
      </c>
    </row>
    <row r="3945" spans="1:3" x14ac:dyDescent="0.4">
      <c r="A3945" t="s">
        <v>40</v>
      </c>
      <c r="B3945">
        <v>-35.277000000000001</v>
      </c>
      <c r="C3945">
        <v>18.164999999999999</v>
      </c>
    </row>
    <row r="3946" spans="1:3" x14ac:dyDescent="0.4">
      <c r="A3946" t="s">
        <v>40</v>
      </c>
      <c r="B3946">
        <v>-35.530999999999999</v>
      </c>
      <c r="C3946">
        <v>18.152999999999999</v>
      </c>
    </row>
    <row r="3947" spans="1:3" x14ac:dyDescent="0.4">
      <c r="A3947" t="s">
        <v>40</v>
      </c>
      <c r="B3947">
        <v>-35.784999999999997</v>
      </c>
      <c r="C3947">
        <v>18.074000000000002</v>
      </c>
    </row>
    <row r="3948" spans="1:3" x14ac:dyDescent="0.4">
      <c r="A3948" t="s">
        <v>40</v>
      </c>
      <c r="B3948">
        <v>-36.039000000000001</v>
      </c>
      <c r="C3948">
        <v>18.053999999999998</v>
      </c>
    </row>
    <row r="3949" spans="1:3" x14ac:dyDescent="0.4">
      <c r="A3949" t="s">
        <v>40</v>
      </c>
      <c r="B3949">
        <v>-36.293999999999997</v>
      </c>
      <c r="C3949">
        <v>18.001999999999999</v>
      </c>
    </row>
    <row r="3950" spans="1:3" x14ac:dyDescent="0.4">
      <c r="A3950" t="s">
        <v>40</v>
      </c>
      <c r="B3950">
        <v>-36.548000000000002</v>
      </c>
      <c r="C3950">
        <v>17.931000000000001</v>
      </c>
    </row>
    <row r="3951" spans="1:3" x14ac:dyDescent="0.4">
      <c r="A3951" t="s">
        <v>40</v>
      </c>
      <c r="B3951">
        <v>-36.802</v>
      </c>
      <c r="C3951">
        <v>17.940000000000001</v>
      </c>
    </row>
    <row r="3952" spans="1:3" x14ac:dyDescent="0.4">
      <c r="A3952" t="s">
        <v>40</v>
      </c>
      <c r="B3952">
        <v>-37.055999999999997</v>
      </c>
      <c r="C3952">
        <v>17.919</v>
      </c>
    </row>
    <row r="3953" spans="1:3" x14ac:dyDescent="0.4">
      <c r="A3953" t="s">
        <v>40</v>
      </c>
      <c r="B3953">
        <v>-37.31</v>
      </c>
      <c r="C3953">
        <v>17.872</v>
      </c>
    </row>
    <row r="3954" spans="1:3" x14ac:dyDescent="0.4">
      <c r="A3954" t="s">
        <v>40</v>
      </c>
      <c r="B3954">
        <v>-37.564999999999998</v>
      </c>
      <c r="C3954">
        <v>17.831</v>
      </c>
    </row>
    <row r="3955" spans="1:3" x14ac:dyDescent="0.4">
      <c r="A3955" t="s">
        <v>40</v>
      </c>
      <c r="B3955">
        <v>-37.819000000000003</v>
      </c>
      <c r="C3955">
        <v>17.798999999999999</v>
      </c>
    </row>
    <row r="3956" spans="1:3" x14ac:dyDescent="0.4">
      <c r="A3956" t="s">
        <v>40</v>
      </c>
      <c r="B3956">
        <v>-38.073</v>
      </c>
      <c r="C3956">
        <v>17.786999999999999</v>
      </c>
    </row>
    <row r="3957" spans="1:3" x14ac:dyDescent="0.4">
      <c r="A3957" t="s">
        <v>40</v>
      </c>
      <c r="B3957">
        <v>-38.326999999999998</v>
      </c>
      <c r="C3957">
        <v>17.763000000000002</v>
      </c>
    </row>
    <row r="3958" spans="1:3" x14ac:dyDescent="0.4">
      <c r="A3958" t="s">
        <v>40</v>
      </c>
      <c r="B3958">
        <v>-38.581000000000003</v>
      </c>
      <c r="C3958">
        <v>17.751999999999999</v>
      </c>
    </row>
    <row r="3959" spans="1:3" x14ac:dyDescent="0.4">
      <c r="A3959" t="s">
        <v>40</v>
      </c>
      <c r="B3959">
        <v>-38.835999999999999</v>
      </c>
      <c r="C3959">
        <v>17.736999999999998</v>
      </c>
    </row>
    <row r="3960" spans="1:3" x14ac:dyDescent="0.4">
      <c r="A3960" t="s">
        <v>40</v>
      </c>
      <c r="B3960">
        <v>-39.089999999999996</v>
      </c>
      <c r="C3960">
        <v>17.783000000000001</v>
      </c>
    </row>
    <row r="3961" spans="1:3" x14ac:dyDescent="0.4">
      <c r="A3961" t="s">
        <v>40</v>
      </c>
      <c r="B3961">
        <v>-39.344000000000001</v>
      </c>
      <c r="C3961">
        <v>17.779</v>
      </c>
    </row>
    <row r="3962" spans="1:3" x14ac:dyDescent="0.4">
      <c r="A3962" t="s">
        <v>40</v>
      </c>
      <c r="B3962">
        <v>-39.597999999999999</v>
      </c>
      <c r="C3962">
        <v>17.731999999999999</v>
      </c>
    </row>
    <row r="3963" spans="1:3" x14ac:dyDescent="0.4">
      <c r="A3963" t="s">
        <v>40</v>
      </c>
      <c r="B3963">
        <v>-39.851999999999997</v>
      </c>
      <c r="C3963">
        <v>17.695</v>
      </c>
    </row>
    <row r="3964" spans="1:3" x14ac:dyDescent="0.4">
      <c r="A3964" t="s">
        <v>40</v>
      </c>
      <c r="B3964">
        <v>-40.106999999999999</v>
      </c>
      <c r="C3964">
        <v>17.713999999999999</v>
      </c>
    </row>
    <row r="3965" spans="1:3" x14ac:dyDescent="0.4">
      <c r="A3965" t="s">
        <v>40</v>
      </c>
      <c r="B3965">
        <v>-40.360999999999997</v>
      </c>
      <c r="C3965">
        <v>17.739000000000001</v>
      </c>
    </row>
    <row r="3966" spans="1:3" x14ac:dyDescent="0.4">
      <c r="A3966" t="s">
        <v>40</v>
      </c>
      <c r="B3966">
        <v>-40.615000000000002</v>
      </c>
      <c r="C3966">
        <v>17.722000000000001</v>
      </c>
    </row>
    <row r="3967" spans="1:3" x14ac:dyDescent="0.4">
      <c r="A3967" t="s">
        <v>40</v>
      </c>
      <c r="B3967">
        <v>-40.869</v>
      </c>
      <c r="C3967">
        <v>17.692</v>
      </c>
    </row>
    <row r="3968" spans="1:3" x14ac:dyDescent="0.4">
      <c r="A3968" t="s">
        <v>40</v>
      </c>
      <c r="B3968">
        <v>-41.122999999999998</v>
      </c>
      <c r="C3968">
        <v>17.690999999999999</v>
      </c>
    </row>
    <row r="3969" spans="1:3" x14ac:dyDescent="0.4">
      <c r="A3969" t="s">
        <v>40</v>
      </c>
      <c r="B3969">
        <v>-41.378</v>
      </c>
      <c r="C3969">
        <v>17.690999999999999</v>
      </c>
    </row>
    <row r="3970" spans="1:3" x14ac:dyDescent="0.4">
      <c r="A3970" t="s">
        <v>40</v>
      </c>
      <c r="B3970">
        <v>-41.631999999999998</v>
      </c>
      <c r="C3970">
        <v>17.675000000000001</v>
      </c>
    </row>
    <row r="3971" spans="1:3" x14ac:dyDescent="0.4">
      <c r="A3971" t="s">
        <v>40</v>
      </c>
      <c r="B3971">
        <v>-41.886000000000003</v>
      </c>
      <c r="C3971">
        <v>17.632000000000001</v>
      </c>
    </row>
    <row r="3972" spans="1:3" x14ac:dyDescent="0.4">
      <c r="A3972" t="s">
        <v>40</v>
      </c>
      <c r="B3972">
        <v>-42.14</v>
      </c>
      <c r="C3972">
        <v>17.606999999999999</v>
      </c>
    </row>
    <row r="3973" spans="1:3" x14ac:dyDescent="0.4">
      <c r="A3973" t="s">
        <v>40</v>
      </c>
      <c r="B3973">
        <v>-42.393999999999998</v>
      </c>
      <c r="C3973">
        <v>17.617999999999999</v>
      </c>
    </row>
    <row r="3974" spans="1:3" x14ac:dyDescent="0.4">
      <c r="A3974" t="s">
        <v>40</v>
      </c>
      <c r="B3974">
        <v>-42.649000000000001</v>
      </c>
      <c r="C3974">
        <v>17.641999999999999</v>
      </c>
    </row>
    <row r="3975" spans="1:3" x14ac:dyDescent="0.4">
      <c r="A3975" t="s">
        <v>40</v>
      </c>
      <c r="B3975">
        <v>-42.902999999999999</v>
      </c>
      <c r="C3975">
        <v>17.622</v>
      </c>
    </row>
    <row r="3976" spans="1:3" x14ac:dyDescent="0.4">
      <c r="A3976" t="s">
        <v>40</v>
      </c>
      <c r="B3976">
        <v>-43.156999999999996</v>
      </c>
      <c r="C3976">
        <v>17.626999999999999</v>
      </c>
    </row>
    <row r="3977" spans="1:3" x14ac:dyDescent="0.4">
      <c r="A3977" t="s">
        <v>40</v>
      </c>
      <c r="B3977">
        <v>-43.411000000000001</v>
      </c>
      <c r="C3977">
        <v>17.61</v>
      </c>
    </row>
    <row r="3978" spans="1:3" x14ac:dyDescent="0.4">
      <c r="A3978" t="s">
        <v>40</v>
      </c>
      <c r="B3978">
        <v>-43.664999999999999</v>
      </c>
      <c r="C3978">
        <v>17.591000000000001</v>
      </c>
    </row>
    <row r="3979" spans="1:3" x14ac:dyDescent="0.4">
      <c r="A3979" t="s">
        <v>40</v>
      </c>
      <c r="B3979">
        <v>-43.92</v>
      </c>
      <c r="C3979">
        <v>17.573</v>
      </c>
    </row>
    <row r="3980" spans="1:3" x14ac:dyDescent="0.4">
      <c r="A3980" t="s">
        <v>40</v>
      </c>
      <c r="B3980">
        <v>-44.173999999999999</v>
      </c>
      <c r="C3980">
        <v>17.523</v>
      </c>
    </row>
    <row r="3981" spans="1:3" x14ac:dyDescent="0.4">
      <c r="A3981" t="s">
        <v>40</v>
      </c>
      <c r="B3981">
        <v>-44.427999999999997</v>
      </c>
      <c r="C3981">
        <v>17.5</v>
      </c>
    </row>
    <row r="3982" spans="1:3" x14ac:dyDescent="0.4">
      <c r="A3982" t="s">
        <v>40</v>
      </c>
      <c r="B3982">
        <v>-44.682000000000002</v>
      </c>
      <c r="C3982">
        <v>17.451000000000001</v>
      </c>
    </row>
    <row r="3983" spans="1:3" x14ac:dyDescent="0.4">
      <c r="A3983" t="s">
        <v>40</v>
      </c>
      <c r="B3983">
        <v>-44.936</v>
      </c>
      <c r="C3983">
        <v>17.420000000000002</v>
      </c>
    </row>
    <row r="3984" spans="1:3" x14ac:dyDescent="0.4">
      <c r="A3984" t="s">
        <v>40</v>
      </c>
      <c r="B3984">
        <v>-45.191000000000003</v>
      </c>
      <c r="C3984">
        <v>17.457999999999998</v>
      </c>
    </row>
    <row r="3985" spans="1:3" x14ac:dyDescent="0.4">
      <c r="A3985" t="s">
        <v>40</v>
      </c>
      <c r="B3985">
        <v>-45.445</v>
      </c>
      <c r="C3985">
        <v>17.443999999999999</v>
      </c>
    </row>
    <row r="3986" spans="1:3" x14ac:dyDescent="0.4">
      <c r="A3986" t="s">
        <v>40</v>
      </c>
      <c r="B3986">
        <v>-45.698999999999998</v>
      </c>
      <c r="C3986">
        <v>17.420000000000002</v>
      </c>
    </row>
    <row r="3987" spans="1:3" x14ac:dyDescent="0.4">
      <c r="A3987" t="s">
        <v>40</v>
      </c>
      <c r="B3987">
        <v>-45.953000000000003</v>
      </c>
      <c r="C3987">
        <v>17.373000000000001</v>
      </c>
    </row>
    <row r="3988" spans="1:3" x14ac:dyDescent="0.4">
      <c r="A3988" t="s">
        <v>40</v>
      </c>
      <c r="B3988">
        <v>-46.207000000000001</v>
      </c>
      <c r="C3988">
        <v>17.338999999999999</v>
      </c>
    </row>
    <row r="3989" spans="1:3" x14ac:dyDescent="0.4">
      <c r="A3989" t="s">
        <v>40</v>
      </c>
      <c r="B3989">
        <v>-46.461999999999996</v>
      </c>
      <c r="C3989">
        <v>17.297000000000001</v>
      </c>
    </row>
    <row r="3990" spans="1:3" x14ac:dyDescent="0.4">
      <c r="A3990" t="s">
        <v>40</v>
      </c>
      <c r="B3990">
        <v>-46.716000000000001</v>
      </c>
      <c r="C3990">
        <v>17.244</v>
      </c>
    </row>
    <row r="3991" spans="1:3" x14ac:dyDescent="0.4">
      <c r="A3991" t="s">
        <v>40</v>
      </c>
      <c r="B3991">
        <v>-46.97</v>
      </c>
      <c r="C3991">
        <v>17.196999999999999</v>
      </c>
    </row>
    <row r="3992" spans="1:3" x14ac:dyDescent="0.4">
      <c r="A3992" t="s">
        <v>40</v>
      </c>
      <c r="B3992">
        <v>-47.223999999999997</v>
      </c>
      <c r="C3992">
        <v>17.190000000000001</v>
      </c>
    </row>
    <row r="3993" spans="1:3" x14ac:dyDescent="0.4">
      <c r="A3993" t="s">
        <v>40</v>
      </c>
      <c r="B3993">
        <v>-47.478000000000002</v>
      </c>
      <c r="C3993">
        <v>17.163</v>
      </c>
    </row>
    <row r="3994" spans="1:3" x14ac:dyDescent="0.4">
      <c r="A3994" t="s">
        <v>40</v>
      </c>
      <c r="B3994">
        <v>-47.732999999999997</v>
      </c>
      <c r="C3994">
        <v>17.123000000000001</v>
      </c>
    </row>
    <row r="3995" spans="1:3" x14ac:dyDescent="0.4">
      <c r="A3995" t="s">
        <v>40</v>
      </c>
      <c r="B3995">
        <v>-47.987000000000002</v>
      </c>
      <c r="C3995">
        <v>17.091000000000001</v>
      </c>
    </row>
    <row r="3996" spans="1:3" x14ac:dyDescent="0.4">
      <c r="A3996" t="s">
        <v>40</v>
      </c>
      <c r="B3996">
        <v>-48.241</v>
      </c>
      <c r="C3996">
        <v>17.065999999999999</v>
      </c>
    </row>
    <row r="3997" spans="1:3" x14ac:dyDescent="0.4">
      <c r="A3997" t="s">
        <v>40</v>
      </c>
      <c r="B3997">
        <v>-48.494999999999997</v>
      </c>
      <c r="C3997">
        <v>17.042999999999999</v>
      </c>
    </row>
    <row r="3998" spans="1:3" x14ac:dyDescent="0.4">
      <c r="A3998" t="s">
        <v>40</v>
      </c>
      <c r="B3998">
        <v>-48.749000000000002</v>
      </c>
      <c r="C3998">
        <v>17.055</v>
      </c>
    </row>
    <row r="3999" spans="1:3" x14ac:dyDescent="0.4">
      <c r="A3999" t="s">
        <v>40</v>
      </c>
      <c r="B3999">
        <v>-49.003999999999998</v>
      </c>
      <c r="C3999">
        <v>16.998999999999999</v>
      </c>
    </row>
    <row r="4000" spans="1:3" x14ac:dyDescent="0.4">
      <c r="A4000" t="s">
        <v>40</v>
      </c>
      <c r="B4000">
        <v>-49.258000000000003</v>
      </c>
      <c r="C4000">
        <v>16.981999999999999</v>
      </c>
    </row>
    <row r="4001" spans="1:3" x14ac:dyDescent="0.4">
      <c r="A4001" t="s">
        <v>40</v>
      </c>
      <c r="B4001">
        <v>-49.512</v>
      </c>
      <c r="C4001">
        <v>16.984999999999999</v>
      </c>
    </row>
    <row r="4002" spans="1:3" x14ac:dyDescent="0.4">
      <c r="A4002" t="s">
        <v>40</v>
      </c>
      <c r="B4002">
        <v>-49.765999999999998</v>
      </c>
      <c r="C4002">
        <v>16.956</v>
      </c>
    </row>
    <row r="4003" spans="1:3" x14ac:dyDescent="0.4">
      <c r="A4003" t="s">
        <v>40</v>
      </c>
      <c r="B4003">
        <v>-50.02</v>
      </c>
      <c r="C4003">
        <v>16.933</v>
      </c>
    </row>
    <row r="4004" spans="1:3" x14ac:dyDescent="0.4">
      <c r="A4004" t="s">
        <v>40</v>
      </c>
      <c r="B4004">
        <v>-50.274999999999999</v>
      </c>
      <c r="C4004">
        <v>16.88</v>
      </c>
    </row>
    <row r="4005" spans="1:3" x14ac:dyDescent="0.4">
      <c r="A4005" t="s">
        <v>40</v>
      </c>
      <c r="B4005">
        <v>-50.528999999999996</v>
      </c>
      <c r="C4005">
        <v>16.853000000000002</v>
      </c>
    </row>
    <row r="4006" spans="1:3" x14ac:dyDescent="0.4">
      <c r="A4006" t="s">
        <v>40</v>
      </c>
      <c r="B4006">
        <v>-50.783000000000001</v>
      </c>
      <c r="C4006">
        <v>16.826000000000001</v>
      </c>
    </row>
    <row r="4007" spans="1:3" x14ac:dyDescent="0.4">
      <c r="A4007" t="s">
        <v>40</v>
      </c>
      <c r="B4007">
        <v>-51.036999999999999</v>
      </c>
      <c r="C4007">
        <v>16.818999999999999</v>
      </c>
    </row>
    <row r="4008" spans="1:3" x14ac:dyDescent="0.4">
      <c r="A4008" t="s">
        <v>40</v>
      </c>
      <c r="B4008">
        <v>-51.290999999999997</v>
      </c>
      <c r="C4008">
        <v>16.844999999999999</v>
      </c>
    </row>
    <row r="4009" spans="1:3" x14ac:dyDescent="0.4">
      <c r="A4009" t="s">
        <v>40</v>
      </c>
      <c r="B4009">
        <v>-51.545999999999999</v>
      </c>
      <c r="C4009">
        <v>16.797000000000001</v>
      </c>
    </row>
    <row r="4010" spans="1:3" x14ac:dyDescent="0.4">
      <c r="A4010" t="s">
        <v>40</v>
      </c>
      <c r="B4010">
        <v>-51.800000000000004</v>
      </c>
      <c r="C4010">
        <v>16.768000000000001</v>
      </c>
    </row>
    <row r="4011" spans="1:3" x14ac:dyDescent="0.4">
      <c r="A4011" t="s">
        <v>40</v>
      </c>
      <c r="B4011">
        <v>-52.053999999999995</v>
      </c>
      <c r="C4011">
        <v>16.702999999999999</v>
      </c>
    </row>
    <row r="4012" spans="1:3" x14ac:dyDescent="0.4">
      <c r="A4012" t="s">
        <v>40</v>
      </c>
      <c r="B4012">
        <v>-52.308</v>
      </c>
      <c r="C4012">
        <v>16.652999999999999</v>
      </c>
    </row>
    <row r="4013" spans="1:3" x14ac:dyDescent="0.4">
      <c r="A4013" t="s">
        <v>40</v>
      </c>
      <c r="B4013">
        <v>-52.562000000000005</v>
      </c>
      <c r="C4013">
        <v>16.677</v>
      </c>
    </row>
    <row r="4014" spans="1:3" x14ac:dyDescent="0.4">
      <c r="A4014" t="s">
        <v>40</v>
      </c>
      <c r="B4014">
        <v>-52.817</v>
      </c>
      <c r="C4014">
        <v>16.68</v>
      </c>
    </row>
    <row r="4015" spans="1:3" x14ac:dyDescent="0.4">
      <c r="A4015" t="s">
        <v>40</v>
      </c>
      <c r="B4015">
        <v>-53.071000000000005</v>
      </c>
      <c r="C4015">
        <v>16.629000000000001</v>
      </c>
    </row>
    <row r="4016" spans="1:3" x14ac:dyDescent="0.4">
      <c r="A4016" t="s">
        <v>40</v>
      </c>
      <c r="B4016">
        <v>-53.324999999999996</v>
      </c>
      <c r="C4016">
        <v>16.547000000000001</v>
      </c>
    </row>
    <row r="4017" spans="1:3" x14ac:dyDescent="0.4">
      <c r="A4017" t="s">
        <v>40</v>
      </c>
      <c r="B4017">
        <v>-53.579000000000001</v>
      </c>
      <c r="C4017">
        <v>16.486999999999998</v>
      </c>
    </row>
    <row r="4018" spans="1:3" x14ac:dyDescent="0.4">
      <c r="A4018" t="s">
        <v>40</v>
      </c>
      <c r="B4018">
        <v>-53.833000000000006</v>
      </c>
      <c r="C4018">
        <v>16.507000000000001</v>
      </c>
    </row>
    <row r="4019" spans="1:3" x14ac:dyDescent="0.4">
      <c r="A4019" t="s">
        <v>40</v>
      </c>
      <c r="B4019">
        <v>-54.088000000000001</v>
      </c>
      <c r="C4019">
        <v>16.459</v>
      </c>
    </row>
    <row r="4020" spans="1:3" x14ac:dyDescent="0.4">
      <c r="A4020" t="s">
        <v>40</v>
      </c>
      <c r="B4020">
        <v>-54.342000000000006</v>
      </c>
      <c r="C4020">
        <v>16.408999999999999</v>
      </c>
    </row>
    <row r="4021" spans="1:3" x14ac:dyDescent="0.4">
      <c r="A4021" t="s">
        <v>40</v>
      </c>
      <c r="B4021">
        <v>-54.595999999999997</v>
      </c>
      <c r="C4021">
        <v>16.359000000000002</v>
      </c>
    </row>
    <row r="4022" spans="1:3" x14ac:dyDescent="0.4">
      <c r="A4022" t="s">
        <v>40</v>
      </c>
      <c r="B4022">
        <v>-54.85</v>
      </c>
      <c r="C4022">
        <v>16.306000000000001</v>
      </c>
    </row>
    <row r="4023" spans="1:3" x14ac:dyDescent="0.4">
      <c r="A4023" t="s">
        <v>40</v>
      </c>
      <c r="B4023">
        <v>-55.104000000000006</v>
      </c>
      <c r="C4023">
        <v>16.254000000000001</v>
      </c>
    </row>
    <row r="4024" spans="1:3" x14ac:dyDescent="0.4">
      <c r="A4024" t="s">
        <v>40</v>
      </c>
      <c r="B4024">
        <v>-55.359000000000002</v>
      </c>
      <c r="C4024">
        <v>16.202000000000002</v>
      </c>
    </row>
    <row r="4025" spans="1:3" x14ac:dyDescent="0.4">
      <c r="A4025" t="s">
        <v>40</v>
      </c>
      <c r="B4025">
        <v>-55.613000000000007</v>
      </c>
      <c r="C4025">
        <v>16.161999999999999</v>
      </c>
    </row>
    <row r="4026" spans="1:3" x14ac:dyDescent="0.4">
      <c r="A4026" t="s">
        <v>40</v>
      </c>
      <c r="B4026">
        <v>-55.866999999999997</v>
      </c>
      <c r="C4026">
        <v>16.14</v>
      </c>
    </row>
    <row r="4027" spans="1:3" x14ac:dyDescent="0.4">
      <c r="A4027" t="s">
        <v>40</v>
      </c>
      <c r="B4027">
        <v>-56.121000000000002</v>
      </c>
      <c r="C4027">
        <v>16.102</v>
      </c>
    </row>
    <row r="4028" spans="1:3" x14ac:dyDescent="0.4">
      <c r="A4028" t="s">
        <v>40</v>
      </c>
      <c r="B4028">
        <v>-56.374999999999993</v>
      </c>
      <c r="C4028">
        <v>16.079000000000001</v>
      </c>
    </row>
    <row r="4029" spans="1:3" x14ac:dyDescent="0.4">
      <c r="A4029" t="s">
        <v>40</v>
      </c>
      <c r="B4029">
        <v>-56.63</v>
      </c>
      <c r="C4029">
        <v>16.010000000000002</v>
      </c>
    </row>
    <row r="4030" spans="1:3" x14ac:dyDescent="0.4">
      <c r="A4030" t="s">
        <v>40</v>
      </c>
      <c r="B4030">
        <v>-56.883999999999993</v>
      </c>
      <c r="C4030">
        <v>15.952999999999999</v>
      </c>
    </row>
    <row r="4031" spans="1:3" x14ac:dyDescent="0.4">
      <c r="A4031" t="s">
        <v>40</v>
      </c>
      <c r="B4031">
        <v>-57.137999999999998</v>
      </c>
      <c r="C4031">
        <v>16.087</v>
      </c>
    </row>
    <row r="4032" spans="1:3" x14ac:dyDescent="0.4">
      <c r="A4032" t="s">
        <v>40</v>
      </c>
      <c r="B4032">
        <v>-57.392000000000003</v>
      </c>
      <c r="C4032">
        <v>16.317</v>
      </c>
    </row>
    <row r="4033" spans="1:3" x14ac:dyDescent="0.4">
      <c r="A4033" t="s">
        <v>40</v>
      </c>
      <c r="B4033">
        <v>-57.645999999999994</v>
      </c>
      <c r="C4033">
        <v>16.457999999999998</v>
      </c>
    </row>
    <row r="4034" spans="1:3" x14ac:dyDescent="0.4">
      <c r="A4034" t="s">
        <v>41</v>
      </c>
      <c r="B4034">
        <v>-0.96</v>
      </c>
      <c r="C4034">
        <v>11.648999999999999</v>
      </c>
    </row>
    <row r="4035" spans="1:3" x14ac:dyDescent="0.4">
      <c r="A4035" t="s">
        <v>41</v>
      </c>
      <c r="B4035">
        <v>-1.2140000000000013</v>
      </c>
      <c r="C4035">
        <v>11.082000000000001</v>
      </c>
    </row>
    <row r="4036" spans="1:3" x14ac:dyDescent="0.4">
      <c r="A4036" t="s">
        <v>41</v>
      </c>
      <c r="B4036">
        <v>-1.4680000000000009</v>
      </c>
      <c r="C4036">
        <v>11.135</v>
      </c>
    </row>
    <row r="4037" spans="1:3" x14ac:dyDescent="0.4">
      <c r="A4037" t="s">
        <v>41</v>
      </c>
      <c r="B4037">
        <v>-1.7229999999999999</v>
      </c>
      <c r="C4037">
        <v>11.393000000000001</v>
      </c>
    </row>
    <row r="4038" spans="1:3" x14ac:dyDescent="0.4">
      <c r="A4038" t="s">
        <v>41</v>
      </c>
      <c r="B4038">
        <v>-1.9770000000000012</v>
      </c>
      <c r="C4038">
        <v>11.731</v>
      </c>
    </row>
    <row r="4039" spans="1:3" x14ac:dyDescent="0.4">
      <c r="A4039" t="s">
        <v>41</v>
      </c>
      <c r="B4039">
        <v>-2.2310000000000008</v>
      </c>
      <c r="C4039">
        <v>12.135</v>
      </c>
    </row>
    <row r="4040" spans="1:3" x14ac:dyDescent="0.4">
      <c r="A4040" t="s">
        <v>41</v>
      </c>
      <c r="B4040">
        <v>-2.4850000000000003</v>
      </c>
      <c r="C4040">
        <v>12.673</v>
      </c>
    </row>
    <row r="4041" spans="1:3" x14ac:dyDescent="0.4">
      <c r="A4041" t="s">
        <v>41</v>
      </c>
      <c r="B4041">
        <v>-2.7389999999999999</v>
      </c>
      <c r="C4041">
        <v>13.253</v>
      </c>
    </row>
    <row r="4042" spans="1:3" x14ac:dyDescent="0.4">
      <c r="A4042" t="s">
        <v>41</v>
      </c>
      <c r="B4042">
        <v>-2.9940000000000007</v>
      </c>
      <c r="C4042">
        <v>13.896000000000001</v>
      </c>
    </row>
    <row r="4043" spans="1:3" x14ac:dyDescent="0.4">
      <c r="A4043" t="s">
        <v>41</v>
      </c>
      <c r="B4043">
        <v>-3.2480000000000002</v>
      </c>
      <c r="C4043">
        <v>14.465999999999999</v>
      </c>
    </row>
    <row r="4044" spans="1:3" x14ac:dyDescent="0.4">
      <c r="A4044" t="s">
        <v>41</v>
      </c>
      <c r="B4044">
        <v>-3.5019999999999998</v>
      </c>
      <c r="C4044">
        <v>14.943</v>
      </c>
    </row>
    <row r="4045" spans="1:3" x14ac:dyDescent="0.4">
      <c r="A4045" t="s">
        <v>41</v>
      </c>
      <c r="B4045">
        <v>-3.7560000000000011</v>
      </c>
      <c r="C4045">
        <v>15.420999999999999</v>
      </c>
    </row>
    <row r="4046" spans="1:3" x14ac:dyDescent="0.4">
      <c r="A4046" t="s">
        <v>41</v>
      </c>
      <c r="B4046">
        <v>-4.0099999999999989</v>
      </c>
      <c r="C4046">
        <v>15.907</v>
      </c>
    </row>
    <row r="4047" spans="1:3" x14ac:dyDescent="0.4">
      <c r="A4047" t="s">
        <v>41</v>
      </c>
      <c r="B4047">
        <v>-4.2650000000000015</v>
      </c>
      <c r="C4047">
        <v>16.318000000000001</v>
      </c>
    </row>
    <row r="4048" spans="1:3" x14ac:dyDescent="0.4">
      <c r="A4048" t="s">
        <v>41</v>
      </c>
      <c r="B4048">
        <v>-4.5189999999999992</v>
      </c>
      <c r="C4048">
        <v>16.658999999999999</v>
      </c>
    </row>
    <row r="4049" spans="1:3" x14ac:dyDescent="0.4">
      <c r="A4049" t="s">
        <v>41</v>
      </c>
      <c r="B4049">
        <v>-4.7730000000000006</v>
      </c>
      <c r="C4049">
        <v>17.029</v>
      </c>
    </row>
    <row r="4050" spans="1:3" x14ac:dyDescent="0.4">
      <c r="A4050" t="s">
        <v>41</v>
      </c>
      <c r="B4050">
        <v>-5.0270000000000019</v>
      </c>
      <c r="C4050">
        <v>17.469000000000001</v>
      </c>
    </row>
    <row r="4051" spans="1:3" x14ac:dyDescent="0.4">
      <c r="A4051" t="s">
        <v>41</v>
      </c>
      <c r="B4051">
        <v>-5.2809999999999997</v>
      </c>
      <c r="C4051">
        <v>17.879000000000001</v>
      </c>
    </row>
    <row r="4052" spans="1:3" x14ac:dyDescent="0.4">
      <c r="A4052" t="s">
        <v>41</v>
      </c>
      <c r="B4052">
        <v>-5.5360000000000023</v>
      </c>
      <c r="C4052">
        <v>18.137</v>
      </c>
    </row>
    <row r="4053" spans="1:3" x14ac:dyDescent="0.4">
      <c r="A4053" t="s">
        <v>41</v>
      </c>
      <c r="B4053">
        <v>-5.79</v>
      </c>
      <c r="C4053">
        <v>18.308</v>
      </c>
    </row>
    <row r="4054" spans="1:3" x14ac:dyDescent="0.4">
      <c r="A4054" t="s">
        <v>41</v>
      </c>
      <c r="B4054">
        <v>-6.0440000000000014</v>
      </c>
      <c r="C4054">
        <v>18.501999999999999</v>
      </c>
    </row>
    <row r="4055" spans="1:3" x14ac:dyDescent="0.4">
      <c r="A4055" t="s">
        <v>41</v>
      </c>
      <c r="B4055">
        <v>-6.2979999999999992</v>
      </c>
      <c r="C4055">
        <v>18.635999999999999</v>
      </c>
    </row>
    <row r="4056" spans="1:3" x14ac:dyDescent="0.4">
      <c r="A4056" t="s">
        <v>41</v>
      </c>
      <c r="B4056">
        <v>-6.5520000000000005</v>
      </c>
      <c r="C4056">
        <v>18.706</v>
      </c>
    </row>
    <row r="4057" spans="1:3" x14ac:dyDescent="0.4">
      <c r="A4057" t="s">
        <v>41</v>
      </c>
      <c r="B4057">
        <v>-6.8069999999999995</v>
      </c>
      <c r="C4057">
        <v>18.8</v>
      </c>
    </row>
    <row r="4058" spans="1:3" x14ac:dyDescent="0.4">
      <c r="A4058" t="s">
        <v>41</v>
      </c>
      <c r="B4058">
        <v>-7.0610000000000008</v>
      </c>
      <c r="C4058">
        <v>18.86</v>
      </c>
    </row>
    <row r="4059" spans="1:3" x14ac:dyDescent="0.4">
      <c r="A4059" t="s">
        <v>41</v>
      </c>
      <c r="B4059">
        <v>-7.3150000000000022</v>
      </c>
      <c r="C4059">
        <v>18.940000000000001</v>
      </c>
    </row>
    <row r="4060" spans="1:3" x14ac:dyDescent="0.4">
      <c r="A4060" t="s">
        <v>41</v>
      </c>
      <c r="B4060">
        <v>-7.569</v>
      </c>
      <c r="C4060">
        <v>19.097000000000001</v>
      </c>
    </row>
    <row r="4061" spans="1:3" x14ac:dyDescent="0.4">
      <c r="A4061" t="s">
        <v>41</v>
      </c>
      <c r="B4061">
        <v>-7.8230000000000013</v>
      </c>
      <c r="C4061">
        <v>19.202999999999999</v>
      </c>
    </row>
    <row r="4062" spans="1:3" x14ac:dyDescent="0.4">
      <c r="A4062" t="s">
        <v>41</v>
      </c>
      <c r="B4062">
        <v>-8.0779999999999994</v>
      </c>
      <c r="C4062">
        <v>19.277999999999999</v>
      </c>
    </row>
    <row r="4063" spans="1:3" x14ac:dyDescent="0.4">
      <c r="A4063" t="s">
        <v>41</v>
      </c>
      <c r="B4063">
        <v>-8.3320000000000007</v>
      </c>
      <c r="C4063">
        <v>19.402000000000001</v>
      </c>
    </row>
    <row r="4064" spans="1:3" x14ac:dyDescent="0.4">
      <c r="A4064" t="s">
        <v>41</v>
      </c>
      <c r="B4064">
        <v>-8.5859999999999985</v>
      </c>
      <c r="C4064">
        <v>19.515000000000001</v>
      </c>
    </row>
    <row r="4065" spans="1:3" x14ac:dyDescent="0.4">
      <c r="A4065" t="s">
        <v>41</v>
      </c>
      <c r="B4065">
        <v>-8.84</v>
      </c>
      <c r="C4065">
        <v>19.556999999999999</v>
      </c>
    </row>
    <row r="4066" spans="1:3" x14ac:dyDescent="0.4">
      <c r="A4066" t="s">
        <v>41</v>
      </c>
      <c r="B4066">
        <v>-9.0940000000000012</v>
      </c>
      <c r="C4066">
        <v>19.655999999999999</v>
      </c>
    </row>
    <row r="4067" spans="1:3" x14ac:dyDescent="0.4">
      <c r="A4067" t="s">
        <v>41</v>
      </c>
      <c r="B4067">
        <v>-9.3490000000000002</v>
      </c>
      <c r="C4067">
        <v>19.771000000000001</v>
      </c>
    </row>
    <row r="4068" spans="1:3" x14ac:dyDescent="0.4">
      <c r="A4068" t="s">
        <v>41</v>
      </c>
      <c r="B4068">
        <v>-9.602999999999998</v>
      </c>
      <c r="C4068">
        <v>19.870999999999999</v>
      </c>
    </row>
    <row r="4069" spans="1:3" x14ac:dyDescent="0.4">
      <c r="A4069" t="s">
        <v>41</v>
      </c>
      <c r="B4069">
        <v>-9.8569999999999993</v>
      </c>
      <c r="C4069">
        <v>19.936</v>
      </c>
    </row>
    <row r="4070" spans="1:3" x14ac:dyDescent="0.4">
      <c r="A4070" t="s">
        <v>41</v>
      </c>
      <c r="B4070">
        <v>-10.111000000000001</v>
      </c>
      <c r="C4070">
        <v>20.033000000000001</v>
      </c>
    </row>
    <row r="4071" spans="1:3" x14ac:dyDescent="0.4">
      <c r="A4071" t="s">
        <v>41</v>
      </c>
      <c r="B4071">
        <v>-10.364999999999998</v>
      </c>
      <c r="C4071">
        <v>20.125</v>
      </c>
    </row>
    <row r="4072" spans="1:3" x14ac:dyDescent="0.4">
      <c r="A4072" t="s">
        <v>41</v>
      </c>
      <c r="B4072">
        <v>-10.620000000000001</v>
      </c>
      <c r="C4072">
        <v>20.187000000000001</v>
      </c>
    </row>
    <row r="4073" spans="1:3" x14ac:dyDescent="0.4">
      <c r="A4073" t="s">
        <v>41</v>
      </c>
      <c r="B4073">
        <v>-10.873999999999999</v>
      </c>
      <c r="C4073">
        <v>20.25</v>
      </c>
    </row>
    <row r="4074" spans="1:3" x14ac:dyDescent="0.4">
      <c r="A4074" t="s">
        <v>41</v>
      </c>
      <c r="B4074">
        <v>-11.128</v>
      </c>
      <c r="C4074">
        <v>20.332999999999998</v>
      </c>
    </row>
    <row r="4075" spans="1:3" x14ac:dyDescent="0.4">
      <c r="A4075" t="s">
        <v>41</v>
      </c>
      <c r="B4075">
        <v>-11.381999999999998</v>
      </c>
      <c r="C4075">
        <v>20.452999999999999</v>
      </c>
    </row>
    <row r="4076" spans="1:3" x14ac:dyDescent="0.4">
      <c r="A4076" t="s">
        <v>41</v>
      </c>
      <c r="B4076">
        <v>-11.635999999999999</v>
      </c>
      <c r="C4076">
        <v>20.532</v>
      </c>
    </row>
    <row r="4077" spans="1:3" x14ac:dyDescent="0.4">
      <c r="A4077" t="s">
        <v>41</v>
      </c>
      <c r="B4077">
        <v>-11.890999999999998</v>
      </c>
      <c r="C4077">
        <v>20.638999999999999</v>
      </c>
    </row>
    <row r="4078" spans="1:3" x14ac:dyDescent="0.4">
      <c r="A4078" t="s">
        <v>41</v>
      </c>
      <c r="B4078">
        <v>-12.145</v>
      </c>
      <c r="C4078">
        <v>20.727</v>
      </c>
    </row>
    <row r="4079" spans="1:3" x14ac:dyDescent="0.4">
      <c r="A4079" t="s">
        <v>41</v>
      </c>
      <c r="B4079">
        <v>-12.399000000000001</v>
      </c>
      <c r="C4079">
        <v>20.838999999999999</v>
      </c>
    </row>
    <row r="4080" spans="1:3" x14ac:dyDescent="0.4">
      <c r="A4080" t="s">
        <v>41</v>
      </c>
      <c r="B4080">
        <v>-12.652999999999999</v>
      </c>
      <c r="C4080">
        <v>20.928000000000001</v>
      </c>
    </row>
    <row r="4081" spans="1:3" x14ac:dyDescent="0.4">
      <c r="A4081" t="s">
        <v>41</v>
      </c>
      <c r="B4081">
        <v>-12.907</v>
      </c>
      <c r="C4081">
        <v>21.056000000000001</v>
      </c>
    </row>
    <row r="4082" spans="1:3" x14ac:dyDescent="0.4">
      <c r="A4082" t="s">
        <v>41</v>
      </c>
      <c r="B4082">
        <v>-13.161999999999999</v>
      </c>
      <c r="C4082">
        <v>21.199000000000002</v>
      </c>
    </row>
    <row r="4083" spans="1:3" x14ac:dyDescent="0.4">
      <c r="A4083" t="s">
        <v>41</v>
      </c>
      <c r="B4083">
        <v>-13.416</v>
      </c>
      <c r="C4083">
        <v>21.318999999999999</v>
      </c>
    </row>
    <row r="4084" spans="1:3" x14ac:dyDescent="0.4">
      <c r="A4084" t="s">
        <v>41</v>
      </c>
      <c r="B4084">
        <v>-13.669999999999998</v>
      </c>
      <c r="C4084">
        <v>21.396999999999998</v>
      </c>
    </row>
    <row r="4085" spans="1:3" x14ac:dyDescent="0.4">
      <c r="A4085" t="s">
        <v>41</v>
      </c>
      <c r="B4085">
        <v>-13.923999999999999</v>
      </c>
      <c r="C4085">
        <v>21.48</v>
      </c>
    </row>
    <row r="4086" spans="1:3" x14ac:dyDescent="0.4">
      <c r="A4086" t="s">
        <v>41</v>
      </c>
      <c r="B4086">
        <v>-14.178000000000001</v>
      </c>
      <c r="C4086">
        <v>21.597000000000001</v>
      </c>
    </row>
    <row r="4087" spans="1:3" x14ac:dyDescent="0.4">
      <c r="A4087" t="s">
        <v>41</v>
      </c>
      <c r="B4087">
        <v>-14.433</v>
      </c>
      <c r="C4087">
        <v>21.774999999999999</v>
      </c>
    </row>
    <row r="4088" spans="1:3" x14ac:dyDescent="0.4">
      <c r="A4088" t="s">
        <v>41</v>
      </c>
      <c r="B4088">
        <v>-14.687000000000001</v>
      </c>
      <c r="C4088">
        <v>21.899000000000001</v>
      </c>
    </row>
    <row r="4089" spans="1:3" x14ac:dyDescent="0.4">
      <c r="A4089" t="s">
        <v>41</v>
      </c>
      <c r="B4089">
        <v>-14.940999999999999</v>
      </c>
      <c r="C4089">
        <v>22.02</v>
      </c>
    </row>
    <row r="4090" spans="1:3" x14ac:dyDescent="0.4">
      <c r="A4090" t="s">
        <v>41</v>
      </c>
      <c r="B4090">
        <v>-15.195</v>
      </c>
      <c r="C4090">
        <v>22.094999999999999</v>
      </c>
    </row>
    <row r="4091" spans="1:3" x14ac:dyDescent="0.4">
      <c r="A4091" t="s">
        <v>41</v>
      </c>
      <c r="B4091">
        <v>-15.448999999999998</v>
      </c>
      <c r="C4091">
        <v>22.242999999999999</v>
      </c>
    </row>
    <row r="4092" spans="1:3" x14ac:dyDescent="0.4">
      <c r="A4092" t="s">
        <v>41</v>
      </c>
      <c r="B4092">
        <v>-15.704000000000001</v>
      </c>
      <c r="C4092">
        <v>22.398</v>
      </c>
    </row>
    <row r="4093" spans="1:3" x14ac:dyDescent="0.4">
      <c r="A4093" t="s">
        <v>41</v>
      </c>
      <c r="B4093">
        <v>-15.957999999999998</v>
      </c>
      <c r="C4093">
        <v>22.518000000000001</v>
      </c>
    </row>
    <row r="4094" spans="1:3" x14ac:dyDescent="0.4">
      <c r="A4094" t="s">
        <v>41</v>
      </c>
      <c r="B4094">
        <v>-16.212</v>
      </c>
      <c r="C4094">
        <v>22.693000000000001</v>
      </c>
    </row>
    <row r="4095" spans="1:3" x14ac:dyDescent="0.4">
      <c r="A4095" t="s">
        <v>41</v>
      </c>
      <c r="B4095">
        <v>-16.466000000000001</v>
      </c>
      <c r="C4095">
        <v>22.834</v>
      </c>
    </row>
    <row r="4096" spans="1:3" x14ac:dyDescent="0.4">
      <c r="A4096" t="s">
        <v>41</v>
      </c>
      <c r="B4096">
        <v>-16.72</v>
      </c>
      <c r="C4096">
        <v>22.946999999999999</v>
      </c>
    </row>
    <row r="4097" spans="1:3" x14ac:dyDescent="0.4">
      <c r="A4097" t="s">
        <v>41</v>
      </c>
      <c r="B4097">
        <v>-16.975000000000001</v>
      </c>
      <c r="C4097">
        <v>23.076000000000001</v>
      </c>
    </row>
    <row r="4098" spans="1:3" x14ac:dyDescent="0.4">
      <c r="A4098" t="s">
        <v>41</v>
      </c>
      <c r="B4098">
        <v>-17.228999999999999</v>
      </c>
      <c r="C4098">
        <v>23.187999999999999</v>
      </c>
    </row>
    <row r="4099" spans="1:3" x14ac:dyDescent="0.4">
      <c r="A4099" t="s">
        <v>41</v>
      </c>
      <c r="B4099">
        <v>-17.483000000000004</v>
      </c>
      <c r="C4099">
        <v>23.306999999999999</v>
      </c>
    </row>
    <row r="4100" spans="1:3" x14ac:dyDescent="0.4">
      <c r="A4100" t="s">
        <v>41</v>
      </c>
      <c r="B4100">
        <v>-17.737000000000002</v>
      </c>
      <c r="C4100">
        <v>23.481000000000002</v>
      </c>
    </row>
    <row r="4101" spans="1:3" x14ac:dyDescent="0.4">
      <c r="A4101" t="s">
        <v>41</v>
      </c>
      <c r="B4101">
        <v>-17.991</v>
      </c>
      <c r="C4101">
        <v>23.637</v>
      </c>
    </row>
    <row r="4102" spans="1:3" x14ac:dyDescent="0.4">
      <c r="A4102" t="s">
        <v>41</v>
      </c>
      <c r="B4102">
        <v>-18.246000000000002</v>
      </c>
      <c r="C4102">
        <v>23.872</v>
      </c>
    </row>
    <row r="4103" spans="1:3" x14ac:dyDescent="0.4">
      <c r="A4103" t="s">
        <v>41</v>
      </c>
      <c r="B4103">
        <v>-18.5</v>
      </c>
      <c r="C4103">
        <v>24.053999999999998</v>
      </c>
    </row>
    <row r="4104" spans="1:3" x14ac:dyDescent="0.4">
      <c r="A4104" t="s">
        <v>41</v>
      </c>
      <c r="B4104">
        <v>-18.754000000000005</v>
      </c>
      <c r="C4104">
        <v>24.202000000000002</v>
      </c>
    </row>
    <row r="4105" spans="1:3" x14ac:dyDescent="0.4">
      <c r="A4105" t="s">
        <v>41</v>
      </c>
      <c r="B4105">
        <v>-19.008000000000003</v>
      </c>
      <c r="C4105">
        <v>24.332000000000001</v>
      </c>
    </row>
    <row r="4106" spans="1:3" x14ac:dyDescent="0.4">
      <c r="A4106" t="s">
        <v>41</v>
      </c>
      <c r="B4106">
        <v>-19.262</v>
      </c>
      <c r="C4106">
        <v>24.411999999999999</v>
      </c>
    </row>
    <row r="4107" spans="1:3" x14ac:dyDescent="0.4">
      <c r="A4107" t="s">
        <v>41</v>
      </c>
      <c r="B4107">
        <v>-19.517000000000003</v>
      </c>
      <c r="C4107">
        <v>24.512</v>
      </c>
    </row>
    <row r="4108" spans="1:3" x14ac:dyDescent="0.4">
      <c r="A4108" t="s">
        <v>41</v>
      </c>
      <c r="B4108">
        <v>-19.771000000000001</v>
      </c>
      <c r="C4108">
        <v>24.567</v>
      </c>
    </row>
    <row r="4109" spans="1:3" x14ac:dyDescent="0.4">
      <c r="A4109" t="s">
        <v>41</v>
      </c>
      <c r="B4109">
        <v>-20.024999999999999</v>
      </c>
      <c r="C4109">
        <v>24.695</v>
      </c>
    </row>
    <row r="4110" spans="1:3" x14ac:dyDescent="0.4">
      <c r="A4110" t="s">
        <v>41</v>
      </c>
      <c r="B4110">
        <v>-20.278999999999996</v>
      </c>
      <c r="C4110">
        <v>24.829000000000001</v>
      </c>
    </row>
    <row r="4111" spans="1:3" x14ac:dyDescent="0.4">
      <c r="A4111" t="s">
        <v>41</v>
      </c>
      <c r="B4111">
        <v>-20.533000000000001</v>
      </c>
      <c r="C4111">
        <v>24.91</v>
      </c>
    </row>
    <row r="4112" spans="1:3" x14ac:dyDescent="0.4">
      <c r="A4112" t="s">
        <v>41</v>
      </c>
      <c r="B4112">
        <v>-20.786999999999999</v>
      </c>
      <c r="C4112">
        <v>24.963999999999999</v>
      </c>
    </row>
    <row r="4113" spans="1:3" x14ac:dyDescent="0.4">
      <c r="A4113" t="s">
        <v>41</v>
      </c>
      <c r="B4113">
        <v>-21.042000000000002</v>
      </c>
      <c r="C4113">
        <v>24.963999999999999</v>
      </c>
    </row>
    <row r="4114" spans="1:3" x14ac:dyDescent="0.4">
      <c r="A4114" t="s">
        <v>41</v>
      </c>
      <c r="B4114">
        <v>-21.295999999999999</v>
      </c>
      <c r="C4114">
        <v>24.986000000000001</v>
      </c>
    </row>
    <row r="4115" spans="1:3" x14ac:dyDescent="0.4">
      <c r="A4115" t="s">
        <v>41</v>
      </c>
      <c r="B4115">
        <v>-21.549999999999997</v>
      </c>
      <c r="C4115">
        <v>25.038</v>
      </c>
    </row>
    <row r="4116" spans="1:3" x14ac:dyDescent="0.4">
      <c r="A4116" t="s">
        <v>41</v>
      </c>
      <c r="B4116">
        <v>-21.804000000000002</v>
      </c>
      <c r="C4116">
        <v>25.045999999999999</v>
      </c>
    </row>
    <row r="4117" spans="1:3" x14ac:dyDescent="0.4">
      <c r="A4117" t="s">
        <v>41</v>
      </c>
      <c r="B4117">
        <v>-22.058</v>
      </c>
      <c r="C4117">
        <v>24.975999999999999</v>
      </c>
    </row>
    <row r="4118" spans="1:3" x14ac:dyDescent="0.4">
      <c r="A4118" t="s">
        <v>41</v>
      </c>
      <c r="B4118">
        <v>-22.313000000000002</v>
      </c>
      <c r="C4118">
        <v>24.882999999999999</v>
      </c>
    </row>
    <row r="4119" spans="1:3" x14ac:dyDescent="0.4">
      <c r="A4119" t="s">
        <v>41</v>
      </c>
      <c r="B4119">
        <v>-22.567</v>
      </c>
      <c r="C4119">
        <v>24.747</v>
      </c>
    </row>
    <row r="4120" spans="1:3" x14ac:dyDescent="0.4">
      <c r="A4120" t="s">
        <v>41</v>
      </c>
      <c r="B4120">
        <v>-22.820999999999998</v>
      </c>
      <c r="C4120">
        <v>24.635999999999999</v>
      </c>
    </row>
    <row r="4121" spans="1:3" x14ac:dyDescent="0.4">
      <c r="A4121" t="s">
        <v>41</v>
      </c>
      <c r="B4121">
        <v>-23.075000000000003</v>
      </c>
      <c r="C4121">
        <v>24.545000000000002</v>
      </c>
    </row>
    <row r="4122" spans="1:3" x14ac:dyDescent="0.4">
      <c r="A4122" t="s">
        <v>41</v>
      </c>
      <c r="B4122">
        <v>-23.329000000000001</v>
      </c>
      <c r="C4122">
        <v>24.434000000000001</v>
      </c>
    </row>
    <row r="4123" spans="1:3" x14ac:dyDescent="0.4">
      <c r="A4123" t="s">
        <v>41</v>
      </c>
      <c r="B4123">
        <v>-23.583999999999996</v>
      </c>
      <c r="C4123">
        <v>24.306000000000001</v>
      </c>
    </row>
    <row r="4124" spans="1:3" x14ac:dyDescent="0.4">
      <c r="A4124" t="s">
        <v>41</v>
      </c>
      <c r="B4124">
        <v>-23.838000000000001</v>
      </c>
      <c r="C4124">
        <v>24.143999999999998</v>
      </c>
    </row>
    <row r="4125" spans="1:3" x14ac:dyDescent="0.4">
      <c r="A4125" t="s">
        <v>41</v>
      </c>
      <c r="B4125">
        <v>-24.091999999999999</v>
      </c>
      <c r="C4125">
        <v>24.024999999999999</v>
      </c>
    </row>
    <row r="4126" spans="1:3" x14ac:dyDescent="0.4">
      <c r="A4126" t="s">
        <v>41</v>
      </c>
      <c r="B4126">
        <v>-24.345999999999997</v>
      </c>
      <c r="C4126">
        <v>23.864999999999998</v>
      </c>
    </row>
    <row r="4127" spans="1:3" x14ac:dyDescent="0.4">
      <c r="A4127" t="s">
        <v>41</v>
      </c>
      <c r="B4127">
        <v>-24.6</v>
      </c>
      <c r="C4127">
        <v>23.634</v>
      </c>
    </row>
    <row r="4128" spans="1:3" x14ac:dyDescent="0.4">
      <c r="A4128" t="s">
        <v>41</v>
      </c>
      <c r="B4128">
        <v>-24.854999999999997</v>
      </c>
      <c r="C4128">
        <v>23.448</v>
      </c>
    </row>
    <row r="4129" spans="1:3" x14ac:dyDescent="0.4">
      <c r="A4129" t="s">
        <v>41</v>
      </c>
      <c r="B4129">
        <v>-25.109000000000002</v>
      </c>
      <c r="C4129">
        <v>23.257000000000001</v>
      </c>
    </row>
    <row r="4130" spans="1:3" x14ac:dyDescent="0.4">
      <c r="A4130" t="s">
        <v>41</v>
      </c>
      <c r="B4130">
        <v>-25.363</v>
      </c>
      <c r="C4130">
        <v>23.100999999999999</v>
      </c>
    </row>
    <row r="4131" spans="1:3" x14ac:dyDescent="0.4">
      <c r="A4131" t="s">
        <v>41</v>
      </c>
      <c r="B4131">
        <v>-25.616999999999997</v>
      </c>
      <c r="C4131">
        <v>22.933</v>
      </c>
    </row>
    <row r="4132" spans="1:3" x14ac:dyDescent="0.4">
      <c r="A4132" t="s">
        <v>41</v>
      </c>
      <c r="B4132">
        <v>-25.871000000000002</v>
      </c>
      <c r="C4132">
        <v>22.728999999999999</v>
      </c>
    </row>
    <row r="4133" spans="1:3" x14ac:dyDescent="0.4">
      <c r="A4133" t="s">
        <v>41</v>
      </c>
      <c r="B4133">
        <v>-26.125999999999998</v>
      </c>
      <c r="C4133">
        <v>22.521999999999998</v>
      </c>
    </row>
    <row r="4134" spans="1:3" x14ac:dyDescent="0.4">
      <c r="A4134" t="s">
        <v>41</v>
      </c>
      <c r="B4134">
        <v>-26.380000000000003</v>
      </c>
      <c r="C4134">
        <v>22.346</v>
      </c>
    </row>
    <row r="4135" spans="1:3" x14ac:dyDescent="0.4">
      <c r="A4135" t="s">
        <v>41</v>
      </c>
      <c r="B4135">
        <v>-26.634</v>
      </c>
      <c r="C4135">
        <v>22.170999999999999</v>
      </c>
    </row>
    <row r="4136" spans="1:3" x14ac:dyDescent="0.4">
      <c r="A4136" t="s">
        <v>41</v>
      </c>
      <c r="B4136">
        <v>-26.887999999999998</v>
      </c>
      <c r="C4136">
        <v>21.992999999999999</v>
      </c>
    </row>
    <row r="4137" spans="1:3" x14ac:dyDescent="0.4">
      <c r="A4137" t="s">
        <v>41</v>
      </c>
      <c r="B4137">
        <v>-27.142000000000003</v>
      </c>
      <c r="C4137">
        <v>21.797000000000001</v>
      </c>
    </row>
    <row r="4138" spans="1:3" x14ac:dyDescent="0.4">
      <c r="A4138" t="s">
        <v>41</v>
      </c>
      <c r="B4138">
        <v>-27.396999999999998</v>
      </c>
      <c r="C4138">
        <v>21.603999999999999</v>
      </c>
    </row>
    <row r="4139" spans="1:3" x14ac:dyDescent="0.4">
      <c r="A4139" t="s">
        <v>41</v>
      </c>
      <c r="B4139">
        <v>-27.650999999999996</v>
      </c>
      <c r="C4139">
        <v>21.440999999999999</v>
      </c>
    </row>
    <row r="4140" spans="1:3" x14ac:dyDescent="0.4">
      <c r="A4140" t="s">
        <v>41</v>
      </c>
      <c r="B4140">
        <v>-27.905000000000001</v>
      </c>
      <c r="C4140">
        <v>21.306999999999999</v>
      </c>
    </row>
    <row r="4141" spans="1:3" x14ac:dyDescent="0.4">
      <c r="A4141" t="s">
        <v>41</v>
      </c>
      <c r="B4141">
        <v>-28.158999999999999</v>
      </c>
      <c r="C4141">
        <v>21.138000000000002</v>
      </c>
    </row>
    <row r="4142" spans="1:3" x14ac:dyDescent="0.4">
      <c r="A4142" t="s">
        <v>41</v>
      </c>
      <c r="B4142">
        <v>-28.412999999999997</v>
      </c>
      <c r="C4142">
        <v>20.9</v>
      </c>
    </row>
    <row r="4143" spans="1:3" x14ac:dyDescent="0.4">
      <c r="A4143" t="s">
        <v>41</v>
      </c>
      <c r="B4143">
        <v>-28.667999999999999</v>
      </c>
      <c r="C4143">
        <v>20.754999999999999</v>
      </c>
    </row>
    <row r="4144" spans="1:3" x14ac:dyDescent="0.4">
      <c r="A4144" t="s">
        <v>41</v>
      </c>
      <c r="B4144">
        <v>-28.921999999999997</v>
      </c>
      <c r="C4144">
        <v>20.658999999999999</v>
      </c>
    </row>
    <row r="4145" spans="1:3" x14ac:dyDescent="0.4">
      <c r="A4145" t="s">
        <v>41</v>
      </c>
      <c r="B4145">
        <v>-29.176000000000002</v>
      </c>
      <c r="C4145">
        <v>20.512</v>
      </c>
    </row>
    <row r="4146" spans="1:3" x14ac:dyDescent="0.4">
      <c r="A4146" t="s">
        <v>41</v>
      </c>
      <c r="B4146">
        <v>-29.43</v>
      </c>
      <c r="C4146">
        <v>20.366</v>
      </c>
    </row>
    <row r="4147" spans="1:3" x14ac:dyDescent="0.4">
      <c r="A4147" t="s">
        <v>41</v>
      </c>
      <c r="B4147">
        <v>-29.683999999999997</v>
      </c>
      <c r="C4147">
        <v>20.233000000000001</v>
      </c>
    </row>
    <row r="4148" spans="1:3" x14ac:dyDescent="0.4">
      <c r="A4148" t="s">
        <v>41</v>
      </c>
      <c r="B4148">
        <v>-29.939</v>
      </c>
      <c r="C4148">
        <v>20.114000000000001</v>
      </c>
    </row>
    <row r="4149" spans="1:3" x14ac:dyDescent="0.4">
      <c r="A4149" t="s">
        <v>41</v>
      </c>
      <c r="B4149">
        <v>-30.192999999999998</v>
      </c>
      <c r="C4149">
        <v>20.013999999999999</v>
      </c>
    </row>
    <row r="4150" spans="1:3" x14ac:dyDescent="0.4">
      <c r="A4150" t="s">
        <v>41</v>
      </c>
      <c r="B4150">
        <v>-30.447000000000003</v>
      </c>
      <c r="C4150">
        <v>19.89</v>
      </c>
    </row>
    <row r="4151" spans="1:3" x14ac:dyDescent="0.4">
      <c r="A4151" t="s">
        <v>41</v>
      </c>
      <c r="B4151">
        <v>-30.701000000000001</v>
      </c>
      <c r="C4151">
        <v>19.739000000000001</v>
      </c>
    </row>
    <row r="4152" spans="1:3" x14ac:dyDescent="0.4">
      <c r="A4152" t="s">
        <v>41</v>
      </c>
      <c r="B4152">
        <v>-30.954999999999998</v>
      </c>
      <c r="C4152">
        <v>19.585999999999999</v>
      </c>
    </row>
    <row r="4153" spans="1:3" x14ac:dyDescent="0.4">
      <c r="A4153" t="s">
        <v>41</v>
      </c>
      <c r="B4153">
        <v>-31.21</v>
      </c>
      <c r="C4153">
        <v>19.492999999999999</v>
      </c>
    </row>
    <row r="4154" spans="1:3" x14ac:dyDescent="0.4">
      <c r="A4154" t="s">
        <v>41</v>
      </c>
      <c r="B4154">
        <v>-31.463999999999999</v>
      </c>
      <c r="C4154">
        <v>19.41</v>
      </c>
    </row>
    <row r="4155" spans="1:3" x14ac:dyDescent="0.4">
      <c r="A4155" t="s">
        <v>41</v>
      </c>
      <c r="B4155">
        <v>-31.717999999999996</v>
      </c>
      <c r="C4155">
        <v>19.286999999999999</v>
      </c>
    </row>
    <row r="4156" spans="1:3" x14ac:dyDescent="0.4">
      <c r="A4156" t="s">
        <v>41</v>
      </c>
      <c r="B4156">
        <v>-31.972000000000001</v>
      </c>
      <c r="C4156">
        <v>19.202999999999999</v>
      </c>
    </row>
    <row r="4157" spans="1:3" x14ac:dyDescent="0.4">
      <c r="A4157" t="s">
        <v>41</v>
      </c>
      <c r="B4157">
        <v>-32.225999999999999</v>
      </c>
      <c r="C4157">
        <v>19.091000000000001</v>
      </c>
    </row>
    <row r="4158" spans="1:3" x14ac:dyDescent="0.4">
      <c r="A4158" t="s">
        <v>41</v>
      </c>
      <c r="B4158">
        <v>-32.481000000000002</v>
      </c>
      <c r="C4158">
        <v>19.015999999999998</v>
      </c>
    </row>
    <row r="4159" spans="1:3" x14ac:dyDescent="0.4">
      <c r="A4159" t="s">
        <v>41</v>
      </c>
      <c r="B4159">
        <v>-32.734999999999999</v>
      </c>
      <c r="C4159">
        <v>18.942</v>
      </c>
    </row>
    <row r="4160" spans="1:3" x14ac:dyDescent="0.4">
      <c r="A4160" t="s">
        <v>41</v>
      </c>
      <c r="B4160">
        <v>-32.988999999999997</v>
      </c>
      <c r="C4160">
        <v>18.856999999999999</v>
      </c>
    </row>
    <row r="4161" spans="1:3" x14ac:dyDescent="0.4">
      <c r="A4161" t="s">
        <v>41</v>
      </c>
      <c r="B4161">
        <v>-33.243000000000002</v>
      </c>
      <c r="C4161">
        <v>18.815999999999999</v>
      </c>
    </row>
    <row r="4162" spans="1:3" x14ac:dyDescent="0.4">
      <c r="A4162" t="s">
        <v>41</v>
      </c>
      <c r="B4162">
        <v>-33.497</v>
      </c>
      <c r="C4162">
        <v>18.71</v>
      </c>
    </row>
    <row r="4163" spans="1:3" x14ac:dyDescent="0.4">
      <c r="A4163" t="s">
        <v>41</v>
      </c>
      <c r="B4163">
        <v>-33.752000000000002</v>
      </c>
      <c r="C4163">
        <v>18.616</v>
      </c>
    </row>
    <row r="4164" spans="1:3" x14ac:dyDescent="0.4">
      <c r="A4164" t="s">
        <v>41</v>
      </c>
      <c r="B4164">
        <v>-34.006</v>
      </c>
      <c r="C4164">
        <v>18.521000000000001</v>
      </c>
    </row>
    <row r="4165" spans="1:3" x14ac:dyDescent="0.4">
      <c r="A4165" t="s">
        <v>41</v>
      </c>
      <c r="B4165">
        <v>-34.26</v>
      </c>
      <c r="C4165">
        <v>18.414999999999999</v>
      </c>
    </row>
    <row r="4166" spans="1:3" x14ac:dyDescent="0.4">
      <c r="A4166" t="s">
        <v>41</v>
      </c>
      <c r="B4166">
        <v>-34.514000000000003</v>
      </c>
      <c r="C4166">
        <v>18.388999999999999</v>
      </c>
    </row>
    <row r="4167" spans="1:3" x14ac:dyDescent="0.4">
      <c r="A4167" t="s">
        <v>41</v>
      </c>
      <c r="B4167">
        <v>-34.768000000000001</v>
      </c>
      <c r="C4167">
        <v>18.318000000000001</v>
      </c>
    </row>
    <row r="4168" spans="1:3" x14ac:dyDescent="0.4">
      <c r="A4168" t="s">
        <v>41</v>
      </c>
      <c r="B4168">
        <v>-35.022999999999996</v>
      </c>
      <c r="C4168">
        <v>18.282</v>
      </c>
    </row>
    <row r="4169" spans="1:3" x14ac:dyDescent="0.4">
      <c r="A4169" t="s">
        <v>41</v>
      </c>
      <c r="B4169">
        <v>-35.277000000000001</v>
      </c>
      <c r="C4169">
        <v>18.239999999999998</v>
      </c>
    </row>
    <row r="4170" spans="1:3" x14ac:dyDescent="0.4">
      <c r="A4170" t="s">
        <v>41</v>
      </c>
      <c r="B4170">
        <v>-35.530999999999999</v>
      </c>
      <c r="C4170">
        <v>18.154</v>
      </c>
    </row>
    <row r="4171" spans="1:3" x14ac:dyDescent="0.4">
      <c r="A4171" t="s">
        <v>41</v>
      </c>
      <c r="B4171">
        <v>-35.784999999999997</v>
      </c>
      <c r="C4171">
        <v>18.114000000000001</v>
      </c>
    </row>
    <row r="4172" spans="1:3" x14ac:dyDescent="0.4">
      <c r="A4172" t="s">
        <v>41</v>
      </c>
      <c r="B4172">
        <v>-36.039000000000001</v>
      </c>
      <c r="C4172">
        <v>18.030999999999999</v>
      </c>
    </row>
    <row r="4173" spans="1:3" x14ac:dyDescent="0.4">
      <c r="A4173" t="s">
        <v>41</v>
      </c>
      <c r="B4173">
        <v>-36.293999999999997</v>
      </c>
      <c r="C4173">
        <v>17.957000000000001</v>
      </c>
    </row>
    <row r="4174" spans="1:3" x14ac:dyDescent="0.4">
      <c r="A4174" t="s">
        <v>41</v>
      </c>
      <c r="B4174">
        <v>-36.548000000000002</v>
      </c>
      <c r="C4174">
        <v>17.913</v>
      </c>
    </row>
    <row r="4175" spans="1:3" x14ac:dyDescent="0.4">
      <c r="A4175" t="s">
        <v>41</v>
      </c>
      <c r="B4175">
        <v>-36.802</v>
      </c>
      <c r="C4175">
        <v>17.876999999999999</v>
      </c>
    </row>
    <row r="4176" spans="1:3" x14ac:dyDescent="0.4">
      <c r="A4176" t="s">
        <v>41</v>
      </c>
      <c r="B4176">
        <v>-37.055999999999997</v>
      </c>
      <c r="C4176">
        <v>17.82</v>
      </c>
    </row>
    <row r="4177" spans="1:3" x14ac:dyDescent="0.4">
      <c r="A4177" t="s">
        <v>41</v>
      </c>
      <c r="B4177">
        <v>-37.31</v>
      </c>
      <c r="C4177">
        <v>17.818999999999999</v>
      </c>
    </row>
    <row r="4178" spans="1:3" x14ac:dyDescent="0.4">
      <c r="A4178" t="s">
        <v>41</v>
      </c>
      <c r="B4178">
        <v>-37.564999999999998</v>
      </c>
      <c r="C4178">
        <v>17.844000000000001</v>
      </c>
    </row>
    <row r="4179" spans="1:3" x14ac:dyDescent="0.4">
      <c r="A4179" t="s">
        <v>41</v>
      </c>
      <c r="B4179">
        <v>-37.819000000000003</v>
      </c>
      <c r="C4179">
        <v>17.863</v>
      </c>
    </row>
    <row r="4180" spans="1:3" x14ac:dyDescent="0.4">
      <c r="A4180" t="s">
        <v>41</v>
      </c>
      <c r="B4180">
        <v>-38.073</v>
      </c>
      <c r="C4180">
        <v>17.821999999999999</v>
      </c>
    </row>
    <row r="4181" spans="1:3" x14ac:dyDescent="0.4">
      <c r="A4181" t="s">
        <v>41</v>
      </c>
      <c r="B4181">
        <v>-38.326999999999998</v>
      </c>
      <c r="C4181">
        <v>17.824000000000002</v>
      </c>
    </row>
    <row r="4182" spans="1:3" x14ac:dyDescent="0.4">
      <c r="A4182" t="s">
        <v>41</v>
      </c>
      <c r="B4182">
        <v>-38.581000000000003</v>
      </c>
      <c r="C4182">
        <v>17.841999999999999</v>
      </c>
    </row>
    <row r="4183" spans="1:3" x14ac:dyDescent="0.4">
      <c r="A4183" t="s">
        <v>41</v>
      </c>
      <c r="B4183">
        <v>-38.835999999999999</v>
      </c>
      <c r="C4183">
        <v>17.777999999999999</v>
      </c>
    </row>
    <row r="4184" spans="1:3" x14ac:dyDescent="0.4">
      <c r="A4184" t="s">
        <v>41</v>
      </c>
      <c r="B4184">
        <v>-39.089999999999996</v>
      </c>
      <c r="C4184">
        <v>17.727</v>
      </c>
    </row>
    <row r="4185" spans="1:3" x14ac:dyDescent="0.4">
      <c r="A4185" t="s">
        <v>41</v>
      </c>
      <c r="B4185">
        <v>-39.344000000000001</v>
      </c>
      <c r="C4185">
        <v>17.728999999999999</v>
      </c>
    </row>
    <row r="4186" spans="1:3" x14ac:dyDescent="0.4">
      <c r="A4186" t="s">
        <v>41</v>
      </c>
      <c r="B4186">
        <v>-39.597999999999999</v>
      </c>
      <c r="C4186">
        <v>17.748000000000001</v>
      </c>
    </row>
    <row r="4187" spans="1:3" x14ac:dyDescent="0.4">
      <c r="A4187" t="s">
        <v>41</v>
      </c>
      <c r="B4187">
        <v>-39.851999999999997</v>
      </c>
      <c r="C4187">
        <v>17.751000000000001</v>
      </c>
    </row>
    <row r="4188" spans="1:3" x14ac:dyDescent="0.4">
      <c r="A4188" t="s">
        <v>41</v>
      </c>
      <c r="B4188">
        <v>-40.106999999999999</v>
      </c>
      <c r="C4188">
        <v>17.751999999999999</v>
      </c>
    </row>
    <row r="4189" spans="1:3" x14ac:dyDescent="0.4">
      <c r="A4189" t="s">
        <v>41</v>
      </c>
      <c r="B4189">
        <v>-40.360999999999997</v>
      </c>
      <c r="C4189">
        <v>17.748000000000001</v>
      </c>
    </row>
    <row r="4190" spans="1:3" x14ac:dyDescent="0.4">
      <c r="A4190" t="s">
        <v>41</v>
      </c>
      <c r="B4190">
        <v>-40.615000000000002</v>
      </c>
      <c r="C4190">
        <v>17.724</v>
      </c>
    </row>
    <row r="4191" spans="1:3" x14ac:dyDescent="0.4">
      <c r="A4191" t="s">
        <v>41</v>
      </c>
      <c r="B4191">
        <v>-40.869</v>
      </c>
      <c r="C4191">
        <v>17.727</v>
      </c>
    </row>
    <row r="4192" spans="1:3" x14ac:dyDescent="0.4">
      <c r="A4192" t="s">
        <v>41</v>
      </c>
      <c r="B4192">
        <v>-41.122999999999998</v>
      </c>
      <c r="C4192">
        <v>17.670999999999999</v>
      </c>
    </row>
    <row r="4193" spans="1:3" x14ac:dyDescent="0.4">
      <c r="A4193" t="s">
        <v>41</v>
      </c>
      <c r="B4193">
        <v>-41.378</v>
      </c>
      <c r="C4193">
        <v>17.623000000000001</v>
      </c>
    </row>
    <row r="4194" spans="1:3" x14ac:dyDescent="0.4">
      <c r="A4194" t="s">
        <v>41</v>
      </c>
      <c r="B4194">
        <v>-41.631999999999998</v>
      </c>
      <c r="C4194">
        <v>17.620999999999999</v>
      </c>
    </row>
    <row r="4195" spans="1:3" x14ac:dyDescent="0.4">
      <c r="A4195" t="s">
        <v>41</v>
      </c>
      <c r="B4195">
        <v>-41.886000000000003</v>
      </c>
      <c r="C4195">
        <v>17.602</v>
      </c>
    </row>
    <row r="4196" spans="1:3" x14ac:dyDescent="0.4">
      <c r="A4196" t="s">
        <v>41</v>
      </c>
      <c r="B4196">
        <v>-42.14</v>
      </c>
      <c r="C4196">
        <v>17.619</v>
      </c>
    </row>
    <row r="4197" spans="1:3" x14ac:dyDescent="0.4">
      <c r="A4197" t="s">
        <v>41</v>
      </c>
      <c r="B4197">
        <v>-42.393999999999998</v>
      </c>
      <c r="C4197">
        <v>17.623999999999999</v>
      </c>
    </row>
    <row r="4198" spans="1:3" x14ac:dyDescent="0.4">
      <c r="A4198" t="s">
        <v>41</v>
      </c>
      <c r="B4198">
        <v>-42.649000000000001</v>
      </c>
      <c r="C4198">
        <v>17.641999999999999</v>
      </c>
    </row>
    <row r="4199" spans="1:3" x14ac:dyDescent="0.4">
      <c r="A4199" t="s">
        <v>41</v>
      </c>
      <c r="B4199">
        <v>-42.902999999999999</v>
      </c>
      <c r="C4199">
        <v>17.614999999999998</v>
      </c>
    </row>
    <row r="4200" spans="1:3" x14ac:dyDescent="0.4">
      <c r="A4200" t="s">
        <v>41</v>
      </c>
      <c r="B4200">
        <v>-43.156999999999996</v>
      </c>
      <c r="C4200">
        <v>17.57</v>
      </c>
    </row>
    <row r="4201" spans="1:3" x14ac:dyDescent="0.4">
      <c r="A4201" t="s">
        <v>41</v>
      </c>
      <c r="B4201">
        <v>-43.411000000000001</v>
      </c>
      <c r="C4201">
        <v>17.558</v>
      </c>
    </row>
    <row r="4202" spans="1:3" x14ac:dyDescent="0.4">
      <c r="A4202" t="s">
        <v>41</v>
      </c>
      <c r="B4202">
        <v>-43.664999999999999</v>
      </c>
      <c r="C4202">
        <v>17.54</v>
      </c>
    </row>
    <row r="4203" spans="1:3" x14ac:dyDescent="0.4">
      <c r="A4203" t="s">
        <v>41</v>
      </c>
      <c r="B4203">
        <v>-43.92</v>
      </c>
      <c r="C4203">
        <v>17.495999999999999</v>
      </c>
    </row>
    <row r="4204" spans="1:3" x14ac:dyDescent="0.4">
      <c r="A4204" t="s">
        <v>41</v>
      </c>
      <c r="B4204">
        <v>-44.173999999999999</v>
      </c>
      <c r="C4204">
        <v>17.475999999999999</v>
      </c>
    </row>
    <row r="4205" spans="1:3" x14ac:dyDescent="0.4">
      <c r="A4205" t="s">
        <v>41</v>
      </c>
      <c r="B4205">
        <v>-44.427999999999997</v>
      </c>
      <c r="C4205">
        <v>17.521000000000001</v>
      </c>
    </row>
    <row r="4206" spans="1:3" x14ac:dyDescent="0.4">
      <c r="A4206" t="s">
        <v>41</v>
      </c>
      <c r="B4206">
        <v>-44.682000000000002</v>
      </c>
      <c r="C4206">
        <v>17.492000000000001</v>
      </c>
    </row>
    <row r="4207" spans="1:3" x14ac:dyDescent="0.4">
      <c r="A4207" t="s">
        <v>41</v>
      </c>
      <c r="B4207">
        <v>-44.936</v>
      </c>
      <c r="C4207">
        <v>17.466999999999999</v>
      </c>
    </row>
    <row r="4208" spans="1:3" x14ac:dyDescent="0.4">
      <c r="A4208" t="s">
        <v>41</v>
      </c>
      <c r="B4208">
        <v>-45.191000000000003</v>
      </c>
      <c r="C4208">
        <v>17.440999999999999</v>
      </c>
    </row>
    <row r="4209" spans="1:3" x14ac:dyDescent="0.4">
      <c r="A4209" t="s">
        <v>41</v>
      </c>
      <c r="B4209">
        <v>-45.445</v>
      </c>
      <c r="C4209">
        <v>17.356999999999999</v>
      </c>
    </row>
    <row r="4210" spans="1:3" x14ac:dyDescent="0.4">
      <c r="A4210" t="s">
        <v>41</v>
      </c>
      <c r="B4210">
        <v>-45.698999999999998</v>
      </c>
      <c r="C4210">
        <v>17.341000000000001</v>
      </c>
    </row>
    <row r="4211" spans="1:3" x14ac:dyDescent="0.4">
      <c r="A4211" t="s">
        <v>41</v>
      </c>
      <c r="B4211">
        <v>-45.953000000000003</v>
      </c>
      <c r="C4211">
        <v>17.378</v>
      </c>
    </row>
    <row r="4212" spans="1:3" x14ac:dyDescent="0.4">
      <c r="A4212" t="s">
        <v>41</v>
      </c>
      <c r="B4212">
        <v>-46.207000000000001</v>
      </c>
      <c r="C4212">
        <v>17.341000000000001</v>
      </c>
    </row>
    <row r="4213" spans="1:3" x14ac:dyDescent="0.4">
      <c r="A4213" t="s">
        <v>41</v>
      </c>
      <c r="B4213">
        <v>-46.461999999999996</v>
      </c>
      <c r="C4213">
        <v>17.277999999999999</v>
      </c>
    </row>
    <row r="4214" spans="1:3" x14ac:dyDescent="0.4">
      <c r="A4214" t="s">
        <v>41</v>
      </c>
      <c r="B4214">
        <v>-46.716000000000001</v>
      </c>
      <c r="C4214">
        <v>17.271000000000001</v>
      </c>
    </row>
    <row r="4215" spans="1:3" x14ac:dyDescent="0.4">
      <c r="A4215" t="s">
        <v>41</v>
      </c>
      <c r="B4215">
        <v>-46.97</v>
      </c>
      <c r="C4215">
        <v>17.263000000000002</v>
      </c>
    </row>
    <row r="4216" spans="1:3" x14ac:dyDescent="0.4">
      <c r="A4216" t="s">
        <v>41</v>
      </c>
      <c r="B4216">
        <v>-47.223999999999997</v>
      </c>
      <c r="C4216">
        <v>17.190999999999999</v>
      </c>
    </row>
    <row r="4217" spans="1:3" x14ac:dyDescent="0.4">
      <c r="A4217" t="s">
        <v>41</v>
      </c>
      <c r="B4217">
        <v>-47.478000000000002</v>
      </c>
      <c r="C4217">
        <v>17.175999999999998</v>
      </c>
    </row>
    <row r="4218" spans="1:3" x14ac:dyDescent="0.4">
      <c r="A4218" t="s">
        <v>41</v>
      </c>
      <c r="B4218">
        <v>-47.732999999999997</v>
      </c>
      <c r="C4218">
        <v>17.157</v>
      </c>
    </row>
    <row r="4219" spans="1:3" x14ac:dyDescent="0.4">
      <c r="A4219" t="s">
        <v>41</v>
      </c>
      <c r="B4219">
        <v>-47.987000000000002</v>
      </c>
      <c r="C4219">
        <v>17.146000000000001</v>
      </c>
    </row>
    <row r="4220" spans="1:3" x14ac:dyDescent="0.4">
      <c r="A4220" t="s">
        <v>41</v>
      </c>
      <c r="B4220">
        <v>-48.241</v>
      </c>
      <c r="C4220">
        <v>17.155000000000001</v>
      </c>
    </row>
    <row r="4221" spans="1:3" x14ac:dyDescent="0.4">
      <c r="A4221" t="s">
        <v>41</v>
      </c>
      <c r="B4221">
        <v>-48.494999999999997</v>
      </c>
      <c r="C4221">
        <v>17.116</v>
      </c>
    </row>
    <row r="4222" spans="1:3" x14ac:dyDescent="0.4">
      <c r="A4222" t="s">
        <v>41</v>
      </c>
      <c r="B4222">
        <v>-48.749000000000002</v>
      </c>
      <c r="C4222">
        <v>17.087</v>
      </c>
    </row>
    <row r="4223" spans="1:3" x14ac:dyDescent="0.4">
      <c r="A4223" t="s">
        <v>41</v>
      </c>
      <c r="B4223">
        <v>-49.003999999999998</v>
      </c>
      <c r="C4223">
        <v>17.03</v>
      </c>
    </row>
    <row r="4224" spans="1:3" x14ac:dyDescent="0.4">
      <c r="A4224" t="s">
        <v>41</v>
      </c>
      <c r="B4224">
        <v>-49.258000000000003</v>
      </c>
      <c r="C4224">
        <v>17.013000000000002</v>
      </c>
    </row>
    <row r="4225" spans="1:3" x14ac:dyDescent="0.4">
      <c r="A4225" t="s">
        <v>41</v>
      </c>
      <c r="B4225">
        <v>-49.512</v>
      </c>
      <c r="C4225">
        <v>17.009</v>
      </c>
    </row>
    <row r="4226" spans="1:3" x14ac:dyDescent="0.4">
      <c r="A4226" t="s">
        <v>41</v>
      </c>
      <c r="B4226">
        <v>-49.765999999999998</v>
      </c>
      <c r="C4226">
        <v>16.984000000000002</v>
      </c>
    </row>
    <row r="4227" spans="1:3" x14ac:dyDescent="0.4">
      <c r="A4227" t="s">
        <v>41</v>
      </c>
      <c r="B4227">
        <v>-50.02</v>
      </c>
      <c r="C4227">
        <v>16.972999999999999</v>
      </c>
    </row>
    <row r="4228" spans="1:3" x14ac:dyDescent="0.4">
      <c r="A4228" t="s">
        <v>41</v>
      </c>
      <c r="B4228">
        <v>-50.274999999999999</v>
      </c>
      <c r="C4228">
        <v>16.937000000000001</v>
      </c>
    </row>
    <row r="4229" spans="1:3" x14ac:dyDescent="0.4">
      <c r="A4229" t="s">
        <v>41</v>
      </c>
      <c r="B4229">
        <v>-50.528999999999996</v>
      </c>
      <c r="C4229">
        <v>16.884</v>
      </c>
    </row>
    <row r="4230" spans="1:3" x14ac:dyDescent="0.4">
      <c r="A4230" t="s">
        <v>41</v>
      </c>
      <c r="B4230">
        <v>-50.783000000000001</v>
      </c>
      <c r="C4230">
        <v>16.887</v>
      </c>
    </row>
    <row r="4231" spans="1:3" x14ac:dyDescent="0.4">
      <c r="A4231" t="s">
        <v>41</v>
      </c>
      <c r="B4231">
        <v>-51.036999999999999</v>
      </c>
      <c r="C4231">
        <v>16.891999999999999</v>
      </c>
    </row>
    <row r="4232" spans="1:3" x14ac:dyDescent="0.4">
      <c r="A4232" t="s">
        <v>41</v>
      </c>
      <c r="B4232">
        <v>-51.290999999999997</v>
      </c>
      <c r="C4232">
        <v>16.79</v>
      </c>
    </row>
    <row r="4233" spans="1:3" x14ac:dyDescent="0.4">
      <c r="A4233" t="s">
        <v>41</v>
      </c>
      <c r="B4233">
        <v>-51.545999999999999</v>
      </c>
      <c r="C4233">
        <v>16.738</v>
      </c>
    </row>
    <row r="4234" spans="1:3" x14ac:dyDescent="0.4">
      <c r="A4234" t="s">
        <v>41</v>
      </c>
      <c r="B4234">
        <v>-51.800000000000004</v>
      </c>
      <c r="C4234">
        <v>16.727</v>
      </c>
    </row>
    <row r="4235" spans="1:3" x14ac:dyDescent="0.4">
      <c r="A4235" t="s">
        <v>41</v>
      </c>
      <c r="B4235">
        <v>-52.053999999999995</v>
      </c>
      <c r="C4235">
        <v>16.702999999999999</v>
      </c>
    </row>
    <row r="4236" spans="1:3" x14ac:dyDescent="0.4">
      <c r="A4236" t="s">
        <v>41</v>
      </c>
      <c r="B4236">
        <v>-52.308</v>
      </c>
      <c r="C4236">
        <v>16.661000000000001</v>
      </c>
    </row>
    <row r="4237" spans="1:3" x14ac:dyDescent="0.4">
      <c r="A4237" t="s">
        <v>41</v>
      </c>
      <c r="B4237">
        <v>-52.562000000000005</v>
      </c>
      <c r="C4237">
        <v>16.608000000000001</v>
      </c>
    </row>
    <row r="4238" spans="1:3" x14ac:dyDescent="0.4">
      <c r="A4238" t="s">
        <v>41</v>
      </c>
      <c r="B4238">
        <v>-52.817</v>
      </c>
      <c r="C4238">
        <v>16.600999999999999</v>
      </c>
    </row>
    <row r="4239" spans="1:3" x14ac:dyDescent="0.4">
      <c r="A4239" t="s">
        <v>41</v>
      </c>
      <c r="B4239">
        <v>-53.071000000000005</v>
      </c>
      <c r="C4239">
        <v>16.597999999999999</v>
      </c>
    </row>
    <row r="4240" spans="1:3" x14ac:dyDescent="0.4">
      <c r="A4240" t="s">
        <v>41</v>
      </c>
      <c r="B4240">
        <v>-53.324999999999996</v>
      </c>
      <c r="C4240">
        <v>16.579000000000001</v>
      </c>
    </row>
    <row r="4241" spans="1:3" x14ac:dyDescent="0.4">
      <c r="A4241" t="s">
        <v>41</v>
      </c>
      <c r="B4241">
        <v>-53.579000000000001</v>
      </c>
      <c r="C4241">
        <v>16.577000000000002</v>
      </c>
    </row>
    <row r="4242" spans="1:3" x14ac:dyDescent="0.4">
      <c r="A4242" t="s">
        <v>41</v>
      </c>
      <c r="B4242">
        <v>-53.833000000000006</v>
      </c>
      <c r="C4242">
        <v>16.568999999999999</v>
      </c>
    </row>
    <row r="4243" spans="1:3" x14ac:dyDescent="0.4">
      <c r="A4243" t="s">
        <v>41</v>
      </c>
      <c r="B4243">
        <v>-54.088000000000001</v>
      </c>
      <c r="C4243">
        <v>16.483000000000001</v>
      </c>
    </row>
    <row r="4244" spans="1:3" x14ac:dyDescent="0.4">
      <c r="A4244" t="s">
        <v>41</v>
      </c>
      <c r="B4244">
        <v>-54.342000000000006</v>
      </c>
      <c r="C4244">
        <v>16.423999999999999</v>
      </c>
    </row>
    <row r="4245" spans="1:3" x14ac:dyDescent="0.4">
      <c r="A4245" t="s">
        <v>41</v>
      </c>
      <c r="B4245">
        <v>-54.595999999999997</v>
      </c>
      <c r="C4245">
        <v>16.382000000000001</v>
      </c>
    </row>
    <row r="4246" spans="1:3" x14ac:dyDescent="0.4">
      <c r="A4246" t="s">
        <v>41</v>
      </c>
      <c r="B4246">
        <v>-54.85</v>
      </c>
      <c r="C4246">
        <v>16.315000000000001</v>
      </c>
    </row>
    <row r="4247" spans="1:3" x14ac:dyDescent="0.4">
      <c r="A4247" t="s">
        <v>41</v>
      </c>
      <c r="B4247">
        <v>-55.104000000000006</v>
      </c>
      <c r="C4247">
        <v>16.225999999999999</v>
      </c>
    </row>
    <row r="4248" spans="1:3" x14ac:dyDescent="0.4">
      <c r="A4248" t="s">
        <v>41</v>
      </c>
      <c r="B4248">
        <v>-55.359000000000002</v>
      </c>
      <c r="C4248">
        <v>16.181000000000001</v>
      </c>
    </row>
    <row r="4249" spans="1:3" x14ac:dyDescent="0.4">
      <c r="A4249" t="s">
        <v>41</v>
      </c>
      <c r="B4249">
        <v>-55.613000000000007</v>
      </c>
      <c r="C4249">
        <v>16.169</v>
      </c>
    </row>
    <row r="4250" spans="1:3" x14ac:dyDescent="0.4">
      <c r="A4250" t="s">
        <v>41</v>
      </c>
      <c r="B4250">
        <v>-55.866999999999997</v>
      </c>
      <c r="C4250">
        <v>16.114000000000001</v>
      </c>
    </row>
    <row r="4251" spans="1:3" x14ac:dyDescent="0.4">
      <c r="A4251" t="s">
        <v>41</v>
      </c>
      <c r="B4251">
        <v>-56.121000000000002</v>
      </c>
      <c r="C4251">
        <v>16.103000000000002</v>
      </c>
    </row>
    <row r="4252" spans="1:3" x14ac:dyDescent="0.4">
      <c r="A4252" t="s">
        <v>41</v>
      </c>
      <c r="B4252">
        <v>-56.374999999999993</v>
      </c>
      <c r="C4252">
        <v>16.065999999999999</v>
      </c>
    </row>
    <row r="4253" spans="1:3" x14ac:dyDescent="0.4">
      <c r="A4253" t="s">
        <v>41</v>
      </c>
      <c r="B4253">
        <v>-56.63</v>
      </c>
      <c r="C4253">
        <v>15.956</v>
      </c>
    </row>
    <row r="4254" spans="1:3" x14ac:dyDescent="0.4">
      <c r="A4254" t="s">
        <v>41</v>
      </c>
      <c r="B4254">
        <v>-56.883999999999993</v>
      </c>
      <c r="C4254">
        <v>15.975</v>
      </c>
    </row>
    <row r="4255" spans="1:3" x14ac:dyDescent="0.4">
      <c r="A4255" t="s">
        <v>41</v>
      </c>
      <c r="B4255">
        <v>-57.137999999999998</v>
      </c>
      <c r="C4255">
        <v>16.126999999999999</v>
      </c>
    </row>
    <row r="4256" spans="1:3" x14ac:dyDescent="0.4">
      <c r="A4256" t="s">
        <v>41</v>
      </c>
      <c r="B4256">
        <v>-57.392000000000003</v>
      </c>
      <c r="C4256">
        <v>16.32</v>
      </c>
    </row>
    <row r="4257" spans="1:3" x14ac:dyDescent="0.4">
      <c r="A4257" t="s">
        <v>41</v>
      </c>
      <c r="B4257">
        <v>-57.645999999999994</v>
      </c>
      <c r="C4257">
        <v>16.462</v>
      </c>
    </row>
    <row r="4258" spans="1:3" x14ac:dyDescent="0.4">
      <c r="A4258" t="s">
        <v>42</v>
      </c>
      <c r="B4258">
        <v>-0.96</v>
      </c>
      <c r="C4258">
        <v>11.715</v>
      </c>
    </row>
    <row r="4259" spans="1:3" x14ac:dyDescent="0.4">
      <c r="A4259" t="s">
        <v>42</v>
      </c>
      <c r="B4259">
        <v>-1.2140000000000013</v>
      </c>
      <c r="C4259">
        <v>11.086</v>
      </c>
    </row>
    <row r="4260" spans="1:3" x14ac:dyDescent="0.4">
      <c r="A4260" t="s">
        <v>42</v>
      </c>
      <c r="B4260">
        <v>-1.4680000000000009</v>
      </c>
      <c r="C4260">
        <v>11.122</v>
      </c>
    </row>
    <row r="4261" spans="1:3" x14ac:dyDescent="0.4">
      <c r="A4261" t="s">
        <v>42</v>
      </c>
      <c r="B4261">
        <v>-1.7229999999999999</v>
      </c>
      <c r="C4261">
        <v>11.377000000000001</v>
      </c>
    </row>
    <row r="4262" spans="1:3" x14ac:dyDescent="0.4">
      <c r="A4262" t="s">
        <v>42</v>
      </c>
      <c r="B4262">
        <v>-1.9770000000000012</v>
      </c>
      <c r="C4262">
        <v>11.708</v>
      </c>
    </row>
    <row r="4263" spans="1:3" x14ac:dyDescent="0.4">
      <c r="A4263" t="s">
        <v>42</v>
      </c>
      <c r="B4263">
        <v>-2.2310000000000008</v>
      </c>
      <c r="C4263">
        <v>12.135</v>
      </c>
    </row>
    <row r="4264" spans="1:3" x14ac:dyDescent="0.4">
      <c r="A4264" t="s">
        <v>42</v>
      </c>
      <c r="B4264">
        <v>-2.4850000000000003</v>
      </c>
      <c r="C4264">
        <v>12.678000000000001</v>
      </c>
    </row>
    <row r="4265" spans="1:3" x14ac:dyDescent="0.4">
      <c r="A4265" t="s">
        <v>42</v>
      </c>
      <c r="B4265">
        <v>-2.7389999999999999</v>
      </c>
      <c r="C4265">
        <v>13.262</v>
      </c>
    </row>
    <row r="4266" spans="1:3" x14ac:dyDescent="0.4">
      <c r="A4266" t="s">
        <v>42</v>
      </c>
      <c r="B4266">
        <v>-2.9940000000000007</v>
      </c>
      <c r="C4266">
        <v>13.888</v>
      </c>
    </row>
    <row r="4267" spans="1:3" x14ac:dyDescent="0.4">
      <c r="A4267" t="s">
        <v>42</v>
      </c>
      <c r="B4267">
        <v>-3.2480000000000002</v>
      </c>
      <c r="C4267">
        <v>14.481</v>
      </c>
    </row>
    <row r="4268" spans="1:3" x14ac:dyDescent="0.4">
      <c r="A4268" t="s">
        <v>42</v>
      </c>
      <c r="B4268">
        <v>-3.5019999999999998</v>
      </c>
      <c r="C4268">
        <v>14.962999999999999</v>
      </c>
    </row>
    <row r="4269" spans="1:3" x14ac:dyDescent="0.4">
      <c r="A4269" t="s">
        <v>42</v>
      </c>
      <c r="B4269">
        <v>-3.7560000000000011</v>
      </c>
      <c r="C4269">
        <v>15.4</v>
      </c>
    </row>
    <row r="4270" spans="1:3" x14ac:dyDescent="0.4">
      <c r="A4270" t="s">
        <v>42</v>
      </c>
      <c r="B4270">
        <v>-4.0099999999999989</v>
      </c>
      <c r="C4270">
        <v>15.879</v>
      </c>
    </row>
    <row r="4271" spans="1:3" x14ac:dyDescent="0.4">
      <c r="A4271" t="s">
        <v>42</v>
      </c>
      <c r="B4271">
        <v>-4.2650000000000015</v>
      </c>
      <c r="C4271">
        <v>16.295999999999999</v>
      </c>
    </row>
    <row r="4272" spans="1:3" x14ac:dyDescent="0.4">
      <c r="A4272" t="s">
        <v>42</v>
      </c>
      <c r="B4272">
        <v>-4.5189999999999992</v>
      </c>
      <c r="C4272">
        <v>16.658000000000001</v>
      </c>
    </row>
    <row r="4273" spans="1:3" x14ac:dyDescent="0.4">
      <c r="A4273" t="s">
        <v>42</v>
      </c>
      <c r="B4273">
        <v>-4.7730000000000006</v>
      </c>
      <c r="C4273">
        <v>17.065000000000001</v>
      </c>
    </row>
    <row r="4274" spans="1:3" x14ac:dyDescent="0.4">
      <c r="A4274" t="s">
        <v>42</v>
      </c>
      <c r="B4274">
        <v>-5.0270000000000019</v>
      </c>
      <c r="C4274">
        <v>17.425999999999998</v>
      </c>
    </row>
    <row r="4275" spans="1:3" x14ac:dyDescent="0.4">
      <c r="A4275" t="s">
        <v>42</v>
      </c>
      <c r="B4275">
        <v>-5.2809999999999997</v>
      </c>
      <c r="C4275">
        <v>17.747</v>
      </c>
    </row>
    <row r="4276" spans="1:3" x14ac:dyDescent="0.4">
      <c r="A4276" t="s">
        <v>42</v>
      </c>
      <c r="B4276">
        <v>-5.5360000000000023</v>
      </c>
      <c r="C4276">
        <v>18.094999999999999</v>
      </c>
    </row>
    <row r="4277" spans="1:3" x14ac:dyDescent="0.4">
      <c r="A4277" t="s">
        <v>42</v>
      </c>
      <c r="B4277">
        <v>-5.79</v>
      </c>
      <c r="C4277">
        <v>18.34</v>
      </c>
    </row>
    <row r="4278" spans="1:3" x14ac:dyDescent="0.4">
      <c r="A4278" t="s">
        <v>42</v>
      </c>
      <c r="B4278">
        <v>-6.0440000000000014</v>
      </c>
      <c r="C4278">
        <v>18.53</v>
      </c>
    </row>
    <row r="4279" spans="1:3" x14ac:dyDescent="0.4">
      <c r="A4279" t="s">
        <v>42</v>
      </c>
      <c r="B4279">
        <v>-6.2979999999999992</v>
      </c>
      <c r="C4279">
        <v>18.635000000000002</v>
      </c>
    </row>
    <row r="4280" spans="1:3" x14ac:dyDescent="0.4">
      <c r="A4280" t="s">
        <v>42</v>
      </c>
      <c r="B4280">
        <v>-6.5520000000000005</v>
      </c>
      <c r="C4280">
        <v>18.696000000000002</v>
      </c>
    </row>
    <row r="4281" spans="1:3" x14ac:dyDescent="0.4">
      <c r="A4281" t="s">
        <v>42</v>
      </c>
      <c r="B4281">
        <v>-6.8069999999999995</v>
      </c>
      <c r="C4281">
        <v>18.765999999999998</v>
      </c>
    </row>
    <row r="4282" spans="1:3" x14ac:dyDescent="0.4">
      <c r="A4282" t="s">
        <v>42</v>
      </c>
      <c r="B4282">
        <v>-7.0610000000000008</v>
      </c>
      <c r="C4282">
        <v>18.837</v>
      </c>
    </row>
    <row r="4283" spans="1:3" x14ac:dyDescent="0.4">
      <c r="A4283" t="s">
        <v>42</v>
      </c>
      <c r="B4283">
        <v>-7.3150000000000022</v>
      </c>
      <c r="C4283">
        <v>18.963000000000001</v>
      </c>
    </row>
    <row r="4284" spans="1:3" x14ac:dyDescent="0.4">
      <c r="A4284" t="s">
        <v>42</v>
      </c>
      <c r="B4284">
        <v>-7.569</v>
      </c>
      <c r="C4284">
        <v>19.096</v>
      </c>
    </row>
    <row r="4285" spans="1:3" x14ac:dyDescent="0.4">
      <c r="A4285" t="s">
        <v>42</v>
      </c>
      <c r="B4285">
        <v>-7.8230000000000013</v>
      </c>
      <c r="C4285">
        <v>19.213999999999999</v>
      </c>
    </row>
    <row r="4286" spans="1:3" x14ac:dyDescent="0.4">
      <c r="A4286" t="s">
        <v>42</v>
      </c>
      <c r="B4286">
        <v>-8.0779999999999994</v>
      </c>
      <c r="C4286">
        <v>19.283000000000001</v>
      </c>
    </row>
    <row r="4287" spans="1:3" x14ac:dyDescent="0.4">
      <c r="A4287" t="s">
        <v>42</v>
      </c>
      <c r="B4287">
        <v>-8.3320000000000007</v>
      </c>
      <c r="C4287">
        <v>19.376000000000001</v>
      </c>
    </row>
    <row r="4288" spans="1:3" x14ac:dyDescent="0.4">
      <c r="A4288" t="s">
        <v>42</v>
      </c>
      <c r="B4288">
        <v>-8.5859999999999985</v>
      </c>
      <c r="C4288">
        <v>19.463999999999999</v>
      </c>
    </row>
    <row r="4289" spans="1:3" x14ac:dyDescent="0.4">
      <c r="A4289" t="s">
        <v>42</v>
      </c>
      <c r="B4289">
        <v>-8.84</v>
      </c>
      <c r="C4289">
        <v>19.564</v>
      </c>
    </row>
    <row r="4290" spans="1:3" x14ac:dyDescent="0.4">
      <c r="A4290" t="s">
        <v>42</v>
      </c>
      <c r="B4290">
        <v>-9.0940000000000012</v>
      </c>
      <c r="C4290">
        <v>19.663</v>
      </c>
    </row>
    <row r="4291" spans="1:3" x14ac:dyDescent="0.4">
      <c r="A4291" t="s">
        <v>42</v>
      </c>
      <c r="B4291">
        <v>-9.3490000000000002</v>
      </c>
      <c r="C4291">
        <v>19.774000000000001</v>
      </c>
    </row>
    <row r="4292" spans="1:3" x14ac:dyDescent="0.4">
      <c r="A4292" t="s">
        <v>42</v>
      </c>
      <c r="B4292">
        <v>-9.602999999999998</v>
      </c>
      <c r="C4292">
        <v>19.895</v>
      </c>
    </row>
    <row r="4293" spans="1:3" x14ac:dyDescent="0.4">
      <c r="A4293" t="s">
        <v>42</v>
      </c>
      <c r="B4293">
        <v>-9.8569999999999993</v>
      </c>
      <c r="C4293">
        <v>19.960999999999999</v>
      </c>
    </row>
    <row r="4294" spans="1:3" x14ac:dyDescent="0.4">
      <c r="A4294" t="s">
        <v>42</v>
      </c>
      <c r="B4294">
        <v>-10.111000000000001</v>
      </c>
      <c r="C4294">
        <v>20.024999999999999</v>
      </c>
    </row>
    <row r="4295" spans="1:3" x14ac:dyDescent="0.4">
      <c r="A4295" t="s">
        <v>42</v>
      </c>
      <c r="B4295">
        <v>-10.364999999999998</v>
      </c>
      <c r="C4295">
        <v>20.111000000000001</v>
      </c>
    </row>
    <row r="4296" spans="1:3" x14ac:dyDescent="0.4">
      <c r="A4296" t="s">
        <v>42</v>
      </c>
      <c r="B4296">
        <v>-10.620000000000001</v>
      </c>
      <c r="C4296">
        <v>20.204000000000001</v>
      </c>
    </row>
    <row r="4297" spans="1:3" x14ac:dyDescent="0.4">
      <c r="A4297" t="s">
        <v>42</v>
      </c>
      <c r="B4297">
        <v>-10.873999999999999</v>
      </c>
      <c r="C4297">
        <v>20.332000000000001</v>
      </c>
    </row>
    <row r="4298" spans="1:3" x14ac:dyDescent="0.4">
      <c r="A4298" t="s">
        <v>42</v>
      </c>
      <c r="B4298">
        <v>-11.128</v>
      </c>
      <c r="C4298">
        <v>20.398</v>
      </c>
    </row>
    <row r="4299" spans="1:3" x14ac:dyDescent="0.4">
      <c r="A4299" t="s">
        <v>42</v>
      </c>
      <c r="B4299">
        <v>-11.381999999999998</v>
      </c>
      <c r="C4299">
        <v>20.452000000000002</v>
      </c>
    </row>
    <row r="4300" spans="1:3" x14ac:dyDescent="0.4">
      <c r="A4300" t="s">
        <v>42</v>
      </c>
      <c r="B4300">
        <v>-11.635999999999999</v>
      </c>
      <c r="C4300">
        <v>20.533000000000001</v>
      </c>
    </row>
    <row r="4301" spans="1:3" x14ac:dyDescent="0.4">
      <c r="A4301" t="s">
        <v>42</v>
      </c>
      <c r="B4301">
        <v>-11.890999999999998</v>
      </c>
      <c r="C4301">
        <v>20.643000000000001</v>
      </c>
    </row>
    <row r="4302" spans="1:3" x14ac:dyDescent="0.4">
      <c r="A4302" t="s">
        <v>42</v>
      </c>
      <c r="B4302">
        <v>-12.145</v>
      </c>
      <c r="C4302">
        <v>20.771999999999998</v>
      </c>
    </row>
    <row r="4303" spans="1:3" x14ac:dyDescent="0.4">
      <c r="A4303" t="s">
        <v>42</v>
      </c>
      <c r="B4303">
        <v>-12.399000000000001</v>
      </c>
      <c r="C4303">
        <v>20.837</v>
      </c>
    </row>
    <row r="4304" spans="1:3" x14ac:dyDescent="0.4">
      <c r="A4304" t="s">
        <v>42</v>
      </c>
      <c r="B4304">
        <v>-12.652999999999999</v>
      </c>
      <c r="C4304">
        <v>20.888999999999999</v>
      </c>
    </row>
    <row r="4305" spans="1:3" x14ac:dyDescent="0.4">
      <c r="A4305" t="s">
        <v>42</v>
      </c>
      <c r="B4305">
        <v>-12.907</v>
      </c>
      <c r="C4305">
        <v>21.021000000000001</v>
      </c>
    </row>
    <row r="4306" spans="1:3" x14ac:dyDescent="0.4">
      <c r="A4306" t="s">
        <v>42</v>
      </c>
      <c r="B4306">
        <v>-13.161999999999999</v>
      </c>
      <c r="C4306">
        <v>21.189</v>
      </c>
    </row>
    <row r="4307" spans="1:3" x14ac:dyDescent="0.4">
      <c r="A4307" t="s">
        <v>42</v>
      </c>
      <c r="B4307">
        <v>-13.416</v>
      </c>
      <c r="C4307">
        <v>21.306999999999999</v>
      </c>
    </row>
    <row r="4308" spans="1:3" x14ac:dyDescent="0.4">
      <c r="A4308" t="s">
        <v>42</v>
      </c>
      <c r="B4308">
        <v>-13.669999999999998</v>
      </c>
      <c r="C4308">
        <v>21.391999999999999</v>
      </c>
    </row>
    <row r="4309" spans="1:3" x14ac:dyDescent="0.4">
      <c r="A4309" t="s">
        <v>42</v>
      </c>
      <c r="B4309">
        <v>-13.923999999999999</v>
      </c>
      <c r="C4309">
        <v>21.535</v>
      </c>
    </row>
    <row r="4310" spans="1:3" x14ac:dyDescent="0.4">
      <c r="A4310" t="s">
        <v>42</v>
      </c>
      <c r="B4310">
        <v>-14.178000000000001</v>
      </c>
      <c r="C4310">
        <v>21.702000000000002</v>
      </c>
    </row>
    <row r="4311" spans="1:3" x14ac:dyDescent="0.4">
      <c r="A4311" t="s">
        <v>42</v>
      </c>
      <c r="B4311">
        <v>-14.433</v>
      </c>
      <c r="C4311">
        <v>21.831</v>
      </c>
    </row>
    <row r="4312" spans="1:3" x14ac:dyDescent="0.4">
      <c r="A4312" t="s">
        <v>42</v>
      </c>
      <c r="B4312">
        <v>-14.687000000000001</v>
      </c>
      <c r="C4312">
        <v>21.890999999999998</v>
      </c>
    </row>
    <row r="4313" spans="1:3" x14ac:dyDescent="0.4">
      <c r="A4313" t="s">
        <v>42</v>
      </c>
      <c r="B4313">
        <v>-14.940999999999999</v>
      </c>
      <c r="C4313">
        <v>22.030999999999999</v>
      </c>
    </row>
    <row r="4314" spans="1:3" x14ac:dyDescent="0.4">
      <c r="A4314" t="s">
        <v>42</v>
      </c>
      <c r="B4314">
        <v>-15.195</v>
      </c>
      <c r="C4314">
        <v>22.154</v>
      </c>
    </row>
    <row r="4315" spans="1:3" x14ac:dyDescent="0.4">
      <c r="A4315" t="s">
        <v>42</v>
      </c>
      <c r="B4315">
        <v>-15.448999999999998</v>
      </c>
      <c r="C4315">
        <v>22.254999999999999</v>
      </c>
    </row>
    <row r="4316" spans="1:3" x14ac:dyDescent="0.4">
      <c r="A4316" t="s">
        <v>42</v>
      </c>
      <c r="B4316">
        <v>-15.704000000000001</v>
      </c>
      <c r="C4316">
        <v>22.363</v>
      </c>
    </row>
    <row r="4317" spans="1:3" x14ac:dyDescent="0.4">
      <c r="A4317" t="s">
        <v>42</v>
      </c>
      <c r="B4317">
        <v>-15.957999999999998</v>
      </c>
      <c r="C4317">
        <v>22.524000000000001</v>
      </c>
    </row>
    <row r="4318" spans="1:3" x14ac:dyDescent="0.4">
      <c r="A4318" t="s">
        <v>42</v>
      </c>
      <c r="B4318">
        <v>-16.212</v>
      </c>
      <c r="C4318">
        <v>22.684999999999999</v>
      </c>
    </row>
    <row r="4319" spans="1:3" x14ac:dyDescent="0.4">
      <c r="A4319" t="s">
        <v>42</v>
      </c>
      <c r="B4319">
        <v>-16.466000000000001</v>
      </c>
      <c r="C4319">
        <v>22.83</v>
      </c>
    </row>
    <row r="4320" spans="1:3" x14ac:dyDescent="0.4">
      <c r="A4320" t="s">
        <v>42</v>
      </c>
      <c r="B4320">
        <v>-16.72</v>
      </c>
      <c r="C4320">
        <v>22.914000000000001</v>
      </c>
    </row>
    <row r="4321" spans="1:3" x14ac:dyDescent="0.4">
      <c r="A4321" t="s">
        <v>42</v>
      </c>
      <c r="B4321">
        <v>-16.975000000000001</v>
      </c>
      <c r="C4321">
        <v>23.033000000000001</v>
      </c>
    </row>
    <row r="4322" spans="1:3" x14ac:dyDescent="0.4">
      <c r="A4322" t="s">
        <v>42</v>
      </c>
      <c r="B4322">
        <v>-17.228999999999999</v>
      </c>
      <c r="C4322">
        <v>23.192</v>
      </c>
    </row>
    <row r="4323" spans="1:3" x14ac:dyDescent="0.4">
      <c r="A4323" t="s">
        <v>42</v>
      </c>
      <c r="B4323">
        <v>-17.483000000000004</v>
      </c>
      <c r="C4323">
        <v>23.338999999999999</v>
      </c>
    </row>
    <row r="4324" spans="1:3" x14ac:dyDescent="0.4">
      <c r="A4324" t="s">
        <v>42</v>
      </c>
      <c r="B4324">
        <v>-17.737000000000002</v>
      </c>
      <c r="C4324">
        <v>23.481000000000002</v>
      </c>
    </row>
    <row r="4325" spans="1:3" x14ac:dyDescent="0.4">
      <c r="A4325" t="s">
        <v>42</v>
      </c>
      <c r="B4325">
        <v>-17.991</v>
      </c>
      <c r="C4325">
        <v>23.655000000000001</v>
      </c>
    </row>
    <row r="4326" spans="1:3" x14ac:dyDescent="0.4">
      <c r="A4326" t="s">
        <v>42</v>
      </c>
      <c r="B4326">
        <v>-18.246000000000002</v>
      </c>
      <c r="C4326">
        <v>23.86</v>
      </c>
    </row>
    <row r="4327" spans="1:3" x14ac:dyDescent="0.4">
      <c r="A4327" t="s">
        <v>42</v>
      </c>
      <c r="B4327">
        <v>-18.5</v>
      </c>
      <c r="C4327">
        <v>24.018000000000001</v>
      </c>
    </row>
    <row r="4328" spans="1:3" x14ac:dyDescent="0.4">
      <c r="A4328" t="s">
        <v>42</v>
      </c>
      <c r="B4328">
        <v>-18.754000000000005</v>
      </c>
      <c r="C4328">
        <v>24.184000000000001</v>
      </c>
    </row>
    <row r="4329" spans="1:3" x14ac:dyDescent="0.4">
      <c r="A4329" t="s">
        <v>42</v>
      </c>
      <c r="B4329">
        <v>-19.008000000000003</v>
      </c>
      <c r="C4329">
        <v>24.286000000000001</v>
      </c>
    </row>
    <row r="4330" spans="1:3" x14ac:dyDescent="0.4">
      <c r="A4330" t="s">
        <v>42</v>
      </c>
      <c r="B4330">
        <v>-19.262</v>
      </c>
      <c r="C4330">
        <v>24.382999999999999</v>
      </c>
    </row>
    <row r="4331" spans="1:3" x14ac:dyDescent="0.4">
      <c r="A4331" t="s">
        <v>42</v>
      </c>
      <c r="B4331">
        <v>-19.517000000000003</v>
      </c>
      <c r="C4331">
        <v>24.507999999999999</v>
      </c>
    </row>
    <row r="4332" spans="1:3" x14ac:dyDescent="0.4">
      <c r="A4332" t="s">
        <v>42</v>
      </c>
      <c r="B4332">
        <v>-19.771000000000001</v>
      </c>
      <c r="C4332">
        <v>24.655000000000001</v>
      </c>
    </row>
    <row r="4333" spans="1:3" x14ac:dyDescent="0.4">
      <c r="A4333" t="s">
        <v>42</v>
      </c>
      <c r="B4333">
        <v>-20.024999999999999</v>
      </c>
      <c r="C4333">
        <v>24.765000000000001</v>
      </c>
    </row>
    <row r="4334" spans="1:3" x14ac:dyDescent="0.4">
      <c r="A4334" t="s">
        <v>42</v>
      </c>
      <c r="B4334">
        <v>-20.278999999999996</v>
      </c>
      <c r="C4334">
        <v>24.786999999999999</v>
      </c>
    </row>
    <row r="4335" spans="1:3" x14ac:dyDescent="0.4">
      <c r="A4335" t="s">
        <v>42</v>
      </c>
      <c r="B4335">
        <v>-20.533000000000001</v>
      </c>
      <c r="C4335">
        <v>24.863</v>
      </c>
    </row>
    <row r="4336" spans="1:3" x14ac:dyDescent="0.4">
      <c r="A4336" t="s">
        <v>42</v>
      </c>
      <c r="B4336">
        <v>-20.786999999999999</v>
      </c>
      <c r="C4336">
        <v>24.954000000000001</v>
      </c>
    </row>
    <row r="4337" spans="1:3" x14ac:dyDescent="0.4">
      <c r="A4337" t="s">
        <v>42</v>
      </c>
      <c r="B4337">
        <v>-21.042000000000002</v>
      </c>
      <c r="C4337">
        <v>25.024000000000001</v>
      </c>
    </row>
    <row r="4338" spans="1:3" x14ac:dyDescent="0.4">
      <c r="A4338" t="s">
        <v>42</v>
      </c>
      <c r="B4338">
        <v>-21.295999999999999</v>
      </c>
      <c r="C4338">
        <v>25.103999999999999</v>
      </c>
    </row>
    <row r="4339" spans="1:3" x14ac:dyDescent="0.4">
      <c r="A4339" t="s">
        <v>42</v>
      </c>
      <c r="B4339">
        <v>-21.549999999999997</v>
      </c>
      <c r="C4339">
        <v>25.094999999999999</v>
      </c>
    </row>
    <row r="4340" spans="1:3" x14ac:dyDescent="0.4">
      <c r="A4340" t="s">
        <v>42</v>
      </c>
      <c r="B4340">
        <v>-21.804000000000002</v>
      </c>
      <c r="C4340">
        <v>24.984999999999999</v>
      </c>
    </row>
    <row r="4341" spans="1:3" x14ac:dyDescent="0.4">
      <c r="A4341" t="s">
        <v>42</v>
      </c>
      <c r="B4341">
        <v>-22.058</v>
      </c>
      <c r="C4341">
        <v>24.919</v>
      </c>
    </row>
    <row r="4342" spans="1:3" x14ac:dyDescent="0.4">
      <c r="A4342" t="s">
        <v>42</v>
      </c>
      <c r="B4342">
        <v>-22.313000000000002</v>
      </c>
      <c r="C4342">
        <v>24.891999999999999</v>
      </c>
    </row>
    <row r="4343" spans="1:3" x14ac:dyDescent="0.4">
      <c r="A4343" t="s">
        <v>42</v>
      </c>
      <c r="B4343">
        <v>-22.567</v>
      </c>
      <c r="C4343">
        <v>24.728000000000002</v>
      </c>
    </row>
    <row r="4344" spans="1:3" x14ac:dyDescent="0.4">
      <c r="A4344" t="s">
        <v>42</v>
      </c>
      <c r="B4344">
        <v>-22.820999999999998</v>
      </c>
      <c r="C4344">
        <v>24.655999999999999</v>
      </c>
    </row>
    <row r="4345" spans="1:3" x14ac:dyDescent="0.4">
      <c r="A4345" t="s">
        <v>42</v>
      </c>
      <c r="B4345">
        <v>-23.075000000000003</v>
      </c>
      <c r="C4345">
        <v>24.581</v>
      </c>
    </row>
    <row r="4346" spans="1:3" x14ac:dyDescent="0.4">
      <c r="A4346" t="s">
        <v>42</v>
      </c>
      <c r="B4346">
        <v>-23.329000000000001</v>
      </c>
      <c r="C4346">
        <v>24.448</v>
      </c>
    </row>
    <row r="4347" spans="1:3" x14ac:dyDescent="0.4">
      <c r="A4347" t="s">
        <v>42</v>
      </c>
      <c r="B4347">
        <v>-23.583999999999996</v>
      </c>
      <c r="C4347">
        <v>24.321000000000002</v>
      </c>
    </row>
    <row r="4348" spans="1:3" x14ac:dyDescent="0.4">
      <c r="A4348" t="s">
        <v>42</v>
      </c>
      <c r="B4348">
        <v>-23.838000000000001</v>
      </c>
      <c r="C4348">
        <v>24.222000000000001</v>
      </c>
    </row>
    <row r="4349" spans="1:3" x14ac:dyDescent="0.4">
      <c r="A4349" t="s">
        <v>42</v>
      </c>
      <c r="B4349">
        <v>-24.091999999999999</v>
      </c>
      <c r="C4349">
        <v>24.120999999999999</v>
      </c>
    </row>
    <row r="4350" spans="1:3" x14ac:dyDescent="0.4">
      <c r="A4350" t="s">
        <v>42</v>
      </c>
      <c r="B4350">
        <v>-24.345999999999997</v>
      </c>
      <c r="C4350">
        <v>23.901</v>
      </c>
    </row>
    <row r="4351" spans="1:3" x14ac:dyDescent="0.4">
      <c r="A4351" t="s">
        <v>42</v>
      </c>
      <c r="B4351">
        <v>-24.6</v>
      </c>
      <c r="C4351">
        <v>23.696000000000002</v>
      </c>
    </row>
    <row r="4352" spans="1:3" x14ac:dyDescent="0.4">
      <c r="A4352" t="s">
        <v>42</v>
      </c>
      <c r="B4352">
        <v>-24.854999999999997</v>
      </c>
      <c r="C4352">
        <v>23.52</v>
      </c>
    </row>
    <row r="4353" spans="1:3" x14ac:dyDescent="0.4">
      <c r="A4353" t="s">
        <v>42</v>
      </c>
      <c r="B4353">
        <v>-25.109000000000002</v>
      </c>
      <c r="C4353">
        <v>23.321000000000002</v>
      </c>
    </row>
    <row r="4354" spans="1:3" x14ac:dyDescent="0.4">
      <c r="A4354" t="s">
        <v>42</v>
      </c>
      <c r="B4354">
        <v>-25.363</v>
      </c>
      <c r="C4354">
        <v>23.128</v>
      </c>
    </row>
    <row r="4355" spans="1:3" x14ac:dyDescent="0.4">
      <c r="A4355" t="s">
        <v>42</v>
      </c>
      <c r="B4355">
        <v>-25.616999999999997</v>
      </c>
      <c r="C4355">
        <v>22.946000000000002</v>
      </c>
    </row>
    <row r="4356" spans="1:3" x14ac:dyDescent="0.4">
      <c r="A4356" t="s">
        <v>42</v>
      </c>
      <c r="B4356">
        <v>-25.871000000000002</v>
      </c>
      <c r="C4356">
        <v>22.71</v>
      </c>
    </row>
    <row r="4357" spans="1:3" x14ac:dyDescent="0.4">
      <c r="A4357" t="s">
        <v>42</v>
      </c>
      <c r="B4357">
        <v>-26.125999999999998</v>
      </c>
      <c r="C4357">
        <v>22.518000000000001</v>
      </c>
    </row>
    <row r="4358" spans="1:3" x14ac:dyDescent="0.4">
      <c r="A4358" t="s">
        <v>42</v>
      </c>
      <c r="B4358">
        <v>-26.380000000000003</v>
      </c>
      <c r="C4358">
        <v>22.34</v>
      </c>
    </row>
    <row r="4359" spans="1:3" x14ac:dyDescent="0.4">
      <c r="A4359" t="s">
        <v>42</v>
      </c>
      <c r="B4359">
        <v>-26.634</v>
      </c>
      <c r="C4359">
        <v>22.123000000000001</v>
      </c>
    </row>
    <row r="4360" spans="1:3" x14ac:dyDescent="0.4">
      <c r="A4360" t="s">
        <v>42</v>
      </c>
      <c r="B4360">
        <v>-26.887999999999998</v>
      </c>
      <c r="C4360">
        <v>21.978000000000002</v>
      </c>
    </row>
    <row r="4361" spans="1:3" x14ac:dyDescent="0.4">
      <c r="A4361" t="s">
        <v>42</v>
      </c>
      <c r="B4361">
        <v>-27.142000000000003</v>
      </c>
      <c r="C4361">
        <v>21.79</v>
      </c>
    </row>
    <row r="4362" spans="1:3" x14ac:dyDescent="0.4">
      <c r="A4362" t="s">
        <v>42</v>
      </c>
      <c r="B4362">
        <v>-27.396999999999998</v>
      </c>
      <c r="C4362">
        <v>21.649000000000001</v>
      </c>
    </row>
    <row r="4363" spans="1:3" x14ac:dyDescent="0.4">
      <c r="A4363" t="s">
        <v>42</v>
      </c>
      <c r="B4363">
        <v>-27.650999999999996</v>
      </c>
      <c r="C4363">
        <v>21.47</v>
      </c>
    </row>
    <row r="4364" spans="1:3" x14ac:dyDescent="0.4">
      <c r="A4364" t="s">
        <v>42</v>
      </c>
      <c r="B4364">
        <v>-27.905000000000001</v>
      </c>
      <c r="C4364">
        <v>21.285</v>
      </c>
    </row>
    <row r="4365" spans="1:3" x14ac:dyDescent="0.4">
      <c r="A4365" t="s">
        <v>42</v>
      </c>
      <c r="B4365">
        <v>-28.158999999999999</v>
      </c>
      <c r="C4365">
        <v>21.140999999999998</v>
      </c>
    </row>
    <row r="4366" spans="1:3" x14ac:dyDescent="0.4">
      <c r="A4366" t="s">
        <v>42</v>
      </c>
      <c r="B4366">
        <v>-28.412999999999997</v>
      </c>
      <c r="C4366">
        <v>20.972000000000001</v>
      </c>
    </row>
    <row r="4367" spans="1:3" x14ac:dyDescent="0.4">
      <c r="A4367" t="s">
        <v>42</v>
      </c>
      <c r="B4367">
        <v>-28.667999999999999</v>
      </c>
      <c r="C4367">
        <v>20.852</v>
      </c>
    </row>
    <row r="4368" spans="1:3" x14ac:dyDescent="0.4">
      <c r="A4368" t="s">
        <v>42</v>
      </c>
      <c r="B4368">
        <v>-28.921999999999997</v>
      </c>
      <c r="C4368">
        <v>20.71</v>
      </c>
    </row>
    <row r="4369" spans="1:3" x14ac:dyDescent="0.4">
      <c r="A4369" t="s">
        <v>42</v>
      </c>
      <c r="B4369">
        <v>-29.176000000000002</v>
      </c>
      <c r="C4369">
        <v>20.516999999999999</v>
      </c>
    </row>
    <row r="4370" spans="1:3" x14ac:dyDescent="0.4">
      <c r="A4370" t="s">
        <v>42</v>
      </c>
      <c r="B4370">
        <v>-29.43</v>
      </c>
      <c r="C4370">
        <v>20.388999999999999</v>
      </c>
    </row>
    <row r="4371" spans="1:3" x14ac:dyDescent="0.4">
      <c r="A4371" t="s">
        <v>42</v>
      </c>
      <c r="B4371">
        <v>-29.683999999999997</v>
      </c>
      <c r="C4371">
        <v>20.29</v>
      </c>
    </row>
    <row r="4372" spans="1:3" x14ac:dyDescent="0.4">
      <c r="A4372" t="s">
        <v>42</v>
      </c>
      <c r="B4372">
        <v>-29.939</v>
      </c>
      <c r="C4372">
        <v>20.138999999999999</v>
      </c>
    </row>
    <row r="4373" spans="1:3" x14ac:dyDescent="0.4">
      <c r="A4373" t="s">
        <v>42</v>
      </c>
      <c r="B4373">
        <v>-30.192999999999998</v>
      </c>
      <c r="C4373">
        <v>20.026</v>
      </c>
    </row>
    <row r="4374" spans="1:3" x14ac:dyDescent="0.4">
      <c r="A4374" t="s">
        <v>42</v>
      </c>
      <c r="B4374">
        <v>-30.447000000000003</v>
      </c>
      <c r="C4374">
        <v>19.899999999999999</v>
      </c>
    </row>
    <row r="4375" spans="1:3" x14ac:dyDescent="0.4">
      <c r="A4375" t="s">
        <v>42</v>
      </c>
      <c r="B4375">
        <v>-30.701000000000001</v>
      </c>
      <c r="C4375">
        <v>19.791</v>
      </c>
    </row>
    <row r="4376" spans="1:3" x14ac:dyDescent="0.4">
      <c r="A4376" t="s">
        <v>42</v>
      </c>
      <c r="B4376">
        <v>-30.954999999999998</v>
      </c>
      <c r="C4376">
        <v>19.683</v>
      </c>
    </row>
    <row r="4377" spans="1:3" x14ac:dyDescent="0.4">
      <c r="A4377" t="s">
        <v>42</v>
      </c>
      <c r="B4377">
        <v>-31.21</v>
      </c>
      <c r="C4377">
        <v>19.556999999999999</v>
      </c>
    </row>
    <row r="4378" spans="1:3" x14ac:dyDescent="0.4">
      <c r="A4378" t="s">
        <v>42</v>
      </c>
      <c r="B4378">
        <v>-31.463999999999999</v>
      </c>
      <c r="C4378">
        <v>19.405000000000001</v>
      </c>
    </row>
    <row r="4379" spans="1:3" x14ac:dyDescent="0.4">
      <c r="A4379" t="s">
        <v>42</v>
      </c>
      <c r="B4379">
        <v>-31.717999999999996</v>
      </c>
      <c r="C4379">
        <v>19.309000000000001</v>
      </c>
    </row>
    <row r="4380" spans="1:3" x14ac:dyDescent="0.4">
      <c r="A4380" t="s">
        <v>42</v>
      </c>
      <c r="B4380">
        <v>-31.972000000000001</v>
      </c>
      <c r="C4380">
        <v>19.222999999999999</v>
      </c>
    </row>
    <row r="4381" spans="1:3" x14ac:dyDescent="0.4">
      <c r="A4381" t="s">
        <v>42</v>
      </c>
      <c r="B4381">
        <v>-32.225999999999999</v>
      </c>
      <c r="C4381">
        <v>19.161000000000001</v>
      </c>
    </row>
    <row r="4382" spans="1:3" x14ac:dyDescent="0.4">
      <c r="A4382" t="s">
        <v>42</v>
      </c>
      <c r="B4382">
        <v>-32.481000000000002</v>
      </c>
      <c r="C4382">
        <v>19.024999999999999</v>
      </c>
    </row>
    <row r="4383" spans="1:3" x14ac:dyDescent="0.4">
      <c r="A4383" t="s">
        <v>42</v>
      </c>
      <c r="B4383">
        <v>-32.734999999999999</v>
      </c>
      <c r="C4383">
        <v>18.917999999999999</v>
      </c>
    </row>
    <row r="4384" spans="1:3" x14ac:dyDescent="0.4">
      <c r="A4384" t="s">
        <v>42</v>
      </c>
      <c r="B4384">
        <v>-32.988999999999997</v>
      </c>
      <c r="C4384">
        <v>18.832000000000001</v>
      </c>
    </row>
    <row r="4385" spans="1:3" x14ac:dyDescent="0.4">
      <c r="A4385" t="s">
        <v>42</v>
      </c>
      <c r="B4385">
        <v>-33.243000000000002</v>
      </c>
      <c r="C4385">
        <v>18.719000000000001</v>
      </c>
    </row>
    <row r="4386" spans="1:3" x14ac:dyDescent="0.4">
      <c r="A4386" t="s">
        <v>42</v>
      </c>
      <c r="B4386">
        <v>-33.497</v>
      </c>
      <c r="C4386">
        <v>18.666</v>
      </c>
    </row>
    <row r="4387" spans="1:3" x14ac:dyDescent="0.4">
      <c r="A4387" t="s">
        <v>42</v>
      </c>
      <c r="B4387">
        <v>-33.752000000000002</v>
      </c>
      <c r="C4387">
        <v>18.623000000000001</v>
      </c>
    </row>
    <row r="4388" spans="1:3" x14ac:dyDescent="0.4">
      <c r="A4388" t="s">
        <v>42</v>
      </c>
      <c r="B4388">
        <v>-34.006</v>
      </c>
      <c r="C4388">
        <v>18.565000000000001</v>
      </c>
    </row>
    <row r="4389" spans="1:3" x14ac:dyDescent="0.4">
      <c r="A4389" t="s">
        <v>42</v>
      </c>
      <c r="B4389">
        <v>-34.26</v>
      </c>
      <c r="C4389">
        <v>18.47</v>
      </c>
    </row>
    <row r="4390" spans="1:3" x14ac:dyDescent="0.4">
      <c r="A4390" t="s">
        <v>42</v>
      </c>
      <c r="B4390">
        <v>-34.514000000000003</v>
      </c>
      <c r="C4390">
        <v>18.393999999999998</v>
      </c>
    </row>
    <row r="4391" spans="1:3" x14ac:dyDescent="0.4">
      <c r="A4391" t="s">
        <v>42</v>
      </c>
      <c r="B4391">
        <v>-34.768000000000001</v>
      </c>
      <c r="C4391">
        <v>18.335000000000001</v>
      </c>
    </row>
    <row r="4392" spans="1:3" x14ac:dyDescent="0.4">
      <c r="A4392" t="s">
        <v>42</v>
      </c>
      <c r="B4392">
        <v>-35.022999999999996</v>
      </c>
      <c r="C4392">
        <v>18.231999999999999</v>
      </c>
    </row>
    <row r="4393" spans="1:3" x14ac:dyDescent="0.4">
      <c r="A4393" t="s">
        <v>42</v>
      </c>
      <c r="B4393">
        <v>-35.277000000000001</v>
      </c>
      <c r="C4393">
        <v>18.172999999999998</v>
      </c>
    </row>
    <row r="4394" spans="1:3" x14ac:dyDescent="0.4">
      <c r="A4394" t="s">
        <v>42</v>
      </c>
      <c r="B4394">
        <v>-35.530999999999999</v>
      </c>
      <c r="C4394">
        <v>18.134</v>
      </c>
    </row>
    <row r="4395" spans="1:3" x14ac:dyDescent="0.4">
      <c r="A4395" t="s">
        <v>42</v>
      </c>
      <c r="B4395">
        <v>-35.784999999999997</v>
      </c>
      <c r="C4395">
        <v>18.091000000000001</v>
      </c>
    </row>
    <row r="4396" spans="1:3" x14ac:dyDescent="0.4">
      <c r="A4396" t="s">
        <v>42</v>
      </c>
      <c r="B4396">
        <v>-36.039000000000001</v>
      </c>
      <c r="C4396">
        <v>18.036000000000001</v>
      </c>
    </row>
    <row r="4397" spans="1:3" x14ac:dyDescent="0.4">
      <c r="A4397" t="s">
        <v>42</v>
      </c>
      <c r="B4397">
        <v>-36.293999999999997</v>
      </c>
      <c r="C4397">
        <v>18.010000000000002</v>
      </c>
    </row>
    <row r="4398" spans="1:3" x14ac:dyDescent="0.4">
      <c r="A4398" t="s">
        <v>42</v>
      </c>
      <c r="B4398">
        <v>-36.548000000000002</v>
      </c>
      <c r="C4398">
        <v>17.946000000000002</v>
      </c>
    </row>
    <row r="4399" spans="1:3" x14ac:dyDescent="0.4">
      <c r="A4399" t="s">
        <v>42</v>
      </c>
      <c r="B4399">
        <v>-36.802</v>
      </c>
      <c r="C4399">
        <v>17.898</v>
      </c>
    </row>
    <row r="4400" spans="1:3" x14ac:dyDescent="0.4">
      <c r="A4400" t="s">
        <v>42</v>
      </c>
      <c r="B4400">
        <v>-37.055999999999997</v>
      </c>
      <c r="C4400">
        <v>17.908999999999999</v>
      </c>
    </row>
    <row r="4401" spans="1:3" x14ac:dyDescent="0.4">
      <c r="A4401" t="s">
        <v>42</v>
      </c>
      <c r="B4401">
        <v>-37.31</v>
      </c>
      <c r="C4401">
        <v>17.834</v>
      </c>
    </row>
    <row r="4402" spans="1:3" x14ac:dyDescent="0.4">
      <c r="A4402" t="s">
        <v>42</v>
      </c>
      <c r="B4402">
        <v>-37.564999999999998</v>
      </c>
      <c r="C4402">
        <v>17.794</v>
      </c>
    </row>
    <row r="4403" spans="1:3" x14ac:dyDescent="0.4">
      <c r="A4403" t="s">
        <v>42</v>
      </c>
      <c r="B4403">
        <v>-37.819000000000003</v>
      </c>
      <c r="C4403">
        <v>17.850999999999999</v>
      </c>
    </row>
    <row r="4404" spans="1:3" x14ac:dyDescent="0.4">
      <c r="A4404" t="s">
        <v>42</v>
      </c>
      <c r="B4404">
        <v>-38.073</v>
      </c>
      <c r="C4404">
        <v>17.855</v>
      </c>
    </row>
    <row r="4405" spans="1:3" x14ac:dyDescent="0.4">
      <c r="A4405" t="s">
        <v>42</v>
      </c>
      <c r="B4405">
        <v>-38.326999999999998</v>
      </c>
      <c r="C4405">
        <v>17.797999999999998</v>
      </c>
    </row>
    <row r="4406" spans="1:3" x14ac:dyDescent="0.4">
      <c r="A4406" t="s">
        <v>42</v>
      </c>
      <c r="B4406">
        <v>-38.581000000000003</v>
      </c>
      <c r="C4406">
        <v>17.759</v>
      </c>
    </row>
    <row r="4407" spans="1:3" x14ac:dyDescent="0.4">
      <c r="A4407" t="s">
        <v>42</v>
      </c>
      <c r="B4407">
        <v>-38.835999999999999</v>
      </c>
      <c r="C4407">
        <v>17.739000000000001</v>
      </c>
    </row>
    <row r="4408" spans="1:3" x14ac:dyDescent="0.4">
      <c r="A4408" t="s">
        <v>42</v>
      </c>
      <c r="B4408">
        <v>-39.089999999999996</v>
      </c>
      <c r="C4408">
        <v>17.745999999999999</v>
      </c>
    </row>
    <row r="4409" spans="1:3" x14ac:dyDescent="0.4">
      <c r="A4409" t="s">
        <v>42</v>
      </c>
      <c r="B4409">
        <v>-39.344000000000001</v>
      </c>
      <c r="C4409">
        <v>17.757000000000001</v>
      </c>
    </row>
    <row r="4410" spans="1:3" x14ac:dyDescent="0.4">
      <c r="A4410" t="s">
        <v>42</v>
      </c>
      <c r="B4410">
        <v>-39.597999999999999</v>
      </c>
      <c r="C4410">
        <v>17.791</v>
      </c>
    </row>
    <row r="4411" spans="1:3" x14ac:dyDescent="0.4">
      <c r="A4411" t="s">
        <v>42</v>
      </c>
      <c r="B4411">
        <v>-39.851999999999997</v>
      </c>
      <c r="C4411">
        <v>17.776</v>
      </c>
    </row>
    <row r="4412" spans="1:3" x14ac:dyDescent="0.4">
      <c r="A4412" t="s">
        <v>42</v>
      </c>
      <c r="B4412">
        <v>-40.106999999999999</v>
      </c>
      <c r="C4412">
        <v>17.754999999999999</v>
      </c>
    </row>
    <row r="4413" spans="1:3" x14ac:dyDescent="0.4">
      <c r="A4413" t="s">
        <v>42</v>
      </c>
      <c r="B4413">
        <v>-40.360999999999997</v>
      </c>
      <c r="C4413">
        <v>17.721</v>
      </c>
    </row>
    <row r="4414" spans="1:3" x14ac:dyDescent="0.4">
      <c r="A4414" t="s">
        <v>42</v>
      </c>
      <c r="B4414">
        <v>-40.615000000000002</v>
      </c>
      <c r="C4414">
        <v>17.686</v>
      </c>
    </row>
    <row r="4415" spans="1:3" x14ac:dyDescent="0.4">
      <c r="A4415" t="s">
        <v>42</v>
      </c>
      <c r="B4415">
        <v>-40.869</v>
      </c>
      <c r="C4415">
        <v>17.666</v>
      </c>
    </row>
    <row r="4416" spans="1:3" x14ac:dyDescent="0.4">
      <c r="A4416" t="s">
        <v>42</v>
      </c>
      <c r="B4416">
        <v>-41.122999999999998</v>
      </c>
      <c r="C4416">
        <v>17.643000000000001</v>
      </c>
    </row>
    <row r="4417" spans="1:3" x14ac:dyDescent="0.4">
      <c r="A4417" t="s">
        <v>42</v>
      </c>
      <c r="B4417">
        <v>-41.378</v>
      </c>
      <c r="C4417">
        <v>17.631</v>
      </c>
    </row>
    <row r="4418" spans="1:3" x14ac:dyDescent="0.4">
      <c r="A4418" t="s">
        <v>42</v>
      </c>
      <c r="B4418">
        <v>-41.631999999999998</v>
      </c>
      <c r="C4418">
        <v>17.643000000000001</v>
      </c>
    </row>
    <row r="4419" spans="1:3" x14ac:dyDescent="0.4">
      <c r="A4419" t="s">
        <v>42</v>
      </c>
      <c r="B4419">
        <v>-41.886000000000003</v>
      </c>
      <c r="C4419">
        <v>17.670999999999999</v>
      </c>
    </row>
    <row r="4420" spans="1:3" x14ac:dyDescent="0.4">
      <c r="A4420" t="s">
        <v>42</v>
      </c>
      <c r="B4420">
        <v>-42.14</v>
      </c>
      <c r="C4420">
        <v>17.667000000000002</v>
      </c>
    </row>
    <row r="4421" spans="1:3" x14ac:dyDescent="0.4">
      <c r="A4421" t="s">
        <v>42</v>
      </c>
      <c r="B4421">
        <v>-42.393999999999998</v>
      </c>
      <c r="C4421">
        <v>17.617000000000001</v>
      </c>
    </row>
    <row r="4422" spans="1:3" x14ac:dyDescent="0.4">
      <c r="A4422" t="s">
        <v>42</v>
      </c>
      <c r="B4422">
        <v>-42.649000000000001</v>
      </c>
      <c r="C4422">
        <v>17.585000000000001</v>
      </c>
    </row>
    <row r="4423" spans="1:3" x14ac:dyDescent="0.4">
      <c r="A4423" t="s">
        <v>42</v>
      </c>
      <c r="B4423">
        <v>-42.902999999999999</v>
      </c>
      <c r="C4423">
        <v>17.608000000000001</v>
      </c>
    </row>
    <row r="4424" spans="1:3" x14ac:dyDescent="0.4">
      <c r="A4424" t="s">
        <v>42</v>
      </c>
      <c r="B4424">
        <v>-43.156999999999996</v>
      </c>
      <c r="C4424">
        <v>17.64</v>
      </c>
    </row>
    <row r="4425" spans="1:3" x14ac:dyDescent="0.4">
      <c r="A4425" t="s">
        <v>42</v>
      </c>
      <c r="B4425">
        <v>-43.411000000000001</v>
      </c>
      <c r="C4425">
        <v>17.616</v>
      </c>
    </row>
    <row r="4426" spans="1:3" x14ac:dyDescent="0.4">
      <c r="A4426" t="s">
        <v>42</v>
      </c>
      <c r="B4426">
        <v>-43.664999999999999</v>
      </c>
      <c r="C4426">
        <v>17.553999999999998</v>
      </c>
    </row>
    <row r="4427" spans="1:3" x14ac:dyDescent="0.4">
      <c r="A4427" t="s">
        <v>42</v>
      </c>
      <c r="B4427">
        <v>-43.92</v>
      </c>
      <c r="C4427">
        <v>17.548999999999999</v>
      </c>
    </row>
    <row r="4428" spans="1:3" x14ac:dyDescent="0.4">
      <c r="A4428" t="s">
        <v>42</v>
      </c>
      <c r="B4428">
        <v>-44.173999999999999</v>
      </c>
      <c r="C4428">
        <v>17.492999999999999</v>
      </c>
    </row>
    <row r="4429" spans="1:3" x14ac:dyDescent="0.4">
      <c r="A4429" t="s">
        <v>42</v>
      </c>
      <c r="B4429">
        <v>-44.427999999999997</v>
      </c>
      <c r="C4429">
        <v>17.474</v>
      </c>
    </row>
    <row r="4430" spans="1:3" x14ac:dyDescent="0.4">
      <c r="A4430" t="s">
        <v>42</v>
      </c>
      <c r="B4430">
        <v>-44.682000000000002</v>
      </c>
      <c r="C4430">
        <v>17.510999999999999</v>
      </c>
    </row>
    <row r="4431" spans="1:3" x14ac:dyDescent="0.4">
      <c r="A4431" t="s">
        <v>42</v>
      </c>
      <c r="B4431">
        <v>-44.936</v>
      </c>
      <c r="C4431">
        <v>17.489000000000001</v>
      </c>
    </row>
    <row r="4432" spans="1:3" x14ac:dyDescent="0.4">
      <c r="A4432" t="s">
        <v>42</v>
      </c>
      <c r="B4432">
        <v>-45.191000000000003</v>
      </c>
      <c r="C4432">
        <v>17.446000000000002</v>
      </c>
    </row>
    <row r="4433" spans="1:3" x14ac:dyDescent="0.4">
      <c r="A4433" t="s">
        <v>42</v>
      </c>
      <c r="B4433">
        <v>-45.445</v>
      </c>
      <c r="C4433">
        <v>17.399999999999999</v>
      </c>
    </row>
    <row r="4434" spans="1:3" x14ac:dyDescent="0.4">
      <c r="A4434" t="s">
        <v>42</v>
      </c>
      <c r="B4434">
        <v>-45.698999999999998</v>
      </c>
      <c r="C4434">
        <v>17.363</v>
      </c>
    </row>
    <row r="4435" spans="1:3" x14ac:dyDescent="0.4">
      <c r="A4435" t="s">
        <v>42</v>
      </c>
      <c r="B4435">
        <v>-45.953000000000003</v>
      </c>
      <c r="C4435">
        <v>17.38</v>
      </c>
    </row>
    <row r="4436" spans="1:3" x14ac:dyDescent="0.4">
      <c r="A4436" t="s">
        <v>42</v>
      </c>
      <c r="B4436">
        <v>-46.207000000000001</v>
      </c>
      <c r="C4436">
        <v>17.376999999999999</v>
      </c>
    </row>
    <row r="4437" spans="1:3" x14ac:dyDescent="0.4">
      <c r="A4437" t="s">
        <v>42</v>
      </c>
      <c r="B4437">
        <v>-46.461999999999996</v>
      </c>
      <c r="C4437">
        <v>17.346</v>
      </c>
    </row>
    <row r="4438" spans="1:3" x14ac:dyDescent="0.4">
      <c r="A4438" t="s">
        <v>42</v>
      </c>
      <c r="B4438">
        <v>-46.716000000000001</v>
      </c>
      <c r="C4438">
        <v>17.263000000000002</v>
      </c>
    </row>
    <row r="4439" spans="1:3" x14ac:dyDescent="0.4">
      <c r="A4439" t="s">
        <v>42</v>
      </c>
      <c r="B4439">
        <v>-46.97</v>
      </c>
      <c r="C4439">
        <v>17.196999999999999</v>
      </c>
    </row>
    <row r="4440" spans="1:3" x14ac:dyDescent="0.4">
      <c r="A4440" t="s">
        <v>42</v>
      </c>
      <c r="B4440">
        <v>-47.223999999999997</v>
      </c>
      <c r="C4440">
        <v>17.202999999999999</v>
      </c>
    </row>
    <row r="4441" spans="1:3" x14ac:dyDescent="0.4">
      <c r="A4441" t="s">
        <v>42</v>
      </c>
      <c r="B4441">
        <v>-47.478000000000002</v>
      </c>
      <c r="C4441">
        <v>17.178999999999998</v>
      </c>
    </row>
    <row r="4442" spans="1:3" x14ac:dyDescent="0.4">
      <c r="A4442" t="s">
        <v>42</v>
      </c>
      <c r="B4442">
        <v>-47.732999999999997</v>
      </c>
      <c r="C4442">
        <v>17.14</v>
      </c>
    </row>
    <row r="4443" spans="1:3" x14ac:dyDescent="0.4">
      <c r="A4443" t="s">
        <v>42</v>
      </c>
      <c r="B4443">
        <v>-47.987000000000002</v>
      </c>
      <c r="C4443">
        <v>17.114999999999998</v>
      </c>
    </row>
    <row r="4444" spans="1:3" x14ac:dyDescent="0.4">
      <c r="A4444" t="s">
        <v>42</v>
      </c>
      <c r="B4444">
        <v>-48.241</v>
      </c>
      <c r="C4444">
        <v>17.071999999999999</v>
      </c>
    </row>
    <row r="4445" spans="1:3" x14ac:dyDescent="0.4">
      <c r="A4445" t="s">
        <v>42</v>
      </c>
      <c r="B4445">
        <v>-48.494999999999997</v>
      </c>
      <c r="C4445">
        <v>17.079999999999998</v>
      </c>
    </row>
    <row r="4446" spans="1:3" x14ac:dyDescent="0.4">
      <c r="A4446" t="s">
        <v>42</v>
      </c>
      <c r="B4446">
        <v>-48.749000000000002</v>
      </c>
      <c r="C4446">
        <v>17.042999999999999</v>
      </c>
    </row>
    <row r="4447" spans="1:3" x14ac:dyDescent="0.4">
      <c r="A4447" t="s">
        <v>42</v>
      </c>
      <c r="B4447">
        <v>-49.003999999999998</v>
      </c>
      <c r="C4447">
        <v>17.024000000000001</v>
      </c>
    </row>
    <row r="4448" spans="1:3" x14ac:dyDescent="0.4">
      <c r="A4448" t="s">
        <v>42</v>
      </c>
      <c r="B4448">
        <v>-49.258000000000003</v>
      </c>
      <c r="C4448">
        <v>17.023</v>
      </c>
    </row>
    <row r="4449" spans="1:3" x14ac:dyDescent="0.4">
      <c r="A4449" t="s">
        <v>42</v>
      </c>
      <c r="B4449">
        <v>-49.512</v>
      </c>
      <c r="C4449">
        <v>16.952000000000002</v>
      </c>
    </row>
    <row r="4450" spans="1:3" x14ac:dyDescent="0.4">
      <c r="A4450" t="s">
        <v>42</v>
      </c>
      <c r="B4450">
        <v>-49.765999999999998</v>
      </c>
      <c r="C4450">
        <v>16.925999999999998</v>
      </c>
    </row>
    <row r="4451" spans="1:3" x14ac:dyDescent="0.4">
      <c r="A4451" t="s">
        <v>42</v>
      </c>
      <c r="B4451">
        <v>-50.02</v>
      </c>
      <c r="C4451">
        <v>16.917999999999999</v>
      </c>
    </row>
    <row r="4452" spans="1:3" x14ac:dyDescent="0.4">
      <c r="A4452" t="s">
        <v>42</v>
      </c>
      <c r="B4452">
        <v>-50.274999999999999</v>
      </c>
      <c r="C4452">
        <v>16.884</v>
      </c>
    </row>
    <row r="4453" spans="1:3" x14ac:dyDescent="0.4">
      <c r="A4453" t="s">
        <v>42</v>
      </c>
      <c r="B4453">
        <v>-50.528999999999996</v>
      </c>
      <c r="C4453">
        <v>16.852</v>
      </c>
    </row>
    <row r="4454" spans="1:3" x14ac:dyDescent="0.4">
      <c r="A4454" t="s">
        <v>42</v>
      </c>
      <c r="B4454">
        <v>-50.783000000000001</v>
      </c>
      <c r="C4454">
        <v>16.829999999999998</v>
      </c>
    </row>
    <row r="4455" spans="1:3" x14ac:dyDescent="0.4">
      <c r="A4455" t="s">
        <v>42</v>
      </c>
      <c r="B4455">
        <v>-51.036999999999999</v>
      </c>
      <c r="C4455">
        <v>16.795000000000002</v>
      </c>
    </row>
    <row r="4456" spans="1:3" x14ac:dyDescent="0.4">
      <c r="A4456" t="s">
        <v>42</v>
      </c>
      <c r="B4456">
        <v>-51.290999999999997</v>
      </c>
      <c r="C4456">
        <v>16.791</v>
      </c>
    </row>
    <row r="4457" spans="1:3" x14ac:dyDescent="0.4">
      <c r="A4457" t="s">
        <v>42</v>
      </c>
      <c r="B4457">
        <v>-51.545999999999999</v>
      </c>
      <c r="C4457">
        <v>16.805</v>
      </c>
    </row>
    <row r="4458" spans="1:3" x14ac:dyDescent="0.4">
      <c r="A4458" t="s">
        <v>42</v>
      </c>
      <c r="B4458">
        <v>-51.800000000000004</v>
      </c>
      <c r="C4458">
        <v>16.756</v>
      </c>
    </row>
    <row r="4459" spans="1:3" x14ac:dyDescent="0.4">
      <c r="A4459" t="s">
        <v>42</v>
      </c>
      <c r="B4459">
        <v>-52.053999999999995</v>
      </c>
      <c r="C4459">
        <v>16.690000000000001</v>
      </c>
    </row>
    <row r="4460" spans="1:3" x14ac:dyDescent="0.4">
      <c r="A4460" t="s">
        <v>42</v>
      </c>
      <c r="B4460">
        <v>-52.308</v>
      </c>
      <c r="C4460">
        <v>16.71</v>
      </c>
    </row>
    <row r="4461" spans="1:3" x14ac:dyDescent="0.4">
      <c r="A4461" t="s">
        <v>42</v>
      </c>
      <c r="B4461">
        <v>-52.562000000000005</v>
      </c>
      <c r="C4461">
        <v>16.681999999999999</v>
      </c>
    </row>
    <row r="4462" spans="1:3" x14ac:dyDescent="0.4">
      <c r="A4462" t="s">
        <v>42</v>
      </c>
      <c r="B4462">
        <v>-52.817</v>
      </c>
      <c r="C4462">
        <v>16.657</v>
      </c>
    </row>
    <row r="4463" spans="1:3" x14ac:dyDescent="0.4">
      <c r="A4463" t="s">
        <v>42</v>
      </c>
      <c r="B4463">
        <v>-53.071000000000005</v>
      </c>
      <c r="C4463">
        <v>16.670999999999999</v>
      </c>
    </row>
    <row r="4464" spans="1:3" x14ac:dyDescent="0.4">
      <c r="A4464" t="s">
        <v>42</v>
      </c>
      <c r="B4464">
        <v>-53.324999999999996</v>
      </c>
      <c r="C4464">
        <v>16.614999999999998</v>
      </c>
    </row>
    <row r="4465" spans="1:3" x14ac:dyDescent="0.4">
      <c r="A4465" t="s">
        <v>42</v>
      </c>
      <c r="B4465">
        <v>-53.579000000000001</v>
      </c>
      <c r="C4465">
        <v>16.553999999999998</v>
      </c>
    </row>
    <row r="4466" spans="1:3" x14ac:dyDescent="0.4">
      <c r="A4466" t="s">
        <v>42</v>
      </c>
      <c r="B4466">
        <v>-53.833000000000006</v>
      </c>
      <c r="C4466">
        <v>16.504000000000001</v>
      </c>
    </row>
    <row r="4467" spans="1:3" x14ac:dyDescent="0.4">
      <c r="A4467" t="s">
        <v>42</v>
      </c>
      <c r="B4467">
        <v>-54.088000000000001</v>
      </c>
      <c r="C4467">
        <v>16.459</v>
      </c>
    </row>
    <row r="4468" spans="1:3" x14ac:dyDescent="0.4">
      <c r="A4468" t="s">
        <v>42</v>
      </c>
      <c r="B4468">
        <v>-54.342000000000006</v>
      </c>
      <c r="C4468">
        <v>16.425999999999998</v>
      </c>
    </row>
    <row r="4469" spans="1:3" x14ac:dyDescent="0.4">
      <c r="A4469" t="s">
        <v>42</v>
      </c>
      <c r="B4469">
        <v>-54.595999999999997</v>
      </c>
      <c r="C4469">
        <v>16.350999999999999</v>
      </c>
    </row>
    <row r="4470" spans="1:3" x14ac:dyDescent="0.4">
      <c r="A4470" t="s">
        <v>42</v>
      </c>
      <c r="B4470">
        <v>-54.85</v>
      </c>
      <c r="C4470">
        <v>16.324000000000002</v>
      </c>
    </row>
    <row r="4471" spans="1:3" x14ac:dyDescent="0.4">
      <c r="A4471" t="s">
        <v>42</v>
      </c>
      <c r="B4471">
        <v>-55.104000000000006</v>
      </c>
      <c r="C4471">
        <v>16.298999999999999</v>
      </c>
    </row>
    <row r="4472" spans="1:3" x14ac:dyDescent="0.4">
      <c r="A4472" t="s">
        <v>42</v>
      </c>
      <c r="B4472">
        <v>-55.359000000000002</v>
      </c>
      <c r="C4472">
        <v>16.251000000000001</v>
      </c>
    </row>
    <row r="4473" spans="1:3" x14ac:dyDescent="0.4">
      <c r="A4473" t="s">
        <v>42</v>
      </c>
      <c r="B4473">
        <v>-55.613000000000007</v>
      </c>
      <c r="C4473">
        <v>16.148</v>
      </c>
    </row>
    <row r="4474" spans="1:3" x14ac:dyDescent="0.4">
      <c r="A4474" t="s">
        <v>42</v>
      </c>
      <c r="B4474">
        <v>-55.866999999999997</v>
      </c>
      <c r="C4474">
        <v>16.135000000000002</v>
      </c>
    </row>
    <row r="4475" spans="1:3" x14ac:dyDescent="0.4">
      <c r="A4475" t="s">
        <v>42</v>
      </c>
      <c r="B4475">
        <v>-56.121000000000002</v>
      </c>
      <c r="C4475">
        <v>16.079000000000001</v>
      </c>
    </row>
    <row r="4476" spans="1:3" x14ac:dyDescent="0.4">
      <c r="A4476" t="s">
        <v>42</v>
      </c>
      <c r="B4476">
        <v>-56.374999999999993</v>
      </c>
      <c r="C4476">
        <v>15.994</v>
      </c>
    </row>
    <row r="4477" spans="1:3" x14ac:dyDescent="0.4">
      <c r="A4477" t="s">
        <v>42</v>
      </c>
      <c r="B4477">
        <v>-56.63</v>
      </c>
      <c r="C4477">
        <v>15.914999999999999</v>
      </c>
    </row>
    <row r="4478" spans="1:3" x14ac:dyDescent="0.4">
      <c r="A4478" t="s">
        <v>42</v>
      </c>
      <c r="B4478">
        <v>-56.883999999999993</v>
      </c>
      <c r="C4478">
        <v>15.923999999999999</v>
      </c>
    </row>
    <row r="4479" spans="1:3" x14ac:dyDescent="0.4">
      <c r="A4479" t="s">
        <v>42</v>
      </c>
      <c r="B4479">
        <v>-57.137999999999998</v>
      </c>
      <c r="C4479">
        <v>16.113</v>
      </c>
    </row>
    <row r="4480" spans="1:3" x14ac:dyDescent="0.4">
      <c r="A4480" t="s">
        <v>42</v>
      </c>
      <c r="B4480">
        <v>-57.392000000000003</v>
      </c>
      <c r="C4480">
        <v>16.321999999999999</v>
      </c>
    </row>
    <row r="4481" spans="1:3" x14ac:dyDescent="0.4">
      <c r="A4481" t="s">
        <v>42</v>
      </c>
      <c r="B4481">
        <v>-57.645999999999994</v>
      </c>
      <c r="C4481">
        <v>16.449000000000002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CBB001-0883-484E-B06F-9A6E97BA1904}">
  <dimension ref="A1:C2689"/>
  <sheetViews>
    <sheetView topLeftCell="A2664" workbookViewId="0">
      <selection activeCell="C2692" sqref="C2692"/>
    </sheetView>
  </sheetViews>
  <sheetFormatPr defaultRowHeight="14.6" x14ac:dyDescent="0.4"/>
  <cols>
    <col min="1" max="1" width="27.3828125" bestFit="1" customWidth="1"/>
    <col min="2" max="2" width="7.61328125" bestFit="1" customWidth="1"/>
    <col min="3" max="3" width="10.0742187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s="3" t="s">
        <v>110</v>
      </c>
      <c r="B2">
        <v>-0.96</v>
      </c>
      <c r="C2">
        <v>14.488</v>
      </c>
    </row>
    <row r="3" spans="1:3" x14ac:dyDescent="0.4">
      <c r="A3" s="3" t="s">
        <v>110</v>
      </c>
      <c r="B3">
        <v>-1.2139999999999995</v>
      </c>
      <c r="C3">
        <v>15.685</v>
      </c>
    </row>
    <row r="4" spans="1:3" x14ac:dyDescent="0.4">
      <c r="A4" s="3" t="s">
        <v>110</v>
      </c>
      <c r="B4">
        <v>-1.4679999999999991</v>
      </c>
      <c r="C4">
        <v>16.402999999999999</v>
      </c>
    </row>
    <row r="5" spans="1:3" x14ac:dyDescent="0.4">
      <c r="A5" s="3" t="s">
        <v>110</v>
      </c>
      <c r="B5">
        <v>-1.7220000000000004</v>
      </c>
      <c r="C5">
        <v>17.234999999999999</v>
      </c>
    </row>
    <row r="6" spans="1:3" x14ac:dyDescent="0.4">
      <c r="A6" s="3" t="s">
        <v>110</v>
      </c>
      <c r="B6">
        <v>-1.976</v>
      </c>
      <c r="C6">
        <v>18.052</v>
      </c>
    </row>
    <row r="7" spans="1:3" x14ac:dyDescent="0.4">
      <c r="A7" s="3" t="s">
        <v>110</v>
      </c>
      <c r="B7">
        <v>-2.2310000000000008</v>
      </c>
      <c r="C7">
        <v>18.597999999999999</v>
      </c>
    </row>
    <row r="8" spans="1:3" x14ac:dyDescent="0.4">
      <c r="A8" s="3" t="s">
        <v>110</v>
      </c>
      <c r="B8">
        <v>-2.4850000000000003</v>
      </c>
      <c r="C8">
        <v>19.015999999999998</v>
      </c>
    </row>
    <row r="9" spans="1:3" x14ac:dyDescent="0.4">
      <c r="A9" s="3" t="s">
        <v>110</v>
      </c>
      <c r="B9">
        <v>-2.7390000000000017</v>
      </c>
      <c r="C9">
        <v>19.228999999999999</v>
      </c>
    </row>
    <row r="10" spans="1:3" x14ac:dyDescent="0.4">
      <c r="A10" s="3" t="s">
        <v>110</v>
      </c>
      <c r="B10">
        <v>-2.9929999999999994</v>
      </c>
      <c r="C10">
        <v>19.331</v>
      </c>
    </row>
    <row r="11" spans="1:3" x14ac:dyDescent="0.4">
      <c r="A11" s="3" t="s">
        <v>110</v>
      </c>
      <c r="B11">
        <v>-3.2470000000000008</v>
      </c>
      <c r="C11">
        <v>19.393000000000001</v>
      </c>
    </row>
    <row r="12" spans="1:3" x14ac:dyDescent="0.4">
      <c r="A12" s="3" t="s">
        <v>110</v>
      </c>
      <c r="B12">
        <v>-3.5019999999999998</v>
      </c>
      <c r="C12">
        <v>19.527000000000001</v>
      </c>
    </row>
    <row r="13" spans="1:3" x14ac:dyDescent="0.4">
      <c r="A13" s="3" t="s">
        <v>110</v>
      </c>
      <c r="B13">
        <v>-3.7560000000000011</v>
      </c>
      <c r="C13">
        <v>19.596</v>
      </c>
    </row>
    <row r="14" spans="1:3" x14ac:dyDescent="0.4">
      <c r="A14" s="3" t="s">
        <v>110</v>
      </c>
      <c r="B14">
        <v>-4.0099999999999989</v>
      </c>
      <c r="C14">
        <v>19.613</v>
      </c>
    </row>
    <row r="15" spans="1:3" x14ac:dyDescent="0.4">
      <c r="A15" s="3" t="s">
        <v>110</v>
      </c>
      <c r="B15">
        <v>-4.2640000000000002</v>
      </c>
      <c r="C15">
        <v>19.588999999999999</v>
      </c>
    </row>
    <row r="16" spans="1:3" x14ac:dyDescent="0.4">
      <c r="A16" s="3" t="s">
        <v>110</v>
      </c>
      <c r="B16">
        <v>-4.5180000000000016</v>
      </c>
      <c r="C16">
        <v>19.558</v>
      </c>
    </row>
    <row r="17" spans="1:3" x14ac:dyDescent="0.4">
      <c r="A17" s="3" t="s">
        <v>110</v>
      </c>
      <c r="B17">
        <v>-4.7730000000000006</v>
      </c>
      <c r="C17">
        <v>19.504000000000001</v>
      </c>
    </row>
    <row r="18" spans="1:3" x14ac:dyDescent="0.4">
      <c r="A18" s="3" t="s">
        <v>110</v>
      </c>
      <c r="B18">
        <v>-5.0269999999999984</v>
      </c>
      <c r="C18">
        <v>19.385000000000002</v>
      </c>
    </row>
    <row r="19" spans="1:3" x14ac:dyDescent="0.4">
      <c r="A19" s="3" t="s">
        <v>110</v>
      </c>
      <c r="B19">
        <v>-5.2809999999999997</v>
      </c>
      <c r="C19">
        <v>19.327000000000002</v>
      </c>
    </row>
    <row r="20" spans="1:3" x14ac:dyDescent="0.4">
      <c r="A20" s="3" t="s">
        <v>110</v>
      </c>
      <c r="B20">
        <v>-5.535000000000001</v>
      </c>
      <c r="C20">
        <v>19.420000000000002</v>
      </c>
    </row>
    <row r="21" spans="1:3" x14ac:dyDescent="0.4">
      <c r="A21" s="3" t="s">
        <v>110</v>
      </c>
      <c r="B21">
        <v>-5.7889999999999988</v>
      </c>
      <c r="C21">
        <v>19.454000000000001</v>
      </c>
    </row>
    <row r="22" spans="1:3" x14ac:dyDescent="0.4">
      <c r="A22" s="3" t="s">
        <v>110</v>
      </c>
      <c r="B22">
        <v>-6.0440000000000014</v>
      </c>
      <c r="C22">
        <v>19.443000000000001</v>
      </c>
    </row>
    <row r="23" spans="1:3" x14ac:dyDescent="0.4">
      <c r="A23" s="3" t="s">
        <v>110</v>
      </c>
      <c r="B23">
        <v>-6.2979999999999992</v>
      </c>
      <c r="C23">
        <v>19.462</v>
      </c>
    </row>
    <row r="24" spans="1:3" x14ac:dyDescent="0.4">
      <c r="A24" s="3" t="s">
        <v>110</v>
      </c>
      <c r="B24">
        <v>-6.5520000000000005</v>
      </c>
      <c r="C24">
        <v>19.620999999999999</v>
      </c>
    </row>
    <row r="25" spans="1:3" x14ac:dyDescent="0.4">
      <c r="A25" s="3" t="s">
        <v>110</v>
      </c>
      <c r="B25">
        <v>-6.8059999999999983</v>
      </c>
      <c r="C25">
        <v>19.635000000000002</v>
      </c>
    </row>
    <row r="26" spans="1:3" x14ac:dyDescent="0.4">
      <c r="A26" s="3" t="s">
        <v>110</v>
      </c>
      <c r="B26">
        <v>-7.06</v>
      </c>
      <c r="C26">
        <v>19.731000000000002</v>
      </c>
    </row>
    <row r="27" spans="1:3" x14ac:dyDescent="0.4">
      <c r="A27" s="3" t="s">
        <v>110</v>
      </c>
      <c r="B27">
        <v>-7.3149999999999986</v>
      </c>
      <c r="C27">
        <v>19.777999999999999</v>
      </c>
    </row>
    <row r="28" spans="1:3" x14ac:dyDescent="0.4">
      <c r="A28" s="3" t="s">
        <v>110</v>
      </c>
      <c r="B28">
        <v>-7.569</v>
      </c>
      <c r="C28">
        <v>19.712</v>
      </c>
    </row>
    <row r="29" spans="1:3" x14ac:dyDescent="0.4">
      <c r="A29" s="3" t="s">
        <v>110</v>
      </c>
      <c r="B29">
        <v>-7.8230000000000013</v>
      </c>
      <c r="C29">
        <v>19.742999999999999</v>
      </c>
    </row>
    <row r="30" spans="1:3" x14ac:dyDescent="0.4">
      <c r="A30" s="3" t="s">
        <v>110</v>
      </c>
      <c r="B30">
        <v>-8.0769999999999982</v>
      </c>
      <c r="C30">
        <v>19.852</v>
      </c>
    </row>
    <row r="31" spans="1:3" x14ac:dyDescent="0.4">
      <c r="A31" s="3" t="s">
        <v>110</v>
      </c>
      <c r="B31">
        <v>-8.3309999999999995</v>
      </c>
      <c r="C31">
        <v>20.018000000000001</v>
      </c>
    </row>
    <row r="32" spans="1:3" x14ac:dyDescent="0.4">
      <c r="A32" s="3" t="s">
        <v>110</v>
      </c>
      <c r="B32">
        <v>-8.5859999999999985</v>
      </c>
      <c r="C32">
        <v>20.172999999999998</v>
      </c>
    </row>
    <row r="33" spans="1:3" x14ac:dyDescent="0.4">
      <c r="A33" s="3" t="s">
        <v>110</v>
      </c>
      <c r="B33">
        <v>-8.84</v>
      </c>
      <c r="C33">
        <v>20.265000000000001</v>
      </c>
    </row>
    <row r="34" spans="1:3" x14ac:dyDescent="0.4">
      <c r="A34" s="3" t="s">
        <v>110</v>
      </c>
      <c r="B34">
        <v>-9.0939999999999976</v>
      </c>
      <c r="C34">
        <v>20.352</v>
      </c>
    </row>
    <row r="35" spans="1:3" x14ac:dyDescent="0.4">
      <c r="A35" s="3" t="s">
        <v>110</v>
      </c>
      <c r="B35">
        <v>-9.347999999999999</v>
      </c>
      <c r="C35">
        <v>20.454000000000001</v>
      </c>
    </row>
    <row r="36" spans="1:3" x14ac:dyDescent="0.4">
      <c r="A36" s="3" t="s">
        <v>110</v>
      </c>
      <c r="B36">
        <v>-9.6020000000000003</v>
      </c>
      <c r="C36">
        <v>20.603000000000002</v>
      </c>
    </row>
    <row r="37" spans="1:3" x14ac:dyDescent="0.4">
      <c r="A37" s="3" t="s">
        <v>110</v>
      </c>
      <c r="B37">
        <v>-9.8569999999999993</v>
      </c>
      <c r="C37">
        <v>20.777000000000001</v>
      </c>
    </row>
    <row r="38" spans="1:3" x14ac:dyDescent="0.4">
      <c r="A38" s="3" t="s">
        <v>110</v>
      </c>
      <c r="B38">
        <v>-10.111000000000001</v>
      </c>
      <c r="C38">
        <v>20.879000000000001</v>
      </c>
    </row>
    <row r="39" spans="1:3" x14ac:dyDescent="0.4">
      <c r="A39" s="3" t="s">
        <v>110</v>
      </c>
      <c r="B39">
        <v>-10.364999999999998</v>
      </c>
      <c r="C39">
        <v>21.003</v>
      </c>
    </row>
    <row r="40" spans="1:3" x14ac:dyDescent="0.4">
      <c r="A40" s="3" t="s">
        <v>110</v>
      </c>
      <c r="B40">
        <v>-10.619</v>
      </c>
      <c r="C40">
        <v>21.007999999999999</v>
      </c>
    </row>
    <row r="41" spans="1:3" x14ac:dyDescent="0.4">
      <c r="A41" s="3" t="s">
        <v>110</v>
      </c>
      <c r="B41">
        <v>-10.872999999999998</v>
      </c>
      <c r="C41">
        <v>21.100999999999999</v>
      </c>
    </row>
    <row r="42" spans="1:3" x14ac:dyDescent="0.4">
      <c r="A42" s="3" t="s">
        <v>110</v>
      </c>
      <c r="B42">
        <v>-11.128</v>
      </c>
      <c r="C42">
        <v>21.231999999999999</v>
      </c>
    </row>
    <row r="43" spans="1:3" x14ac:dyDescent="0.4">
      <c r="A43" s="3" t="s">
        <v>110</v>
      </c>
      <c r="B43">
        <v>-11.381999999999998</v>
      </c>
      <c r="C43">
        <v>21.324999999999999</v>
      </c>
    </row>
    <row r="44" spans="1:3" x14ac:dyDescent="0.4">
      <c r="A44" s="3" t="s">
        <v>110</v>
      </c>
      <c r="B44">
        <v>-11.635999999999999</v>
      </c>
      <c r="C44">
        <v>21.530999999999999</v>
      </c>
    </row>
    <row r="45" spans="1:3" x14ac:dyDescent="0.4">
      <c r="A45" s="3" t="s">
        <v>110</v>
      </c>
      <c r="B45">
        <v>-11.89</v>
      </c>
      <c r="C45">
        <v>21.65</v>
      </c>
    </row>
    <row r="46" spans="1:3" x14ac:dyDescent="0.4">
      <c r="A46" s="3" t="s">
        <v>110</v>
      </c>
      <c r="B46">
        <v>-12.143999999999998</v>
      </c>
      <c r="C46">
        <v>21.727</v>
      </c>
    </row>
    <row r="47" spans="1:3" x14ac:dyDescent="0.4">
      <c r="A47" s="3" t="s">
        <v>110</v>
      </c>
      <c r="B47">
        <v>-12.398999999999997</v>
      </c>
      <c r="C47">
        <v>21.934000000000001</v>
      </c>
    </row>
    <row r="48" spans="1:3" x14ac:dyDescent="0.4">
      <c r="A48" s="3" t="s">
        <v>110</v>
      </c>
      <c r="B48">
        <v>-12.652999999999999</v>
      </c>
      <c r="C48">
        <v>22.094000000000001</v>
      </c>
    </row>
    <row r="49" spans="1:3" x14ac:dyDescent="0.4">
      <c r="A49" s="3" t="s">
        <v>110</v>
      </c>
      <c r="B49">
        <v>-12.907</v>
      </c>
      <c r="C49">
        <v>22.140999999999998</v>
      </c>
    </row>
    <row r="50" spans="1:3" x14ac:dyDescent="0.4">
      <c r="A50" s="3" t="s">
        <v>110</v>
      </c>
      <c r="B50">
        <v>-13.160999999999998</v>
      </c>
      <c r="C50">
        <v>22.19</v>
      </c>
    </row>
    <row r="51" spans="1:3" x14ac:dyDescent="0.4">
      <c r="A51" s="3" t="s">
        <v>110</v>
      </c>
      <c r="B51">
        <v>-13.414999999999999</v>
      </c>
      <c r="C51">
        <v>22.373999999999999</v>
      </c>
    </row>
    <row r="52" spans="1:3" x14ac:dyDescent="0.4">
      <c r="A52" s="3" t="s">
        <v>110</v>
      </c>
      <c r="B52">
        <v>-13.669999999999998</v>
      </c>
      <c r="C52">
        <v>22.457999999999998</v>
      </c>
    </row>
    <row r="53" spans="1:3" x14ac:dyDescent="0.4">
      <c r="A53" s="3" t="s">
        <v>110</v>
      </c>
      <c r="B53">
        <v>-13.923999999999999</v>
      </c>
      <c r="C53">
        <v>22.44</v>
      </c>
    </row>
    <row r="54" spans="1:3" x14ac:dyDescent="0.4">
      <c r="A54" s="3" t="s">
        <v>110</v>
      </c>
      <c r="B54">
        <v>-14.178000000000001</v>
      </c>
      <c r="C54">
        <v>22.617999999999999</v>
      </c>
    </row>
    <row r="55" spans="1:3" x14ac:dyDescent="0.4">
      <c r="A55" s="3" t="s">
        <v>110</v>
      </c>
      <c r="B55">
        <v>-14.431999999999999</v>
      </c>
      <c r="C55">
        <v>22.757999999999999</v>
      </c>
    </row>
    <row r="56" spans="1:3" x14ac:dyDescent="0.4">
      <c r="A56" s="3" t="s">
        <v>110</v>
      </c>
      <c r="B56">
        <v>-14.686</v>
      </c>
      <c r="C56">
        <v>22.91</v>
      </c>
    </row>
    <row r="57" spans="1:3" x14ac:dyDescent="0.4">
      <c r="A57" s="3" t="s">
        <v>110</v>
      </c>
      <c r="B57">
        <v>-14.940999999999999</v>
      </c>
      <c r="C57">
        <v>23.036999999999999</v>
      </c>
    </row>
    <row r="58" spans="1:3" x14ac:dyDescent="0.4">
      <c r="A58" s="3" t="s">
        <v>110</v>
      </c>
      <c r="B58">
        <v>-15.195</v>
      </c>
      <c r="C58">
        <v>23.169</v>
      </c>
    </row>
    <row r="59" spans="1:3" x14ac:dyDescent="0.4">
      <c r="A59" s="3" t="s">
        <v>110</v>
      </c>
      <c r="B59">
        <v>-15.448999999999998</v>
      </c>
      <c r="C59">
        <v>23.364999999999998</v>
      </c>
    </row>
    <row r="60" spans="1:3" x14ac:dyDescent="0.4">
      <c r="A60" s="3" t="s">
        <v>110</v>
      </c>
      <c r="B60">
        <v>-15.702999999999999</v>
      </c>
      <c r="C60">
        <v>23.504999999999999</v>
      </c>
    </row>
    <row r="61" spans="1:3" x14ac:dyDescent="0.4">
      <c r="A61" s="3" t="s">
        <v>110</v>
      </c>
      <c r="B61">
        <v>-15.957000000000001</v>
      </c>
      <c r="C61">
        <v>23.675000000000001</v>
      </c>
    </row>
    <row r="62" spans="1:3" x14ac:dyDescent="0.4">
      <c r="A62" s="3" t="s">
        <v>110</v>
      </c>
      <c r="B62">
        <v>-16.212</v>
      </c>
      <c r="C62">
        <v>23.844000000000001</v>
      </c>
    </row>
    <row r="63" spans="1:3" x14ac:dyDescent="0.4">
      <c r="A63" s="3" t="s">
        <v>110</v>
      </c>
      <c r="B63">
        <v>-16.465999999999998</v>
      </c>
      <c r="C63">
        <v>23.978999999999999</v>
      </c>
    </row>
    <row r="64" spans="1:3" x14ac:dyDescent="0.4">
      <c r="A64" s="3" t="s">
        <v>110</v>
      </c>
      <c r="B64">
        <v>-16.72</v>
      </c>
      <c r="C64">
        <v>24.076000000000001</v>
      </c>
    </row>
    <row r="65" spans="1:3" x14ac:dyDescent="0.4">
      <c r="A65" s="3" t="s">
        <v>110</v>
      </c>
      <c r="B65">
        <v>-16.974000000000004</v>
      </c>
      <c r="C65">
        <v>24.254000000000001</v>
      </c>
    </row>
    <row r="66" spans="1:3" x14ac:dyDescent="0.4">
      <c r="A66" s="3" t="s">
        <v>110</v>
      </c>
      <c r="B66">
        <v>-17.228000000000002</v>
      </c>
      <c r="C66">
        <v>24.53</v>
      </c>
    </row>
    <row r="67" spans="1:3" x14ac:dyDescent="0.4">
      <c r="A67" s="3" t="s">
        <v>110</v>
      </c>
      <c r="B67">
        <v>-17.483000000000004</v>
      </c>
      <c r="C67">
        <v>24.873000000000001</v>
      </c>
    </row>
    <row r="68" spans="1:3" x14ac:dyDescent="0.4">
      <c r="A68" s="3" t="s">
        <v>110</v>
      </c>
      <c r="B68">
        <v>-17.737000000000002</v>
      </c>
      <c r="C68">
        <v>25.218</v>
      </c>
    </row>
    <row r="69" spans="1:3" x14ac:dyDescent="0.4">
      <c r="A69" s="3" t="s">
        <v>110</v>
      </c>
      <c r="B69">
        <v>-17.991</v>
      </c>
      <c r="C69">
        <v>25.559000000000001</v>
      </c>
    </row>
    <row r="70" spans="1:3" x14ac:dyDescent="0.4">
      <c r="A70" s="3" t="s">
        <v>110</v>
      </c>
      <c r="B70">
        <v>-18.244999999999997</v>
      </c>
      <c r="C70">
        <v>25.788</v>
      </c>
    </row>
    <row r="71" spans="1:3" x14ac:dyDescent="0.4">
      <c r="A71" s="3" t="s">
        <v>110</v>
      </c>
      <c r="B71">
        <v>-18.499000000000002</v>
      </c>
      <c r="C71">
        <v>25.798999999999999</v>
      </c>
    </row>
    <row r="72" spans="1:3" x14ac:dyDescent="0.4">
      <c r="A72" s="3" t="s">
        <v>110</v>
      </c>
      <c r="B72">
        <v>-18.754000000000005</v>
      </c>
      <c r="C72">
        <v>25.991</v>
      </c>
    </row>
    <row r="73" spans="1:3" x14ac:dyDescent="0.4">
      <c r="A73" s="3" t="s">
        <v>110</v>
      </c>
      <c r="B73">
        <v>-19.008000000000003</v>
      </c>
      <c r="C73">
        <v>26.353999999999999</v>
      </c>
    </row>
    <row r="74" spans="1:3" x14ac:dyDescent="0.4">
      <c r="A74" s="3" t="s">
        <v>110</v>
      </c>
      <c r="B74">
        <v>-19.262</v>
      </c>
      <c r="C74">
        <v>26.521999999999998</v>
      </c>
    </row>
    <row r="75" spans="1:3" x14ac:dyDescent="0.4">
      <c r="A75" s="3" t="s">
        <v>110</v>
      </c>
      <c r="B75">
        <v>-19.516000000000005</v>
      </c>
      <c r="C75">
        <v>26.672999999999998</v>
      </c>
    </row>
    <row r="76" spans="1:3" x14ac:dyDescent="0.4">
      <c r="A76" s="3" t="s">
        <v>110</v>
      </c>
      <c r="B76">
        <v>-19.770000000000003</v>
      </c>
      <c r="C76">
        <v>26.859000000000002</v>
      </c>
    </row>
    <row r="77" spans="1:3" x14ac:dyDescent="0.4">
      <c r="A77" s="3" t="s">
        <v>110</v>
      </c>
      <c r="B77">
        <v>-20.024000000000001</v>
      </c>
      <c r="C77">
        <v>26.998000000000001</v>
      </c>
    </row>
    <row r="78" spans="1:3" x14ac:dyDescent="0.4">
      <c r="A78" s="3" t="s">
        <v>110</v>
      </c>
      <c r="B78">
        <v>-20.279000000000003</v>
      </c>
      <c r="C78">
        <v>27.103000000000002</v>
      </c>
    </row>
    <row r="79" spans="1:3" x14ac:dyDescent="0.4">
      <c r="A79" s="3" t="s">
        <v>110</v>
      </c>
      <c r="B79">
        <v>-20.533000000000001</v>
      </c>
      <c r="C79">
        <v>27.123000000000001</v>
      </c>
    </row>
    <row r="80" spans="1:3" x14ac:dyDescent="0.4">
      <c r="A80" s="3" t="s">
        <v>110</v>
      </c>
      <c r="B80">
        <v>-20.787000000000006</v>
      </c>
      <c r="C80">
        <v>27.206</v>
      </c>
    </row>
    <row r="81" spans="1:3" x14ac:dyDescent="0.4">
      <c r="A81" s="3" t="s">
        <v>110</v>
      </c>
      <c r="B81">
        <v>-21.041000000000004</v>
      </c>
      <c r="C81">
        <v>27.183</v>
      </c>
    </row>
    <row r="82" spans="1:3" x14ac:dyDescent="0.4">
      <c r="A82" s="3" t="s">
        <v>110</v>
      </c>
      <c r="B82">
        <v>-21.295000000000002</v>
      </c>
      <c r="C82">
        <v>27.151</v>
      </c>
    </row>
    <row r="83" spans="1:3" x14ac:dyDescent="0.4">
      <c r="A83" s="3" t="s">
        <v>110</v>
      </c>
      <c r="B83">
        <v>-21.550000000000004</v>
      </c>
      <c r="C83">
        <v>27.081</v>
      </c>
    </row>
    <row r="84" spans="1:3" x14ac:dyDescent="0.4">
      <c r="A84" s="3" t="s">
        <v>110</v>
      </c>
      <c r="B84">
        <v>-21.804000000000002</v>
      </c>
      <c r="C84">
        <v>26.97</v>
      </c>
    </row>
    <row r="85" spans="1:3" x14ac:dyDescent="0.4">
      <c r="A85" s="3" t="s">
        <v>110</v>
      </c>
      <c r="B85">
        <v>-22.058</v>
      </c>
      <c r="C85">
        <v>26.776</v>
      </c>
    </row>
    <row r="86" spans="1:3" x14ac:dyDescent="0.4">
      <c r="A86" s="3" t="s">
        <v>110</v>
      </c>
      <c r="B86">
        <v>-22.312000000000005</v>
      </c>
      <c r="C86">
        <v>26.684999999999999</v>
      </c>
    </row>
    <row r="87" spans="1:3" x14ac:dyDescent="0.4">
      <c r="A87" s="3" t="s">
        <v>110</v>
      </c>
      <c r="B87">
        <v>-22.566000000000003</v>
      </c>
      <c r="C87">
        <v>26.524999999999999</v>
      </c>
    </row>
    <row r="88" spans="1:3" x14ac:dyDescent="0.4">
      <c r="A88" s="3" t="s">
        <v>110</v>
      </c>
      <c r="B88">
        <v>-22.821000000000005</v>
      </c>
      <c r="C88">
        <v>26.341000000000001</v>
      </c>
    </row>
    <row r="89" spans="1:3" x14ac:dyDescent="0.4">
      <c r="A89" s="3" t="s">
        <v>110</v>
      </c>
      <c r="B89">
        <v>-23.075000000000003</v>
      </c>
      <c r="C89">
        <v>26.172000000000001</v>
      </c>
    </row>
    <row r="90" spans="1:3" x14ac:dyDescent="0.4">
      <c r="A90" s="3" t="s">
        <v>110</v>
      </c>
      <c r="B90">
        <v>-23.329000000000001</v>
      </c>
      <c r="C90">
        <v>26.053999999999998</v>
      </c>
    </row>
    <row r="91" spans="1:3" x14ac:dyDescent="0.4">
      <c r="A91" s="3" t="s">
        <v>110</v>
      </c>
      <c r="B91">
        <v>-23.583000000000006</v>
      </c>
      <c r="C91">
        <v>25.859000000000002</v>
      </c>
    </row>
    <row r="92" spans="1:3" x14ac:dyDescent="0.4">
      <c r="A92" s="3" t="s">
        <v>110</v>
      </c>
      <c r="B92">
        <v>-23.837000000000003</v>
      </c>
      <c r="C92">
        <v>25.56</v>
      </c>
    </row>
    <row r="93" spans="1:3" x14ac:dyDescent="0.4">
      <c r="A93" s="3" t="s">
        <v>110</v>
      </c>
      <c r="B93">
        <v>-24.092000000000006</v>
      </c>
      <c r="C93">
        <v>25.260999999999999</v>
      </c>
    </row>
    <row r="94" spans="1:3" x14ac:dyDescent="0.4">
      <c r="A94" s="3" t="s">
        <v>110</v>
      </c>
      <c r="B94">
        <v>-24.346000000000004</v>
      </c>
      <c r="C94">
        <v>24.884</v>
      </c>
    </row>
    <row r="95" spans="1:3" x14ac:dyDescent="0.4">
      <c r="A95" s="3" t="s">
        <v>110</v>
      </c>
      <c r="B95">
        <v>-24.6</v>
      </c>
      <c r="C95">
        <v>24.628</v>
      </c>
    </row>
    <row r="96" spans="1:3" x14ac:dyDescent="0.4">
      <c r="A96" s="3" t="s">
        <v>110</v>
      </c>
      <c r="B96">
        <v>-24.853999999999999</v>
      </c>
      <c r="C96">
        <v>24.428999999999998</v>
      </c>
    </row>
    <row r="97" spans="1:3" x14ac:dyDescent="0.4">
      <c r="A97" s="3" t="s">
        <v>110</v>
      </c>
      <c r="B97">
        <v>-25.108000000000004</v>
      </c>
      <c r="C97">
        <v>24.202000000000002</v>
      </c>
    </row>
    <row r="98" spans="1:3" x14ac:dyDescent="0.4">
      <c r="A98" s="3" t="s">
        <v>110</v>
      </c>
      <c r="B98">
        <v>-25.363</v>
      </c>
      <c r="C98">
        <v>23.884</v>
      </c>
    </row>
    <row r="99" spans="1:3" x14ac:dyDescent="0.4">
      <c r="A99" s="3" t="s">
        <v>110</v>
      </c>
      <c r="B99">
        <v>-25.617000000000004</v>
      </c>
      <c r="C99">
        <v>23.544</v>
      </c>
    </row>
    <row r="100" spans="1:3" x14ac:dyDescent="0.4">
      <c r="A100" s="3" t="s">
        <v>110</v>
      </c>
      <c r="B100">
        <v>-25.871000000000002</v>
      </c>
      <c r="C100">
        <v>23.27</v>
      </c>
    </row>
    <row r="101" spans="1:3" x14ac:dyDescent="0.4">
      <c r="A101" s="3" t="s">
        <v>110</v>
      </c>
      <c r="B101">
        <v>-26.125</v>
      </c>
      <c r="C101">
        <v>23.082999999999998</v>
      </c>
    </row>
    <row r="102" spans="1:3" x14ac:dyDescent="0.4">
      <c r="A102" s="3" t="s">
        <v>110</v>
      </c>
      <c r="B102">
        <v>-26.379000000000005</v>
      </c>
      <c r="C102">
        <v>22.905000000000001</v>
      </c>
    </row>
    <row r="103" spans="1:3" x14ac:dyDescent="0.4">
      <c r="A103" s="3" t="s">
        <v>110</v>
      </c>
      <c r="B103">
        <v>-26.634</v>
      </c>
      <c r="C103">
        <v>22.681000000000001</v>
      </c>
    </row>
    <row r="104" spans="1:3" x14ac:dyDescent="0.4">
      <c r="A104" s="3" t="s">
        <v>110</v>
      </c>
      <c r="B104">
        <v>-26.888000000000005</v>
      </c>
      <c r="C104">
        <v>22.478000000000002</v>
      </c>
    </row>
    <row r="105" spans="1:3" x14ac:dyDescent="0.4">
      <c r="A105" s="3" t="s">
        <v>110</v>
      </c>
      <c r="B105">
        <v>-27.142000000000003</v>
      </c>
      <c r="C105">
        <v>22.254999999999999</v>
      </c>
    </row>
    <row r="106" spans="1:3" x14ac:dyDescent="0.4">
      <c r="A106" s="3" t="s">
        <v>110</v>
      </c>
      <c r="B106">
        <v>-27.396000000000001</v>
      </c>
      <c r="C106">
        <v>22.018000000000001</v>
      </c>
    </row>
    <row r="107" spans="1:3" x14ac:dyDescent="0.4">
      <c r="A107" s="3" t="s">
        <v>110</v>
      </c>
      <c r="B107">
        <v>-27.650000000000006</v>
      </c>
      <c r="C107">
        <v>21.823</v>
      </c>
    </row>
    <row r="108" spans="1:3" x14ac:dyDescent="0.4">
      <c r="A108" s="3" t="s">
        <v>110</v>
      </c>
      <c r="B108">
        <v>-27.905000000000001</v>
      </c>
      <c r="C108">
        <v>21.634</v>
      </c>
    </row>
    <row r="109" spans="1:3" x14ac:dyDescent="0.4">
      <c r="A109" s="3" t="s">
        <v>110</v>
      </c>
      <c r="B109">
        <v>-28.159000000000006</v>
      </c>
      <c r="C109">
        <v>21.388000000000002</v>
      </c>
    </row>
    <row r="110" spans="1:3" x14ac:dyDescent="0.4">
      <c r="A110" s="3" t="s">
        <v>110</v>
      </c>
      <c r="B110">
        <v>-28.413000000000004</v>
      </c>
      <c r="C110">
        <v>21.161999999999999</v>
      </c>
    </row>
    <row r="111" spans="1:3" x14ac:dyDescent="0.4">
      <c r="A111" s="3" t="s">
        <v>110</v>
      </c>
      <c r="B111">
        <v>-28.667000000000002</v>
      </c>
      <c r="C111">
        <v>20.949000000000002</v>
      </c>
    </row>
    <row r="112" spans="1:3" x14ac:dyDescent="0.4">
      <c r="A112" s="3" t="s">
        <v>110</v>
      </c>
      <c r="B112">
        <v>-28.920999999999999</v>
      </c>
      <c r="C112">
        <v>20.85</v>
      </c>
    </row>
    <row r="113" spans="1:3" x14ac:dyDescent="0.4">
      <c r="A113" s="3" t="s">
        <v>110</v>
      </c>
      <c r="B113">
        <v>-29.176000000000002</v>
      </c>
      <c r="C113">
        <v>20.69</v>
      </c>
    </row>
    <row r="114" spans="1:3" x14ac:dyDescent="0.4">
      <c r="A114" s="3" t="s">
        <v>110</v>
      </c>
      <c r="B114">
        <v>-29.43</v>
      </c>
      <c r="C114">
        <v>20.481999999999999</v>
      </c>
    </row>
    <row r="115" spans="1:3" x14ac:dyDescent="0.4">
      <c r="A115" s="3" t="s">
        <v>110</v>
      </c>
      <c r="B115">
        <v>-29.684000000000005</v>
      </c>
      <c r="C115">
        <v>20.282</v>
      </c>
    </row>
    <row r="116" spans="1:3" x14ac:dyDescent="0.4">
      <c r="A116" s="3" t="s">
        <v>110</v>
      </c>
      <c r="B116">
        <v>-29.938000000000002</v>
      </c>
      <c r="C116">
        <v>20.178999999999998</v>
      </c>
    </row>
    <row r="117" spans="1:3" x14ac:dyDescent="0.4">
      <c r="A117" s="3" t="s">
        <v>110</v>
      </c>
      <c r="B117">
        <v>-30.192</v>
      </c>
      <c r="C117">
        <v>20.148</v>
      </c>
    </row>
    <row r="118" spans="1:3" x14ac:dyDescent="0.4">
      <c r="A118" s="3" t="s">
        <v>110</v>
      </c>
      <c r="B118">
        <v>-30.447000000000003</v>
      </c>
      <c r="C118">
        <v>20.009</v>
      </c>
    </row>
    <row r="119" spans="1:3" x14ac:dyDescent="0.4">
      <c r="A119" s="3" t="s">
        <v>110</v>
      </c>
      <c r="B119">
        <v>-30.701000000000001</v>
      </c>
      <c r="C119">
        <v>19.733000000000001</v>
      </c>
    </row>
    <row r="120" spans="1:3" x14ac:dyDescent="0.4">
      <c r="A120" s="3" t="s">
        <v>110</v>
      </c>
      <c r="B120">
        <v>-30.955000000000005</v>
      </c>
      <c r="C120">
        <v>19.510999999999999</v>
      </c>
    </row>
    <row r="121" spans="1:3" x14ac:dyDescent="0.4">
      <c r="A121" s="3" t="s">
        <v>110</v>
      </c>
      <c r="B121">
        <v>-31.209000000000003</v>
      </c>
      <c r="C121">
        <v>19.475000000000001</v>
      </c>
    </row>
    <row r="122" spans="1:3" x14ac:dyDescent="0.4">
      <c r="A122" s="3" t="s">
        <v>110</v>
      </c>
      <c r="B122">
        <v>-31.463000000000001</v>
      </c>
      <c r="C122">
        <v>19.486999999999998</v>
      </c>
    </row>
    <row r="123" spans="1:3" x14ac:dyDescent="0.4">
      <c r="A123" s="3" t="s">
        <v>110</v>
      </c>
      <c r="B123">
        <v>-31.718000000000004</v>
      </c>
      <c r="C123">
        <v>19.335000000000001</v>
      </c>
    </row>
    <row r="124" spans="1:3" x14ac:dyDescent="0.4">
      <c r="A124" s="3" t="s">
        <v>110</v>
      </c>
      <c r="B124">
        <v>-31.972000000000001</v>
      </c>
      <c r="C124">
        <v>19.196999999999999</v>
      </c>
    </row>
    <row r="125" spans="1:3" x14ac:dyDescent="0.4">
      <c r="A125" s="3" t="s">
        <v>110</v>
      </c>
      <c r="B125">
        <v>-32.225999999999999</v>
      </c>
      <c r="C125">
        <v>19.059000000000001</v>
      </c>
    </row>
    <row r="126" spans="1:3" x14ac:dyDescent="0.4">
      <c r="A126" s="3" t="s">
        <v>110</v>
      </c>
      <c r="B126">
        <v>-32.480000000000004</v>
      </c>
      <c r="C126">
        <v>18.960999999999999</v>
      </c>
    </row>
    <row r="127" spans="1:3" x14ac:dyDescent="0.4">
      <c r="A127" s="3" t="s">
        <v>110</v>
      </c>
      <c r="B127">
        <v>-32.734000000000002</v>
      </c>
      <c r="C127">
        <v>18.887</v>
      </c>
    </row>
    <row r="128" spans="1:3" x14ac:dyDescent="0.4">
      <c r="A128" s="3" t="s">
        <v>110</v>
      </c>
      <c r="B128">
        <v>-32.989000000000004</v>
      </c>
      <c r="C128">
        <v>18.87</v>
      </c>
    </row>
    <row r="129" spans="1:3" x14ac:dyDescent="0.4">
      <c r="A129" s="3" t="s">
        <v>110</v>
      </c>
      <c r="B129">
        <v>-33.243000000000002</v>
      </c>
      <c r="C129">
        <v>18.8</v>
      </c>
    </row>
    <row r="130" spans="1:3" x14ac:dyDescent="0.4">
      <c r="A130" s="3" t="s">
        <v>110</v>
      </c>
      <c r="B130">
        <v>-33.497</v>
      </c>
      <c r="C130">
        <v>18.606000000000002</v>
      </c>
    </row>
    <row r="131" spans="1:3" x14ac:dyDescent="0.4">
      <c r="A131" s="3" t="s">
        <v>110</v>
      </c>
      <c r="B131">
        <v>-33.751000000000005</v>
      </c>
      <c r="C131">
        <v>18.513000000000002</v>
      </c>
    </row>
    <row r="132" spans="1:3" x14ac:dyDescent="0.4">
      <c r="A132" s="3" t="s">
        <v>110</v>
      </c>
      <c r="B132">
        <v>-34.005000000000003</v>
      </c>
      <c r="C132">
        <v>18.5</v>
      </c>
    </row>
    <row r="133" spans="1:3" x14ac:dyDescent="0.4">
      <c r="A133" s="3" t="s">
        <v>110</v>
      </c>
      <c r="B133">
        <v>-34.260000000000005</v>
      </c>
      <c r="C133">
        <v>18.466000000000001</v>
      </c>
    </row>
    <row r="134" spans="1:3" x14ac:dyDescent="0.4">
      <c r="A134" s="3" t="s">
        <v>110</v>
      </c>
      <c r="B134">
        <v>-34.514000000000003</v>
      </c>
      <c r="C134">
        <v>18.416</v>
      </c>
    </row>
    <row r="135" spans="1:3" x14ac:dyDescent="0.4">
      <c r="A135" s="3" t="s">
        <v>110</v>
      </c>
      <c r="B135">
        <v>-34.768000000000001</v>
      </c>
      <c r="C135">
        <v>18.282</v>
      </c>
    </row>
    <row r="136" spans="1:3" x14ac:dyDescent="0.4">
      <c r="A136" s="3" t="s">
        <v>110</v>
      </c>
      <c r="B136">
        <v>-35.022000000000006</v>
      </c>
      <c r="C136">
        <v>18.190000000000001</v>
      </c>
    </row>
    <row r="137" spans="1:3" x14ac:dyDescent="0.4">
      <c r="A137" s="3" t="s">
        <v>110</v>
      </c>
      <c r="B137">
        <v>-35.276000000000003</v>
      </c>
      <c r="C137">
        <v>18.186</v>
      </c>
    </row>
    <row r="138" spans="1:3" x14ac:dyDescent="0.4">
      <c r="A138" s="3" t="s">
        <v>110</v>
      </c>
      <c r="B138">
        <v>-35.531000000000006</v>
      </c>
      <c r="C138">
        <v>18.262</v>
      </c>
    </row>
    <row r="139" spans="1:3" x14ac:dyDescent="0.4">
      <c r="A139" s="3" t="s">
        <v>110</v>
      </c>
      <c r="B139">
        <v>-35.785000000000004</v>
      </c>
      <c r="C139">
        <v>18.218</v>
      </c>
    </row>
    <row r="140" spans="1:3" x14ac:dyDescent="0.4">
      <c r="A140" s="3" t="s">
        <v>110</v>
      </c>
      <c r="B140">
        <v>-36.039000000000001</v>
      </c>
      <c r="C140">
        <v>18.167999999999999</v>
      </c>
    </row>
    <row r="141" spans="1:3" x14ac:dyDescent="0.4">
      <c r="A141" s="3" t="s">
        <v>110</v>
      </c>
      <c r="B141">
        <v>-36.292999999999999</v>
      </c>
      <c r="C141">
        <v>18.111999999999998</v>
      </c>
    </row>
    <row r="142" spans="1:3" x14ac:dyDescent="0.4">
      <c r="A142" s="3" t="s">
        <v>110</v>
      </c>
      <c r="B142">
        <v>-36.547000000000004</v>
      </c>
      <c r="C142">
        <v>18.105</v>
      </c>
    </row>
    <row r="143" spans="1:3" x14ac:dyDescent="0.4">
      <c r="A143" s="3" t="s">
        <v>110</v>
      </c>
      <c r="B143">
        <v>-36.802</v>
      </c>
      <c r="C143">
        <v>18.137</v>
      </c>
    </row>
    <row r="144" spans="1:3" x14ac:dyDescent="0.4">
      <c r="A144" s="3" t="s">
        <v>110</v>
      </c>
      <c r="B144">
        <v>-37.056000000000004</v>
      </c>
      <c r="C144">
        <v>18.093</v>
      </c>
    </row>
    <row r="145" spans="1:3" x14ac:dyDescent="0.4">
      <c r="A145" s="3" t="s">
        <v>110</v>
      </c>
      <c r="B145">
        <v>-37.31</v>
      </c>
      <c r="C145">
        <v>18.100000000000001</v>
      </c>
    </row>
    <row r="146" spans="1:3" x14ac:dyDescent="0.4">
      <c r="A146" s="3" t="s">
        <v>110</v>
      </c>
      <c r="B146">
        <v>-37.564</v>
      </c>
      <c r="C146">
        <v>18.077000000000002</v>
      </c>
    </row>
    <row r="147" spans="1:3" x14ac:dyDescent="0.4">
      <c r="A147" s="3" t="s">
        <v>110</v>
      </c>
      <c r="B147">
        <v>-37.818000000000005</v>
      </c>
      <c r="C147">
        <v>18.085999999999999</v>
      </c>
    </row>
    <row r="148" spans="1:3" x14ac:dyDescent="0.4">
      <c r="A148" s="3" t="s">
        <v>110</v>
      </c>
      <c r="B148">
        <v>-38.073</v>
      </c>
      <c r="C148">
        <v>18.184000000000001</v>
      </c>
    </row>
    <row r="149" spans="1:3" x14ac:dyDescent="0.4">
      <c r="A149" s="3" t="s">
        <v>110</v>
      </c>
      <c r="B149">
        <v>-38.327000000000005</v>
      </c>
      <c r="C149">
        <v>18.297999999999998</v>
      </c>
    </row>
    <row r="150" spans="1:3" x14ac:dyDescent="0.4">
      <c r="A150" s="3" t="s">
        <v>110</v>
      </c>
      <c r="B150">
        <v>-38.581000000000003</v>
      </c>
      <c r="C150">
        <v>18.344999999999999</v>
      </c>
    </row>
    <row r="151" spans="1:3" x14ac:dyDescent="0.4">
      <c r="A151" s="3" t="s">
        <v>110</v>
      </c>
      <c r="B151">
        <v>-38.835000000000001</v>
      </c>
      <c r="C151">
        <v>18.367000000000001</v>
      </c>
    </row>
    <row r="152" spans="1:3" x14ac:dyDescent="0.4">
      <c r="A152" s="3" t="s">
        <v>110</v>
      </c>
      <c r="B152">
        <v>-39.089000000000006</v>
      </c>
      <c r="C152">
        <v>18.268999999999998</v>
      </c>
    </row>
    <row r="153" spans="1:3" x14ac:dyDescent="0.4">
      <c r="A153" s="3" t="s">
        <v>110</v>
      </c>
      <c r="B153">
        <v>-39.344000000000001</v>
      </c>
      <c r="C153">
        <v>18.135999999999999</v>
      </c>
    </row>
    <row r="154" spans="1:3" x14ac:dyDescent="0.4">
      <c r="A154" s="3" t="s">
        <v>110</v>
      </c>
      <c r="B154">
        <v>-39.598000000000006</v>
      </c>
      <c r="C154">
        <v>18.273</v>
      </c>
    </row>
    <row r="155" spans="1:3" x14ac:dyDescent="0.4">
      <c r="A155" s="3" t="s">
        <v>110</v>
      </c>
      <c r="B155">
        <v>-39.852000000000004</v>
      </c>
      <c r="C155">
        <v>18.344000000000001</v>
      </c>
    </row>
    <row r="156" spans="1:3" x14ac:dyDescent="0.4">
      <c r="A156" s="3" t="s">
        <v>110</v>
      </c>
      <c r="B156">
        <v>-40.106000000000002</v>
      </c>
      <c r="C156">
        <v>18.308</v>
      </c>
    </row>
    <row r="157" spans="1:3" x14ac:dyDescent="0.4">
      <c r="A157" s="3" t="s">
        <v>110</v>
      </c>
      <c r="B157">
        <v>-40.36</v>
      </c>
      <c r="C157">
        <v>18.309999999999999</v>
      </c>
    </row>
    <row r="158" spans="1:3" x14ac:dyDescent="0.4">
      <c r="A158" s="3" t="s">
        <v>110</v>
      </c>
      <c r="B158">
        <v>-40.615000000000002</v>
      </c>
      <c r="C158">
        <v>18.283999999999999</v>
      </c>
    </row>
    <row r="159" spans="1:3" x14ac:dyDescent="0.4">
      <c r="A159" s="3" t="s">
        <v>110</v>
      </c>
      <c r="B159">
        <v>-40.869</v>
      </c>
      <c r="C159">
        <v>18.308</v>
      </c>
    </row>
    <row r="160" spans="1:3" x14ac:dyDescent="0.4">
      <c r="A160" s="3" t="s">
        <v>110</v>
      </c>
      <c r="B160">
        <v>-41.123000000000005</v>
      </c>
      <c r="C160">
        <v>18.414999999999999</v>
      </c>
    </row>
    <row r="161" spans="1:3" x14ac:dyDescent="0.4">
      <c r="A161" s="3" t="s">
        <v>110</v>
      </c>
      <c r="B161">
        <v>-41.377000000000002</v>
      </c>
      <c r="C161">
        <v>18.327999999999999</v>
      </c>
    </row>
    <row r="162" spans="1:3" x14ac:dyDescent="0.4">
      <c r="A162" s="3" t="s">
        <v>110</v>
      </c>
      <c r="B162">
        <v>-41.631</v>
      </c>
      <c r="C162">
        <v>18.29</v>
      </c>
    </row>
    <row r="163" spans="1:3" x14ac:dyDescent="0.4">
      <c r="A163" s="3" t="s">
        <v>110</v>
      </c>
      <c r="B163">
        <v>-41.886000000000003</v>
      </c>
      <c r="C163">
        <v>18.350000000000001</v>
      </c>
    </row>
    <row r="164" spans="1:3" x14ac:dyDescent="0.4">
      <c r="A164" s="3" t="s">
        <v>110</v>
      </c>
      <c r="B164">
        <v>-42.14</v>
      </c>
      <c r="C164">
        <v>18.324000000000002</v>
      </c>
    </row>
    <row r="165" spans="1:3" x14ac:dyDescent="0.4">
      <c r="A165" s="3" t="s">
        <v>110</v>
      </c>
      <c r="B165">
        <v>-42.394000000000005</v>
      </c>
      <c r="C165">
        <v>18.257999999999999</v>
      </c>
    </row>
    <row r="166" spans="1:3" x14ac:dyDescent="0.4">
      <c r="A166" s="3" t="s">
        <v>110</v>
      </c>
      <c r="B166">
        <v>-42.648000000000003</v>
      </c>
      <c r="C166">
        <v>18.23</v>
      </c>
    </row>
    <row r="167" spans="1:3" x14ac:dyDescent="0.4">
      <c r="A167" s="3" t="s">
        <v>110</v>
      </c>
      <c r="B167">
        <v>-42.902000000000001</v>
      </c>
      <c r="C167">
        <v>18.202999999999999</v>
      </c>
    </row>
    <row r="168" spans="1:3" x14ac:dyDescent="0.4">
      <c r="A168" s="3" t="s">
        <v>110</v>
      </c>
      <c r="B168">
        <v>-43.157000000000004</v>
      </c>
      <c r="C168">
        <v>18.221</v>
      </c>
    </row>
    <row r="169" spans="1:3" x14ac:dyDescent="0.4">
      <c r="A169" s="3" t="s">
        <v>110</v>
      </c>
      <c r="B169">
        <v>-43.411000000000001</v>
      </c>
      <c r="C169">
        <v>18.242000000000001</v>
      </c>
    </row>
    <row r="170" spans="1:3" x14ac:dyDescent="0.4">
      <c r="A170" s="3" t="s">
        <v>110</v>
      </c>
      <c r="B170">
        <v>-43.664999999999999</v>
      </c>
      <c r="C170">
        <v>18.239999999999998</v>
      </c>
    </row>
    <row r="171" spans="1:3" x14ac:dyDescent="0.4">
      <c r="A171" s="3" t="s">
        <v>110</v>
      </c>
      <c r="B171">
        <v>-43.919000000000004</v>
      </c>
      <c r="C171">
        <v>18.241</v>
      </c>
    </row>
    <row r="172" spans="1:3" x14ac:dyDescent="0.4">
      <c r="A172" s="3" t="s">
        <v>110</v>
      </c>
      <c r="B172">
        <v>-44.173000000000002</v>
      </c>
      <c r="C172">
        <v>18.155000000000001</v>
      </c>
    </row>
    <row r="173" spans="1:3" x14ac:dyDescent="0.4">
      <c r="A173" s="3" t="s">
        <v>110</v>
      </c>
      <c r="B173">
        <v>-44.428000000000004</v>
      </c>
      <c r="C173">
        <v>18.128</v>
      </c>
    </row>
    <row r="174" spans="1:3" x14ac:dyDescent="0.4">
      <c r="A174" s="3" t="s">
        <v>110</v>
      </c>
      <c r="B174">
        <v>-44.682000000000002</v>
      </c>
      <c r="C174">
        <v>18.177</v>
      </c>
    </row>
    <row r="175" spans="1:3" x14ac:dyDescent="0.4">
      <c r="A175" s="3" t="s">
        <v>110</v>
      </c>
      <c r="B175">
        <v>-44.936</v>
      </c>
      <c r="C175">
        <v>18.109000000000002</v>
      </c>
    </row>
    <row r="176" spans="1:3" x14ac:dyDescent="0.4">
      <c r="A176" s="3" t="s">
        <v>110</v>
      </c>
      <c r="B176">
        <v>-45.190000000000005</v>
      </c>
      <c r="C176">
        <v>18.065000000000001</v>
      </c>
    </row>
    <row r="177" spans="1:3" x14ac:dyDescent="0.4">
      <c r="A177" s="3" t="s">
        <v>110</v>
      </c>
      <c r="B177">
        <v>-45.444000000000003</v>
      </c>
      <c r="C177">
        <v>18.02</v>
      </c>
    </row>
    <row r="178" spans="1:3" x14ac:dyDescent="0.4">
      <c r="A178" s="3" t="s">
        <v>110</v>
      </c>
      <c r="B178">
        <v>-45.699000000000005</v>
      </c>
      <c r="C178">
        <v>17.994</v>
      </c>
    </row>
    <row r="179" spans="1:3" x14ac:dyDescent="0.4">
      <c r="A179" s="3" t="s">
        <v>110</v>
      </c>
      <c r="B179">
        <v>-45.953000000000003</v>
      </c>
      <c r="C179">
        <v>17.876999999999999</v>
      </c>
    </row>
    <row r="180" spans="1:3" x14ac:dyDescent="0.4">
      <c r="A180" s="3" t="s">
        <v>110</v>
      </c>
      <c r="B180">
        <v>-46.207000000000001</v>
      </c>
      <c r="C180">
        <v>17.835999999999999</v>
      </c>
    </row>
    <row r="181" spans="1:3" x14ac:dyDescent="0.4">
      <c r="A181" s="3" t="s">
        <v>110</v>
      </c>
      <c r="B181">
        <v>-46.461000000000006</v>
      </c>
      <c r="C181">
        <v>17.850999999999999</v>
      </c>
    </row>
    <row r="182" spans="1:3" x14ac:dyDescent="0.4">
      <c r="A182" s="3" t="s">
        <v>110</v>
      </c>
      <c r="B182">
        <v>-46.715000000000003</v>
      </c>
      <c r="C182">
        <v>17.846</v>
      </c>
    </row>
    <row r="183" spans="1:3" x14ac:dyDescent="0.4">
      <c r="A183" s="3" t="s">
        <v>110</v>
      </c>
      <c r="B183">
        <v>-46.970000000000006</v>
      </c>
      <c r="C183">
        <v>17.774000000000001</v>
      </c>
    </row>
    <row r="184" spans="1:3" x14ac:dyDescent="0.4">
      <c r="A184" s="3" t="s">
        <v>110</v>
      </c>
      <c r="B184">
        <v>-47.224000000000004</v>
      </c>
      <c r="C184">
        <v>17.707999999999998</v>
      </c>
    </row>
    <row r="185" spans="1:3" x14ac:dyDescent="0.4">
      <c r="A185" s="3" t="s">
        <v>110</v>
      </c>
      <c r="B185">
        <v>-47.478000000000002</v>
      </c>
      <c r="C185">
        <v>17.605</v>
      </c>
    </row>
    <row r="186" spans="1:3" x14ac:dyDescent="0.4">
      <c r="A186" s="3" t="s">
        <v>110</v>
      </c>
      <c r="B186">
        <v>-47.731999999999999</v>
      </c>
      <c r="C186">
        <v>17.55</v>
      </c>
    </row>
    <row r="187" spans="1:3" x14ac:dyDescent="0.4">
      <c r="A187" s="3" t="s">
        <v>110</v>
      </c>
      <c r="B187">
        <v>-47.986000000000004</v>
      </c>
      <c r="C187">
        <v>17.527000000000001</v>
      </c>
    </row>
    <row r="188" spans="1:3" x14ac:dyDescent="0.4">
      <c r="A188" s="3" t="s">
        <v>110</v>
      </c>
      <c r="B188">
        <v>-48.241</v>
      </c>
      <c r="C188">
        <v>17.524000000000001</v>
      </c>
    </row>
    <row r="189" spans="1:3" x14ac:dyDescent="0.4">
      <c r="A189" s="3" t="s">
        <v>110</v>
      </c>
      <c r="B189">
        <v>-48.495000000000005</v>
      </c>
      <c r="C189">
        <v>17.486000000000001</v>
      </c>
    </row>
    <row r="190" spans="1:3" x14ac:dyDescent="0.4">
      <c r="A190" s="3" t="s">
        <v>110</v>
      </c>
      <c r="B190">
        <v>-48.749000000000002</v>
      </c>
      <c r="C190">
        <v>17.414999999999999</v>
      </c>
    </row>
    <row r="191" spans="1:3" x14ac:dyDescent="0.4">
      <c r="A191" s="3" t="s">
        <v>110</v>
      </c>
      <c r="B191">
        <v>-49.003</v>
      </c>
      <c r="C191">
        <v>17.390999999999998</v>
      </c>
    </row>
    <row r="192" spans="1:3" x14ac:dyDescent="0.4">
      <c r="A192" s="3" t="s">
        <v>110</v>
      </c>
      <c r="B192">
        <v>-49.257000000000005</v>
      </c>
      <c r="C192">
        <v>17.452999999999999</v>
      </c>
    </row>
    <row r="193" spans="1:3" x14ac:dyDescent="0.4">
      <c r="A193" s="3" t="s">
        <v>110</v>
      </c>
      <c r="B193">
        <v>-49.512</v>
      </c>
      <c r="C193">
        <v>17.433</v>
      </c>
    </row>
    <row r="194" spans="1:3" x14ac:dyDescent="0.4">
      <c r="A194" s="3" t="s">
        <v>110</v>
      </c>
      <c r="B194">
        <v>-49.766000000000005</v>
      </c>
      <c r="C194">
        <v>17.396999999999998</v>
      </c>
    </row>
    <row r="195" spans="1:3" x14ac:dyDescent="0.4">
      <c r="A195" s="3" t="s">
        <v>110</v>
      </c>
      <c r="B195">
        <v>-50.02</v>
      </c>
      <c r="C195">
        <v>17.408000000000001</v>
      </c>
    </row>
    <row r="196" spans="1:3" x14ac:dyDescent="0.4">
      <c r="A196" s="3" t="s">
        <v>110</v>
      </c>
      <c r="B196">
        <v>-50.274000000000001</v>
      </c>
      <c r="C196">
        <v>17.332999999999998</v>
      </c>
    </row>
    <row r="197" spans="1:3" x14ac:dyDescent="0.4">
      <c r="A197" s="3" t="s">
        <v>110</v>
      </c>
      <c r="B197">
        <v>-50.528000000000006</v>
      </c>
      <c r="C197">
        <v>17.283999999999999</v>
      </c>
    </row>
    <row r="198" spans="1:3" x14ac:dyDescent="0.4">
      <c r="A198" s="3" t="s">
        <v>110</v>
      </c>
      <c r="B198">
        <v>-50.783000000000001</v>
      </c>
      <c r="C198">
        <v>17.274999999999999</v>
      </c>
    </row>
    <row r="199" spans="1:3" x14ac:dyDescent="0.4">
      <c r="A199" s="3" t="s">
        <v>110</v>
      </c>
      <c r="B199">
        <v>-51.037000000000006</v>
      </c>
      <c r="C199">
        <v>17.177</v>
      </c>
    </row>
    <row r="200" spans="1:3" x14ac:dyDescent="0.4">
      <c r="A200" s="3" t="s">
        <v>110</v>
      </c>
      <c r="B200">
        <v>-51.290999999999997</v>
      </c>
      <c r="C200">
        <v>17.117999999999999</v>
      </c>
    </row>
    <row r="201" spans="1:3" x14ac:dyDescent="0.4">
      <c r="A201" s="3" t="s">
        <v>110</v>
      </c>
      <c r="B201">
        <v>-51.545000000000002</v>
      </c>
      <c r="C201">
        <v>17.161000000000001</v>
      </c>
    </row>
    <row r="202" spans="1:3" x14ac:dyDescent="0.4">
      <c r="A202" s="3" t="s">
        <v>110</v>
      </c>
      <c r="B202">
        <v>-51.799000000000007</v>
      </c>
      <c r="C202">
        <v>17.166</v>
      </c>
    </row>
    <row r="203" spans="1:3" x14ac:dyDescent="0.4">
      <c r="A203" s="3" t="s">
        <v>110</v>
      </c>
      <c r="B203">
        <v>-52.054000000000002</v>
      </c>
      <c r="C203">
        <v>17.053999999999998</v>
      </c>
    </row>
    <row r="204" spans="1:3" x14ac:dyDescent="0.4">
      <c r="A204" s="3" t="s">
        <v>110</v>
      </c>
      <c r="B204">
        <v>-52.308000000000007</v>
      </c>
      <c r="C204">
        <v>16.992999999999999</v>
      </c>
    </row>
    <row r="205" spans="1:3" x14ac:dyDescent="0.4">
      <c r="A205" s="3" t="s">
        <v>110</v>
      </c>
      <c r="B205">
        <v>-52.561999999999998</v>
      </c>
      <c r="C205">
        <v>17.04</v>
      </c>
    </row>
    <row r="206" spans="1:3" x14ac:dyDescent="0.4">
      <c r="A206" s="3" t="s">
        <v>110</v>
      </c>
      <c r="B206">
        <v>-52.816000000000003</v>
      </c>
      <c r="C206">
        <v>17.003</v>
      </c>
    </row>
    <row r="207" spans="1:3" x14ac:dyDescent="0.4">
      <c r="A207" s="3" t="s">
        <v>110</v>
      </c>
      <c r="B207">
        <v>-53.070000000000007</v>
      </c>
      <c r="C207">
        <v>16.931000000000001</v>
      </c>
    </row>
    <row r="208" spans="1:3" x14ac:dyDescent="0.4">
      <c r="A208" s="3" t="s">
        <v>110</v>
      </c>
      <c r="B208">
        <v>-53.325000000000003</v>
      </c>
      <c r="C208">
        <v>16.888000000000002</v>
      </c>
    </row>
    <row r="209" spans="1:3" x14ac:dyDescent="0.4">
      <c r="A209" s="3" t="s">
        <v>110</v>
      </c>
      <c r="B209">
        <v>-53.579000000000008</v>
      </c>
      <c r="C209">
        <v>16.856000000000002</v>
      </c>
    </row>
    <row r="210" spans="1:3" x14ac:dyDescent="0.4">
      <c r="A210" s="3" t="s">
        <v>110</v>
      </c>
      <c r="B210">
        <v>-53.832999999999998</v>
      </c>
      <c r="C210">
        <v>16.890999999999998</v>
      </c>
    </row>
    <row r="211" spans="1:3" x14ac:dyDescent="0.4">
      <c r="A211" s="3" t="s">
        <v>110</v>
      </c>
      <c r="B211">
        <v>-54.087000000000003</v>
      </c>
      <c r="C211">
        <v>16.888000000000002</v>
      </c>
    </row>
    <row r="212" spans="1:3" x14ac:dyDescent="0.4">
      <c r="A212" s="3" t="s">
        <v>110</v>
      </c>
      <c r="B212">
        <v>-54.341000000000008</v>
      </c>
      <c r="C212">
        <v>16.776</v>
      </c>
    </row>
    <row r="213" spans="1:3" x14ac:dyDescent="0.4">
      <c r="A213" s="3" t="s">
        <v>110</v>
      </c>
      <c r="B213">
        <v>-54.596000000000004</v>
      </c>
      <c r="C213">
        <v>16.629000000000001</v>
      </c>
    </row>
    <row r="214" spans="1:3" x14ac:dyDescent="0.4">
      <c r="A214" s="3" t="s">
        <v>110</v>
      </c>
      <c r="B214">
        <v>-54.850000000000009</v>
      </c>
      <c r="C214">
        <v>16.565000000000001</v>
      </c>
    </row>
    <row r="215" spans="1:3" x14ac:dyDescent="0.4">
      <c r="A215" s="3" t="s">
        <v>110</v>
      </c>
      <c r="B215">
        <v>-55.103999999999999</v>
      </c>
      <c r="C215">
        <v>16.581</v>
      </c>
    </row>
    <row r="216" spans="1:3" x14ac:dyDescent="0.4">
      <c r="A216" s="3" t="s">
        <v>110</v>
      </c>
      <c r="B216">
        <v>-55.358000000000004</v>
      </c>
      <c r="C216">
        <v>16.524999999999999</v>
      </c>
    </row>
    <row r="217" spans="1:3" x14ac:dyDescent="0.4">
      <c r="A217" s="3" t="s">
        <v>110</v>
      </c>
      <c r="B217">
        <v>-55.612000000000009</v>
      </c>
      <c r="C217">
        <v>16.489000000000001</v>
      </c>
    </row>
    <row r="218" spans="1:3" x14ac:dyDescent="0.4">
      <c r="A218" s="3" t="s">
        <v>110</v>
      </c>
      <c r="B218">
        <v>-55.867000000000004</v>
      </c>
      <c r="C218">
        <v>16.408999999999999</v>
      </c>
    </row>
    <row r="219" spans="1:3" x14ac:dyDescent="0.4">
      <c r="A219" s="3" t="s">
        <v>110</v>
      </c>
      <c r="B219">
        <v>-56.121000000000009</v>
      </c>
      <c r="C219">
        <v>16.353000000000002</v>
      </c>
    </row>
    <row r="220" spans="1:3" x14ac:dyDescent="0.4">
      <c r="A220" s="3" t="s">
        <v>110</v>
      </c>
      <c r="B220">
        <v>-56.375</v>
      </c>
      <c r="C220">
        <v>16.75</v>
      </c>
    </row>
    <row r="221" spans="1:3" x14ac:dyDescent="0.4">
      <c r="A221" s="3" t="s">
        <v>110</v>
      </c>
      <c r="B221">
        <v>-56.629000000000005</v>
      </c>
      <c r="C221">
        <v>18.79</v>
      </c>
    </row>
    <row r="222" spans="1:3" x14ac:dyDescent="0.4">
      <c r="A222" s="3"/>
    </row>
    <row r="223" spans="1:3" x14ac:dyDescent="0.4">
      <c r="A223" s="3"/>
    </row>
    <row r="224" spans="1:3" x14ac:dyDescent="0.4">
      <c r="A224" s="3"/>
    </row>
    <row r="225" spans="1:3" x14ac:dyDescent="0.4">
      <c r="A225" s="3"/>
    </row>
    <row r="226" spans="1:3" x14ac:dyDescent="0.4">
      <c r="A226" s="3" t="s">
        <v>111</v>
      </c>
      <c r="B226">
        <v>-0.96</v>
      </c>
      <c r="C226">
        <v>14.316000000000001</v>
      </c>
    </row>
    <row r="227" spans="1:3" x14ac:dyDescent="0.4">
      <c r="A227" s="3" t="s">
        <v>111</v>
      </c>
      <c r="B227">
        <v>-1.2139999999999995</v>
      </c>
      <c r="C227">
        <v>15.675000000000001</v>
      </c>
    </row>
    <row r="228" spans="1:3" x14ac:dyDescent="0.4">
      <c r="A228" s="3" t="s">
        <v>111</v>
      </c>
      <c r="B228">
        <v>-1.4679999999999991</v>
      </c>
      <c r="C228">
        <v>16.445</v>
      </c>
    </row>
    <row r="229" spans="1:3" x14ac:dyDescent="0.4">
      <c r="A229" s="3" t="s">
        <v>111</v>
      </c>
      <c r="B229">
        <v>-1.7220000000000004</v>
      </c>
      <c r="C229">
        <v>17.158000000000001</v>
      </c>
    </row>
    <row r="230" spans="1:3" x14ac:dyDescent="0.4">
      <c r="A230" s="3" t="s">
        <v>111</v>
      </c>
      <c r="B230">
        <v>-1.976</v>
      </c>
      <c r="C230">
        <v>18.055</v>
      </c>
    </row>
    <row r="231" spans="1:3" x14ac:dyDescent="0.4">
      <c r="A231" s="3" t="s">
        <v>111</v>
      </c>
      <c r="B231">
        <v>-2.2310000000000008</v>
      </c>
      <c r="C231">
        <v>18.596</v>
      </c>
    </row>
    <row r="232" spans="1:3" x14ac:dyDescent="0.4">
      <c r="A232" s="3" t="s">
        <v>111</v>
      </c>
      <c r="B232">
        <v>-2.4850000000000003</v>
      </c>
      <c r="C232">
        <v>18.942</v>
      </c>
    </row>
    <row r="233" spans="1:3" x14ac:dyDescent="0.4">
      <c r="A233" s="3" t="s">
        <v>111</v>
      </c>
      <c r="B233">
        <v>-2.7390000000000017</v>
      </c>
      <c r="C233">
        <v>19.216999999999999</v>
      </c>
    </row>
    <row r="234" spans="1:3" x14ac:dyDescent="0.4">
      <c r="A234" s="3" t="s">
        <v>111</v>
      </c>
      <c r="B234">
        <v>-2.9929999999999994</v>
      </c>
      <c r="C234">
        <v>19.318999999999999</v>
      </c>
    </row>
    <row r="235" spans="1:3" x14ac:dyDescent="0.4">
      <c r="A235" s="3" t="s">
        <v>111</v>
      </c>
      <c r="B235">
        <v>-3.2470000000000008</v>
      </c>
      <c r="C235">
        <v>19.359000000000002</v>
      </c>
    </row>
    <row r="236" spans="1:3" x14ac:dyDescent="0.4">
      <c r="A236" s="3" t="s">
        <v>111</v>
      </c>
      <c r="B236">
        <v>-3.5019999999999998</v>
      </c>
      <c r="C236">
        <v>19.433</v>
      </c>
    </row>
    <row r="237" spans="1:3" x14ac:dyDescent="0.4">
      <c r="A237" s="3" t="s">
        <v>111</v>
      </c>
      <c r="B237">
        <v>-3.7560000000000011</v>
      </c>
      <c r="C237">
        <v>19.533000000000001</v>
      </c>
    </row>
    <row r="238" spans="1:3" x14ac:dyDescent="0.4">
      <c r="A238" s="3" t="s">
        <v>111</v>
      </c>
      <c r="B238">
        <v>-4.0099999999999989</v>
      </c>
      <c r="C238">
        <v>19.635999999999999</v>
      </c>
    </row>
    <row r="239" spans="1:3" x14ac:dyDescent="0.4">
      <c r="A239" s="3" t="s">
        <v>111</v>
      </c>
      <c r="B239">
        <v>-4.2640000000000002</v>
      </c>
      <c r="C239">
        <v>19.530999999999999</v>
      </c>
    </row>
    <row r="240" spans="1:3" x14ac:dyDescent="0.4">
      <c r="A240" s="3" t="s">
        <v>111</v>
      </c>
      <c r="B240">
        <v>-4.5180000000000016</v>
      </c>
      <c r="C240">
        <v>19.481000000000002</v>
      </c>
    </row>
    <row r="241" spans="1:3" x14ac:dyDescent="0.4">
      <c r="A241" s="3" t="s">
        <v>111</v>
      </c>
      <c r="B241">
        <v>-4.7730000000000006</v>
      </c>
      <c r="C241">
        <v>19.481000000000002</v>
      </c>
    </row>
    <row r="242" spans="1:3" x14ac:dyDescent="0.4">
      <c r="A242" s="3" t="s">
        <v>111</v>
      </c>
      <c r="B242">
        <v>-5.0269999999999984</v>
      </c>
      <c r="C242">
        <v>19.503</v>
      </c>
    </row>
    <row r="243" spans="1:3" x14ac:dyDescent="0.4">
      <c r="A243" s="3" t="s">
        <v>111</v>
      </c>
      <c r="B243">
        <v>-5.2809999999999997</v>
      </c>
      <c r="C243">
        <v>19.460999999999999</v>
      </c>
    </row>
    <row r="244" spans="1:3" x14ac:dyDescent="0.4">
      <c r="A244" s="3" t="s">
        <v>111</v>
      </c>
      <c r="B244">
        <v>-5.535000000000001</v>
      </c>
      <c r="C244">
        <v>19.475000000000001</v>
      </c>
    </row>
    <row r="245" spans="1:3" x14ac:dyDescent="0.4">
      <c r="A245" s="3" t="s">
        <v>111</v>
      </c>
      <c r="B245">
        <v>-5.7889999999999988</v>
      </c>
      <c r="C245">
        <v>19.5</v>
      </c>
    </row>
    <row r="246" spans="1:3" x14ac:dyDescent="0.4">
      <c r="A246" s="3" t="s">
        <v>111</v>
      </c>
      <c r="B246">
        <v>-6.0440000000000014</v>
      </c>
      <c r="C246">
        <v>19.495999999999999</v>
      </c>
    </row>
    <row r="247" spans="1:3" x14ac:dyDescent="0.4">
      <c r="A247" s="3" t="s">
        <v>111</v>
      </c>
      <c r="B247">
        <v>-6.2979999999999992</v>
      </c>
      <c r="C247">
        <v>19.466000000000001</v>
      </c>
    </row>
    <row r="248" spans="1:3" x14ac:dyDescent="0.4">
      <c r="A248" s="3" t="s">
        <v>111</v>
      </c>
      <c r="B248">
        <v>-6.5520000000000005</v>
      </c>
      <c r="C248">
        <v>19.484999999999999</v>
      </c>
    </row>
    <row r="249" spans="1:3" x14ac:dyDescent="0.4">
      <c r="A249" s="3" t="s">
        <v>111</v>
      </c>
      <c r="B249">
        <v>-6.8059999999999983</v>
      </c>
      <c r="C249">
        <v>19.555</v>
      </c>
    </row>
    <row r="250" spans="1:3" x14ac:dyDescent="0.4">
      <c r="A250" s="3" t="s">
        <v>111</v>
      </c>
      <c r="B250">
        <v>-7.06</v>
      </c>
      <c r="C250">
        <v>19.576000000000001</v>
      </c>
    </row>
    <row r="251" spans="1:3" x14ac:dyDescent="0.4">
      <c r="A251" s="3" t="s">
        <v>111</v>
      </c>
      <c r="B251">
        <v>-7.3149999999999986</v>
      </c>
      <c r="C251">
        <v>19.715</v>
      </c>
    </row>
    <row r="252" spans="1:3" x14ac:dyDescent="0.4">
      <c r="A252" s="3" t="s">
        <v>111</v>
      </c>
      <c r="B252">
        <v>-7.569</v>
      </c>
      <c r="C252">
        <v>19.718</v>
      </c>
    </row>
    <row r="253" spans="1:3" x14ac:dyDescent="0.4">
      <c r="A253" s="3" t="s">
        <v>111</v>
      </c>
      <c r="B253">
        <v>-7.8230000000000013</v>
      </c>
      <c r="C253">
        <v>19.763999999999999</v>
      </c>
    </row>
    <row r="254" spans="1:3" x14ac:dyDescent="0.4">
      <c r="A254" s="3" t="s">
        <v>111</v>
      </c>
      <c r="B254">
        <v>-8.0769999999999982</v>
      </c>
      <c r="C254">
        <v>19.844000000000001</v>
      </c>
    </row>
    <row r="255" spans="1:3" x14ac:dyDescent="0.4">
      <c r="A255" s="3" t="s">
        <v>111</v>
      </c>
      <c r="B255">
        <v>-8.3309999999999995</v>
      </c>
      <c r="C255">
        <v>19.922999999999998</v>
      </c>
    </row>
    <row r="256" spans="1:3" x14ac:dyDescent="0.4">
      <c r="A256" s="3" t="s">
        <v>111</v>
      </c>
      <c r="B256">
        <v>-8.5859999999999985</v>
      </c>
      <c r="C256">
        <v>20.100999999999999</v>
      </c>
    </row>
    <row r="257" spans="1:3" x14ac:dyDescent="0.4">
      <c r="A257" s="3" t="s">
        <v>111</v>
      </c>
      <c r="B257">
        <v>-8.84</v>
      </c>
      <c r="C257">
        <v>20.276</v>
      </c>
    </row>
    <row r="258" spans="1:3" x14ac:dyDescent="0.4">
      <c r="A258" s="3" t="s">
        <v>111</v>
      </c>
      <c r="B258">
        <v>-9.0939999999999976</v>
      </c>
      <c r="C258">
        <v>20.361000000000001</v>
      </c>
    </row>
    <row r="259" spans="1:3" x14ac:dyDescent="0.4">
      <c r="A259" s="3" t="s">
        <v>111</v>
      </c>
      <c r="B259">
        <v>-9.347999999999999</v>
      </c>
      <c r="C259">
        <v>20.423999999999999</v>
      </c>
    </row>
    <row r="260" spans="1:3" x14ac:dyDescent="0.4">
      <c r="A260" s="3" t="s">
        <v>111</v>
      </c>
      <c r="B260">
        <v>-9.6020000000000003</v>
      </c>
      <c r="C260">
        <v>20.491</v>
      </c>
    </row>
    <row r="261" spans="1:3" x14ac:dyDescent="0.4">
      <c r="A261" s="3" t="s">
        <v>111</v>
      </c>
      <c r="B261">
        <v>-9.8569999999999993</v>
      </c>
      <c r="C261">
        <v>20.648</v>
      </c>
    </row>
    <row r="262" spans="1:3" x14ac:dyDescent="0.4">
      <c r="A262" s="3" t="s">
        <v>111</v>
      </c>
      <c r="B262">
        <v>-10.111000000000001</v>
      </c>
      <c r="C262">
        <v>20.794</v>
      </c>
    </row>
    <row r="263" spans="1:3" x14ac:dyDescent="0.4">
      <c r="A263" s="3" t="s">
        <v>111</v>
      </c>
      <c r="B263">
        <v>-10.364999999999998</v>
      </c>
      <c r="C263">
        <v>20.936</v>
      </c>
    </row>
    <row r="264" spans="1:3" x14ac:dyDescent="0.4">
      <c r="A264" s="3" t="s">
        <v>111</v>
      </c>
      <c r="B264">
        <v>-10.619</v>
      </c>
      <c r="C264">
        <v>21.085999999999999</v>
      </c>
    </row>
    <row r="265" spans="1:3" x14ac:dyDescent="0.4">
      <c r="A265" s="3" t="s">
        <v>111</v>
      </c>
      <c r="B265">
        <v>-10.872999999999998</v>
      </c>
      <c r="C265">
        <v>21.251999999999999</v>
      </c>
    </row>
    <row r="266" spans="1:3" x14ac:dyDescent="0.4">
      <c r="A266" s="3" t="s">
        <v>111</v>
      </c>
      <c r="B266">
        <v>-11.128</v>
      </c>
      <c r="C266">
        <v>21.332999999999998</v>
      </c>
    </row>
    <row r="267" spans="1:3" x14ac:dyDescent="0.4">
      <c r="A267" s="3" t="s">
        <v>111</v>
      </c>
      <c r="B267">
        <v>-11.381999999999998</v>
      </c>
      <c r="C267">
        <v>21.404</v>
      </c>
    </row>
    <row r="268" spans="1:3" x14ac:dyDescent="0.4">
      <c r="A268" s="3" t="s">
        <v>111</v>
      </c>
      <c r="B268">
        <v>-11.635999999999999</v>
      </c>
      <c r="C268">
        <v>21.42</v>
      </c>
    </row>
    <row r="269" spans="1:3" x14ac:dyDescent="0.4">
      <c r="A269" s="3" t="s">
        <v>111</v>
      </c>
      <c r="B269">
        <v>-11.89</v>
      </c>
      <c r="C269">
        <v>21.577000000000002</v>
      </c>
    </row>
    <row r="270" spans="1:3" x14ac:dyDescent="0.4">
      <c r="A270" s="3" t="s">
        <v>111</v>
      </c>
      <c r="B270">
        <v>-12.143999999999998</v>
      </c>
      <c r="C270">
        <v>21.742000000000001</v>
      </c>
    </row>
    <row r="271" spans="1:3" x14ac:dyDescent="0.4">
      <c r="A271" s="3" t="s">
        <v>111</v>
      </c>
      <c r="B271">
        <v>-12.398999999999997</v>
      </c>
      <c r="C271">
        <v>21.864000000000001</v>
      </c>
    </row>
    <row r="272" spans="1:3" x14ac:dyDescent="0.4">
      <c r="A272" s="3" t="s">
        <v>111</v>
      </c>
      <c r="B272">
        <v>-12.652999999999999</v>
      </c>
      <c r="C272">
        <v>22.009</v>
      </c>
    </row>
    <row r="273" spans="1:3" x14ac:dyDescent="0.4">
      <c r="A273" s="3" t="s">
        <v>111</v>
      </c>
      <c r="B273">
        <v>-12.907</v>
      </c>
      <c r="C273">
        <v>22.170999999999999</v>
      </c>
    </row>
    <row r="274" spans="1:3" x14ac:dyDescent="0.4">
      <c r="A274" s="3" t="s">
        <v>111</v>
      </c>
      <c r="B274">
        <v>-13.160999999999998</v>
      </c>
      <c r="C274">
        <v>22.196000000000002</v>
      </c>
    </row>
    <row r="275" spans="1:3" x14ac:dyDescent="0.4">
      <c r="A275" s="3" t="s">
        <v>111</v>
      </c>
      <c r="B275">
        <v>-13.414999999999999</v>
      </c>
      <c r="C275">
        <v>22.271999999999998</v>
      </c>
    </row>
    <row r="276" spans="1:3" x14ac:dyDescent="0.4">
      <c r="A276" s="3" t="s">
        <v>111</v>
      </c>
      <c r="B276">
        <v>-13.669999999999998</v>
      </c>
      <c r="C276">
        <v>22.416</v>
      </c>
    </row>
    <row r="277" spans="1:3" x14ac:dyDescent="0.4">
      <c r="A277" s="3" t="s">
        <v>111</v>
      </c>
      <c r="B277">
        <v>-13.923999999999999</v>
      </c>
      <c r="C277">
        <v>22.529</v>
      </c>
    </row>
    <row r="278" spans="1:3" x14ac:dyDescent="0.4">
      <c r="A278" s="3" t="s">
        <v>111</v>
      </c>
      <c r="B278">
        <v>-14.178000000000001</v>
      </c>
      <c r="C278">
        <v>22.702000000000002</v>
      </c>
    </row>
    <row r="279" spans="1:3" x14ac:dyDescent="0.4">
      <c r="A279" s="3" t="s">
        <v>111</v>
      </c>
      <c r="B279">
        <v>-14.431999999999999</v>
      </c>
      <c r="C279">
        <v>22.869</v>
      </c>
    </row>
    <row r="280" spans="1:3" x14ac:dyDescent="0.4">
      <c r="A280" s="3" t="s">
        <v>111</v>
      </c>
      <c r="B280">
        <v>-14.686</v>
      </c>
      <c r="C280">
        <v>23.007999999999999</v>
      </c>
    </row>
    <row r="281" spans="1:3" x14ac:dyDescent="0.4">
      <c r="A281" s="3" t="s">
        <v>111</v>
      </c>
      <c r="B281">
        <v>-14.940999999999999</v>
      </c>
      <c r="C281">
        <v>23.109000000000002</v>
      </c>
    </row>
    <row r="282" spans="1:3" x14ac:dyDescent="0.4">
      <c r="A282" s="3" t="s">
        <v>111</v>
      </c>
      <c r="B282">
        <v>-15.195</v>
      </c>
      <c r="C282">
        <v>23.308</v>
      </c>
    </row>
    <row r="283" spans="1:3" x14ac:dyDescent="0.4">
      <c r="A283" s="3" t="s">
        <v>111</v>
      </c>
      <c r="B283">
        <v>-15.448999999999998</v>
      </c>
      <c r="C283">
        <v>23.446999999999999</v>
      </c>
    </row>
    <row r="284" spans="1:3" x14ac:dyDescent="0.4">
      <c r="A284" s="3" t="s">
        <v>111</v>
      </c>
      <c r="B284">
        <v>-15.702999999999999</v>
      </c>
      <c r="C284">
        <v>23.481999999999999</v>
      </c>
    </row>
    <row r="285" spans="1:3" x14ac:dyDescent="0.4">
      <c r="A285" s="3" t="s">
        <v>111</v>
      </c>
      <c r="B285">
        <v>-15.957000000000001</v>
      </c>
      <c r="C285">
        <v>23.571999999999999</v>
      </c>
    </row>
    <row r="286" spans="1:3" x14ac:dyDescent="0.4">
      <c r="A286" s="3" t="s">
        <v>111</v>
      </c>
      <c r="B286">
        <v>-16.212</v>
      </c>
      <c r="C286">
        <v>23.844000000000001</v>
      </c>
    </row>
    <row r="287" spans="1:3" x14ac:dyDescent="0.4">
      <c r="A287" s="3" t="s">
        <v>111</v>
      </c>
      <c r="B287">
        <v>-16.465999999999998</v>
      </c>
      <c r="C287">
        <v>24.106000000000002</v>
      </c>
    </row>
    <row r="288" spans="1:3" x14ac:dyDescent="0.4">
      <c r="A288" s="3" t="s">
        <v>111</v>
      </c>
      <c r="B288">
        <v>-16.72</v>
      </c>
      <c r="C288">
        <v>24.286999999999999</v>
      </c>
    </row>
    <row r="289" spans="1:3" x14ac:dyDescent="0.4">
      <c r="A289" s="3" t="s">
        <v>111</v>
      </c>
      <c r="B289">
        <v>-16.974000000000004</v>
      </c>
      <c r="C289">
        <v>24.350999999999999</v>
      </c>
    </row>
    <row r="290" spans="1:3" x14ac:dyDescent="0.4">
      <c r="A290" s="3" t="s">
        <v>111</v>
      </c>
      <c r="B290">
        <v>-17.228000000000002</v>
      </c>
      <c r="C290">
        <v>24.562000000000001</v>
      </c>
    </row>
    <row r="291" spans="1:3" x14ac:dyDescent="0.4">
      <c r="A291" s="3" t="s">
        <v>111</v>
      </c>
      <c r="B291">
        <v>-17.483000000000004</v>
      </c>
      <c r="C291">
        <v>24.908999999999999</v>
      </c>
    </row>
    <row r="292" spans="1:3" x14ac:dyDescent="0.4">
      <c r="A292" s="3" t="s">
        <v>111</v>
      </c>
      <c r="B292">
        <v>-17.737000000000002</v>
      </c>
      <c r="C292">
        <v>25.251000000000001</v>
      </c>
    </row>
    <row r="293" spans="1:3" x14ac:dyDescent="0.4">
      <c r="A293" s="3" t="s">
        <v>111</v>
      </c>
      <c r="B293">
        <v>-17.991</v>
      </c>
      <c r="C293">
        <v>25.486999999999998</v>
      </c>
    </row>
    <row r="294" spans="1:3" x14ac:dyDescent="0.4">
      <c r="A294" s="3" t="s">
        <v>111</v>
      </c>
      <c r="B294">
        <v>-18.244999999999997</v>
      </c>
      <c r="C294">
        <v>25.759</v>
      </c>
    </row>
    <row r="295" spans="1:3" x14ac:dyDescent="0.4">
      <c r="A295" s="3" t="s">
        <v>111</v>
      </c>
      <c r="B295">
        <v>-18.499000000000002</v>
      </c>
      <c r="C295">
        <v>25.925000000000001</v>
      </c>
    </row>
    <row r="296" spans="1:3" x14ac:dyDescent="0.4">
      <c r="A296" s="3" t="s">
        <v>111</v>
      </c>
      <c r="B296">
        <v>-18.754000000000005</v>
      </c>
      <c r="C296">
        <v>26.096</v>
      </c>
    </row>
    <row r="297" spans="1:3" x14ac:dyDescent="0.4">
      <c r="A297" s="3" t="s">
        <v>111</v>
      </c>
      <c r="B297">
        <v>-19.008000000000003</v>
      </c>
      <c r="C297">
        <v>26.236000000000001</v>
      </c>
    </row>
    <row r="298" spans="1:3" x14ac:dyDescent="0.4">
      <c r="A298" s="3" t="s">
        <v>111</v>
      </c>
      <c r="B298">
        <v>-19.262</v>
      </c>
      <c r="C298">
        <v>26.364000000000001</v>
      </c>
    </row>
    <row r="299" spans="1:3" x14ac:dyDescent="0.4">
      <c r="A299" s="3" t="s">
        <v>111</v>
      </c>
      <c r="B299">
        <v>-19.516000000000005</v>
      </c>
      <c r="C299">
        <v>26.655000000000001</v>
      </c>
    </row>
    <row r="300" spans="1:3" x14ac:dyDescent="0.4">
      <c r="A300" s="3" t="s">
        <v>111</v>
      </c>
      <c r="B300">
        <v>-19.770000000000003</v>
      </c>
      <c r="C300">
        <v>26.846</v>
      </c>
    </row>
    <row r="301" spans="1:3" x14ac:dyDescent="0.4">
      <c r="A301" s="3" t="s">
        <v>111</v>
      </c>
      <c r="B301">
        <v>-20.024000000000001</v>
      </c>
      <c r="C301">
        <v>27.007000000000001</v>
      </c>
    </row>
    <row r="302" spans="1:3" x14ac:dyDescent="0.4">
      <c r="A302" s="3" t="s">
        <v>111</v>
      </c>
      <c r="B302">
        <v>-20.279000000000003</v>
      </c>
      <c r="C302">
        <v>27.111999999999998</v>
      </c>
    </row>
    <row r="303" spans="1:3" x14ac:dyDescent="0.4">
      <c r="A303" s="3" t="s">
        <v>111</v>
      </c>
      <c r="B303">
        <v>-20.533000000000001</v>
      </c>
      <c r="C303">
        <v>27.213999999999999</v>
      </c>
    </row>
    <row r="304" spans="1:3" x14ac:dyDescent="0.4">
      <c r="A304" s="3" t="s">
        <v>111</v>
      </c>
      <c r="B304">
        <v>-20.787000000000006</v>
      </c>
      <c r="C304">
        <v>27.260999999999999</v>
      </c>
    </row>
    <row r="305" spans="1:3" x14ac:dyDescent="0.4">
      <c r="A305" s="3" t="s">
        <v>111</v>
      </c>
      <c r="B305">
        <v>-21.041000000000004</v>
      </c>
      <c r="C305">
        <v>27.248999999999999</v>
      </c>
    </row>
    <row r="306" spans="1:3" x14ac:dyDescent="0.4">
      <c r="A306" s="3" t="s">
        <v>111</v>
      </c>
      <c r="B306">
        <v>-21.295000000000002</v>
      </c>
      <c r="C306">
        <v>27.206</v>
      </c>
    </row>
    <row r="307" spans="1:3" x14ac:dyDescent="0.4">
      <c r="A307" s="3" t="s">
        <v>111</v>
      </c>
      <c r="B307">
        <v>-21.550000000000004</v>
      </c>
      <c r="C307">
        <v>27.14</v>
      </c>
    </row>
    <row r="308" spans="1:3" x14ac:dyDescent="0.4">
      <c r="A308" s="3" t="s">
        <v>111</v>
      </c>
      <c r="B308">
        <v>-21.804000000000002</v>
      </c>
      <c r="C308">
        <v>27.07</v>
      </c>
    </row>
    <row r="309" spans="1:3" x14ac:dyDescent="0.4">
      <c r="A309" s="3" t="s">
        <v>111</v>
      </c>
      <c r="B309">
        <v>-22.058</v>
      </c>
      <c r="C309">
        <v>26.826000000000001</v>
      </c>
    </row>
    <row r="310" spans="1:3" x14ac:dyDescent="0.4">
      <c r="A310" s="3" t="s">
        <v>111</v>
      </c>
      <c r="B310">
        <v>-22.312000000000005</v>
      </c>
      <c r="C310">
        <v>26.738</v>
      </c>
    </row>
    <row r="311" spans="1:3" x14ac:dyDescent="0.4">
      <c r="A311" s="3" t="s">
        <v>111</v>
      </c>
      <c r="B311">
        <v>-22.566000000000003</v>
      </c>
      <c r="C311">
        <v>26.7</v>
      </c>
    </row>
    <row r="312" spans="1:3" x14ac:dyDescent="0.4">
      <c r="A312" s="3" t="s">
        <v>111</v>
      </c>
      <c r="B312">
        <v>-22.821000000000005</v>
      </c>
      <c r="C312">
        <v>26.469000000000001</v>
      </c>
    </row>
    <row r="313" spans="1:3" x14ac:dyDescent="0.4">
      <c r="A313" s="3" t="s">
        <v>111</v>
      </c>
      <c r="B313">
        <v>-23.075000000000003</v>
      </c>
      <c r="C313">
        <v>26.204999999999998</v>
      </c>
    </row>
    <row r="314" spans="1:3" x14ac:dyDescent="0.4">
      <c r="A314" s="3" t="s">
        <v>111</v>
      </c>
      <c r="B314">
        <v>-23.329000000000001</v>
      </c>
      <c r="C314">
        <v>25.98</v>
      </c>
    </row>
    <row r="315" spans="1:3" x14ac:dyDescent="0.4">
      <c r="A315" s="3" t="s">
        <v>111</v>
      </c>
      <c r="B315">
        <v>-23.583000000000006</v>
      </c>
      <c r="C315">
        <v>25.753</v>
      </c>
    </row>
    <row r="316" spans="1:3" x14ac:dyDescent="0.4">
      <c r="A316" s="3" t="s">
        <v>111</v>
      </c>
      <c r="B316">
        <v>-23.837000000000003</v>
      </c>
      <c r="C316">
        <v>25.437000000000001</v>
      </c>
    </row>
    <row r="317" spans="1:3" x14ac:dyDescent="0.4">
      <c r="A317" s="3" t="s">
        <v>111</v>
      </c>
      <c r="B317">
        <v>-24.092000000000006</v>
      </c>
      <c r="C317">
        <v>25.175999999999998</v>
      </c>
    </row>
    <row r="318" spans="1:3" x14ac:dyDescent="0.4">
      <c r="A318" s="3" t="s">
        <v>111</v>
      </c>
      <c r="B318">
        <v>-24.346000000000004</v>
      </c>
      <c r="C318">
        <v>24.942</v>
      </c>
    </row>
    <row r="319" spans="1:3" x14ac:dyDescent="0.4">
      <c r="A319" s="3" t="s">
        <v>111</v>
      </c>
      <c r="B319">
        <v>-24.6</v>
      </c>
      <c r="C319">
        <v>24.678000000000001</v>
      </c>
    </row>
    <row r="320" spans="1:3" x14ac:dyDescent="0.4">
      <c r="A320" s="3" t="s">
        <v>111</v>
      </c>
      <c r="B320">
        <v>-24.853999999999999</v>
      </c>
      <c r="C320">
        <v>24.437000000000001</v>
      </c>
    </row>
    <row r="321" spans="1:3" x14ac:dyDescent="0.4">
      <c r="A321" s="3" t="s">
        <v>111</v>
      </c>
      <c r="B321">
        <v>-25.108000000000004</v>
      </c>
      <c r="C321">
        <v>24.178999999999998</v>
      </c>
    </row>
    <row r="322" spans="1:3" x14ac:dyDescent="0.4">
      <c r="A322" s="3" t="s">
        <v>111</v>
      </c>
      <c r="B322">
        <v>-25.363</v>
      </c>
      <c r="C322">
        <v>23.853000000000002</v>
      </c>
    </row>
    <row r="323" spans="1:3" x14ac:dyDescent="0.4">
      <c r="A323" s="3" t="s">
        <v>111</v>
      </c>
      <c r="B323">
        <v>-25.617000000000004</v>
      </c>
      <c r="C323">
        <v>23.593</v>
      </c>
    </row>
    <row r="324" spans="1:3" x14ac:dyDescent="0.4">
      <c r="A324" s="3" t="s">
        <v>111</v>
      </c>
      <c r="B324">
        <v>-25.871000000000002</v>
      </c>
      <c r="C324">
        <v>23.370999999999999</v>
      </c>
    </row>
    <row r="325" spans="1:3" x14ac:dyDescent="0.4">
      <c r="A325" s="3" t="s">
        <v>111</v>
      </c>
      <c r="B325">
        <v>-26.125</v>
      </c>
      <c r="C325">
        <v>23.164999999999999</v>
      </c>
    </row>
    <row r="326" spans="1:3" x14ac:dyDescent="0.4">
      <c r="A326" s="3" t="s">
        <v>111</v>
      </c>
      <c r="B326">
        <v>-26.379000000000005</v>
      </c>
      <c r="C326">
        <v>22.913</v>
      </c>
    </row>
    <row r="327" spans="1:3" x14ac:dyDescent="0.4">
      <c r="A327" s="3" t="s">
        <v>111</v>
      </c>
      <c r="B327">
        <v>-26.634</v>
      </c>
      <c r="C327">
        <v>22.693999999999999</v>
      </c>
    </row>
    <row r="328" spans="1:3" x14ac:dyDescent="0.4">
      <c r="A328" s="3" t="s">
        <v>111</v>
      </c>
      <c r="B328">
        <v>-26.888000000000005</v>
      </c>
      <c r="C328">
        <v>22.510999999999999</v>
      </c>
    </row>
    <row r="329" spans="1:3" x14ac:dyDescent="0.4">
      <c r="A329" s="3" t="s">
        <v>111</v>
      </c>
      <c r="B329">
        <v>-27.142000000000003</v>
      </c>
      <c r="C329">
        <v>22.222999999999999</v>
      </c>
    </row>
    <row r="330" spans="1:3" x14ac:dyDescent="0.4">
      <c r="A330" s="3" t="s">
        <v>111</v>
      </c>
      <c r="B330">
        <v>-27.396000000000001</v>
      </c>
      <c r="C330">
        <v>21.986999999999998</v>
      </c>
    </row>
    <row r="331" spans="1:3" x14ac:dyDescent="0.4">
      <c r="A331" s="3" t="s">
        <v>111</v>
      </c>
      <c r="B331">
        <v>-27.650000000000006</v>
      </c>
      <c r="C331">
        <v>21.731999999999999</v>
      </c>
    </row>
    <row r="332" spans="1:3" x14ac:dyDescent="0.4">
      <c r="A332" s="3" t="s">
        <v>111</v>
      </c>
      <c r="B332">
        <v>-27.905000000000001</v>
      </c>
      <c r="C332">
        <v>21.56</v>
      </c>
    </row>
    <row r="333" spans="1:3" x14ac:dyDescent="0.4">
      <c r="A333" s="3" t="s">
        <v>111</v>
      </c>
      <c r="B333">
        <v>-28.159000000000006</v>
      </c>
      <c r="C333">
        <v>21.376999999999999</v>
      </c>
    </row>
    <row r="334" spans="1:3" x14ac:dyDescent="0.4">
      <c r="A334" s="3" t="s">
        <v>111</v>
      </c>
      <c r="B334">
        <v>-28.413000000000004</v>
      </c>
      <c r="C334">
        <v>21.113</v>
      </c>
    </row>
    <row r="335" spans="1:3" x14ac:dyDescent="0.4">
      <c r="A335" s="3" t="s">
        <v>111</v>
      </c>
      <c r="B335">
        <v>-28.667000000000002</v>
      </c>
      <c r="C335">
        <v>20.858000000000001</v>
      </c>
    </row>
    <row r="336" spans="1:3" x14ac:dyDescent="0.4">
      <c r="A336" s="3" t="s">
        <v>111</v>
      </c>
      <c r="B336">
        <v>-28.920999999999999</v>
      </c>
      <c r="C336">
        <v>20.745000000000001</v>
      </c>
    </row>
    <row r="337" spans="1:3" x14ac:dyDescent="0.4">
      <c r="A337" s="3" t="s">
        <v>111</v>
      </c>
      <c r="B337">
        <v>-29.176000000000002</v>
      </c>
      <c r="C337">
        <v>20.617999999999999</v>
      </c>
    </row>
    <row r="338" spans="1:3" x14ac:dyDescent="0.4">
      <c r="A338" s="3" t="s">
        <v>111</v>
      </c>
      <c r="B338">
        <v>-29.43</v>
      </c>
      <c r="C338">
        <v>20.379000000000001</v>
      </c>
    </row>
    <row r="339" spans="1:3" x14ac:dyDescent="0.4">
      <c r="A339" s="3" t="s">
        <v>111</v>
      </c>
      <c r="B339">
        <v>-29.684000000000005</v>
      </c>
      <c r="C339">
        <v>20.145</v>
      </c>
    </row>
    <row r="340" spans="1:3" x14ac:dyDescent="0.4">
      <c r="A340" s="3" t="s">
        <v>111</v>
      </c>
      <c r="B340">
        <v>-29.938000000000002</v>
      </c>
      <c r="C340">
        <v>20.120999999999999</v>
      </c>
    </row>
    <row r="341" spans="1:3" x14ac:dyDescent="0.4">
      <c r="A341" s="3" t="s">
        <v>111</v>
      </c>
      <c r="B341">
        <v>-30.192</v>
      </c>
      <c r="C341">
        <v>20.062000000000001</v>
      </c>
    </row>
    <row r="342" spans="1:3" x14ac:dyDescent="0.4">
      <c r="A342" s="3" t="s">
        <v>111</v>
      </c>
      <c r="B342">
        <v>-30.447000000000003</v>
      </c>
      <c r="C342">
        <v>19.898</v>
      </c>
    </row>
    <row r="343" spans="1:3" x14ac:dyDescent="0.4">
      <c r="A343" s="3" t="s">
        <v>111</v>
      </c>
      <c r="B343">
        <v>-30.701000000000001</v>
      </c>
      <c r="C343">
        <v>19.672000000000001</v>
      </c>
    </row>
    <row r="344" spans="1:3" x14ac:dyDescent="0.4">
      <c r="A344" s="3" t="s">
        <v>111</v>
      </c>
      <c r="B344">
        <v>-30.955000000000005</v>
      </c>
      <c r="C344">
        <v>19.408999999999999</v>
      </c>
    </row>
    <row r="345" spans="1:3" x14ac:dyDescent="0.4">
      <c r="A345" s="3" t="s">
        <v>111</v>
      </c>
      <c r="B345">
        <v>-31.209000000000003</v>
      </c>
      <c r="C345">
        <v>19.286999999999999</v>
      </c>
    </row>
    <row r="346" spans="1:3" x14ac:dyDescent="0.4">
      <c r="A346" s="3" t="s">
        <v>111</v>
      </c>
      <c r="B346">
        <v>-31.463000000000001</v>
      </c>
      <c r="C346">
        <v>19.312000000000001</v>
      </c>
    </row>
    <row r="347" spans="1:3" x14ac:dyDescent="0.4">
      <c r="A347" s="3" t="s">
        <v>111</v>
      </c>
      <c r="B347">
        <v>-31.718000000000004</v>
      </c>
      <c r="C347">
        <v>19.184999999999999</v>
      </c>
    </row>
    <row r="348" spans="1:3" x14ac:dyDescent="0.4">
      <c r="A348" s="3" t="s">
        <v>111</v>
      </c>
      <c r="B348">
        <v>-31.972000000000001</v>
      </c>
      <c r="C348">
        <v>19.053999999999998</v>
      </c>
    </row>
    <row r="349" spans="1:3" x14ac:dyDescent="0.4">
      <c r="A349" s="3" t="s">
        <v>111</v>
      </c>
      <c r="B349">
        <v>-32.225999999999999</v>
      </c>
      <c r="C349">
        <v>19.081</v>
      </c>
    </row>
    <row r="350" spans="1:3" x14ac:dyDescent="0.4">
      <c r="A350" s="3" t="s">
        <v>111</v>
      </c>
      <c r="B350">
        <v>-32.480000000000004</v>
      </c>
      <c r="C350">
        <v>19.016999999999999</v>
      </c>
    </row>
    <row r="351" spans="1:3" x14ac:dyDescent="0.4">
      <c r="A351" s="3" t="s">
        <v>111</v>
      </c>
      <c r="B351">
        <v>-32.734000000000002</v>
      </c>
      <c r="C351">
        <v>18.922000000000001</v>
      </c>
    </row>
    <row r="352" spans="1:3" x14ac:dyDescent="0.4">
      <c r="A352" s="3" t="s">
        <v>111</v>
      </c>
      <c r="B352">
        <v>-32.989000000000004</v>
      </c>
      <c r="C352">
        <v>18.788</v>
      </c>
    </row>
    <row r="353" spans="1:3" x14ac:dyDescent="0.4">
      <c r="A353" s="3" t="s">
        <v>111</v>
      </c>
      <c r="B353">
        <v>-33.243000000000002</v>
      </c>
      <c r="C353">
        <v>18.681000000000001</v>
      </c>
    </row>
    <row r="354" spans="1:3" x14ac:dyDescent="0.4">
      <c r="A354" s="3" t="s">
        <v>111</v>
      </c>
      <c r="B354">
        <v>-33.497</v>
      </c>
      <c r="C354">
        <v>18.677</v>
      </c>
    </row>
    <row r="355" spans="1:3" x14ac:dyDescent="0.4">
      <c r="A355" s="3" t="s">
        <v>111</v>
      </c>
      <c r="B355">
        <v>-33.751000000000005</v>
      </c>
      <c r="C355">
        <v>18.635000000000002</v>
      </c>
    </row>
    <row r="356" spans="1:3" x14ac:dyDescent="0.4">
      <c r="A356" s="3" t="s">
        <v>111</v>
      </c>
      <c r="B356">
        <v>-34.005000000000003</v>
      </c>
      <c r="C356">
        <v>18.484999999999999</v>
      </c>
    </row>
    <row r="357" spans="1:3" x14ac:dyDescent="0.4">
      <c r="A357" s="3" t="s">
        <v>111</v>
      </c>
      <c r="B357">
        <v>-34.260000000000005</v>
      </c>
      <c r="C357">
        <v>18.411999999999999</v>
      </c>
    </row>
    <row r="358" spans="1:3" x14ac:dyDescent="0.4">
      <c r="A358" s="3" t="s">
        <v>111</v>
      </c>
      <c r="B358">
        <v>-34.514000000000003</v>
      </c>
      <c r="C358">
        <v>18.361000000000001</v>
      </c>
    </row>
    <row r="359" spans="1:3" x14ac:dyDescent="0.4">
      <c r="A359" s="3" t="s">
        <v>111</v>
      </c>
      <c r="B359">
        <v>-34.768000000000001</v>
      </c>
      <c r="C359">
        <v>18.29</v>
      </c>
    </row>
    <row r="360" spans="1:3" x14ac:dyDescent="0.4">
      <c r="A360" s="3" t="s">
        <v>111</v>
      </c>
      <c r="B360">
        <v>-35.022000000000006</v>
      </c>
      <c r="C360">
        <v>18.22</v>
      </c>
    </row>
    <row r="361" spans="1:3" x14ac:dyDescent="0.4">
      <c r="A361" s="3" t="s">
        <v>111</v>
      </c>
      <c r="B361">
        <v>-35.276000000000003</v>
      </c>
      <c r="C361">
        <v>18.259</v>
      </c>
    </row>
    <row r="362" spans="1:3" x14ac:dyDescent="0.4">
      <c r="A362" s="3" t="s">
        <v>111</v>
      </c>
      <c r="B362">
        <v>-35.531000000000006</v>
      </c>
      <c r="C362">
        <v>18.192</v>
      </c>
    </row>
    <row r="363" spans="1:3" x14ac:dyDescent="0.4">
      <c r="A363" s="3" t="s">
        <v>111</v>
      </c>
      <c r="B363">
        <v>-35.785000000000004</v>
      </c>
      <c r="C363">
        <v>18.170000000000002</v>
      </c>
    </row>
    <row r="364" spans="1:3" x14ac:dyDescent="0.4">
      <c r="A364" s="3" t="s">
        <v>111</v>
      </c>
      <c r="B364">
        <v>-36.039000000000001</v>
      </c>
      <c r="C364">
        <v>18.187999999999999</v>
      </c>
    </row>
    <row r="365" spans="1:3" x14ac:dyDescent="0.4">
      <c r="A365" s="3" t="s">
        <v>111</v>
      </c>
      <c r="B365">
        <v>-36.292999999999999</v>
      </c>
      <c r="C365">
        <v>18.218</v>
      </c>
    </row>
    <row r="366" spans="1:3" x14ac:dyDescent="0.4">
      <c r="A366" s="3" t="s">
        <v>111</v>
      </c>
      <c r="B366">
        <v>-36.547000000000004</v>
      </c>
      <c r="C366">
        <v>18.161999999999999</v>
      </c>
    </row>
    <row r="367" spans="1:3" x14ac:dyDescent="0.4">
      <c r="A367" s="3" t="s">
        <v>111</v>
      </c>
      <c r="B367">
        <v>-36.802</v>
      </c>
      <c r="C367">
        <v>18.132999999999999</v>
      </c>
    </row>
    <row r="368" spans="1:3" x14ac:dyDescent="0.4">
      <c r="A368" s="3" t="s">
        <v>111</v>
      </c>
      <c r="B368">
        <v>-37.056000000000004</v>
      </c>
      <c r="C368">
        <v>18.138999999999999</v>
      </c>
    </row>
    <row r="369" spans="1:3" x14ac:dyDescent="0.4">
      <c r="A369" s="3" t="s">
        <v>111</v>
      </c>
      <c r="B369">
        <v>-37.31</v>
      </c>
      <c r="C369">
        <v>18.202000000000002</v>
      </c>
    </row>
    <row r="370" spans="1:3" x14ac:dyDescent="0.4">
      <c r="A370" s="3" t="s">
        <v>111</v>
      </c>
      <c r="B370">
        <v>-37.564</v>
      </c>
      <c r="C370">
        <v>18.222999999999999</v>
      </c>
    </row>
    <row r="371" spans="1:3" x14ac:dyDescent="0.4">
      <c r="A371" s="3" t="s">
        <v>111</v>
      </c>
      <c r="B371">
        <v>-37.818000000000005</v>
      </c>
      <c r="C371">
        <v>18.260000000000002</v>
      </c>
    </row>
    <row r="372" spans="1:3" x14ac:dyDescent="0.4">
      <c r="A372" s="3" t="s">
        <v>111</v>
      </c>
      <c r="B372">
        <v>-38.073</v>
      </c>
      <c r="C372">
        <v>18.303999999999998</v>
      </c>
    </row>
    <row r="373" spans="1:3" x14ac:dyDescent="0.4">
      <c r="A373" s="3" t="s">
        <v>111</v>
      </c>
      <c r="B373">
        <v>-38.327000000000005</v>
      </c>
      <c r="C373">
        <v>18.231000000000002</v>
      </c>
    </row>
    <row r="374" spans="1:3" x14ac:dyDescent="0.4">
      <c r="A374" s="3" t="s">
        <v>111</v>
      </c>
      <c r="B374">
        <v>-38.581000000000003</v>
      </c>
      <c r="C374">
        <v>18.181999999999999</v>
      </c>
    </row>
    <row r="375" spans="1:3" x14ac:dyDescent="0.4">
      <c r="A375" s="3" t="s">
        <v>111</v>
      </c>
      <c r="B375">
        <v>-38.835000000000001</v>
      </c>
      <c r="C375">
        <v>18.254000000000001</v>
      </c>
    </row>
    <row r="376" spans="1:3" x14ac:dyDescent="0.4">
      <c r="A376" s="3" t="s">
        <v>111</v>
      </c>
      <c r="B376">
        <v>-39.089000000000006</v>
      </c>
      <c r="C376">
        <v>18.329999999999998</v>
      </c>
    </row>
    <row r="377" spans="1:3" x14ac:dyDescent="0.4">
      <c r="A377" s="3" t="s">
        <v>111</v>
      </c>
      <c r="B377">
        <v>-39.344000000000001</v>
      </c>
      <c r="C377">
        <v>18.297999999999998</v>
      </c>
    </row>
    <row r="378" spans="1:3" x14ac:dyDescent="0.4">
      <c r="A378" s="3" t="s">
        <v>111</v>
      </c>
      <c r="B378">
        <v>-39.598000000000006</v>
      </c>
      <c r="C378">
        <v>18.347000000000001</v>
      </c>
    </row>
    <row r="379" spans="1:3" x14ac:dyDescent="0.4">
      <c r="A379" s="3" t="s">
        <v>111</v>
      </c>
      <c r="B379">
        <v>-39.852000000000004</v>
      </c>
      <c r="C379">
        <v>18.338000000000001</v>
      </c>
    </row>
    <row r="380" spans="1:3" x14ac:dyDescent="0.4">
      <c r="A380" s="3" t="s">
        <v>111</v>
      </c>
      <c r="B380">
        <v>-40.106000000000002</v>
      </c>
      <c r="C380">
        <v>18.289000000000001</v>
      </c>
    </row>
    <row r="381" spans="1:3" x14ac:dyDescent="0.4">
      <c r="A381" s="3" t="s">
        <v>111</v>
      </c>
      <c r="B381">
        <v>-40.36</v>
      </c>
      <c r="C381">
        <v>18.329000000000001</v>
      </c>
    </row>
    <row r="382" spans="1:3" x14ac:dyDescent="0.4">
      <c r="A382" s="3" t="s">
        <v>111</v>
      </c>
      <c r="B382">
        <v>-40.615000000000002</v>
      </c>
      <c r="C382">
        <v>18.327000000000002</v>
      </c>
    </row>
    <row r="383" spans="1:3" x14ac:dyDescent="0.4">
      <c r="A383" s="3" t="s">
        <v>111</v>
      </c>
      <c r="B383">
        <v>-40.869</v>
      </c>
      <c r="C383">
        <v>18.34</v>
      </c>
    </row>
    <row r="384" spans="1:3" x14ac:dyDescent="0.4">
      <c r="A384" s="3" t="s">
        <v>111</v>
      </c>
      <c r="B384">
        <v>-41.123000000000005</v>
      </c>
      <c r="C384">
        <v>18.303000000000001</v>
      </c>
    </row>
    <row r="385" spans="1:3" x14ac:dyDescent="0.4">
      <c r="A385" s="3" t="s">
        <v>111</v>
      </c>
      <c r="B385">
        <v>-41.377000000000002</v>
      </c>
      <c r="C385">
        <v>18.27</v>
      </c>
    </row>
    <row r="386" spans="1:3" x14ac:dyDescent="0.4">
      <c r="A386" s="3" t="s">
        <v>111</v>
      </c>
      <c r="B386">
        <v>-41.631</v>
      </c>
      <c r="C386">
        <v>18.308</v>
      </c>
    </row>
    <row r="387" spans="1:3" x14ac:dyDescent="0.4">
      <c r="A387" s="3" t="s">
        <v>111</v>
      </c>
      <c r="B387">
        <v>-41.886000000000003</v>
      </c>
      <c r="C387">
        <v>18.292999999999999</v>
      </c>
    </row>
    <row r="388" spans="1:3" x14ac:dyDescent="0.4">
      <c r="A388" s="3" t="s">
        <v>111</v>
      </c>
      <c r="B388">
        <v>-42.14</v>
      </c>
      <c r="C388">
        <v>18.247</v>
      </c>
    </row>
    <row r="389" spans="1:3" x14ac:dyDescent="0.4">
      <c r="A389" s="3" t="s">
        <v>111</v>
      </c>
      <c r="B389">
        <v>-42.394000000000005</v>
      </c>
      <c r="C389">
        <v>18.268000000000001</v>
      </c>
    </row>
    <row r="390" spans="1:3" x14ac:dyDescent="0.4">
      <c r="A390" s="3" t="s">
        <v>111</v>
      </c>
      <c r="B390">
        <v>-42.648000000000003</v>
      </c>
      <c r="C390">
        <v>18.251999999999999</v>
      </c>
    </row>
    <row r="391" spans="1:3" x14ac:dyDescent="0.4">
      <c r="A391" s="3" t="s">
        <v>111</v>
      </c>
      <c r="B391">
        <v>-42.902000000000001</v>
      </c>
      <c r="C391">
        <v>18.181999999999999</v>
      </c>
    </row>
    <row r="392" spans="1:3" x14ac:dyDescent="0.4">
      <c r="A392" s="3" t="s">
        <v>111</v>
      </c>
      <c r="B392">
        <v>-43.157000000000004</v>
      </c>
      <c r="C392">
        <v>18.141999999999999</v>
      </c>
    </row>
    <row r="393" spans="1:3" x14ac:dyDescent="0.4">
      <c r="A393" s="3" t="s">
        <v>111</v>
      </c>
      <c r="B393">
        <v>-43.411000000000001</v>
      </c>
      <c r="C393">
        <v>18.126000000000001</v>
      </c>
    </row>
    <row r="394" spans="1:3" x14ac:dyDescent="0.4">
      <c r="A394" s="3" t="s">
        <v>111</v>
      </c>
      <c r="B394">
        <v>-43.664999999999999</v>
      </c>
      <c r="C394">
        <v>18.131</v>
      </c>
    </row>
    <row r="395" spans="1:3" x14ac:dyDescent="0.4">
      <c r="A395" s="3" t="s">
        <v>111</v>
      </c>
      <c r="B395">
        <v>-43.919000000000004</v>
      </c>
      <c r="C395">
        <v>18.149999999999999</v>
      </c>
    </row>
    <row r="396" spans="1:3" x14ac:dyDescent="0.4">
      <c r="A396" s="3" t="s">
        <v>111</v>
      </c>
      <c r="B396">
        <v>-44.173000000000002</v>
      </c>
      <c r="C396">
        <v>18.079999999999998</v>
      </c>
    </row>
    <row r="397" spans="1:3" x14ac:dyDescent="0.4">
      <c r="A397" s="3" t="s">
        <v>111</v>
      </c>
      <c r="B397">
        <v>-44.428000000000004</v>
      </c>
      <c r="C397">
        <v>18.081</v>
      </c>
    </row>
    <row r="398" spans="1:3" x14ac:dyDescent="0.4">
      <c r="A398" s="3" t="s">
        <v>111</v>
      </c>
      <c r="B398">
        <v>-44.682000000000002</v>
      </c>
      <c r="C398">
        <v>18.146000000000001</v>
      </c>
    </row>
    <row r="399" spans="1:3" x14ac:dyDescent="0.4">
      <c r="A399" s="3" t="s">
        <v>111</v>
      </c>
      <c r="B399">
        <v>-44.936</v>
      </c>
      <c r="C399">
        <v>18.126999999999999</v>
      </c>
    </row>
    <row r="400" spans="1:3" x14ac:dyDescent="0.4">
      <c r="A400" s="3" t="s">
        <v>111</v>
      </c>
      <c r="B400">
        <v>-45.190000000000005</v>
      </c>
      <c r="C400">
        <v>18.056999999999999</v>
      </c>
    </row>
    <row r="401" spans="1:3" x14ac:dyDescent="0.4">
      <c r="A401" s="3" t="s">
        <v>111</v>
      </c>
      <c r="B401">
        <v>-45.444000000000003</v>
      </c>
      <c r="C401">
        <v>18.001000000000001</v>
      </c>
    </row>
    <row r="402" spans="1:3" x14ac:dyDescent="0.4">
      <c r="A402" s="3" t="s">
        <v>111</v>
      </c>
      <c r="B402">
        <v>-45.699000000000005</v>
      </c>
      <c r="C402">
        <v>18.004000000000001</v>
      </c>
    </row>
    <row r="403" spans="1:3" x14ac:dyDescent="0.4">
      <c r="A403" s="3" t="s">
        <v>111</v>
      </c>
      <c r="B403">
        <v>-45.953000000000003</v>
      </c>
      <c r="C403">
        <v>17.891999999999999</v>
      </c>
    </row>
    <row r="404" spans="1:3" x14ac:dyDescent="0.4">
      <c r="A404" s="3" t="s">
        <v>111</v>
      </c>
      <c r="B404">
        <v>-46.207000000000001</v>
      </c>
      <c r="C404">
        <v>17.853999999999999</v>
      </c>
    </row>
    <row r="405" spans="1:3" x14ac:dyDescent="0.4">
      <c r="A405" s="3" t="s">
        <v>111</v>
      </c>
      <c r="B405">
        <v>-46.461000000000006</v>
      </c>
      <c r="C405">
        <v>17.844999999999999</v>
      </c>
    </row>
    <row r="406" spans="1:3" x14ac:dyDescent="0.4">
      <c r="A406" s="3" t="s">
        <v>111</v>
      </c>
      <c r="B406">
        <v>-46.715000000000003</v>
      </c>
      <c r="C406">
        <v>17.853999999999999</v>
      </c>
    </row>
    <row r="407" spans="1:3" x14ac:dyDescent="0.4">
      <c r="A407" s="3" t="s">
        <v>111</v>
      </c>
      <c r="B407">
        <v>-46.970000000000006</v>
      </c>
      <c r="C407">
        <v>17.84</v>
      </c>
    </row>
    <row r="408" spans="1:3" x14ac:dyDescent="0.4">
      <c r="A408" s="3" t="s">
        <v>111</v>
      </c>
      <c r="B408">
        <v>-47.224000000000004</v>
      </c>
      <c r="C408">
        <v>17.78</v>
      </c>
    </row>
    <row r="409" spans="1:3" x14ac:dyDescent="0.4">
      <c r="A409" s="3" t="s">
        <v>111</v>
      </c>
      <c r="B409">
        <v>-47.478000000000002</v>
      </c>
      <c r="C409">
        <v>17.727</v>
      </c>
    </row>
    <row r="410" spans="1:3" x14ac:dyDescent="0.4">
      <c r="A410" s="3" t="s">
        <v>111</v>
      </c>
      <c r="B410">
        <v>-47.731999999999999</v>
      </c>
      <c r="C410">
        <v>17.73</v>
      </c>
    </row>
    <row r="411" spans="1:3" x14ac:dyDescent="0.4">
      <c r="A411" s="3" t="s">
        <v>111</v>
      </c>
      <c r="B411">
        <v>-47.986000000000004</v>
      </c>
      <c r="C411">
        <v>17.701000000000001</v>
      </c>
    </row>
    <row r="412" spans="1:3" x14ac:dyDescent="0.4">
      <c r="A412" s="3" t="s">
        <v>111</v>
      </c>
      <c r="B412">
        <v>-48.241</v>
      </c>
      <c r="C412">
        <v>17.661999999999999</v>
      </c>
    </row>
    <row r="413" spans="1:3" x14ac:dyDescent="0.4">
      <c r="A413" s="3" t="s">
        <v>111</v>
      </c>
      <c r="B413">
        <v>-48.495000000000005</v>
      </c>
      <c r="C413">
        <v>17.497</v>
      </c>
    </row>
    <row r="414" spans="1:3" x14ac:dyDescent="0.4">
      <c r="A414" s="3" t="s">
        <v>111</v>
      </c>
      <c r="B414">
        <v>-48.749000000000002</v>
      </c>
      <c r="C414">
        <v>17.425000000000001</v>
      </c>
    </row>
    <row r="415" spans="1:3" x14ac:dyDescent="0.4">
      <c r="A415" s="3" t="s">
        <v>111</v>
      </c>
      <c r="B415">
        <v>-49.003</v>
      </c>
      <c r="C415">
        <v>17.463000000000001</v>
      </c>
    </row>
    <row r="416" spans="1:3" x14ac:dyDescent="0.4">
      <c r="A416" s="3" t="s">
        <v>111</v>
      </c>
      <c r="B416">
        <v>-49.257000000000005</v>
      </c>
      <c r="C416">
        <v>17.372</v>
      </c>
    </row>
    <row r="417" spans="1:3" x14ac:dyDescent="0.4">
      <c r="A417" s="3" t="s">
        <v>111</v>
      </c>
      <c r="B417">
        <v>-49.512</v>
      </c>
      <c r="C417">
        <v>17.286000000000001</v>
      </c>
    </row>
    <row r="418" spans="1:3" x14ac:dyDescent="0.4">
      <c r="A418" s="3" t="s">
        <v>111</v>
      </c>
      <c r="B418">
        <v>-49.766000000000005</v>
      </c>
      <c r="C418">
        <v>17.277000000000001</v>
      </c>
    </row>
    <row r="419" spans="1:3" x14ac:dyDescent="0.4">
      <c r="A419" s="3" t="s">
        <v>111</v>
      </c>
      <c r="B419">
        <v>-50.02</v>
      </c>
      <c r="C419">
        <v>17.327999999999999</v>
      </c>
    </row>
    <row r="420" spans="1:3" x14ac:dyDescent="0.4">
      <c r="A420" s="3" t="s">
        <v>111</v>
      </c>
      <c r="B420">
        <v>-50.274000000000001</v>
      </c>
      <c r="C420">
        <v>17.309999999999999</v>
      </c>
    </row>
    <row r="421" spans="1:3" x14ac:dyDescent="0.4">
      <c r="A421" s="3" t="s">
        <v>111</v>
      </c>
      <c r="B421">
        <v>-50.528000000000006</v>
      </c>
      <c r="C421">
        <v>17.257999999999999</v>
      </c>
    </row>
    <row r="422" spans="1:3" x14ac:dyDescent="0.4">
      <c r="A422" s="3" t="s">
        <v>111</v>
      </c>
      <c r="B422">
        <v>-50.783000000000001</v>
      </c>
      <c r="C422">
        <v>17.285</v>
      </c>
    </row>
    <row r="423" spans="1:3" x14ac:dyDescent="0.4">
      <c r="A423" s="3" t="s">
        <v>111</v>
      </c>
      <c r="B423">
        <v>-51.037000000000006</v>
      </c>
      <c r="C423">
        <v>17.294</v>
      </c>
    </row>
    <row r="424" spans="1:3" x14ac:dyDescent="0.4">
      <c r="A424" s="3" t="s">
        <v>111</v>
      </c>
      <c r="B424">
        <v>-51.290999999999997</v>
      </c>
      <c r="C424">
        <v>17.216000000000001</v>
      </c>
    </row>
    <row r="425" spans="1:3" x14ac:dyDescent="0.4">
      <c r="A425" s="3" t="s">
        <v>111</v>
      </c>
      <c r="B425">
        <v>-51.545000000000002</v>
      </c>
      <c r="C425">
        <v>17.132999999999999</v>
      </c>
    </row>
    <row r="426" spans="1:3" x14ac:dyDescent="0.4">
      <c r="A426" s="3" t="s">
        <v>111</v>
      </c>
      <c r="B426">
        <v>-51.799000000000007</v>
      </c>
      <c r="C426">
        <v>17.128</v>
      </c>
    </row>
    <row r="427" spans="1:3" x14ac:dyDescent="0.4">
      <c r="A427" s="3" t="s">
        <v>111</v>
      </c>
      <c r="B427">
        <v>-52.054000000000002</v>
      </c>
      <c r="C427">
        <v>17.170999999999999</v>
      </c>
    </row>
    <row r="428" spans="1:3" x14ac:dyDescent="0.4">
      <c r="A428" s="3" t="s">
        <v>111</v>
      </c>
      <c r="B428">
        <v>-52.308000000000007</v>
      </c>
      <c r="C428">
        <v>17.181999999999999</v>
      </c>
    </row>
    <row r="429" spans="1:3" x14ac:dyDescent="0.4">
      <c r="A429" s="3" t="s">
        <v>111</v>
      </c>
      <c r="B429">
        <v>-52.561999999999998</v>
      </c>
      <c r="C429">
        <v>17.131</v>
      </c>
    </row>
    <row r="430" spans="1:3" x14ac:dyDescent="0.4">
      <c r="A430" s="3" t="s">
        <v>111</v>
      </c>
      <c r="B430">
        <v>-52.816000000000003</v>
      </c>
      <c r="C430">
        <v>17.094999999999999</v>
      </c>
    </row>
    <row r="431" spans="1:3" x14ac:dyDescent="0.4">
      <c r="A431" s="3" t="s">
        <v>111</v>
      </c>
      <c r="B431">
        <v>-53.070000000000007</v>
      </c>
      <c r="C431">
        <v>17.056000000000001</v>
      </c>
    </row>
    <row r="432" spans="1:3" x14ac:dyDescent="0.4">
      <c r="A432" s="3" t="s">
        <v>111</v>
      </c>
      <c r="B432">
        <v>-53.325000000000003</v>
      </c>
      <c r="C432">
        <v>16.949000000000002</v>
      </c>
    </row>
    <row r="433" spans="1:3" x14ac:dyDescent="0.4">
      <c r="A433" s="3" t="s">
        <v>111</v>
      </c>
      <c r="B433">
        <v>-53.579000000000008</v>
      </c>
      <c r="C433">
        <v>16.914999999999999</v>
      </c>
    </row>
    <row r="434" spans="1:3" x14ac:dyDescent="0.4">
      <c r="A434" s="3" t="s">
        <v>111</v>
      </c>
      <c r="B434">
        <v>-53.832999999999998</v>
      </c>
      <c r="C434">
        <v>16.818999999999999</v>
      </c>
    </row>
    <row r="435" spans="1:3" x14ac:dyDescent="0.4">
      <c r="A435" s="3" t="s">
        <v>111</v>
      </c>
      <c r="B435">
        <v>-54.087000000000003</v>
      </c>
      <c r="C435">
        <v>16.824999999999999</v>
      </c>
    </row>
    <row r="436" spans="1:3" x14ac:dyDescent="0.4">
      <c r="A436" s="3" t="s">
        <v>111</v>
      </c>
      <c r="B436">
        <v>-54.341000000000008</v>
      </c>
      <c r="C436">
        <v>16.844000000000001</v>
      </c>
    </row>
    <row r="437" spans="1:3" x14ac:dyDescent="0.4">
      <c r="A437" s="3" t="s">
        <v>111</v>
      </c>
      <c r="B437">
        <v>-54.596000000000004</v>
      </c>
      <c r="C437">
        <v>16.785</v>
      </c>
    </row>
    <row r="438" spans="1:3" x14ac:dyDescent="0.4">
      <c r="A438" s="3" t="s">
        <v>111</v>
      </c>
      <c r="B438">
        <v>-54.850000000000009</v>
      </c>
      <c r="C438">
        <v>16.672000000000001</v>
      </c>
    </row>
    <row r="439" spans="1:3" x14ac:dyDescent="0.4">
      <c r="A439" s="3" t="s">
        <v>111</v>
      </c>
      <c r="B439">
        <v>-55.103999999999999</v>
      </c>
      <c r="C439">
        <v>16.638999999999999</v>
      </c>
    </row>
    <row r="440" spans="1:3" x14ac:dyDescent="0.4">
      <c r="A440" s="3" t="s">
        <v>111</v>
      </c>
      <c r="B440">
        <v>-55.358000000000004</v>
      </c>
      <c r="C440">
        <v>16.567</v>
      </c>
    </row>
    <row r="441" spans="1:3" x14ac:dyDescent="0.4">
      <c r="A441" s="3" t="s">
        <v>111</v>
      </c>
      <c r="B441">
        <v>-55.612000000000009</v>
      </c>
      <c r="C441">
        <v>16.449000000000002</v>
      </c>
    </row>
    <row r="442" spans="1:3" x14ac:dyDescent="0.4">
      <c r="A442" s="3" t="s">
        <v>111</v>
      </c>
      <c r="B442">
        <v>-55.867000000000004</v>
      </c>
      <c r="C442">
        <v>16.434000000000001</v>
      </c>
    </row>
    <row r="443" spans="1:3" x14ac:dyDescent="0.4">
      <c r="A443" s="3" t="s">
        <v>111</v>
      </c>
      <c r="B443">
        <v>-56.121000000000009</v>
      </c>
      <c r="C443">
        <v>16.501000000000001</v>
      </c>
    </row>
    <row r="444" spans="1:3" x14ac:dyDescent="0.4">
      <c r="A444" s="3" t="s">
        <v>111</v>
      </c>
      <c r="B444">
        <v>-56.375</v>
      </c>
      <c r="C444">
        <v>16.806999999999999</v>
      </c>
    </row>
    <row r="445" spans="1:3" x14ac:dyDescent="0.4">
      <c r="A445" s="3" t="s">
        <v>111</v>
      </c>
      <c r="B445">
        <v>-56.629000000000005</v>
      </c>
      <c r="C445">
        <v>18.673999999999999</v>
      </c>
    </row>
    <row r="446" spans="1:3" x14ac:dyDescent="0.4">
      <c r="A446" s="3"/>
    </row>
    <row r="447" spans="1:3" x14ac:dyDescent="0.4">
      <c r="A447" s="3"/>
    </row>
    <row r="448" spans="1:3" x14ac:dyDescent="0.4">
      <c r="A448" s="3"/>
    </row>
    <row r="449" spans="1:3" x14ac:dyDescent="0.4">
      <c r="A449" s="3"/>
    </row>
    <row r="450" spans="1:3" x14ac:dyDescent="0.4">
      <c r="A450" s="3" t="s">
        <v>112</v>
      </c>
      <c r="B450">
        <v>-0.96</v>
      </c>
      <c r="C450">
        <v>14.435</v>
      </c>
    </row>
    <row r="451" spans="1:3" x14ac:dyDescent="0.4">
      <c r="A451" s="3" t="s">
        <v>112</v>
      </c>
      <c r="B451">
        <v>-1.2139999999999995</v>
      </c>
      <c r="C451">
        <v>15.709</v>
      </c>
    </row>
    <row r="452" spans="1:3" x14ac:dyDescent="0.4">
      <c r="A452" s="3" t="s">
        <v>112</v>
      </c>
      <c r="B452">
        <v>-1.4679999999999991</v>
      </c>
      <c r="C452">
        <v>16.504999999999999</v>
      </c>
    </row>
    <row r="453" spans="1:3" x14ac:dyDescent="0.4">
      <c r="A453" s="3" t="s">
        <v>112</v>
      </c>
      <c r="B453">
        <v>-1.7220000000000004</v>
      </c>
      <c r="C453">
        <v>17.277999999999999</v>
      </c>
    </row>
    <row r="454" spans="1:3" x14ac:dyDescent="0.4">
      <c r="A454" s="3" t="s">
        <v>112</v>
      </c>
      <c r="B454">
        <v>-1.976</v>
      </c>
      <c r="C454">
        <v>18.117999999999999</v>
      </c>
    </row>
    <row r="455" spans="1:3" x14ac:dyDescent="0.4">
      <c r="A455" s="3" t="s">
        <v>112</v>
      </c>
      <c r="B455">
        <v>-2.2310000000000008</v>
      </c>
      <c r="C455">
        <v>18.649000000000001</v>
      </c>
    </row>
    <row r="456" spans="1:3" x14ac:dyDescent="0.4">
      <c r="A456" s="3" t="s">
        <v>112</v>
      </c>
      <c r="B456">
        <v>-2.4850000000000003</v>
      </c>
      <c r="C456">
        <v>18.954999999999998</v>
      </c>
    </row>
    <row r="457" spans="1:3" x14ac:dyDescent="0.4">
      <c r="A457" s="3" t="s">
        <v>112</v>
      </c>
      <c r="B457">
        <v>-2.7390000000000017</v>
      </c>
      <c r="C457">
        <v>19.207999999999998</v>
      </c>
    </row>
    <row r="458" spans="1:3" x14ac:dyDescent="0.4">
      <c r="A458" s="3" t="s">
        <v>112</v>
      </c>
      <c r="B458">
        <v>-2.9929999999999994</v>
      </c>
      <c r="C458">
        <v>19.378</v>
      </c>
    </row>
    <row r="459" spans="1:3" x14ac:dyDescent="0.4">
      <c r="A459" s="3" t="s">
        <v>112</v>
      </c>
      <c r="B459">
        <v>-3.2470000000000008</v>
      </c>
      <c r="C459">
        <v>19.460999999999999</v>
      </c>
    </row>
    <row r="460" spans="1:3" x14ac:dyDescent="0.4">
      <c r="A460" s="3" t="s">
        <v>112</v>
      </c>
      <c r="B460">
        <v>-3.5019999999999998</v>
      </c>
      <c r="C460">
        <v>19.521999999999998</v>
      </c>
    </row>
    <row r="461" spans="1:3" x14ac:dyDescent="0.4">
      <c r="A461" s="3" t="s">
        <v>112</v>
      </c>
      <c r="B461">
        <v>-3.7560000000000011</v>
      </c>
      <c r="C461">
        <v>19.573</v>
      </c>
    </row>
    <row r="462" spans="1:3" x14ac:dyDescent="0.4">
      <c r="A462" s="3" t="s">
        <v>112</v>
      </c>
      <c r="B462">
        <v>-4.0099999999999989</v>
      </c>
      <c r="C462">
        <v>19.576000000000001</v>
      </c>
    </row>
    <row r="463" spans="1:3" x14ac:dyDescent="0.4">
      <c r="A463" s="3" t="s">
        <v>112</v>
      </c>
      <c r="B463">
        <v>-4.2640000000000002</v>
      </c>
      <c r="C463">
        <v>19.579999999999998</v>
      </c>
    </row>
    <row r="464" spans="1:3" x14ac:dyDescent="0.4">
      <c r="A464" s="3" t="s">
        <v>112</v>
      </c>
      <c r="B464">
        <v>-4.5180000000000016</v>
      </c>
      <c r="C464">
        <v>19.524999999999999</v>
      </c>
    </row>
    <row r="465" spans="1:3" x14ac:dyDescent="0.4">
      <c r="A465" s="3" t="s">
        <v>112</v>
      </c>
      <c r="B465">
        <v>-4.7730000000000006</v>
      </c>
      <c r="C465">
        <v>19.536999999999999</v>
      </c>
    </row>
    <row r="466" spans="1:3" x14ac:dyDescent="0.4">
      <c r="A466" s="3" t="s">
        <v>112</v>
      </c>
      <c r="B466">
        <v>-5.0269999999999984</v>
      </c>
      <c r="C466">
        <v>19.510999999999999</v>
      </c>
    </row>
    <row r="467" spans="1:3" x14ac:dyDescent="0.4">
      <c r="A467" s="3" t="s">
        <v>112</v>
      </c>
      <c r="B467">
        <v>-5.2809999999999997</v>
      </c>
      <c r="C467">
        <v>19.481999999999999</v>
      </c>
    </row>
    <row r="468" spans="1:3" x14ac:dyDescent="0.4">
      <c r="A468" s="3" t="s">
        <v>112</v>
      </c>
      <c r="B468">
        <v>-5.535000000000001</v>
      </c>
      <c r="C468">
        <v>19.510999999999999</v>
      </c>
    </row>
    <row r="469" spans="1:3" x14ac:dyDescent="0.4">
      <c r="A469" s="3" t="s">
        <v>112</v>
      </c>
      <c r="B469">
        <v>-5.7889999999999988</v>
      </c>
      <c r="C469">
        <v>19.521999999999998</v>
      </c>
    </row>
    <row r="470" spans="1:3" x14ac:dyDescent="0.4">
      <c r="A470" s="3" t="s">
        <v>112</v>
      </c>
      <c r="B470">
        <v>-6.0440000000000014</v>
      </c>
      <c r="C470">
        <v>19.471</v>
      </c>
    </row>
    <row r="471" spans="1:3" x14ac:dyDescent="0.4">
      <c r="A471" s="3" t="s">
        <v>112</v>
      </c>
      <c r="B471">
        <v>-6.2979999999999992</v>
      </c>
      <c r="C471">
        <v>19.553999999999998</v>
      </c>
    </row>
    <row r="472" spans="1:3" x14ac:dyDescent="0.4">
      <c r="A472" s="3" t="s">
        <v>112</v>
      </c>
      <c r="B472">
        <v>-6.5520000000000005</v>
      </c>
      <c r="C472">
        <v>19.7</v>
      </c>
    </row>
    <row r="473" spans="1:3" x14ac:dyDescent="0.4">
      <c r="A473" s="3" t="s">
        <v>112</v>
      </c>
      <c r="B473">
        <v>-6.8059999999999983</v>
      </c>
      <c r="C473">
        <v>19.721</v>
      </c>
    </row>
    <row r="474" spans="1:3" x14ac:dyDescent="0.4">
      <c r="A474" s="3" t="s">
        <v>112</v>
      </c>
      <c r="B474">
        <v>-7.06</v>
      </c>
      <c r="C474">
        <v>19.693999999999999</v>
      </c>
    </row>
    <row r="475" spans="1:3" x14ac:dyDescent="0.4">
      <c r="A475" s="3" t="s">
        <v>112</v>
      </c>
      <c r="B475">
        <v>-7.3149999999999986</v>
      </c>
      <c r="C475">
        <v>19.712</v>
      </c>
    </row>
    <row r="476" spans="1:3" x14ac:dyDescent="0.4">
      <c r="A476" s="3" t="s">
        <v>112</v>
      </c>
      <c r="B476">
        <v>-7.569</v>
      </c>
      <c r="C476">
        <v>19.824999999999999</v>
      </c>
    </row>
    <row r="477" spans="1:3" x14ac:dyDescent="0.4">
      <c r="A477" s="3" t="s">
        <v>112</v>
      </c>
      <c r="B477">
        <v>-7.8230000000000013</v>
      </c>
      <c r="C477">
        <v>19.936</v>
      </c>
    </row>
    <row r="478" spans="1:3" x14ac:dyDescent="0.4">
      <c r="A478" s="3" t="s">
        <v>112</v>
      </c>
      <c r="B478">
        <v>-8.0769999999999982</v>
      </c>
      <c r="C478">
        <v>20.024000000000001</v>
      </c>
    </row>
    <row r="479" spans="1:3" x14ac:dyDescent="0.4">
      <c r="A479" s="3" t="s">
        <v>112</v>
      </c>
      <c r="B479">
        <v>-8.3309999999999995</v>
      </c>
      <c r="C479">
        <v>20.026</v>
      </c>
    </row>
    <row r="480" spans="1:3" x14ac:dyDescent="0.4">
      <c r="A480" s="3" t="s">
        <v>112</v>
      </c>
      <c r="B480">
        <v>-8.5859999999999985</v>
      </c>
      <c r="C480">
        <v>20.225000000000001</v>
      </c>
    </row>
    <row r="481" spans="1:3" x14ac:dyDescent="0.4">
      <c r="A481" s="3" t="s">
        <v>112</v>
      </c>
      <c r="B481">
        <v>-8.84</v>
      </c>
      <c r="C481">
        <v>20.385000000000002</v>
      </c>
    </row>
    <row r="482" spans="1:3" x14ac:dyDescent="0.4">
      <c r="A482" s="3" t="s">
        <v>112</v>
      </c>
      <c r="B482">
        <v>-9.0939999999999976</v>
      </c>
      <c r="C482">
        <v>20.428000000000001</v>
      </c>
    </row>
    <row r="483" spans="1:3" x14ac:dyDescent="0.4">
      <c r="A483" s="3" t="s">
        <v>112</v>
      </c>
      <c r="B483">
        <v>-9.347999999999999</v>
      </c>
      <c r="C483">
        <v>20.567</v>
      </c>
    </row>
    <row r="484" spans="1:3" x14ac:dyDescent="0.4">
      <c r="A484" s="3" t="s">
        <v>112</v>
      </c>
      <c r="B484">
        <v>-9.6020000000000003</v>
      </c>
      <c r="C484">
        <v>20.745999999999999</v>
      </c>
    </row>
    <row r="485" spans="1:3" x14ac:dyDescent="0.4">
      <c r="A485" s="3" t="s">
        <v>112</v>
      </c>
      <c r="B485">
        <v>-9.8569999999999993</v>
      </c>
      <c r="C485">
        <v>20.777999999999999</v>
      </c>
    </row>
    <row r="486" spans="1:3" x14ac:dyDescent="0.4">
      <c r="A486" s="3" t="s">
        <v>112</v>
      </c>
      <c r="B486">
        <v>-10.111000000000001</v>
      </c>
      <c r="C486">
        <v>20.824999999999999</v>
      </c>
    </row>
    <row r="487" spans="1:3" x14ac:dyDescent="0.4">
      <c r="A487" s="3" t="s">
        <v>112</v>
      </c>
      <c r="B487">
        <v>-10.364999999999998</v>
      </c>
      <c r="C487">
        <v>20.88</v>
      </c>
    </row>
    <row r="488" spans="1:3" x14ac:dyDescent="0.4">
      <c r="A488" s="3" t="s">
        <v>112</v>
      </c>
      <c r="B488">
        <v>-10.619</v>
      </c>
      <c r="C488">
        <v>21.010999999999999</v>
      </c>
    </row>
    <row r="489" spans="1:3" x14ac:dyDescent="0.4">
      <c r="A489" s="3" t="s">
        <v>112</v>
      </c>
      <c r="B489">
        <v>-10.872999999999998</v>
      </c>
      <c r="C489">
        <v>21.114999999999998</v>
      </c>
    </row>
    <row r="490" spans="1:3" x14ac:dyDescent="0.4">
      <c r="A490" s="3" t="s">
        <v>112</v>
      </c>
      <c r="B490">
        <v>-11.128</v>
      </c>
      <c r="C490">
        <v>21.315999999999999</v>
      </c>
    </row>
    <row r="491" spans="1:3" x14ac:dyDescent="0.4">
      <c r="A491" s="3" t="s">
        <v>112</v>
      </c>
      <c r="B491">
        <v>-11.381999999999998</v>
      </c>
      <c r="C491">
        <v>21.434999999999999</v>
      </c>
    </row>
    <row r="492" spans="1:3" x14ac:dyDescent="0.4">
      <c r="A492" s="3" t="s">
        <v>112</v>
      </c>
      <c r="B492">
        <v>-11.635999999999999</v>
      </c>
      <c r="C492">
        <v>21.526</v>
      </c>
    </row>
    <row r="493" spans="1:3" x14ac:dyDescent="0.4">
      <c r="A493" s="3" t="s">
        <v>112</v>
      </c>
      <c r="B493">
        <v>-11.89</v>
      </c>
      <c r="C493">
        <v>21.574999999999999</v>
      </c>
    </row>
    <row r="494" spans="1:3" x14ac:dyDescent="0.4">
      <c r="A494" s="3" t="s">
        <v>112</v>
      </c>
      <c r="B494">
        <v>-12.143999999999998</v>
      </c>
      <c r="C494">
        <v>21.678000000000001</v>
      </c>
    </row>
    <row r="495" spans="1:3" x14ac:dyDescent="0.4">
      <c r="A495" s="3" t="s">
        <v>112</v>
      </c>
      <c r="B495">
        <v>-12.398999999999997</v>
      </c>
      <c r="C495">
        <v>21.911000000000001</v>
      </c>
    </row>
    <row r="496" spans="1:3" x14ac:dyDescent="0.4">
      <c r="A496" s="3" t="s">
        <v>112</v>
      </c>
      <c r="B496">
        <v>-12.652999999999999</v>
      </c>
      <c r="C496">
        <v>22.007000000000001</v>
      </c>
    </row>
    <row r="497" spans="1:3" x14ac:dyDescent="0.4">
      <c r="A497" s="3" t="s">
        <v>112</v>
      </c>
      <c r="B497">
        <v>-12.907</v>
      </c>
      <c r="C497">
        <v>22.111000000000001</v>
      </c>
    </row>
    <row r="498" spans="1:3" x14ac:dyDescent="0.4">
      <c r="A498" s="3" t="s">
        <v>112</v>
      </c>
      <c r="B498">
        <v>-13.160999999999998</v>
      </c>
      <c r="C498">
        <v>22.143999999999998</v>
      </c>
    </row>
    <row r="499" spans="1:3" x14ac:dyDescent="0.4">
      <c r="A499" s="3" t="s">
        <v>112</v>
      </c>
      <c r="B499">
        <v>-13.414999999999999</v>
      </c>
      <c r="C499">
        <v>22.186</v>
      </c>
    </row>
    <row r="500" spans="1:3" x14ac:dyDescent="0.4">
      <c r="A500" s="3" t="s">
        <v>112</v>
      </c>
      <c r="B500">
        <v>-13.669999999999998</v>
      </c>
      <c r="C500">
        <v>22.416</v>
      </c>
    </row>
    <row r="501" spans="1:3" x14ac:dyDescent="0.4">
      <c r="A501" s="3" t="s">
        <v>112</v>
      </c>
      <c r="B501">
        <v>-13.923999999999999</v>
      </c>
      <c r="C501">
        <v>22.613</v>
      </c>
    </row>
    <row r="502" spans="1:3" x14ac:dyDescent="0.4">
      <c r="A502" s="3" t="s">
        <v>112</v>
      </c>
      <c r="B502">
        <v>-14.178000000000001</v>
      </c>
      <c r="C502">
        <v>22.722000000000001</v>
      </c>
    </row>
    <row r="503" spans="1:3" x14ac:dyDescent="0.4">
      <c r="A503" s="3" t="s">
        <v>112</v>
      </c>
      <c r="B503">
        <v>-14.431999999999999</v>
      </c>
      <c r="C503">
        <v>22.79</v>
      </c>
    </row>
    <row r="504" spans="1:3" x14ac:dyDescent="0.4">
      <c r="A504" s="3" t="s">
        <v>112</v>
      </c>
      <c r="B504">
        <v>-14.686</v>
      </c>
      <c r="C504">
        <v>22.959</v>
      </c>
    </row>
    <row r="505" spans="1:3" x14ac:dyDescent="0.4">
      <c r="A505" s="3" t="s">
        <v>112</v>
      </c>
      <c r="B505">
        <v>-14.940999999999999</v>
      </c>
      <c r="C505">
        <v>23.151</v>
      </c>
    </row>
    <row r="506" spans="1:3" x14ac:dyDescent="0.4">
      <c r="A506" s="3" t="s">
        <v>112</v>
      </c>
      <c r="B506">
        <v>-15.195</v>
      </c>
      <c r="C506">
        <v>23.343</v>
      </c>
    </row>
    <row r="507" spans="1:3" x14ac:dyDescent="0.4">
      <c r="A507" s="3" t="s">
        <v>112</v>
      </c>
      <c r="B507">
        <v>-15.448999999999998</v>
      </c>
      <c r="C507">
        <v>23.393999999999998</v>
      </c>
    </row>
    <row r="508" spans="1:3" x14ac:dyDescent="0.4">
      <c r="A508" s="3" t="s">
        <v>112</v>
      </c>
      <c r="B508">
        <v>-15.702999999999999</v>
      </c>
      <c r="C508">
        <v>23.492999999999999</v>
      </c>
    </row>
    <row r="509" spans="1:3" x14ac:dyDescent="0.4">
      <c r="A509" s="3" t="s">
        <v>112</v>
      </c>
      <c r="B509">
        <v>-15.957000000000001</v>
      </c>
      <c r="C509">
        <v>23.649000000000001</v>
      </c>
    </row>
    <row r="510" spans="1:3" x14ac:dyDescent="0.4">
      <c r="A510" s="3" t="s">
        <v>112</v>
      </c>
      <c r="B510">
        <v>-16.212</v>
      </c>
      <c r="C510">
        <v>23.835000000000001</v>
      </c>
    </row>
    <row r="511" spans="1:3" x14ac:dyDescent="0.4">
      <c r="A511" s="3" t="s">
        <v>112</v>
      </c>
      <c r="B511">
        <v>-16.465999999999998</v>
      </c>
      <c r="C511">
        <v>23.927</v>
      </c>
    </row>
    <row r="512" spans="1:3" x14ac:dyDescent="0.4">
      <c r="A512" s="3" t="s">
        <v>112</v>
      </c>
      <c r="B512">
        <v>-16.72</v>
      </c>
      <c r="C512">
        <v>24.105</v>
      </c>
    </row>
    <row r="513" spans="1:3" x14ac:dyDescent="0.4">
      <c r="A513" s="3" t="s">
        <v>112</v>
      </c>
      <c r="B513">
        <v>-16.974000000000004</v>
      </c>
      <c r="C513">
        <v>24.302</v>
      </c>
    </row>
    <row r="514" spans="1:3" x14ac:dyDescent="0.4">
      <c r="A514" s="3" t="s">
        <v>112</v>
      </c>
      <c r="B514">
        <v>-17.228000000000002</v>
      </c>
      <c r="C514">
        <v>24.585000000000001</v>
      </c>
    </row>
    <row r="515" spans="1:3" x14ac:dyDescent="0.4">
      <c r="A515" s="3" t="s">
        <v>112</v>
      </c>
      <c r="B515">
        <v>-17.483000000000004</v>
      </c>
      <c r="C515">
        <v>24.965</v>
      </c>
    </row>
    <row r="516" spans="1:3" x14ac:dyDescent="0.4">
      <c r="A516" s="3" t="s">
        <v>112</v>
      </c>
      <c r="B516">
        <v>-17.737000000000002</v>
      </c>
      <c r="C516">
        <v>25.257000000000001</v>
      </c>
    </row>
    <row r="517" spans="1:3" x14ac:dyDescent="0.4">
      <c r="A517" s="3" t="s">
        <v>112</v>
      </c>
      <c r="B517">
        <v>-17.991</v>
      </c>
      <c r="C517">
        <v>25.440999999999999</v>
      </c>
    </row>
    <row r="518" spans="1:3" x14ac:dyDescent="0.4">
      <c r="A518" s="3" t="s">
        <v>112</v>
      </c>
      <c r="B518">
        <v>-18.244999999999997</v>
      </c>
      <c r="C518">
        <v>25.594999999999999</v>
      </c>
    </row>
    <row r="519" spans="1:3" x14ac:dyDescent="0.4">
      <c r="A519" s="3" t="s">
        <v>112</v>
      </c>
      <c r="B519">
        <v>-18.499000000000002</v>
      </c>
      <c r="C519">
        <v>25.867000000000001</v>
      </c>
    </row>
    <row r="520" spans="1:3" x14ac:dyDescent="0.4">
      <c r="A520" s="3" t="s">
        <v>112</v>
      </c>
      <c r="B520">
        <v>-18.754000000000005</v>
      </c>
      <c r="C520">
        <v>26.097000000000001</v>
      </c>
    </row>
    <row r="521" spans="1:3" x14ac:dyDescent="0.4">
      <c r="A521" s="3" t="s">
        <v>112</v>
      </c>
      <c r="B521">
        <v>-19.008000000000003</v>
      </c>
      <c r="C521">
        <v>26.244</v>
      </c>
    </row>
    <row r="522" spans="1:3" x14ac:dyDescent="0.4">
      <c r="A522" s="3" t="s">
        <v>112</v>
      </c>
      <c r="B522">
        <v>-19.262</v>
      </c>
      <c r="C522">
        <v>26.431999999999999</v>
      </c>
    </row>
    <row r="523" spans="1:3" x14ac:dyDescent="0.4">
      <c r="A523" s="3" t="s">
        <v>112</v>
      </c>
      <c r="B523">
        <v>-19.516000000000005</v>
      </c>
      <c r="C523">
        <v>26.684000000000001</v>
      </c>
    </row>
    <row r="524" spans="1:3" x14ac:dyDescent="0.4">
      <c r="A524" s="3" t="s">
        <v>112</v>
      </c>
      <c r="B524">
        <v>-19.770000000000003</v>
      </c>
      <c r="C524">
        <v>26.888000000000002</v>
      </c>
    </row>
    <row r="525" spans="1:3" x14ac:dyDescent="0.4">
      <c r="A525" s="3" t="s">
        <v>112</v>
      </c>
      <c r="B525">
        <v>-20.024000000000001</v>
      </c>
      <c r="C525">
        <v>27.064</v>
      </c>
    </row>
    <row r="526" spans="1:3" x14ac:dyDescent="0.4">
      <c r="A526" s="3" t="s">
        <v>112</v>
      </c>
      <c r="B526">
        <v>-20.279000000000003</v>
      </c>
      <c r="C526">
        <v>27.201000000000001</v>
      </c>
    </row>
    <row r="527" spans="1:3" x14ac:dyDescent="0.4">
      <c r="A527" s="3" t="s">
        <v>112</v>
      </c>
      <c r="B527">
        <v>-20.533000000000001</v>
      </c>
      <c r="C527">
        <v>27.280999999999999</v>
      </c>
    </row>
    <row r="528" spans="1:3" x14ac:dyDescent="0.4">
      <c r="A528" s="3" t="s">
        <v>112</v>
      </c>
      <c r="B528">
        <v>-20.787000000000006</v>
      </c>
      <c r="C528">
        <v>27.271999999999998</v>
      </c>
    </row>
    <row r="529" spans="1:3" x14ac:dyDescent="0.4">
      <c r="A529" s="3" t="s">
        <v>112</v>
      </c>
      <c r="B529">
        <v>-21.041000000000004</v>
      </c>
      <c r="C529">
        <v>27.26</v>
      </c>
    </row>
    <row r="530" spans="1:3" x14ac:dyDescent="0.4">
      <c r="A530" s="3" t="s">
        <v>112</v>
      </c>
      <c r="B530">
        <v>-21.295000000000002</v>
      </c>
      <c r="C530">
        <v>27.221</v>
      </c>
    </row>
    <row r="531" spans="1:3" x14ac:dyDescent="0.4">
      <c r="A531" s="3" t="s">
        <v>112</v>
      </c>
      <c r="B531">
        <v>-21.550000000000004</v>
      </c>
      <c r="C531">
        <v>27.082999999999998</v>
      </c>
    </row>
    <row r="532" spans="1:3" x14ac:dyDescent="0.4">
      <c r="A532" s="3" t="s">
        <v>112</v>
      </c>
      <c r="B532">
        <v>-21.804000000000002</v>
      </c>
      <c r="C532">
        <v>27.006</v>
      </c>
    </row>
    <row r="533" spans="1:3" x14ac:dyDescent="0.4">
      <c r="A533" s="3" t="s">
        <v>112</v>
      </c>
      <c r="B533">
        <v>-22.058</v>
      </c>
      <c r="C533">
        <v>26.864000000000001</v>
      </c>
    </row>
    <row r="534" spans="1:3" x14ac:dyDescent="0.4">
      <c r="A534" s="3" t="s">
        <v>112</v>
      </c>
      <c r="B534">
        <v>-22.312000000000005</v>
      </c>
      <c r="C534">
        <v>26.71</v>
      </c>
    </row>
    <row r="535" spans="1:3" x14ac:dyDescent="0.4">
      <c r="A535" s="3" t="s">
        <v>112</v>
      </c>
      <c r="B535">
        <v>-22.566000000000003</v>
      </c>
      <c r="C535">
        <v>26.588000000000001</v>
      </c>
    </row>
    <row r="536" spans="1:3" x14ac:dyDescent="0.4">
      <c r="A536" s="3" t="s">
        <v>112</v>
      </c>
      <c r="B536">
        <v>-22.821000000000005</v>
      </c>
      <c r="C536">
        <v>26.280999999999999</v>
      </c>
    </row>
    <row r="537" spans="1:3" x14ac:dyDescent="0.4">
      <c r="A537" s="3" t="s">
        <v>112</v>
      </c>
      <c r="B537">
        <v>-23.075000000000003</v>
      </c>
      <c r="C537">
        <v>26.111000000000001</v>
      </c>
    </row>
    <row r="538" spans="1:3" x14ac:dyDescent="0.4">
      <c r="A538" s="3" t="s">
        <v>112</v>
      </c>
      <c r="B538">
        <v>-23.329000000000001</v>
      </c>
      <c r="C538">
        <v>25.951000000000001</v>
      </c>
    </row>
    <row r="539" spans="1:3" x14ac:dyDescent="0.4">
      <c r="A539" s="3" t="s">
        <v>112</v>
      </c>
      <c r="B539">
        <v>-23.583000000000006</v>
      </c>
      <c r="C539">
        <v>25.727</v>
      </c>
    </row>
    <row r="540" spans="1:3" x14ac:dyDescent="0.4">
      <c r="A540" s="3" t="s">
        <v>112</v>
      </c>
      <c r="B540">
        <v>-23.837000000000003</v>
      </c>
      <c r="C540">
        <v>25.45</v>
      </c>
    </row>
    <row r="541" spans="1:3" x14ac:dyDescent="0.4">
      <c r="A541" s="3" t="s">
        <v>112</v>
      </c>
      <c r="B541">
        <v>-24.092000000000006</v>
      </c>
      <c r="C541">
        <v>25.152999999999999</v>
      </c>
    </row>
    <row r="542" spans="1:3" x14ac:dyDescent="0.4">
      <c r="A542" s="3" t="s">
        <v>112</v>
      </c>
      <c r="B542">
        <v>-24.346000000000004</v>
      </c>
      <c r="C542">
        <v>24.893999999999998</v>
      </c>
    </row>
    <row r="543" spans="1:3" x14ac:dyDescent="0.4">
      <c r="A543" s="3" t="s">
        <v>112</v>
      </c>
      <c r="B543">
        <v>-24.6</v>
      </c>
      <c r="C543">
        <v>24.725999999999999</v>
      </c>
    </row>
    <row r="544" spans="1:3" x14ac:dyDescent="0.4">
      <c r="A544" s="3" t="s">
        <v>112</v>
      </c>
      <c r="B544">
        <v>-24.853999999999999</v>
      </c>
      <c r="C544">
        <v>24.495000000000001</v>
      </c>
    </row>
    <row r="545" spans="1:3" x14ac:dyDescent="0.4">
      <c r="A545" s="3" t="s">
        <v>112</v>
      </c>
      <c r="B545">
        <v>-25.108000000000004</v>
      </c>
      <c r="C545">
        <v>24.248999999999999</v>
      </c>
    </row>
    <row r="546" spans="1:3" x14ac:dyDescent="0.4">
      <c r="A546" s="3" t="s">
        <v>112</v>
      </c>
      <c r="B546">
        <v>-25.363</v>
      </c>
      <c r="C546">
        <v>23.928999999999998</v>
      </c>
    </row>
    <row r="547" spans="1:3" x14ac:dyDescent="0.4">
      <c r="A547" s="3" t="s">
        <v>112</v>
      </c>
      <c r="B547">
        <v>-25.617000000000004</v>
      </c>
      <c r="C547">
        <v>23.634</v>
      </c>
    </row>
    <row r="548" spans="1:3" x14ac:dyDescent="0.4">
      <c r="A548" s="3" t="s">
        <v>112</v>
      </c>
      <c r="B548">
        <v>-25.871000000000002</v>
      </c>
      <c r="C548">
        <v>23.407</v>
      </c>
    </row>
    <row r="549" spans="1:3" x14ac:dyDescent="0.4">
      <c r="A549" s="3" t="s">
        <v>112</v>
      </c>
      <c r="B549">
        <v>-26.125</v>
      </c>
      <c r="C549">
        <v>23.125</v>
      </c>
    </row>
    <row r="550" spans="1:3" x14ac:dyDescent="0.4">
      <c r="A550" s="3" t="s">
        <v>112</v>
      </c>
      <c r="B550">
        <v>-26.379000000000005</v>
      </c>
      <c r="C550">
        <v>22.837</v>
      </c>
    </row>
    <row r="551" spans="1:3" x14ac:dyDescent="0.4">
      <c r="A551" s="3" t="s">
        <v>112</v>
      </c>
      <c r="B551">
        <v>-26.634</v>
      </c>
      <c r="C551">
        <v>22.611000000000001</v>
      </c>
    </row>
    <row r="552" spans="1:3" x14ac:dyDescent="0.4">
      <c r="A552" s="3" t="s">
        <v>112</v>
      </c>
      <c r="B552">
        <v>-26.888000000000005</v>
      </c>
      <c r="C552">
        <v>22.334</v>
      </c>
    </row>
    <row r="553" spans="1:3" x14ac:dyDescent="0.4">
      <c r="A553" s="3" t="s">
        <v>112</v>
      </c>
      <c r="B553">
        <v>-27.142000000000003</v>
      </c>
      <c r="C553">
        <v>22.1</v>
      </c>
    </row>
    <row r="554" spans="1:3" x14ac:dyDescent="0.4">
      <c r="A554" s="3" t="s">
        <v>112</v>
      </c>
      <c r="B554">
        <v>-27.396000000000001</v>
      </c>
      <c r="C554">
        <v>21.98</v>
      </c>
    </row>
    <row r="555" spans="1:3" x14ac:dyDescent="0.4">
      <c r="A555" s="3" t="s">
        <v>112</v>
      </c>
      <c r="B555">
        <v>-27.650000000000006</v>
      </c>
      <c r="C555">
        <v>21.818000000000001</v>
      </c>
    </row>
    <row r="556" spans="1:3" x14ac:dyDescent="0.4">
      <c r="A556" s="3" t="s">
        <v>112</v>
      </c>
      <c r="B556">
        <v>-27.905000000000001</v>
      </c>
      <c r="C556">
        <v>21.613</v>
      </c>
    </row>
    <row r="557" spans="1:3" x14ac:dyDescent="0.4">
      <c r="A557" s="3" t="s">
        <v>112</v>
      </c>
      <c r="B557">
        <v>-28.159000000000006</v>
      </c>
      <c r="C557">
        <v>21.449000000000002</v>
      </c>
    </row>
    <row r="558" spans="1:3" x14ac:dyDescent="0.4">
      <c r="A558" s="3" t="s">
        <v>112</v>
      </c>
      <c r="B558">
        <v>-28.413000000000004</v>
      </c>
      <c r="C558">
        <v>21.166</v>
      </c>
    </row>
    <row r="559" spans="1:3" x14ac:dyDescent="0.4">
      <c r="A559" s="3" t="s">
        <v>112</v>
      </c>
      <c r="B559">
        <v>-28.667000000000002</v>
      </c>
      <c r="C559">
        <v>20.888999999999999</v>
      </c>
    </row>
    <row r="560" spans="1:3" x14ac:dyDescent="0.4">
      <c r="A560" s="3" t="s">
        <v>112</v>
      </c>
      <c r="B560">
        <v>-28.920999999999999</v>
      </c>
      <c r="C560">
        <v>20.609000000000002</v>
      </c>
    </row>
    <row r="561" spans="1:3" x14ac:dyDescent="0.4">
      <c r="A561" s="3" t="s">
        <v>112</v>
      </c>
      <c r="B561">
        <v>-29.176000000000002</v>
      </c>
      <c r="C561">
        <v>20.516999999999999</v>
      </c>
    </row>
    <row r="562" spans="1:3" x14ac:dyDescent="0.4">
      <c r="A562" s="3" t="s">
        <v>112</v>
      </c>
      <c r="B562">
        <v>-29.43</v>
      </c>
      <c r="C562">
        <v>20.372</v>
      </c>
    </row>
    <row r="563" spans="1:3" x14ac:dyDescent="0.4">
      <c r="A563" s="3" t="s">
        <v>112</v>
      </c>
      <c r="B563">
        <v>-29.684000000000005</v>
      </c>
      <c r="C563">
        <v>20.253</v>
      </c>
    </row>
    <row r="564" spans="1:3" x14ac:dyDescent="0.4">
      <c r="A564" s="3" t="s">
        <v>112</v>
      </c>
      <c r="B564">
        <v>-29.938000000000002</v>
      </c>
      <c r="C564">
        <v>20.087</v>
      </c>
    </row>
    <row r="565" spans="1:3" x14ac:dyDescent="0.4">
      <c r="A565" s="3" t="s">
        <v>112</v>
      </c>
      <c r="B565">
        <v>-30.192</v>
      </c>
      <c r="C565">
        <v>19.920999999999999</v>
      </c>
    </row>
    <row r="566" spans="1:3" x14ac:dyDescent="0.4">
      <c r="A566" s="3" t="s">
        <v>112</v>
      </c>
      <c r="B566">
        <v>-30.447000000000003</v>
      </c>
      <c r="C566">
        <v>19.887</v>
      </c>
    </row>
    <row r="567" spans="1:3" x14ac:dyDescent="0.4">
      <c r="A567" s="3" t="s">
        <v>112</v>
      </c>
      <c r="B567">
        <v>-30.701000000000001</v>
      </c>
      <c r="C567">
        <v>19.777000000000001</v>
      </c>
    </row>
    <row r="568" spans="1:3" x14ac:dyDescent="0.4">
      <c r="A568" s="3" t="s">
        <v>112</v>
      </c>
      <c r="B568">
        <v>-30.955000000000005</v>
      </c>
      <c r="C568">
        <v>19.628</v>
      </c>
    </row>
    <row r="569" spans="1:3" x14ac:dyDescent="0.4">
      <c r="A569" s="3" t="s">
        <v>112</v>
      </c>
      <c r="B569">
        <v>-31.209000000000003</v>
      </c>
      <c r="C569">
        <v>19.562000000000001</v>
      </c>
    </row>
    <row r="570" spans="1:3" x14ac:dyDescent="0.4">
      <c r="A570" s="3" t="s">
        <v>112</v>
      </c>
      <c r="B570">
        <v>-31.463000000000001</v>
      </c>
      <c r="C570">
        <v>19.417999999999999</v>
      </c>
    </row>
    <row r="571" spans="1:3" x14ac:dyDescent="0.4">
      <c r="A571" s="3" t="s">
        <v>112</v>
      </c>
      <c r="B571">
        <v>-31.718000000000004</v>
      </c>
      <c r="C571">
        <v>19.300999999999998</v>
      </c>
    </row>
    <row r="572" spans="1:3" x14ac:dyDescent="0.4">
      <c r="A572" s="3" t="s">
        <v>112</v>
      </c>
      <c r="B572">
        <v>-31.972000000000001</v>
      </c>
      <c r="C572">
        <v>19.219000000000001</v>
      </c>
    </row>
    <row r="573" spans="1:3" x14ac:dyDescent="0.4">
      <c r="A573" s="3" t="s">
        <v>112</v>
      </c>
      <c r="B573">
        <v>-32.225999999999999</v>
      </c>
      <c r="C573">
        <v>19.018999999999998</v>
      </c>
    </row>
    <row r="574" spans="1:3" x14ac:dyDescent="0.4">
      <c r="A574" s="3" t="s">
        <v>112</v>
      </c>
      <c r="B574">
        <v>-32.480000000000004</v>
      </c>
      <c r="C574">
        <v>18.893000000000001</v>
      </c>
    </row>
    <row r="575" spans="1:3" x14ac:dyDescent="0.4">
      <c r="A575" s="3" t="s">
        <v>112</v>
      </c>
      <c r="B575">
        <v>-32.734000000000002</v>
      </c>
      <c r="C575">
        <v>18.882000000000001</v>
      </c>
    </row>
    <row r="576" spans="1:3" x14ac:dyDescent="0.4">
      <c r="A576" s="3" t="s">
        <v>112</v>
      </c>
      <c r="B576">
        <v>-32.989000000000004</v>
      </c>
      <c r="C576">
        <v>18.834</v>
      </c>
    </row>
    <row r="577" spans="1:3" x14ac:dyDescent="0.4">
      <c r="A577" s="3" t="s">
        <v>112</v>
      </c>
      <c r="B577">
        <v>-33.243000000000002</v>
      </c>
      <c r="C577">
        <v>18.704000000000001</v>
      </c>
    </row>
    <row r="578" spans="1:3" x14ac:dyDescent="0.4">
      <c r="A578" s="3" t="s">
        <v>112</v>
      </c>
      <c r="B578">
        <v>-33.497</v>
      </c>
      <c r="C578">
        <v>18.588999999999999</v>
      </c>
    </row>
    <row r="579" spans="1:3" x14ac:dyDescent="0.4">
      <c r="A579" s="3" t="s">
        <v>112</v>
      </c>
      <c r="B579">
        <v>-33.751000000000005</v>
      </c>
      <c r="C579">
        <v>18.565999999999999</v>
      </c>
    </row>
    <row r="580" spans="1:3" x14ac:dyDescent="0.4">
      <c r="A580" s="3" t="s">
        <v>112</v>
      </c>
      <c r="B580">
        <v>-34.005000000000003</v>
      </c>
      <c r="C580">
        <v>18.507000000000001</v>
      </c>
    </row>
    <row r="581" spans="1:3" x14ac:dyDescent="0.4">
      <c r="A581" s="3" t="s">
        <v>112</v>
      </c>
      <c r="B581">
        <v>-34.260000000000005</v>
      </c>
      <c r="C581">
        <v>18.420000000000002</v>
      </c>
    </row>
    <row r="582" spans="1:3" x14ac:dyDescent="0.4">
      <c r="A582" s="3" t="s">
        <v>112</v>
      </c>
      <c r="B582">
        <v>-34.514000000000003</v>
      </c>
      <c r="C582">
        <v>18.381</v>
      </c>
    </row>
    <row r="583" spans="1:3" x14ac:dyDescent="0.4">
      <c r="A583" s="3" t="s">
        <v>112</v>
      </c>
      <c r="B583">
        <v>-34.768000000000001</v>
      </c>
      <c r="C583">
        <v>18.302</v>
      </c>
    </row>
    <row r="584" spans="1:3" x14ac:dyDescent="0.4">
      <c r="A584" s="3" t="s">
        <v>112</v>
      </c>
      <c r="B584">
        <v>-35.022000000000006</v>
      </c>
      <c r="C584">
        <v>18.215</v>
      </c>
    </row>
    <row r="585" spans="1:3" x14ac:dyDescent="0.4">
      <c r="A585" s="3" t="s">
        <v>112</v>
      </c>
      <c r="B585">
        <v>-35.276000000000003</v>
      </c>
      <c r="C585">
        <v>18.172000000000001</v>
      </c>
    </row>
    <row r="586" spans="1:3" x14ac:dyDescent="0.4">
      <c r="A586" s="3" t="s">
        <v>112</v>
      </c>
      <c r="B586">
        <v>-35.531000000000006</v>
      </c>
      <c r="C586">
        <v>18.201000000000001</v>
      </c>
    </row>
    <row r="587" spans="1:3" x14ac:dyDescent="0.4">
      <c r="A587" s="3" t="s">
        <v>112</v>
      </c>
      <c r="B587">
        <v>-35.785000000000004</v>
      </c>
      <c r="C587">
        <v>18.202000000000002</v>
      </c>
    </row>
    <row r="588" spans="1:3" x14ac:dyDescent="0.4">
      <c r="A588" s="3" t="s">
        <v>112</v>
      </c>
      <c r="B588">
        <v>-36.039000000000001</v>
      </c>
      <c r="C588">
        <v>18.178999999999998</v>
      </c>
    </row>
    <row r="589" spans="1:3" x14ac:dyDescent="0.4">
      <c r="A589" s="3" t="s">
        <v>112</v>
      </c>
      <c r="B589">
        <v>-36.292999999999999</v>
      </c>
      <c r="C589">
        <v>18.138000000000002</v>
      </c>
    </row>
    <row r="590" spans="1:3" x14ac:dyDescent="0.4">
      <c r="A590" s="3" t="s">
        <v>112</v>
      </c>
      <c r="B590">
        <v>-36.547000000000004</v>
      </c>
      <c r="C590">
        <v>18.140999999999998</v>
      </c>
    </row>
    <row r="591" spans="1:3" x14ac:dyDescent="0.4">
      <c r="A591" s="3" t="s">
        <v>112</v>
      </c>
      <c r="B591">
        <v>-36.802</v>
      </c>
      <c r="C591">
        <v>18.094000000000001</v>
      </c>
    </row>
    <row r="592" spans="1:3" x14ac:dyDescent="0.4">
      <c r="A592" s="3" t="s">
        <v>112</v>
      </c>
      <c r="B592">
        <v>-37.056000000000004</v>
      </c>
      <c r="C592">
        <v>18.082000000000001</v>
      </c>
    </row>
    <row r="593" spans="1:3" x14ac:dyDescent="0.4">
      <c r="A593" s="3" t="s">
        <v>112</v>
      </c>
      <c r="B593">
        <v>-37.31</v>
      </c>
      <c r="C593">
        <v>18.120999999999999</v>
      </c>
    </row>
    <row r="594" spans="1:3" x14ac:dyDescent="0.4">
      <c r="A594" s="3" t="s">
        <v>112</v>
      </c>
      <c r="B594">
        <v>-37.564</v>
      </c>
      <c r="C594">
        <v>18.241</v>
      </c>
    </row>
    <row r="595" spans="1:3" x14ac:dyDescent="0.4">
      <c r="A595" s="3" t="s">
        <v>112</v>
      </c>
      <c r="B595">
        <v>-37.818000000000005</v>
      </c>
      <c r="C595">
        <v>18.254000000000001</v>
      </c>
    </row>
    <row r="596" spans="1:3" x14ac:dyDescent="0.4">
      <c r="A596" s="3" t="s">
        <v>112</v>
      </c>
      <c r="B596">
        <v>-38.073</v>
      </c>
      <c r="C596">
        <v>18.167999999999999</v>
      </c>
    </row>
    <row r="597" spans="1:3" x14ac:dyDescent="0.4">
      <c r="A597" s="3" t="s">
        <v>112</v>
      </c>
      <c r="B597">
        <v>-38.327000000000005</v>
      </c>
      <c r="C597">
        <v>18.158999999999999</v>
      </c>
    </row>
    <row r="598" spans="1:3" x14ac:dyDescent="0.4">
      <c r="A598" s="3" t="s">
        <v>112</v>
      </c>
      <c r="B598">
        <v>-38.581000000000003</v>
      </c>
      <c r="C598">
        <v>18.239999999999998</v>
      </c>
    </row>
    <row r="599" spans="1:3" x14ac:dyDescent="0.4">
      <c r="A599" s="3" t="s">
        <v>112</v>
      </c>
      <c r="B599">
        <v>-38.835000000000001</v>
      </c>
      <c r="C599">
        <v>18.332999999999998</v>
      </c>
    </row>
    <row r="600" spans="1:3" x14ac:dyDescent="0.4">
      <c r="A600" s="3" t="s">
        <v>112</v>
      </c>
      <c r="B600">
        <v>-39.089000000000006</v>
      </c>
      <c r="C600">
        <v>18.399000000000001</v>
      </c>
    </row>
    <row r="601" spans="1:3" x14ac:dyDescent="0.4">
      <c r="A601" s="3" t="s">
        <v>112</v>
      </c>
      <c r="B601">
        <v>-39.344000000000001</v>
      </c>
      <c r="C601">
        <v>18.331</v>
      </c>
    </row>
    <row r="602" spans="1:3" x14ac:dyDescent="0.4">
      <c r="A602" s="3" t="s">
        <v>112</v>
      </c>
      <c r="B602">
        <v>-39.598000000000006</v>
      </c>
      <c r="C602">
        <v>18.242000000000001</v>
      </c>
    </row>
    <row r="603" spans="1:3" x14ac:dyDescent="0.4">
      <c r="A603" s="3" t="s">
        <v>112</v>
      </c>
      <c r="B603">
        <v>-39.852000000000004</v>
      </c>
      <c r="C603">
        <v>18.215</v>
      </c>
    </row>
    <row r="604" spans="1:3" x14ac:dyDescent="0.4">
      <c r="A604" s="3" t="s">
        <v>112</v>
      </c>
      <c r="B604">
        <v>-40.106000000000002</v>
      </c>
      <c r="C604">
        <v>18.248999999999999</v>
      </c>
    </row>
    <row r="605" spans="1:3" x14ac:dyDescent="0.4">
      <c r="A605" s="3" t="s">
        <v>112</v>
      </c>
      <c r="B605">
        <v>-40.36</v>
      </c>
      <c r="C605">
        <v>18.367000000000001</v>
      </c>
    </row>
    <row r="606" spans="1:3" x14ac:dyDescent="0.4">
      <c r="A606" s="3" t="s">
        <v>112</v>
      </c>
      <c r="B606">
        <v>-40.615000000000002</v>
      </c>
      <c r="C606">
        <v>18.385999999999999</v>
      </c>
    </row>
    <row r="607" spans="1:3" x14ac:dyDescent="0.4">
      <c r="A607" s="3" t="s">
        <v>112</v>
      </c>
      <c r="B607">
        <v>-40.869</v>
      </c>
      <c r="C607">
        <v>18.260000000000002</v>
      </c>
    </row>
    <row r="608" spans="1:3" x14ac:dyDescent="0.4">
      <c r="A608" s="3" t="s">
        <v>112</v>
      </c>
      <c r="B608">
        <v>-41.123000000000005</v>
      </c>
      <c r="C608">
        <v>18.265000000000001</v>
      </c>
    </row>
    <row r="609" spans="1:3" x14ac:dyDescent="0.4">
      <c r="A609" s="3" t="s">
        <v>112</v>
      </c>
      <c r="B609">
        <v>-41.377000000000002</v>
      </c>
      <c r="C609">
        <v>18.277999999999999</v>
      </c>
    </row>
    <row r="610" spans="1:3" x14ac:dyDescent="0.4">
      <c r="A610" s="3" t="s">
        <v>112</v>
      </c>
      <c r="B610">
        <v>-41.631</v>
      </c>
      <c r="C610">
        <v>18.292999999999999</v>
      </c>
    </row>
    <row r="611" spans="1:3" x14ac:dyDescent="0.4">
      <c r="A611" s="3" t="s">
        <v>112</v>
      </c>
      <c r="B611">
        <v>-41.886000000000003</v>
      </c>
      <c r="C611">
        <v>18.32</v>
      </c>
    </row>
    <row r="612" spans="1:3" x14ac:dyDescent="0.4">
      <c r="A612" s="3" t="s">
        <v>112</v>
      </c>
      <c r="B612">
        <v>-42.14</v>
      </c>
      <c r="C612">
        <v>18.332999999999998</v>
      </c>
    </row>
    <row r="613" spans="1:3" x14ac:dyDescent="0.4">
      <c r="A613" s="3" t="s">
        <v>112</v>
      </c>
      <c r="B613">
        <v>-42.394000000000005</v>
      </c>
      <c r="C613">
        <v>18.329999999999998</v>
      </c>
    </row>
    <row r="614" spans="1:3" x14ac:dyDescent="0.4">
      <c r="A614" s="3" t="s">
        <v>112</v>
      </c>
      <c r="B614">
        <v>-42.648000000000003</v>
      </c>
      <c r="C614">
        <v>18.213000000000001</v>
      </c>
    </row>
    <row r="615" spans="1:3" x14ac:dyDescent="0.4">
      <c r="A615" s="3" t="s">
        <v>112</v>
      </c>
      <c r="B615">
        <v>-42.902000000000001</v>
      </c>
      <c r="C615">
        <v>18.050999999999998</v>
      </c>
    </row>
    <row r="616" spans="1:3" x14ac:dyDescent="0.4">
      <c r="A616" s="3" t="s">
        <v>112</v>
      </c>
      <c r="B616">
        <v>-43.157000000000004</v>
      </c>
      <c r="C616">
        <v>18.062999999999999</v>
      </c>
    </row>
    <row r="617" spans="1:3" x14ac:dyDescent="0.4">
      <c r="A617" s="3" t="s">
        <v>112</v>
      </c>
      <c r="B617">
        <v>-43.411000000000001</v>
      </c>
      <c r="C617">
        <v>18.103000000000002</v>
      </c>
    </row>
    <row r="618" spans="1:3" x14ac:dyDescent="0.4">
      <c r="A618" s="3" t="s">
        <v>112</v>
      </c>
      <c r="B618">
        <v>-43.664999999999999</v>
      </c>
      <c r="C618">
        <v>18.132000000000001</v>
      </c>
    </row>
    <row r="619" spans="1:3" x14ac:dyDescent="0.4">
      <c r="A619" s="3" t="s">
        <v>112</v>
      </c>
      <c r="B619">
        <v>-43.919000000000004</v>
      </c>
      <c r="C619">
        <v>18.135000000000002</v>
      </c>
    </row>
    <row r="620" spans="1:3" x14ac:dyDescent="0.4">
      <c r="A620" s="3" t="s">
        <v>112</v>
      </c>
      <c r="B620">
        <v>-44.173000000000002</v>
      </c>
      <c r="C620">
        <v>18.11</v>
      </c>
    </row>
    <row r="621" spans="1:3" x14ac:dyDescent="0.4">
      <c r="A621" s="3" t="s">
        <v>112</v>
      </c>
      <c r="B621">
        <v>-44.428000000000004</v>
      </c>
      <c r="C621">
        <v>18.071000000000002</v>
      </c>
    </row>
    <row r="622" spans="1:3" x14ac:dyDescent="0.4">
      <c r="A622" s="3" t="s">
        <v>112</v>
      </c>
      <c r="B622">
        <v>-44.682000000000002</v>
      </c>
      <c r="C622">
        <v>18.088999999999999</v>
      </c>
    </row>
    <row r="623" spans="1:3" x14ac:dyDescent="0.4">
      <c r="A623" s="3" t="s">
        <v>112</v>
      </c>
      <c r="B623">
        <v>-44.936</v>
      </c>
      <c r="C623">
        <v>18.010999999999999</v>
      </c>
    </row>
    <row r="624" spans="1:3" x14ac:dyDescent="0.4">
      <c r="A624" s="3" t="s">
        <v>112</v>
      </c>
      <c r="B624">
        <v>-45.190000000000005</v>
      </c>
      <c r="C624">
        <v>17.939</v>
      </c>
    </row>
    <row r="625" spans="1:3" x14ac:dyDescent="0.4">
      <c r="A625" s="3" t="s">
        <v>112</v>
      </c>
      <c r="B625">
        <v>-45.444000000000003</v>
      </c>
      <c r="C625">
        <v>17.943999999999999</v>
      </c>
    </row>
    <row r="626" spans="1:3" x14ac:dyDescent="0.4">
      <c r="A626" s="3" t="s">
        <v>112</v>
      </c>
      <c r="B626">
        <v>-45.699000000000005</v>
      </c>
      <c r="C626">
        <v>18.032</v>
      </c>
    </row>
    <row r="627" spans="1:3" x14ac:dyDescent="0.4">
      <c r="A627" s="3" t="s">
        <v>112</v>
      </c>
      <c r="B627">
        <v>-45.953000000000003</v>
      </c>
      <c r="C627">
        <v>18.024000000000001</v>
      </c>
    </row>
    <row r="628" spans="1:3" x14ac:dyDescent="0.4">
      <c r="A628" s="3" t="s">
        <v>112</v>
      </c>
      <c r="B628">
        <v>-46.207000000000001</v>
      </c>
      <c r="C628">
        <v>17.914999999999999</v>
      </c>
    </row>
    <row r="629" spans="1:3" x14ac:dyDescent="0.4">
      <c r="A629" s="3" t="s">
        <v>112</v>
      </c>
      <c r="B629">
        <v>-46.461000000000006</v>
      </c>
      <c r="C629">
        <v>17.919</v>
      </c>
    </row>
    <row r="630" spans="1:3" x14ac:dyDescent="0.4">
      <c r="A630" s="3" t="s">
        <v>112</v>
      </c>
      <c r="B630">
        <v>-46.715000000000003</v>
      </c>
      <c r="C630">
        <v>17.934999999999999</v>
      </c>
    </row>
    <row r="631" spans="1:3" x14ac:dyDescent="0.4">
      <c r="A631" s="3" t="s">
        <v>112</v>
      </c>
      <c r="B631">
        <v>-46.970000000000006</v>
      </c>
      <c r="C631">
        <v>17.794</v>
      </c>
    </row>
    <row r="632" spans="1:3" x14ac:dyDescent="0.4">
      <c r="A632" s="3" t="s">
        <v>112</v>
      </c>
      <c r="B632">
        <v>-47.224000000000004</v>
      </c>
      <c r="C632">
        <v>17.751000000000001</v>
      </c>
    </row>
    <row r="633" spans="1:3" x14ac:dyDescent="0.4">
      <c r="A633" s="3" t="s">
        <v>112</v>
      </c>
      <c r="B633">
        <v>-47.478000000000002</v>
      </c>
      <c r="C633">
        <v>17.663</v>
      </c>
    </row>
    <row r="634" spans="1:3" x14ac:dyDescent="0.4">
      <c r="A634" s="3" t="s">
        <v>112</v>
      </c>
      <c r="B634">
        <v>-47.731999999999999</v>
      </c>
      <c r="C634">
        <v>17.503</v>
      </c>
    </row>
    <row r="635" spans="1:3" x14ac:dyDescent="0.4">
      <c r="A635" s="3" t="s">
        <v>112</v>
      </c>
      <c r="B635">
        <v>-47.986000000000004</v>
      </c>
      <c r="C635">
        <v>17.457000000000001</v>
      </c>
    </row>
    <row r="636" spans="1:3" x14ac:dyDescent="0.4">
      <c r="A636" s="3" t="s">
        <v>112</v>
      </c>
      <c r="B636">
        <v>-48.241</v>
      </c>
      <c r="C636">
        <v>17.498999999999999</v>
      </c>
    </row>
    <row r="637" spans="1:3" x14ac:dyDescent="0.4">
      <c r="A637" s="3" t="s">
        <v>112</v>
      </c>
      <c r="B637">
        <v>-48.495000000000005</v>
      </c>
      <c r="C637">
        <v>17.512</v>
      </c>
    </row>
    <row r="638" spans="1:3" x14ac:dyDescent="0.4">
      <c r="A638" s="3" t="s">
        <v>112</v>
      </c>
      <c r="B638">
        <v>-48.749000000000002</v>
      </c>
      <c r="C638">
        <v>17.556999999999999</v>
      </c>
    </row>
    <row r="639" spans="1:3" x14ac:dyDescent="0.4">
      <c r="A639" s="3" t="s">
        <v>112</v>
      </c>
      <c r="B639">
        <v>-49.003</v>
      </c>
      <c r="C639">
        <v>17.581</v>
      </c>
    </row>
    <row r="640" spans="1:3" x14ac:dyDescent="0.4">
      <c r="A640" s="3" t="s">
        <v>112</v>
      </c>
      <c r="B640">
        <v>-49.257000000000005</v>
      </c>
      <c r="C640">
        <v>17.565000000000001</v>
      </c>
    </row>
    <row r="641" spans="1:3" x14ac:dyDescent="0.4">
      <c r="A641" s="3" t="s">
        <v>112</v>
      </c>
      <c r="B641">
        <v>-49.512</v>
      </c>
      <c r="C641">
        <v>17.452000000000002</v>
      </c>
    </row>
    <row r="642" spans="1:3" x14ac:dyDescent="0.4">
      <c r="A642" s="3" t="s">
        <v>112</v>
      </c>
      <c r="B642">
        <v>-49.766000000000005</v>
      </c>
      <c r="C642">
        <v>17.375</v>
      </c>
    </row>
    <row r="643" spans="1:3" x14ac:dyDescent="0.4">
      <c r="A643" s="3" t="s">
        <v>112</v>
      </c>
      <c r="B643">
        <v>-50.02</v>
      </c>
      <c r="C643">
        <v>17.326000000000001</v>
      </c>
    </row>
    <row r="644" spans="1:3" x14ac:dyDescent="0.4">
      <c r="A644" s="3" t="s">
        <v>112</v>
      </c>
      <c r="B644">
        <v>-50.274000000000001</v>
      </c>
      <c r="C644">
        <v>17.407</v>
      </c>
    </row>
    <row r="645" spans="1:3" x14ac:dyDescent="0.4">
      <c r="A645" s="3" t="s">
        <v>112</v>
      </c>
      <c r="B645">
        <v>-50.528000000000006</v>
      </c>
      <c r="C645">
        <v>17.420999999999999</v>
      </c>
    </row>
    <row r="646" spans="1:3" x14ac:dyDescent="0.4">
      <c r="A646" s="3" t="s">
        <v>112</v>
      </c>
      <c r="B646">
        <v>-50.783000000000001</v>
      </c>
      <c r="C646">
        <v>17.390999999999998</v>
      </c>
    </row>
    <row r="647" spans="1:3" x14ac:dyDescent="0.4">
      <c r="A647" s="3" t="s">
        <v>112</v>
      </c>
      <c r="B647">
        <v>-51.037000000000006</v>
      </c>
      <c r="C647">
        <v>17.257999999999999</v>
      </c>
    </row>
    <row r="648" spans="1:3" x14ac:dyDescent="0.4">
      <c r="A648" s="3" t="s">
        <v>112</v>
      </c>
      <c r="B648">
        <v>-51.290999999999997</v>
      </c>
      <c r="C648">
        <v>17.143999999999998</v>
      </c>
    </row>
    <row r="649" spans="1:3" x14ac:dyDescent="0.4">
      <c r="A649" s="3" t="s">
        <v>112</v>
      </c>
      <c r="B649">
        <v>-51.545000000000002</v>
      </c>
      <c r="C649">
        <v>17.082000000000001</v>
      </c>
    </row>
    <row r="650" spans="1:3" x14ac:dyDescent="0.4">
      <c r="A650" s="3" t="s">
        <v>112</v>
      </c>
      <c r="B650">
        <v>-51.799000000000007</v>
      </c>
      <c r="C650">
        <v>17.105</v>
      </c>
    </row>
    <row r="651" spans="1:3" x14ac:dyDescent="0.4">
      <c r="A651" s="3" t="s">
        <v>112</v>
      </c>
      <c r="B651">
        <v>-52.054000000000002</v>
      </c>
      <c r="C651">
        <v>17.085999999999999</v>
      </c>
    </row>
    <row r="652" spans="1:3" x14ac:dyDescent="0.4">
      <c r="A652" s="3" t="s">
        <v>112</v>
      </c>
      <c r="B652">
        <v>-52.308000000000007</v>
      </c>
      <c r="C652">
        <v>17.018000000000001</v>
      </c>
    </row>
    <row r="653" spans="1:3" x14ac:dyDescent="0.4">
      <c r="A653" s="3" t="s">
        <v>112</v>
      </c>
      <c r="B653">
        <v>-52.561999999999998</v>
      </c>
      <c r="C653">
        <v>17.058</v>
      </c>
    </row>
    <row r="654" spans="1:3" x14ac:dyDescent="0.4">
      <c r="A654" s="3" t="s">
        <v>112</v>
      </c>
      <c r="B654">
        <v>-52.816000000000003</v>
      </c>
      <c r="C654">
        <v>17.143999999999998</v>
      </c>
    </row>
    <row r="655" spans="1:3" x14ac:dyDescent="0.4">
      <c r="A655" s="3" t="s">
        <v>112</v>
      </c>
      <c r="B655">
        <v>-53.070000000000007</v>
      </c>
      <c r="C655">
        <v>17.091000000000001</v>
      </c>
    </row>
    <row r="656" spans="1:3" x14ac:dyDescent="0.4">
      <c r="A656" s="3" t="s">
        <v>112</v>
      </c>
      <c r="B656">
        <v>-53.325000000000003</v>
      </c>
      <c r="C656">
        <v>16.986000000000001</v>
      </c>
    </row>
    <row r="657" spans="1:3" x14ac:dyDescent="0.4">
      <c r="A657" s="3" t="s">
        <v>112</v>
      </c>
      <c r="B657">
        <v>-53.579000000000008</v>
      </c>
      <c r="C657">
        <v>16.899999999999999</v>
      </c>
    </row>
    <row r="658" spans="1:3" x14ac:dyDescent="0.4">
      <c r="A658" s="3" t="s">
        <v>112</v>
      </c>
      <c r="B658">
        <v>-53.832999999999998</v>
      </c>
      <c r="C658">
        <v>16.846</v>
      </c>
    </row>
    <row r="659" spans="1:3" x14ac:dyDescent="0.4">
      <c r="A659" s="3" t="s">
        <v>112</v>
      </c>
      <c r="B659">
        <v>-54.087000000000003</v>
      </c>
      <c r="C659">
        <v>16.821000000000002</v>
      </c>
    </row>
    <row r="660" spans="1:3" x14ac:dyDescent="0.4">
      <c r="A660" s="3" t="s">
        <v>112</v>
      </c>
      <c r="B660">
        <v>-54.341000000000008</v>
      </c>
      <c r="C660">
        <v>16.795000000000002</v>
      </c>
    </row>
    <row r="661" spans="1:3" x14ac:dyDescent="0.4">
      <c r="A661" s="3" t="s">
        <v>112</v>
      </c>
      <c r="B661">
        <v>-54.596000000000004</v>
      </c>
      <c r="C661">
        <v>16.734999999999999</v>
      </c>
    </row>
    <row r="662" spans="1:3" x14ac:dyDescent="0.4">
      <c r="A662" s="3" t="s">
        <v>112</v>
      </c>
      <c r="B662">
        <v>-54.850000000000009</v>
      </c>
      <c r="C662">
        <v>16.733000000000001</v>
      </c>
    </row>
    <row r="663" spans="1:3" x14ac:dyDescent="0.4">
      <c r="A663" s="3" t="s">
        <v>112</v>
      </c>
      <c r="B663">
        <v>-55.103999999999999</v>
      </c>
      <c r="C663">
        <v>16.751999999999999</v>
      </c>
    </row>
    <row r="664" spans="1:3" x14ac:dyDescent="0.4">
      <c r="A664" s="3" t="s">
        <v>112</v>
      </c>
      <c r="B664">
        <v>-55.358000000000004</v>
      </c>
      <c r="C664">
        <v>16.637</v>
      </c>
    </row>
    <row r="665" spans="1:3" x14ac:dyDescent="0.4">
      <c r="A665" s="3" t="s">
        <v>112</v>
      </c>
      <c r="B665">
        <v>-55.612000000000009</v>
      </c>
      <c r="C665">
        <v>16.552</v>
      </c>
    </row>
    <row r="666" spans="1:3" x14ac:dyDescent="0.4">
      <c r="A666" s="3" t="s">
        <v>112</v>
      </c>
      <c r="B666">
        <v>-55.867000000000004</v>
      </c>
      <c r="C666">
        <v>16.486999999999998</v>
      </c>
    </row>
    <row r="667" spans="1:3" x14ac:dyDescent="0.4">
      <c r="A667" s="3" t="s">
        <v>112</v>
      </c>
      <c r="B667">
        <v>-56.121000000000009</v>
      </c>
      <c r="C667">
        <v>16.492000000000001</v>
      </c>
    </row>
    <row r="668" spans="1:3" x14ac:dyDescent="0.4">
      <c r="A668" s="3" t="s">
        <v>112</v>
      </c>
      <c r="B668">
        <v>-56.375</v>
      </c>
      <c r="C668">
        <v>16.803999999999998</v>
      </c>
    </row>
    <row r="669" spans="1:3" x14ac:dyDescent="0.4">
      <c r="A669" s="3" t="s">
        <v>112</v>
      </c>
      <c r="B669">
        <v>-56.629000000000005</v>
      </c>
      <c r="C669">
        <v>18.782</v>
      </c>
    </row>
    <row r="670" spans="1:3" x14ac:dyDescent="0.4">
      <c r="A670" s="3"/>
    </row>
    <row r="671" spans="1:3" x14ac:dyDescent="0.4">
      <c r="A671" s="3"/>
    </row>
    <row r="672" spans="1:3" x14ac:dyDescent="0.4">
      <c r="A672" s="3"/>
    </row>
    <row r="673" spans="1:3" x14ac:dyDescent="0.4">
      <c r="A673" s="3"/>
    </row>
    <row r="674" spans="1:3" x14ac:dyDescent="0.4">
      <c r="A674" s="3" t="s">
        <v>113</v>
      </c>
      <c r="B674">
        <v>-0.96</v>
      </c>
      <c r="C674">
        <v>14.363</v>
      </c>
    </row>
    <row r="675" spans="1:3" x14ac:dyDescent="0.4">
      <c r="A675" s="3" t="s">
        <v>113</v>
      </c>
      <c r="B675">
        <v>-1.2139999999999995</v>
      </c>
      <c r="C675">
        <v>15.715999999999999</v>
      </c>
    </row>
    <row r="676" spans="1:3" x14ac:dyDescent="0.4">
      <c r="A676" s="3" t="s">
        <v>113</v>
      </c>
      <c r="B676">
        <v>-1.4679999999999991</v>
      </c>
      <c r="C676">
        <v>16.48</v>
      </c>
    </row>
    <row r="677" spans="1:3" x14ac:dyDescent="0.4">
      <c r="A677" s="3" t="s">
        <v>113</v>
      </c>
      <c r="B677">
        <v>-1.7220000000000004</v>
      </c>
      <c r="C677">
        <v>17.251999999999999</v>
      </c>
    </row>
    <row r="678" spans="1:3" x14ac:dyDescent="0.4">
      <c r="A678" s="3" t="s">
        <v>113</v>
      </c>
      <c r="B678">
        <v>-1.976</v>
      </c>
      <c r="C678">
        <v>18.138000000000002</v>
      </c>
    </row>
    <row r="679" spans="1:3" x14ac:dyDescent="0.4">
      <c r="A679" s="3" t="s">
        <v>113</v>
      </c>
      <c r="B679">
        <v>-2.2310000000000008</v>
      </c>
      <c r="C679">
        <v>18.654</v>
      </c>
    </row>
    <row r="680" spans="1:3" x14ac:dyDescent="0.4">
      <c r="A680" s="3" t="s">
        <v>113</v>
      </c>
      <c r="B680">
        <v>-2.4850000000000003</v>
      </c>
      <c r="C680">
        <v>18.88</v>
      </c>
    </row>
    <row r="681" spans="1:3" x14ac:dyDescent="0.4">
      <c r="A681" s="3" t="s">
        <v>113</v>
      </c>
      <c r="B681">
        <v>-2.7390000000000017</v>
      </c>
      <c r="C681">
        <v>19.109000000000002</v>
      </c>
    </row>
    <row r="682" spans="1:3" x14ac:dyDescent="0.4">
      <c r="A682" s="3" t="s">
        <v>113</v>
      </c>
      <c r="B682">
        <v>-2.9929999999999994</v>
      </c>
      <c r="C682">
        <v>19.352</v>
      </c>
    </row>
    <row r="683" spans="1:3" x14ac:dyDescent="0.4">
      <c r="A683" s="3" t="s">
        <v>113</v>
      </c>
      <c r="B683">
        <v>-3.2470000000000008</v>
      </c>
      <c r="C683">
        <v>19.510000000000002</v>
      </c>
    </row>
    <row r="684" spans="1:3" x14ac:dyDescent="0.4">
      <c r="A684" s="3" t="s">
        <v>113</v>
      </c>
      <c r="B684">
        <v>-3.5019999999999998</v>
      </c>
      <c r="C684">
        <v>19.527999999999999</v>
      </c>
    </row>
    <row r="685" spans="1:3" x14ac:dyDescent="0.4">
      <c r="A685" s="3" t="s">
        <v>113</v>
      </c>
      <c r="B685">
        <v>-3.7560000000000011</v>
      </c>
      <c r="C685">
        <v>19.518999999999998</v>
      </c>
    </row>
    <row r="686" spans="1:3" x14ac:dyDescent="0.4">
      <c r="A686" s="3" t="s">
        <v>113</v>
      </c>
      <c r="B686">
        <v>-4.0099999999999989</v>
      </c>
      <c r="C686">
        <v>19.497</v>
      </c>
    </row>
    <row r="687" spans="1:3" x14ac:dyDescent="0.4">
      <c r="A687" s="3" t="s">
        <v>113</v>
      </c>
      <c r="B687">
        <v>-4.2640000000000002</v>
      </c>
      <c r="C687">
        <v>19.445</v>
      </c>
    </row>
    <row r="688" spans="1:3" x14ac:dyDescent="0.4">
      <c r="A688" s="3" t="s">
        <v>113</v>
      </c>
      <c r="B688">
        <v>-4.5180000000000016</v>
      </c>
      <c r="C688">
        <v>19.484000000000002</v>
      </c>
    </row>
    <row r="689" spans="1:3" x14ac:dyDescent="0.4">
      <c r="A689" s="3" t="s">
        <v>113</v>
      </c>
      <c r="B689">
        <v>-4.7730000000000006</v>
      </c>
      <c r="C689">
        <v>19.489999999999998</v>
      </c>
    </row>
    <row r="690" spans="1:3" x14ac:dyDescent="0.4">
      <c r="A690" s="3" t="s">
        <v>113</v>
      </c>
      <c r="B690">
        <v>-5.0269999999999984</v>
      </c>
      <c r="C690">
        <v>19.510999999999999</v>
      </c>
    </row>
    <row r="691" spans="1:3" x14ac:dyDescent="0.4">
      <c r="A691" s="3" t="s">
        <v>113</v>
      </c>
      <c r="B691">
        <v>-5.2809999999999997</v>
      </c>
      <c r="C691">
        <v>19.486000000000001</v>
      </c>
    </row>
    <row r="692" spans="1:3" x14ac:dyDescent="0.4">
      <c r="A692" s="3" t="s">
        <v>113</v>
      </c>
      <c r="B692">
        <v>-5.535000000000001</v>
      </c>
      <c r="C692">
        <v>19.466999999999999</v>
      </c>
    </row>
    <row r="693" spans="1:3" x14ac:dyDescent="0.4">
      <c r="A693" s="3" t="s">
        <v>113</v>
      </c>
      <c r="B693">
        <v>-5.7889999999999988</v>
      </c>
      <c r="C693">
        <v>19.423999999999999</v>
      </c>
    </row>
    <row r="694" spans="1:3" x14ac:dyDescent="0.4">
      <c r="A694" s="3" t="s">
        <v>113</v>
      </c>
      <c r="B694">
        <v>-6.0440000000000014</v>
      </c>
      <c r="C694">
        <v>19.414000000000001</v>
      </c>
    </row>
    <row r="695" spans="1:3" x14ac:dyDescent="0.4">
      <c r="A695" s="3" t="s">
        <v>113</v>
      </c>
      <c r="B695">
        <v>-6.2979999999999992</v>
      </c>
      <c r="C695">
        <v>19.494</v>
      </c>
    </row>
    <row r="696" spans="1:3" x14ac:dyDescent="0.4">
      <c r="A696" s="3" t="s">
        <v>113</v>
      </c>
      <c r="B696">
        <v>-6.5520000000000005</v>
      </c>
      <c r="C696">
        <v>19.562999999999999</v>
      </c>
    </row>
    <row r="697" spans="1:3" x14ac:dyDescent="0.4">
      <c r="A697" s="3" t="s">
        <v>113</v>
      </c>
      <c r="B697">
        <v>-6.8059999999999983</v>
      </c>
      <c r="C697">
        <v>19.638000000000002</v>
      </c>
    </row>
    <row r="698" spans="1:3" x14ac:dyDescent="0.4">
      <c r="A698" s="3" t="s">
        <v>113</v>
      </c>
      <c r="B698">
        <v>-7.06</v>
      </c>
      <c r="C698">
        <v>19.718</v>
      </c>
    </row>
    <row r="699" spans="1:3" x14ac:dyDescent="0.4">
      <c r="A699" s="3" t="s">
        <v>113</v>
      </c>
      <c r="B699">
        <v>-7.3149999999999986</v>
      </c>
      <c r="C699">
        <v>19.719000000000001</v>
      </c>
    </row>
    <row r="700" spans="1:3" x14ac:dyDescent="0.4">
      <c r="A700" s="3" t="s">
        <v>113</v>
      </c>
      <c r="B700">
        <v>-7.569</v>
      </c>
      <c r="C700">
        <v>19.763999999999999</v>
      </c>
    </row>
    <row r="701" spans="1:3" x14ac:dyDescent="0.4">
      <c r="A701" s="3" t="s">
        <v>113</v>
      </c>
      <c r="B701">
        <v>-7.8230000000000013</v>
      </c>
      <c r="C701">
        <v>19.843</v>
      </c>
    </row>
    <row r="702" spans="1:3" x14ac:dyDescent="0.4">
      <c r="A702" s="3" t="s">
        <v>113</v>
      </c>
      <c r="B702">
        <v>-8.0769999999999982</v>
      </c>
      <c r="C702">
        <v>19.954000000000001</v>
      </c>
    </row>
    <row r="703" spans="1:3" x14ac:dyDescent="0.4">
      <c r="A703" s="3" t="s">
        <v>113</v>
      </c>
      <c r="B703">
        <v>-8.3309999999999995</v>
      </c>
      <c r="C703">
        <v>20.073</v>
      </c>
    </row>
    <row r="704" spans="1:3" x14ac:dyDescent="0.4">
      <c r="A704" s="3" t="s">
        <v>113</v>
      </c>
      <c r="B704">
        <v>-8.5859999999999985</v>
      </c>
      <c r="C704">
        <v>20.166</v>
      </c>
    </row>
    <row r="705" spans="1:3" x14ac:dyDescent="0.4">
      <c r="A705" s="3" t="s">
        <v>113</v>
      </c>
      <c r="B705">
        <v>-8.84</v>
      </c>
      <c r="C705">
        <v>20.338999999999999</v>
      </c>
    </row>
    <row r="706" spans="1:3" x14ac:dyDescent="0.4">
      <c r="A706" s="3" t="s">
        <v>113</v>
      </c>
      <c r="B706">
        <v>-9.0939999999999976</v>
      </c>
      <c r="C706">
        <v>20.457000000000001</v>
      </c>
    </row>
    <row r="707" spans="1:3" x14ac:dyDescent="0.4">
      <c r="A707" s="3" t="s">
        <v>113</v>
      </c>
      <c r="B707">
        <v>-9.347999999999999</v>
      </c>
      <c r="C707">
        <v>20.524000000000001</v>
      </c>
    </row>
    <row r="708" spans="1:3" x14ac:dyDescent="0.4">
      <c r="A708" s="3" t="s">
        <v>113</v>
      </c>
      <c r="B708">
        <v>-9.6020000000000003</v>
      </c>
      <c r="C708">
        <v>20.651</v>
      </c>
    </row>
    <row r="709" spans="1:3" x14ac:dyDescent="0.4">
      <c r="A709" s="3" t="s">
        <v>113</v>
      </c>
      <c r="B709">
        <v>-9.8569999999999993</v>
      </c>
      <c r="C709">
        <v>20.806000000000001</v>
      </c>
    </row>
    <row r="710" spans="1:3" x14ac:dyDescent="0.4">
      <c r="A710" s="3" t="s">
        <v>113</v>
      </c>
      <c r="B710">
        <v>-10.111000000000001</v>
      </c>
      <c r="C710">
        <v>20.975999999999999</v>
      </c>
    </row>
    <row r="711" spans="1:3" x14ac:dyDescent="0.4">
      <c r="A711" s="3" t="s">
        <v>113</v>
      </c>
      <c r="B711">
        <v>-10.364999999999998</v>
      </c>
      <c r="C711">
        <v>21.091000000000001</v>
      </c>
    </row>
    <row r="712" spans="1:3" x14ac:dyDescent="0.4">
      <c r="A712" s="3" t="s">
        <v>113</v>
      </c>
      <c r="B712">
        <v>-10.619</v>
      </c>
      <c r="C712">
        <v>21.175999999999998</v>
      </c>
    </row>
    <row r="713" spans="1:3" x14ac:dyDescent="0.4">
      <c r="A713" s="3" t="s">
        <v>113</v>
      </c>
      <c r="B713">
        <v>-10.872999999999998</v>
      </c>
      <c r="C713">
        <v>21.183</v>
      </c>
    </row>
    <row r="714" spans="1:3" x14ac:dyDescent="0.4">
      <c r="A714" s="3" t="s">
        <v>113</v>
      </c>
      <c r="B714">
        <v>-11.128</v>
      </c>
      <c r="C714">
        <v>21.279</v>
      </c>
    </row>
    <row r="715" spans="1:3" x14ac:dyDescent="0.4">
      <c r="A715" s="3" t="s">
        <v>113</v>
      </c>
      <c r="B715">
        <v>-11.381999999999998</v>
      </c>
      <c r="C715">
        <v>21.382000000000001</v>
      </c>
    </row>
    <row r="716" spans="1:3" x14ac:dyDescent="0.4">
      <c r="A716" s="3" t="s">
        <v>113</v>
      </c>
      <c r="B716">
        <v>-11.635999999999999</v>
      </c>
      <c r="C716">
        <v>21.509</v>
      </c>
    </row>
    <row r="717" spans="1:3" x14ac:dyDescent="0.4">
      <c r="A717" s="3" t="s">
        <v>113</v>
      </c>
      <c r="B717">
        <v>-11.89</v>
      </c>
      <c r="C717">
        <v>21.609000000000002</v>
      </c>
    </row>
    <row r="718" spans="1:3" x14ac:dyDescent="0.4">
      <c r="A718" s="3" t="s">
        <v>113</v>
      </c>
      <c r="B718">
        <v>-12.143999999999998</v>
      </c>
      <c r="C718">
        <v>21.706</v>
      </c>
    </row>
    <row r="719" spans="1:3" x14ac:dyDescent="0.4">
      <c r="A719" s="3" t="s">
        <v>113</v>
      </c>
      <c r="B719">
        <v>-12.398999999999997</v>
      </c>
      <c r="C719">
        <v>21.81</v>
      </c>
    </row>
    <row r="720" spans="1:3" x14ac:dyDescent="0.4">
      <c r="A720" s="3" t="s">
        <v>113</v>
      </c>
      <c r="B720">
        <v>-12.652999999999999</v>
      </c>
      <c r="C720">
        <v>21.956</v>
      </c>
    </row>
    <row r="721" spans="1:3" x14ac:dyDescent="0.4">
      <c r="A721" s="3" t="s">
        <v>113</v>
      </c>
      <c r="B721">
        <v>-12.907</v>
      </c>
      <c r="C721">
        <v>22.178999999999998</v>
      </c>
    </row>
    <row r="722" spans="1:3" x14ac:dyDescent="0.4">
      <c r="A722" s="3" t="s">
        <v>113</v>
      </c>
      <c r="B722">
        <v>-13.160999999999998</v>
      </c>
      <c r="C722">
        <v>22.314</v>
      </c>
    </row>
    <row r="723" spans="1:3" x14ac:dyDescent="0.4">
      <c r="A723" s="3" t="s">
        <v>113</v>
      </c>
      <c r="B723">
        <v>-13.414999999999999</v>
      </c>
      <c r="C723">
        <v>22.407</v>
      </c>
    </row>
    <row r="724" spans="1:3" x14ac:dyDescent="0.4">
      <c r="A724" s="3" t="s">
        <v>113</v>
      </c>
      <c r="B724">
        <v>-13.669999999999998</v>
      </c>
      <c r="C724">
        <v>22.449000000000002</v>
      </c>
    </row>
    <row r="725" spans="1:3" x14ac:dyDescent="0.4">
      <c r="A725" s="3" t="s">
        <v>113</v>
      </c>
      <c r="B725">
        <v>-13.923999999999999</v>
      </c>
      <c r="C725">
        <v>22.533999999999999</v>
      </c>
    </row>
    <row r="726" spans="1:3" x14ac:dyDescent="0.4">
      <c r="A726" s="3" t="s">
        <v>113</v>
      </c>
      <c r="B726">
        <v>-14.178000000000001</v>
      </c>
      <c r="C726">
        <v>22.690999999999999</v>
      </c>
    </row>
    <row r="727" spans="1:3" x14ac:dyDescent="0.4">
      <c r="A727" s="3" t="s">
        <v>113</v>
      </c>
      <c r="B727">
        <v>-14.431999999999999</v>
      </c>
      <c r="C727">
        <v>22.803999999999998</v>
      </c>
    </row>
    <row r="728" spans="1:3" x14ac:dyDescent="0.4">
      <c r="A728" s="3" t="s">
        <v>113</v>
      </c>
      <c r="B728">
        <v>-14.686</v>
      </c>
      <c r="C728">
        <v>22.99</v>
      </c>
    </row>
    <row r="729" spans="1:3" x14ac:dyDescent="0.4">
      <c r="A729" s="3" t="s">
        <v>113</v>
      </c>
      <c r="B729">
        <v>-14.940999999999999</v>
      </c>
      <c r="C729">
        <v>23.041</v>
      </c>
    </row>
    <row r="730" spans="1:3" x14ac:dyDescent="0.4">
      <c r="A730" s="3" t="s">
        <v>113</v>
      </c>
      <c r="B730">
        <v>-15.195</v>
      </c>
      <c r="C730">
        <v>23.173999999999999</v>
      </c>
    </row>
    <row r="731" spans="1:3" x14ac:dyDescent="0.4">
      <c r="A731" s="3" t="s">
        <v>113</v>
      </c>
      <c r="B731">
        <v>-15.448999999999998</v>
      </c>
      <c r="C731">
        <v>23.459</v>
      </c>
    </row>
    <row r="732" spans="1:3" x14ac:dyDescent="0.4">
      <c r="A732" s="3" t="s">
        <v>113</v>
      </c>
      <c r="B732">
        <v>-15.702999999999999</v>
      </c>
      <c r="C732">
        <v>23.645</v>
      </c>
    </row>
    <row r="733" spans="1:3" x14ac:dyDescent="0.4">
      <c r="A733" s="3" t="s">
        <v>113</v>
      </c>
      <c r="B733">
        <v>-15.957000000000001</v>
      </c>
      <c r="C733">
        <v>23.751999999999999</v>
      </c>
    </row>
    <row r="734" spans="1:3" x14ac:dyDescent="0.4">
      <c r="A734" s="3" t="s">
        <v>113</v>
      </c>
      <c r="B734">
        <v>-16.212</v>
      </c>
      <c r="C734">
        <v>23.893000000000001</v>
      </c>
    </row>
    <row r="735" spans="1:3" x14ac:dyDescent="0.4">
      <c r="A735" s="3" t="s">
        <v>113</v>
      </c>
      <c r="B735">
        <v>-16.465999999999998</v>
      </c>
      <c r="C735">
        <v>24.012</v>
      </c>
    </row>
    <row r="736" spans="1:3" x14ac:dyDescent="0.4">
      <c r="A736" s="3" t="s">
        <v>113</v>
      </c>
      <c r="B736">
        <v>-16.72</v>
      </c>
      <c r="C736">
        <v>24.17</v>
      </c>
    </row>
    <row r="737" spans="1:3" x14ac:dyDescent="0.4">
      <c r="A737" s="3" t="s">
        <v>113</v>
      </c>
      <c r="B737">
        <v>-16.974000000000004</v>
      </c>
      <c r="C737">
        <v>24.378</v>
      </c>
    </row>
    <row r="738" spans="1:3" x14ac:dyDescent="0.4">
      <c r="A738" s="3" t="s">
        <v>113</v>
      </c>
      <c r="B738">
        <v>-17.228000000000002</v>
      </c>
      <c r="C738">
        <v>24.645</v>
      </c>
    </row>
    <row r="739" spans="1:3" x14ac:dyDescent="0.4">
      <c r="A739" s="3" t="s">
        <v>113</v>
      </c>
      <c r="B739">
        <v>-17.483000000000004</v>
      </c>
      <c r="C739">
        <v>24.917999999999999</v>
      </c>
    </row>
    <row r="740" spans="1:3" x14ac:dyDescent="0.4">
      <c r="A740" s="3" t="s">
        <v>113</v>
      </c>
      <c r="B740">
        <v>-17.737000000000002</v>
      </c>
      <c r="C740">
        <v>25.282</v>
      </c>
    </row>
    <row r="741" spans="1:3" x14ac:dyDescent="0.4">
      <c r="A741" s="3" t="s">
        <v>113</v>
      </c>
      <c r="B741">
        <v>-17.991</v>
      </c>
      <c r="C741">
        <v>25.635999999999999</v>
      </c>
    </row>
    <row r="742" spans="1:3" x14ac:dyDescent="0.4">
      <c r="A742" s="3" t="s">
        <v>113</v>
      </c>
      <c r="B742">
        <v>-18.244999999999997</v>
      </c>
      <c r="C742">
        <v>25.872</v>
      </c>
    </row>
    <row r="743" spans="1:3" x14ac:dyDescent="0.4">
      <c r="A743" s="3" t="s">
        <v>113</v>
      </c>
      <c r="B743">
        <v>-18.499000000000002</v>
      </c>
      <c r="C743">
        <v>25.983000000000001</v>
      </c>
    </row>
    <row r="744" spans="1:3" x14ac:dyDescent="0.4">
      <c r="A744" s="3" t="s">
        <v>113</v>
      </c>
      <c r="B744">
        <v>-18.754000000000005</v>
      </c>
      <c r="C744">
        <v>26.091999999999999</v>
      </c>
    </row>
    <row r="745" spans="1:3" x14ac:dyDescent="0.4">
      <c r="A745" s="3" t="s">
        <v>113</v>
      </c>
      <c r="B745">
        <v>-19.008000000000003</v>
      </c>
      <c r="C745">
        <v>26.222999999999999</v>
      </c>
    </row>
    <row r="746" spans="1:3" x14ac:dyDescent="0.4">
      <c r="A746" s="3" t="s">
        <v>113</v>
      </c>
      <c r="B746">
        <v>-19.262</v>
      </c>
      <c r="C746">
        <v>26.594000000000001</v>
      </c>
    </row>
    <row r="747" spans="1:3" x14ac:dyDescent="0.4">
      <c r="A747" s="3" t="s">
        <v>113</v>
      </c>
      <c r="B747">
        <v>-19.516000000000005</v>
      </c>
      <c r="C747">
        <v>26.863</v>
      </c>
    </row>
    <row r="748" spans="1:3" x14ac:dyDescent="0.4">
      <c r="A748" s="3" t="s">
        <v>113</v>
      </c>
      <c r="B748">
        <v>-19.770000000000003</v>
      </c>
      <c r="C748">
        <v>26.902999999999999</v>
      </c>
    </row>
    <row r="749" spans="1:3" x14ac:dyDescent="0.4">
      <c r="A749" s="3" t="s">
        <v>113</v>
      </c>
      <c r="B749">
        <v>-20.024000000000001</v>
      </c>
      <c r="C749">
        <v>27.026</v>
      </c>
    </row>
    <row r="750" spans="1:3" x14ac:dyDescent="0.4">
      <c r="A750" s="3" t="s">
        <v>113</v>
      </c>
      <c r="B750">
        <v>-20.279000000000003</v>
      </c>
      <c r="C750">
        <v>27.161999999999999</v>
      </c>
    </row>
    <row r="751" spans="1:3" x14ac:dyDescent="0.4">
      <c r="A751" s="3" t="s">
        <v>113</v>
      </c>
      <c r="B751">
        <v>-20.533000000000001</v>
      </c>
      <c r="C751">
        <v>27.321999999999999</v>
      </c>
    </row>
    <row r="752" spans="1:3" x14ac:dyDescent="0.4">
      <c r="A752" s="3" t="s">
        <v>113</v>
      </c>
      <c r="B752">
        <v>-20.787000000000006</v>
      </c>
      <c r="C752">
        <v>27.361000000000001</v>
      </c>
    </row>
    <row r="753" spans="1:3" x14ac:dyDescent="0.4">
      <c r="A753" s="3" t="s">
        <v>113</v>
      </c>
      <c r="B753">
        <v>-21.041000000000004</v>
      </c>
      <c r="C753">
        <v>27.35</v>
      </c>
    </row>
    <row r="754" spans="1:3" x14ac:dyDescent="0.4">
      <c r="A754" s="3" t="s">
        <v>113</v>
      </c>
      <c r="B754">
        <v>-21.295000000000002</v>
      </c>
      <c r="C754">
        <v>27.263000000000002</v>
      </c>
    </row>
    <row r="755" spans="1:3" x14ac:dyDescent="0.4">
      <c r="A755" s="3" t="s">
        <v>113</v>
      </c>
      <c r="B755">
        <v>-21.550000000000004</v>
      </c>
      <c r="C755">
        <v>27.155999999999999</v>
      </c>
    </row>
    <row r="756" spans="1:3" x14ac:dyDescent="0.4">
      <c r="A756" s="3" t="s">
        <v>113</v>
      </c>
      <c r="B756">
        <v>-21.804000000000002</v>
      </c>
      <c r="C756">
        <v>27.065000000000001</v>
      </c>
    </row>
    <row r="757" spans="1:3" x14ac:dyDescent="0.4">
      <c r="A757" s="3" t="s">
        <v>113</v>
      </c>
      <c r="B757">
        <v>-22.058</v>
      </c>
      <c r="C757">
        <v>26.943000000000001</v>
      </c>
    </row>
    <row r="758" spans="1:3" x14ac:dyDescent="0.4">
      <c r="A758" s="3" t="s">
        <v>113</v>
      </c>
      <c r="B758">
        <v>-22.312000000000005</v>
      </c>
      <c r="C758">
        <v>26.78</v>
      </c>
    </row>
    <row r="759" spans="1:3" x14ac:dyDescent="0.4">
      <c r="A759" s="3" t="s">
        <v>113</v>
      </c>
      <c r="B759">
        <v>-22.566000000000003</v>
      </c>
      <c r="C759">
        <v>26.628</v>
      </c>
    </row>
    <row r="760" spans="1:3" x14ac:dyDescent="0.4">
      <c r="A760" s="3" t="s">
        <v>113</v>
      </c>
      <c r="B760">
        <v>-22.821000000000005</v>
      </c>
      <c r="C760">
        <v>26.481000000000002</v>
      </c>
    </row>
    <row r="761" spans="1:3" x14ac:dyDescent="0.4">
      <c r="A761" s="3" t="s">
        <v>113</v>
      </c>
      <c r="B761">
        <v>-23.075000000000003</v>
      </c>
      <c r="C761">
        <v>26.251999999999999</v>
      </c>
    </row>
    <row r="762" spans="1:3" x14ac:dyDescent="0.4">
      <c r="A762" s="3" t="s">
        <v>113</v>
      </c>
      <c r="B762">
        <v>-23.329000000000001</v>
      </c>
      <c r="C762">
        <v>26.018999999999998</v>
      </c>
    </row>
    <row r="763" spans="1:3" x14ac:dyDescent="0.4">
      <c r="A763" s="3" t="s">
        <v>113</v>
      </c>
      <c r="B763">
        <v>-23.583000000000006</v>
      </c>
      <c r="C763">
        <v>25.727</v>
      </c>
    </row>
    <row r="764" spans="1:3" x14ac:dyDescent="0.4">
      <c r="A764" s="3" t="s">
        <v>113</v>
      </c>
      <c r="B764">
        <v>-23.837000000000003</v>
      </c>
      <c r="C764">
        <v>25.302</v>
      </c>
    </row>
    <row r="765" spans="1:3" x14ac:dyDescent="0.4">
      <c r="A765" s="3" t="s">
        <v>113</v>
      </c>
      <c r="B765">
        <v>-24.092000000000006</v>
      </c>
      <c r="C765">
        <v>25.065999999999999</v>
      </c>
    </row>
    <row r="766" spans="1:3" x14ac:dyDescent="0.4">
      <c r="A766" s="3" t="s">
        <v>113</v>
      </c>
      <c r="B766">
        <v>-24.346000000000004</v>
      </c>
      <c r="C766">
        <v>24.920999999999999</v>
      </c>
    </row>
    <row r="767" spans="1:3" x14ac:dyDescent="0.4">
      <c r="A767" s="3" t="s">
        <v>113</v>
      </c>
      <c r="B767">
        <v>-24.6</v>
      </c>
      <c r="C767">
        <v>24.702999999999999</v>
      </c>
    </row>
    <row r="768" spans="1:3" x14ac:dyDescent="0.4">
      <c r="A768" s="3" t="s">
        <v>113</v>
      </c>
      <c r="B768">
        <v>-24.853999999999999</v>
      </c>
      <c r="C768">
        <v>24.38</v>
      </c>
    </row>
    <row r="769" spans="1:3" x14ac:dyDescent="0.4">
      <c r="A769" s="3" t="s">
        <v>113</v>
      </c>
      <c r="B769">
        <v>-25.108000000000004</v>
      </c>
      <c r="C769">
        <v>24.131</v>
      </c>
    </row>
    <row r="770" spans="1:3" x14ac:dyDescent="0.4">
      <c r="A770" s="3" t="s">
        <v>113</v>
      </c>
      <c r="B770">
        <v>-25.363</v>
      </c>
      <c r="C770">
        <v>23.908999999999999</v>
      </c>
    </row>
    <row r="771" spans="1:3" x14ac:dyDescent="0.4">
      <c r="A771" s="3" t="s">
        <v>113</v>
      </c>
      <c r="B771">
        <v>-25.617000000000004</v>
      </c>
      <c r="C771">
        <v>23.7</v>
      </c>
    </row>
    <row r="772" spans="1:3" x14ac:dyDescent="0.4">
      <c r="A772" s="3" t="s">
        <v>113</v>
      </c>
      <c r="B772">
        <v>-25.871000000000002</v>
      </c>
      <c r="C772">
        <v>23.393000000000001</v>
      </c>
    </row>
    <row r="773" spans="1:3" x14ac:dyDescent="0.4">
      <c r="A773" s="3" t="s">
        <v>113</v>
      </c>
      <c r="B773">
        <v>-26.125</v>
      </c>
      <c r="C773">
        <v>23.131</v>
      </c>
    </row>
    <row r="774" spans="1:3" x14ac:dyDescent="0.4">
      <c r="A774" s="3" t="s">
        <v>113</v>
      </c>
      <c r="B774">
        <v>-26.379000000000005</v>
      </c>
      <c r="C774">
        <v>22.907</v>
      </c>
    </row>
    <row r="775" spans="1:3" x14ac:dyDescent="0.4">
      <c r="A775" s="3" t="s">
        <v>113</v>
      </c>
      <c r="B775">
        <v>-26.634</v>
      </c>
      <c r="C775">
        <v>22.640999999999998</v>
      </c>
    </row>
    <row r="776" spans="1:3" x14ac:dyDescent="0.4">
      <c r="A776" s="3" t="s">
        <v>113</v>
      </c>
      <c r="B776">
        <v>-26.888000000000005</v>
      </c>
      <c r="C776">
        <v>22.39</v>
      </c>
    </row>
    <row r="777" spans="1:3" x14ac:dyDescent="0.4">
      <c r="A777" s="3" t="s">
        <v>113</v>
      </c>
      <c r="B777">
        <v>-27.142000000000003</v>
      </c>
      <c r="C777">
        <v>22.119</v>
      </c>
    </row>
    <row r="778" spans="1:3" x14ac:dyDescent="0.4">
      <c r="A778" s="3" t="s">
        <v>113</v>
      </c>
      <c r="B778">
        <v>-27.396000000000001</v>
      </c>
      <c r="C778">
        <v>21.917999999999999</v>
      </c>
    </row>
    <row r="779" spans="1:3" x14ac:dyDescent="0.4">
      <c r="A779" s="3" t="s">
        <v>113</v>
      </c>
      <c r="B779">
        <v>-27.650000000000006</v>
      </c>
      <c r="C779">
        <v>21.614000000000001</v>
      </c>
    </row>
    <row r="780" spans="1:3" x14ac:dyDescent="0.4">
      <c r="A780" s="3" t="s">
        <v>113</v>
      </c>
      <c r="B780">
        <v>-27.905000000000001</v>
      </c>
      <c r="C780">
        <v>21.454000000000001</v>
      </c>
    </row>
    <row r="781" spans="1:3" x14ac:dyDescent="0.4">
      <c r="A781" s="3" t="s">
        <v>113</v>
      </c>
      <c r="B781">
        <v>-28.159000000000006</v>
      </c>
      <c r="C781">
        <v>21.457000000000001</v>
      </c>
    </row>
    <row r="782" spans="1:3" x14ac:dyDescent="0.4">
      <c r="A782" s="3" t="s">
        <v>113</v>
      </c>
      <c r="B782">
        <v>-28.413000000000004</v>
      </c>
      <c r="C782">
        <v>21.228999999999999</v>
      </c>
    </row>
    <row r="783" spans="1:3" x14ac:dyDescent="0.4">
      <c r="A783" s="3" t="s">
        <v>113</v>
      </c>
      <c r="B783">
        <v>-28.667000000000002</v>
      </c>
      <c r="C783">
        <v>20.946999999999999</v>
      </c>
    </row>
    <row r="784" spans="1:3" x14ac:dyDescent="0.4">
      <c r="A784" s="3" t="s">
        <v>113</v>
      </c>
      <c r="B784">
        <v>-28.920999999999999</v>
      </c>
      <c r="C784">
        <v>20.753</v>
      </c>
    </row>
    <row r="785" spans="1:3" x14ac:dyDescent="0.4">
      <c r="A785" s="3" t="s">
        <v>113</v>
      </c>
      <c r="B785">
        <v>-29.176000000000002</v>
      </c>
      <c r="C785">
        <v>20.574999999999999</v>
      </c>
    </row>
    <row r="786" spans="1:3" x14ac:dyDescent="0.4">
      <c r="A786" s="3" t="s">
        <v>113</v>
      </c>
      <c r="B786">
        <v>-29.43</v>
      </c>
      <c r="C786">
        <v>20.405000000000001</v>
      </c>
    </row>
    <row r="787" spans="1:3" x14ac:dyDescent="0.4">
      <c r="A787" s="3" t="s">
        <v>113</v>
      </c>
      <c r="B787">
        <v>-29.684000000000005</v>
      </c>
      <c r="C787">
        <v>20.317</v>
      </c>
    </row>
    <row r="788" spans="1:3" x14ac:dyDescent="0.4">
      <c r="A788" s="3" t="s">
        <v>113</v>
      </c>
      <c r="B788">
        <v>-29.938000000000002</v>
      </c>
      <c r="C788">
        <v>20.087</v>
      </c>
    </row>
    <row r="789" spans="1:3" x14ac:dyDescent="0.4">
      <c r="A789" s="3" t="s">
        <v>113</v>
      </c>
      <c r="B789">
        <v>-30.192</v>
      </c>
      <c r="C789">
        <v>20.030999999999999</v>
      </c>
    </row>
    <row r="790" spans="1:3" x14ac:dyDescent="0.4">
      <c r="A790" s="3" t="s">
        <v>113</v>
      </c>
      <c r="B790">
        <v>-30.447000000000003</v>
      </c>
      <c r="C790">
        <v>19.888000000000002</v>
      </c>
    </row>
    <row r="791" spans="1:3" x14ac:dyDescent="0.4">
      <c r="A791" s="3" t="s">
        <v>113</v>
      </c>
      <c r="B791">
        <v>-30.701000000000001</v>
      </c>
      <c r="C791">
        <v>19.678999999999998</v>
      </c>
    </row>
    <row r="792" spans="1:3" x14ac:dyDescent="0.4">
      <c r="A792" s="3" t="s">
        <v>113</v>
      </c>
      <c r="B792">
        <v>-30.955000000000005</v>
      </c>
      <c r="C792">
        <v>19.509</v>
      </c>
    </row>
    <row r="793" spans="1:3" x14ac:dyDescent="0.4">
      <c r="A793" s="3" t="s">
        <v>113</v>
      </c>
      <c r="B793">
        <v>-31.209000000000003</v>
      </c>
      <c r="C793">
        <v>19.329000000000001</v>
      </c>
    </row>
    <row r="794" spans="1:3" x14ac:dyDescent="0.4">
      <c r="A794" s="3" t="s">
        <v>113</v>
      </c>
      <c r="B794">
        <v>-31.463000000000001</v>
      </c>
      <c r="C794">
        <v>19.27</v>
      </c>
    </row>
    <row r="795" spans="1:3" x14ac:dyDescent="0.4">
      <c r="A795" s="3" t="s">
        <v>113</v>
      </c>
      <c r="B795">
        <v>-31.718000000000004</v>
      </c>
      <c r="C795">
        <v>19.196999999999999</v>
      </c>
    </row>
    <row r="796" spans="1:3" x14ac:dyDescent="0.4">
      <c r="A796" s="3" t="s">
        <v>113</v>
      </c>
      <c r="B796">
        <v>-31.972000000000001</v>
      </c>
      <c r="C796">
        <v>19.100999999999999</v>
      </c>
    </row>
    <row r="797" spans="1:3" x14ac:dyDescent="0.4">
      <c r="A797" s="3" t="s">
        <v>113</v>
      </c>
      <c r="B797">
        <v>-32.225999999999999</v>
      </c>
      <c r="C797">
        <v>19.077000000000002</v>
      </c>
    </row>
    <row r="798" spans="1:3" x14ac:dyDescent="0.4">
      <c r="A798" s="3" t="s">
        <v>113</v>
      </c>
      <c r="B798">
        <v>-32.480000000000004</v>
      </c>
      <c r="C798">
        <v>18.951000000000001</v>
      </c>
    </row>
    <row r="799" spans="1:3" x14ac:dyDescent="0.4">
      <c r="A799" s="3" t="s">
        <v>113</v>
      </c>
      <c r="B799">
        <v>-32.734000000000002</v>
      </c>
      <c r="C799">
        <v>18.751000000000001</v>
      </c>
    </row>
    <row r="800" spans="1:3" x14ac:dyDescent="0.4">
      <c r="A800" s="3" t="s">
        <v>113</v>
      </c>
      <c r="B800">
        <v>-32.989000000000004</v>
      </c>
      <c r="C800">
        <v>18.652999999999999</v>
      </c>
    </row>
    <row r="801" spans="1:3" x14ac:dyDescent="0.4">
      <c r="A801" s="3" t="s">
        <v>113</v>
      </c>
      <c r="B801">
        <v>-33.243000000000002</v>
      </c>
      <c r="C801">
        <v>18.669</v>
      </c>
    </row>
    <row r="802" spans="1:3" x14ac:dyDescent="0.4">
      <c r="A802" s="3" t="s">
        <v>113</v>
      </c>
      <c r="B802">
        <v>-33.497</v>
      </c>
      <c r="C802">
        <v>18.645</v>
      </c>
    </row>
    <row r="803" spans="1:3" x14ac:dyDescent="0.4">
      <c r="A803" s="3" t="s">
        <v>113</v>
      </c>
      <c r="B803">
        <v>-33.751000000000005</v>
      </c>
      <c r="C803">
        <v>18.584</v>
      </c>
    </row>
    <row r="804" spans="1:3" x14ac:dyDescent="0.4">
      <c r="A804" s="3" t="s">
        <v>113</v>
      </c>
      <c r="B804">
        <v>-34.005000000000003</v>
      </c>
      <c r="C804">
        <v>18.512</v>
      </c>
    </row>
    <row r="805" spans="1:3" x14ac:dyDescent="0.4">
      <c r="A805" s="3" t="s">
        <v>113</v>
      </c>
      <c r="B805">
        <v>-34.260000000000005</v>
      </c>
      <c r="C805">
        <v>18.404</v>
      </c>
    </row>
    <row r="806" spans="1:3" x14ac:dyDescent="0.4">
      <c r="A806" s="3" t="s">
        <v>113</v>
      </c>
      <c r="B806">
        <v>-34.514000000000003</v>
      </c>
      <c r="C806">
        <v>18.303999999999998</v>
      </c>
    </row>
    <row r="807" spans="1:3" x14ac:dyDescent="0.4">
      <c r="A807" s="3" t="s">
        <v>113</v>
      </c>
      <c r="B807">
        <v>-34.768000000000001</v>
      </c>
      <c r="C807">
        <v>18.317</v>
      </c>
    </row>
    <row r="808" spans="1:3" x14ac:dyDescent="0.4">
      <c r="A808" s="3" t="s">
        <v>113</v>
      </c>
      <c r="B808">
        <v>-35.022000000000006</v>
      </c>
      <c r="C808">
        <v>18.265999999999998</v>
      </c>
    </row>
    <row r="809" spans="1:3" x14ac:dyDescent="0.4">
      <c r="A809" s="3" t="s">
        <v>113</v>
      </c>
      <c r="B809">
        <v>-35.276000000000003</v>
      </c>
      <c r="C809">
        <v>18.178000000000001</v>
      </c>
    </row>
    <row r="810" spans="1:3" x14ac:dyDescent="0.4">
      <c r="A810" s="3" t="s">
        <v>113</v>
      </c>
      <c r="B810">
        <v>-35.531000000000006</v>
      </c>
      <c r="C810">
        <v>18.126000000000001</v>
      </c>
    </row>
    <row r="811" spans="1:3" x14ac:dyDescent="0.4">
      <c r="A811" s="3" t="s">
        <v>113</v>
      </c>
      <c r="B811">
        <v>-35.785000000000004</v>
      </c>
      <c r="C811">
        <v>18.161000000000001</v>
      </c>
    </row>
    <row r="812" spans="1:3" x14ac:dyDescent="0.4">
      <c r="A812" s="3" t="s">
        <v>113</v>
      </c>
      <c r="B812">
        <v>-36.039000000000001</v>
      </c>
      <c r="C812">
        <v>18.164999999999999</v>
      </c>
    </row>
    <row r="813" spans="1:3" x14ac:dyDescent="0.4">
      <c r="A813" s="3" t="s">
        <v>113</v>
      </c>
      <c r="B813">
        <v>-36.292999999999999</v>
      </c>
      <c r="C813">
        <v>18.111999999999998</v>
      </c>
    </row>
    <row r="814" spans="1:3" x14ac:dyDescent="0.4">
      <c r="A814" s="3" t="s">
        <v>113</v>
      </c>
      <c r="B814">
        <v>-36.547000000000004</v>
      </c>
      <c r="C814">
        <v>18.140999999999998</v>
      </c>
    </row>
    <row r="815" spans="1:3" x14ac:dyDescent="0.4">
      <c r="A815" s="3" t="s">
        <v>113</v>
      </c>
      <c r="B815">
        <v>-36.802</v>
      </c>
      <c r="C815">
        <v>18.239000000000001</v>
      </c>
    </row>
    <row r="816" spans="1:3" x14ac:dyDescent="0.4">
      <c r="A816" s="3" t="s">
        <v>113</v>
      </c>
      <c r="B816">
        <v>-37.056000000000004</v>
      </c>
      <c r="C816">
        <v>18.231999999999999</v>
      </c>
    </row>
    <row r="817" spans="1:3" x14ac:dyDescent="0.4">
      <c r="A817" s="3" t="s">
        <v>113</v>
      </c>
      <c r="B817">
        <v>-37.31</v>
      </c>
      <c r="C817">
        <v>18.184000000000001</v>
      </c>
    </row>
    <row r="818" spans="1:3" x14ac:dyDescent="0.4">
      <c r="A818" s="3" t="s">
        <v>113</v>
      </c>
      <c r="B818">
        <v>-37.564</v>
      </c>
      <c r="C818">
        <v>18.084</v>
      </c>
    </row>
    <row r="819" spans="1:3" x14ac:dyDescent="0.4">
      <c r="A819" s="3" t="s">
        <v>113</v>
      </c>
      <c r="B819">
        <v>-37.818000000000005</v>
      </c>
      <c r="C819">
        <v>18.058</v>
      </c>
    </row>
    <row r="820" spans="1:3" x14ac:dyDescent="0.4">
      <c r="A820" s="3" t="s">
        <v>113</v>
      </c>
      <c r="B820">
        <v>-38.073</v>
      </c>
      <c r="C820">
        <v>18.190000000000001</v>
      </c>
    </row>
    <row r="821" spans="1:3" x14ac:dyDescent="0.4">
      <c r="A821" s="3" t="s">
        <v>113</v>
      </c>
      <c r="B821">
        <v>-38.327000000000005</v>
      </c>
      <c r="C821">
        <v>18.329999999999998</v>
      </c>
    </row>
    <row r="822" spans="1:3" x14ac:dyDescent="0.4">
      <c r="A822" s="3" t="s">
        <v>113</v>
      </c>
      <c r="B822">
        <v>-38.581000000000003</v>
      </c>
      <c r="C822">
        <v>18.344000000000001</v>
      </c>
    </row>
    <row r="823" spans="1:3" x14ac:dyDescent="0.4">
      <c r="A823" s="3" t="s">
        <v>113</v>
      </c>
      <c r="B823">
        <v>-38.835000000000001</v>
      </c>
      <c r="C823">
        <v>18.273</v>
      </c>
    </row>
    <row r="824" spans="1:3" x14ac:dyDescent="0.4">
      <c r="A824" s="3" t="s">
        <v>113</v>
      </c>
      <c r="B824">
        <v>-39.089000000000006</v>
      </c>
      <c r="C824">
        <v>18.216999999999999</v>
      </c>
    </row>
    <row r="825" spans="1:3" x14ac:dyDescent="0.4">
      <c r="A825" s="3" t="s">
        <v>113</v>
      </c>
      <c r="B825">
        <v>-39.344000000000001</v>
      </c>
      <c r="C825">
        <v>18.331</v>
      </c>
    </row>
    <row r="826" spans="1:3" x14ac:dyDescent="0.4">
      <c r="A826" s="3" t="s">
        <v>113</v>
      </c>
      <c r="B826">
        <v>-39.598000000000006</v>
      </c>
      <c r="C826">
        <v>18.344000000000001</v>
      </c>
    </row>
    <row r="827" spans="1:3" x14ac:dyDescent="0.4">
      <c r="A827" s="3" t="s">
        <v>113</v>
      </c>
      <c r="B827">
        <v>-39.852000000000004</v>
      </c>
      <c r="C827">
        <v>18.337</v>
      </c>
    </row>
    <row r="828" spans="1:3" x14ac:dyDescent="0.4">
      <c r="A828" s="3" t="s">
        <v>113</v>
      </c>
      <c r="B828">
        <v>-40.106000000000002</v>
      </c>
      <c r="C828">
        <v>18.356999999999999</v>
      </c>
    </row>
    <row r="829" spans="1:3" x14ac:dyDescent="0.4">
      <c r="A829" s="3" t="s">
        <v>113</v>
      </c>
      <c r="B829">
        <v>-40.36</v>
      </c>
      <c r="C829">
        <v>18.327999999999999</v>
      </c>
    </row>
    <row r="830" spans="1:3" x14ac:dyDescent="0.4">
      <c r="A830" s="3" t="s">
        <v>113</v>
      </c>
      <c r="B830">
        <v>-40.615000000000002</v>
      </c>
      <c r="C830">
        <v>18.297000000000001</v>
      </c>
    </row>
    <row r="831" spans="1:3" x14ac:dyDescent="0.4">
      <c r="A831" s="3" t="s">
        <v>113</v>
      </c>
      <c r="B831">
        <v>-40.869</v>
      </c>
      <c r="C831">
        <v>18.358000000000001</v>
      </c>
    </row>
    <row r="832" spans="1:3" x14ac:dyDescent="0.4">
      <c r="A832" s="3" t="s">
        <v>113</v>
      </c>
      <c r="B832">
        <v>-41.123000000000005</v>
      </c>
      <c r="C832">
        <v>18.312999999999999</v>
      </c>
    </row>
    <row r="833" spans="1:3" x14ac:dyDescent="0.4">
      <c r="A833" s="3" t="s">
        <v>113</v>
      </c>
      <c r="B833">
        <v>-41.377000000000002</v>
      </c>
      <c r="C833">
        <v>18.187999999999999</v>
      </c>
    </row>
    <row r="834" spans="1:3" x14ac:dyDescent="0.4">
      <c r="A834" s="3" t="s">
        <v>113</v>
      </c>
      <c r="B834">
        <v>-41.631</v>
      </c>
      <c r="C834">
        <v>18.128</v>
      </c>
    </row>
    <row r="835" spans="1:3" x14ac:dyDescent="0.4">
      <c r="A835" s="3" t="s">
        <v>113</v>
      </c>
      <c r="B835">
        <v>-41.886000000000003</v>
      </c>
      <c r="C835">
        <v>18.196999999999999</v>
      </c>
    </row>
    <row r="836" spans="1:3" x14ac:dyDescent="0.4">
      <c r="A836" s="3" t="s">
        <v>113</v>
      </c>
      <c r="B836">
        <v>-42.14</v>
      </c>
      <c r="C836">
        <v>18.187000000000001</v>
      </c>
    </row>
    <row r="837" spans="1:3" x14ac:dyDescent="0.4">
      <c r="A837" s="3" t="s">
        <v>113</v>
      </c>
      <c r="B837">
        <v>-42.394000000000005</v>
      </c>
      <c r="C837">
        <v>18.152000000000001</v>
      </c>
    </row>
    <row r="838" spans="1:3" x14ac:dyDescent="0.4">
      <c r="A838" s="3" t="s">
        <v>113</v>
      </c>
      <c r="B838">
        <v>-42.648000000000003</v>
      </c>
      <c r="C838">
        <v>18.277000000000001</v>
      </c>
    </row>
    <row r="839" spans="1:3" x14ac:dyDescent="0.4">
      <c r="A839" s="3" t="s">
        <v>113</v>
      </c>
      <c r="B839">
        <v>-42.902000000000001</v>
      </c>
      <c r="C839">
        <v>18.248000000000001</v>
      </c>
    </row>
    <row r="840" spans="1:3" x14ac:dyDescent="0.4">
      <c r="A840" s="3" t="s">
        <v>113</v>
      </c>
      <c r="B840">
        <v>-43.157000000000004</v>
      </c>
      <c r="C840">
        <v>18.164000000000001</v>
      </c>
    </row>
    <row r="841" spans="1:3" x14ac:dyDescent="0.4">
      <c r="A841" s="3" t="s">
        <v>113</v>
      </c>
      <c r="B841">
        <v>-43.411000000000001</v>
      </c>
      <c r="C841">
        <v>18.18</v>
      </c>
    </row>
    <row r="842" spans="1:3" x14ac:dyDescent="0.4">
      <c r="A842" s="3" t="s">
        <v>113</v>
      </c>
      <c r="B842">
        <v>-43.664999999999999</v>
      </c>
      <c r="C842">
        <v>18.184999999999999</v>
      </c>
    </row>
    <row r="843" spans="1:3" x14ac:dyDescent="0.4">
      <c r="A843" s="3" t="s">
        <v>113</v>
      </c>
      <c r="B843">
        <v>-43.919000000000004</v>
      </c>
      <c r="C843">
        <v>18.178000000000001</v>
      </c>
    </row>
    <row r="844" spans="1:3" x14ac:dyDescent="0.4">
      <c r="A844" s="3" t="s">
        <v>113</v>
      </c>
      <c r="B844">
        <v>-44.173000000000002</v>
      </c>
      <c r="C844">
        <v>18.081</v>
      </c>
    </row>
    <row r="845" spans="1:3" x14ac:dyDescent="0.4">
      <c r="A845" s="3" t="s">
        <v>113</v>
      </c>
      <c r="B845">
        <v>-44.428000000000004</v>
      </c>
      <c r="C845">
        <v>18.105</v>
      </c>
    </row>
    <row r="846" spans="1:3" x14ac:dyDescent="0.4">
      <c r="A846" s="3" t="s">
        <v>113</v>
      </c>
      <c r="B846">
        <v>-44.682000000000002</v>
      </c>
      <c r="C846">
        <v>18.085999999999999</v>
      </c>
    </row>
    <row r="847" spans="1:3" x14ac:dyDescent="0.4">
      <c r="A847" s="3" t="s">
        <v>113</v>
      </c>
      <c r="B847">
        <v>-44.936</v>
      </c>
      <c r="C847">
        <v>18.023</v>
      </c>
    </row>
    <row r="848" spans="1:3" x14ac:dyDescent="0.4">
      <c r="A848" s="3" t="s">
        <v>113</v>
      </c>
      <c r="B848">
        <v>-45.190000000000005</v>
      </c>
      <c r="C848">
        <v>18.009</v>
      </c>
    </row>
    <row r="849" spans="1:3" x14ac:dyDescent="0.4">
      <c r="A849" s="3" t="s">
        <v>113</v>
      </c>
      <c r="B849">
        <v>-45.444000000000003</v>
      </c>
      <c r="C849">
        <v>18.001000000000001</v>
      </c>
    </row>
    <row r="850" spans="1:3" x14ac:dyDescent="0.4">
      <c r="A850" s="3" t="s">
        <v>113</v>
      </c>
      <c r="B850">
        <v>-45.699000000000005</v>
      </c>
      <c r="C850">
        <v>18.024999999999999</v>
      </c>
    </row>
    <row r="851" spans="1:3" x14ac:dyDescent="0.4">
      <c r="A851" s="3" t="s">
        <v>113</v>
      </c>
      <c r="B851">
        <v>-45.953000000000003</v>
      </c>
      <c r="C851">
        <v>18.024000000000001</v>
      </c>
    </row>
    <row r="852" spans="1:3" x14ac:dyDescent="0.4">
      <c r="A852" s="3" t="s">
        <v>113</v>
      </c>
      <c r="B852">
        <v>-46.207000000000001</v>
      </c>
      <c r="C852">
        <v>17.933</v>
      </c>
    </row>
    <row r="853" spans="1:3" x14ac:dyDescent="0.4">
      <c r="A853" s="3" t="s">
        <v>113</v>
      </c>
      <c r="B853">
        <v>-46.461000000000006</v>
      </c>
      <c r="C853">
        <v>17.864999999999998</v>
      </c>
    </row>
    <row r="854" spans="1:3" x14ac:dyDescent="0.4">
      <c r="A854" s="3" t="s">
        <v>113</v>
      </c>
      <c r="B854">
        <v>-46.715000000000003</v>
      </c>
      <c r="C854">
        <v>17.895</v>
      </c>
    </row>
    <row r="855" spans="1:3" x14ac:dyDescent="0.4">
      <c r="A855" s="3" t="s">
        <v>113</v>
      </c>
      <c r="B855">
        <v>-46.970000000000006</v>
      </c>
      <c r="C855">
        <v>17.803000000000001</v>
      </c>
    </row>
    <row r="856" spans="1:3" x14ac:dyDescent="0.4">
      <c r="A856" s="3" t="s">
        <v>113</v>
      </c>
      <c r="B856">
        <v>-47.224000000000004</v>
      </c>
      <c r="C856">
        <v>17.681999999999999</v>
      </c>
    </row>
    <row r="857" spans="1:3" x14ac:dyDescent="0.4">
      <c r="A857" s="3" t="s">
        <v>113</v>
      </c>
      <c r="B857">
        <v>-47.478000000000002</v>
      </c>
      <c r="C857">
        <v>17.652999999999999</v>
      </c>
    </row>
    <row r="858" spans="1:3" x14ac:dyDescent="0.4">
      <c r="A858" s="3" t="s">
        <v>113</v>
      </c>
      <c r="B858">
        <v>-47.731999999999999</v>
      </c>
      <c r="C858">
        <v>17.715</v>
      </c>
    </row>
    <row r="859" spans="1:3" x14ac:dyDescent="0.4">
      <c r="A859" s="3" t="s">
        <v>113</v>
      </c>
      <c r="B859">
        <v>-47.986000000000004</v>
      </c>
      <c r="C859">
        <v>17.664000000000001</v>
      </c>
    </row>
    <row r="860" spans="1:3" x14ac:dyDescent="0.4">
      <c r="A860" s="3" t="s">
        <v>113</v>
      </c>
      <c r="B860">
        <v>-48.241</v>
      </c>
      <c r="C860">
        <v>17.614999999999998</v>
      </c>
    </row>
    <row r="861" spans="1:3" x14ac:dyDescent="0.4">
      <c r="A861" s="3" t="s">
        <v>113</v>
      </c>
      <c r="B861">
        <v>-48.495000000000005</v>
      </c>
      <c r="C861">
        <v>17.553999999999998</v>
      </c>
    </row>
    <row r="862" spans="1:3" x14ac:dyDescent="0.4">
      <c r="A862" s="3" t="s">
        <v>113</v>
      </c>
      <c r="B862">
        <v>-48.749000000000002</v>
      </c>
      <c r="C862">
        <v>17.513999999999999</v>
      </c>
    </row>
    <row r="863" spans="1:3" x14ac:dyDescent="0.4">
      <c r="A863" s="3" t="s">
        <v>113</v>
      </c>
      <c r="B863">
        <v>-49.003</v>
      </c>
      <c r="C863">
        <v>17.370999999999999</v>
      </c>
    </row>
    <row r="864" spans="1:3" x14ac:dyDescent="0.4">
      <c r="A864" s="3" t="s">
        <v>113</v>
      </c>
      <c r="B864">
        <v>-49.257000000000005</v>
      </c>
      <c r="C864">
        <v>17.312000000000001</v>
      </c>
    </row>
    <row r="865" spans="1:3" x14ac:dyDescent="0.4">
      <c r="A865" s="3" t="s">
        <v>113</v>
      </c>
      <c r="B865">
        <v>-49.512</v>
      </c>
      <c r="C865">
        <v>17.413</v>
      </c>
    </row>
    <row r="866" spans="1:3" x14ac:dyDescent="0.4">
      <c r="A866" s="3" t="s">
        <v>113</v>
      </c>
      <c r="B866">
        <v>-49.766000000000005</v>
      </c>
      <c r="C866">
        <v>17.411000000000001</v>
      </c>
    </row>
    <row r="867" spans="1:3" x14ac:dyDescent="0.4">
      <c r="A867" s="3" t="s">
        <v>113</v>
      </c>
      <c r="B867">
        <v>-50.02</v>
      </c>
      <c r="C867">
        <v>17.405999999999999</v>
      </c>
    </row>
    <row r="868" spans="1:3" x14ac:dyDescent="0.4">
      <c r="A868" s="3" t="s">
        <v>113</v>
      </c>
      <c r="B868">
        <v>-50.274000000000001</v>
      </c>
      <c r="C868">
        <v>17.363</v>
      </c>
    </row>
    <row r="869" spans="1:3" x14ac:dyDescent="0.4">
      <c r="A869" s="3" t="s">
        <v>113</v>
      </c>
      <c r="B869">
        <v>-50.528000000000006</v>
      </c>
      <c r="C869">
        <v>17.337</v>
      </c>
    </row>
    <row r="870" spans="1:3" x14ac:dyDescent="0.4">
      <c r="A870" s="3" t="s">
        <v>113</v>
      </c>
      <c r="B870">
        <v>-50.783000000000001</v>
      </c>
      <c r="C870">
        <v>17.209</v>
      </c>
    </row>
    <row r="871" spans="1:3" x14ac:dyDescent="0.4">
      <c r="A871" s="3" t="s">
        <v>113</v>
      </c>
      <c r="B871">
        <v>-51.037000000000006</v>
      </c>
      <c r="C871">
        <v>17.175999999999998</v>
      </c>
    </row>
    <row r="872" spans="1:3" x14ac:dyDescent="0.4">
      <c r="A872" s="3" t="s">
        <v>113</v>
      </c>
      <c r="B872">
        <v>-51.290999999999997</v>
      </c>
      <c r="C872">
        <v>17.170999999999999</v>
      </c>
    </row>
    <row r="873" spans="1:3" x14ac:dyDescent="0.4">
      <c r="A873" s="3" t="s">
        <v>113</v>
      </c>
      <c r="B873">
        <v>-51.545000000000002</v>
      </c>
      <c r="C873">
        <v>17.097999999999999</v>
      </c>
    </row>
    <row r="874" spans="1:3" x14ac:dyDescent="0.4">
      <c r="A874" s="3" t="s">
        <v>113</v>
      </c>
      <c r="B874">
        <v>-51.799000000000007</v>
      </c>
      <c r="C874">
        <v>17.143000000000001</v>
      </c>
    </row>
    <row r="875" spans="1:3" x14ac:dyDescent="0.4">
      <c r="A875" s="3" t="s">
        <v>113</v>
      </c>
      <c r="B875">
        <v>-52.054000000000002</v>
      </c>
      <c r="C875">
        <v>17.166</v>
      </c>
    </row>
    <row r="876" spans="1:3" x14ac:dyDescent="0.4">
      <c r="A876" s="3" t="s">
        <v>113</v>
      </c>
      <c r="B876">
        <v>-52.308000000000007</v>
      </c>
      <c r="C876">
        <v>17.132000000000001</v>
      </c>
    </row>
    <row r="877" spans="1:3" x14ac:dyDescent="0.4">
      <c r="A877" s="3" t="s">
        <v>113</v>
      </c>
      <c r="B877">
        <v>-52.561999999999998</v>
      </c>
      <c r="C877">
        <v>17.158999999999999</v>
      </c>
    </row>
    <row r="878" spans="1:3" x14ac:dyDescent="0.4">
      <c r="A878" s="3" t="s">
        <v>113</v>
      </c>
      <c r="B878">
        <v>-52.816000000000003</v>
      </c>
      <c r="C878">
        <v>17.074999999999999</v>
      </c>
    </row>
    <row r="879" spans="1:3" x14ac:dyDescent="0.4">
      <c r="A879" s="3" t="s">
        <v>113</v>
      </c>
      <c r="B879">
        <v>-53.070000000000007</v>
      </c>
      <c r="C879">
        <v>16.940999999999999</v>
      </c>
    </row>
    <row r="880" spans="1:3" x14ac:dyDescent="0.4">
      <c r="A880" s="3" t="s">
        <v>113</v>
      </c>
      <c r="B880">
        <v>-53.325000000000003</v>
      </c>
      <c r="C880">
        <v>16.870999999999999</v>
      </c>
    </row>
    <row r="881" spans="1:3" x14ac:dyDescent="0.4">
      <c r="A881" s="3" t="s">
        <v>113</v>
      </c>
      <c r="B881">
        <v>-53.579000000000008</v>
      </c>
      <c r="C881">
        <v>16.812000000000001</v>
      </c>
    </row>
    <row r="882" spans="1:3" x14ac:dyDescent="0.4">
      <c r="A882" s="3" t="s">
        <v>113</v>
      </c>
      <c r="B882">
        <v>-53.832999999999998</v>
      </c>
      <c r="C882">
        <v>16.832000000000001</v>
      </c>
    </row>
    <row r="883" spans="1:3" x14ac:dyDescent="0.4">
      <c r="A883" s="3" t="s">
        <v>113</v>
      </c>
      <c r="B883">
        <v>-54.087000000000003</v>
      </c>
      <c r="C883">
        <v>16.808</v>
      </c>
    </row>
    <row r="884" spans="1:3" x14ac:dyDescent="0.4">
      <c r="A884" s="3" t="s">
        <v>113</v>
      </c>
      <c r="B884">
        <v>-54.341000000000008</v>
      </c>
      <c r="C884">
        <v>16.748999999999999</v>
      </c>
    </row>
    <row r="885" spans="1:3" x14ac:dyDescent="0.4">
      <c r="A885" s="3" t="s">
        <v>113</v>
      </c>
      <c r="B885">
        <v>-54.596000000000004</v>
      </c>
      <c r="C885">
        <v>16.707999999999998</v>
      </c>
    </row>
    <row r="886" spans="1:3" x14ac:dyDescent="0.4">
      <c r="A886" s="3" t="s">
        <v>113</v>
      </c>
      <c r="B886">
        <v>-54.850000000000009</v>
      </c>
      <c r="C886">
        <v>16.637</v>
      </c>
    </row>
    <row r="887" spans="1:3" x14ac:dyDescent="0.4">
      <c r="A887" s="3" t="s">
        <v>113</v>
      </c>
      <c r="B887">
        <v>-55.103999999999999</v>
      </c>
      <c r="C887">
        <v>16.547999999999998</v>
      </c>
    </row>
    <row r="888" spans="1:3" x14ac:dyDescent="0.4">
      <c r="A888" s="3" t="s">
        <v>113</v>
      </c>
      <c r="B888">
        <v>-55.358000000000004</v>
      </c>
      <c r="C888">
        <v>16.533000000000001</v>
      </c>
    </row>
    <row r="889" spans="1:3" x14ac:dyDescent="0.4">
      <c r="A889" s="3" t="s">
        <v>113</v>
      </c>
      <c r="B889">
        <v>-55.612000000000009</v>
      </c>
      <c r="C889">
        <v>16.552</v>
      </c>
    </row>
    <row r="890" spans="1:3" x14ac:dyDescent="0.4">
      <c r="A890" s="3" t="s">
        <v>113</v>
      </c>
      <c r="B890">
        <v>-55.867000000000004</v>
      </c>
      <c r="C890">
        <v>16.472999999999999</v>
      </c>
    </row>
    <row r="891" spans="1:3" x14ac:dyDescent="0.4">
      <c r="A891" s="3" t="s">
        <v>113</v>
      </c>
      <c r="B891">
        <v>-56.121000000000009</v>
      </c>
      <c r="C891">
        <v>16.542999999999999</v>
      </c>
    </row>
    <row r="892" spans="1:3" x14ac:dyDescent="0.4">
      <c r="A892" s="3" t="s">
        <v>113</v>
      </c>
      <c r="B892">
        <v>-56.375</v>
      </c>
      <c r="C892">
        <v>16.859000000000002</v>
      </c>
    </row>
    <row r="893" spans="1:3" x14ac:dyDescent="0.4">
      <c r="A893" s="3" t="s">
        <v>113</v>
      </c>
      <c r="B893">
        <v>-56.629000000000005</v>
      </c>
      <c r="C893">
        <v>18.789000000000001</v>
      </c>
    </row>
    <row r="894" spans="1:3" x14ac:dyDescent="0.4">
      <c r="A894" s="3"/>
    </row>
    <row r="895" spans="1:3" x14ac:dyDescent="0.4">
      <c r="A895" s="3"/>
    </row>
    <row r="896" spans="1:3" x14ac:dyDescent="0.4">
      <c r="A896" s="3"/>
    </row>
    <row r="897" spans="1:3" x14ac:dyDescent="0.4">
      <c r="A897" s="3"/>
    </row>
    <row r="898" spans="1:3" x14ac:dyDescent="0.4">
      <c r="A898" s="3" t="s">
        <v>114</v>
      </c>
      <c r="B898">
        <v>-0.96</v>
      </c>
      <c r="C898">
        <v>14.305</v>
      </c>
    </row>
    <row r="899" spans="1:3" x14ac:dyDescent="0.4">
      <c r="A899" s="3" t="s">
        <v>114</v>
      </c>
      <c r="B899">
        <v>-1.2139999999999995</v>
      </c>
      <c r="C899">
        <v>15.667999999999999</v>
      </c>
    </row>
    <row r="900" spans="1:3" x14ac:dyDescent="0.4">
      <c r="A900" s="3" t="s">
        <v>114</v>
      </c>
      <c r="B900">
        <v>-1.4679999999999991</v>
      </c>
      <c r="C900">
        <v>16.521999999999998</v>
      </c>
    </row>
    <row r="901" spans="1:3" x14ac:dyDescent="0.4">
      <c r="A901" s="3" t="s">
        <v>114</v>
      </c>
      <c r="B901">
        <v>-1.7220000000000004</v>
      </c>
      <c r="C901">
        <v>17.225000000000001</v>
      </c>
    </row>
    <row r="902" spans="1:3" x14ac:dyDescent="0.4">
      <c r="A902" s="3" t="s">
        <v>114</v>
      </c>
      <c r="B902">
        <v>-1.976</v>
      </c>
      <c r="C902">
        <v>17.998999999999999</v>
      </c>
    </row>
    <row r="903" spans="1:3" x14ac:dyDescent="0.4">
      <c r="A903" s="3" t="s">
        <v>114</v>
      </c>
      <c r="B903">
        <v>-2.2310000000000008</v>
      </c>
      <c r="C903">
        <v>18.579999999999998</v>
      </c>
    </row>
    <row r="904" spans="1:3" x14ac:dyDescent="0.4">
      <c r="A904" s="3" t="s">
        <v>114</v>
      </c>
      <c r="B904">
        <v>-2.4850000000000003</v>
      </c>
      <c r="C904">
        <v>18.884</v>
      </c>
    </row>
    <row r="905" spans="1:3" x14ac:dyDescent="0.4">
      <c r="A905" s="3" t="s">
        <v>114</v>
      </c>
      <c r="B905">
        <v>-2.7390000000000017</v>
      </c>
      <c r="C905">
        <v>19.157</v>
      </c>
    </row>
    <row r="906" spans="1:3" x14ac:dyDescent="0.4">
      <c r="A906" s="3" t="s">
        <v>114</v>
      </c>
      <c r="B906">
        <v>-2.9929999999999994</v>
      </c>
      <c r="C906">
        <v>19.341999999999999</v>
      </c>
    </row>
    <row r="907" spans="1:3" x14ac:dyDescent="0.4">
      <c r="A907" s="3" t="s">
        <v>114</v>
      </c>
      <c r="B907">
        <v>-3.2470000000000008</v>
      </c>
      <c r="C907">
        <v>19.539000000000001</v>
      </c>
    </row>
    <row r="908" spans="1:3" x14ac:dyDescent="0.4">
      <c r="A908" s="3" t="s">
        <v>114</v>
      </c>
      <c r="B908">
        <v>-3.5019999999999998</v>
      </c>
      <c r="C908">
        <v>19.588000000000001</v>
      </c>
    </row>
    <row r="909" spans="1:3" x14ac:dyDescent="0.4">
      <c r="A909" s="3" t="s">
        <v>114</v>
      </c>
      <c r="B909">
        <v>-3.7560000000000011</v>
      </c>
      <c r="C909">
        <v>19.503</v>
      </c>
    </row>
    <row r="910" spans="1:3" x14ac:dyDescent="0.4">
      <c r="A910" s="3" t="s">
        <v>114</v>
      </c>
      <c r="B910">
        <v>-4.0099999999999989</v>
      </c>
      <c r="C910">
        <v>19.463000000000001</v>
      </c>
    </row>
    <row r="911" spans="1:3" x14ac:dyDescent="0.4">
      <c r="A911" s="3" t="s">
        <v>114</v>
      </c>
      <c r="B911">
        <v>-4.2640000000000002</v>
      </c>
      <c r="C911">
        <v>19.46</v>
      </c>
    </row>
    <row r="912" spans="1:3" x14ac:dyDescent="0.4">
      <c r="A912" s="3" t="s">
        <v>114</v>
      </c>
      <c r="B912">
        <v>-4.5180000000000016</v>
      </c>
      <c r="C912">
        <v>19.510999999999999</v>
      </c>
    </row>
    <row r="913" spans="1:3" x14ac:dyDescent="0.4">
      <c r="A913" s="3" t="s">
        <v>114</v>
      </c>
      <c r="B913">
        <v>-4.7730000000000006</v>
      </c>
      <c r="C913">
        <v>19.545000000000002</v>
      </c>
    </row>
    <row r="914" spans="1:3" x14ac:dyDescent="0.4">
      <c r="A914" s="3" t="s">
        <v>114</v>
      </c>
      <c r="B914">
        <v>-5.0269999999999984</v>
      </c>
      <c r="C914">
        <v>19.587</v>
      </c>
    </row>
    <row r="915" spans="1:3" x14ac:dyDescent="0.4">
      <c r="A915" s="3" t="s">
        <v>114</v>
      </c>
      <c r="B915">
        <v>-5.2809999999999997</v>
      </c>
      <c r="C915">
        <v>19.579999999999998</v>
      </c>
    </row>
    <row r="916" spans="1:3" x14ac:dyDescent="0.4">
      <c r="A916" s="3" t="s">
        <v>114</v>
      </c>
      <c r="B916">
        <v>-5.535000000000001</v>
      </c>
      <c r="C916">
        <v>19.468</v>
      </c>
    </row>
    <row r="917" spans="1:3" x14ac:dyDescent="0.4">
      <c r="A917" s="3" t="s">
        <v>114</v>
      </c>
      <c r="B917">
        <v>-5.7889999999999988</v>
      </c>
      <c r="C917">
        <v>19.385999999999999</v>
      </c>
    </row>
    <row r="918" spans="1:3" x14ac:dyDescent="0.4">
      <c r="A918" s="3" t="s">
        <v>114</v>
      </c>
      <c r="B918">
        <v>-6.0440000000000014</v>
      </c>
      <c r="C918">
        <v>19.427</v>
      </c>
    </row>
    <row r="919" spans="1:3" x14ac:dyDescent="0.4">
      <c r="A919" s="3" t="s">
        <v>114</v>
      </c>
      <c r="B919">
        <v>-6.2979999999999992</v>
      </c>
      <c r="C919">
        <v>19.443999999999999</v>
      </c>
    </row>
    <row r="920" spans="1:3" x14ac:dyDescent="0.4">
      <c r="A920" s="3" t="s">
        <v>114</v>
      </c>
      <c r="B920">
        <v>-6.5520000000000005</v>
      </c>
      <c r="C920">
        <v>19.484999999999999</v>
      </c>
    </row>
    <row r="921" spans="1:3" x14ac:dyDescent="0.4">
      <c r="A921" s="3" t="s">
        <v>114</v>
      </c>
      <c r="B921">
        <v>-6.8059999999999983</v>
      </c>
      <c r="C921">
        <v>19.545999999999999</v>
      </c>
    </row>
    <row r="922" spans="1:3" x14ac:dyDescent="0.4">
      <c r="A922" s="3" t="s">
        <v>114</v>
      </c>
      <c r="B922">
        <v>-7.06</v>
      </c>
      <c r="C922">
        <v>19.533000000000001</v>
      </c>
    </row>
    <row r="923" spans="1:3" x14ac:dyDescent="0.4">
      <c r="A923" s="3" t="s">
        <v>114</v>
      </c>
      <c r="B923">
        <v>-7.3149999999999986</v>
      </c>
      <c r="C923">
        <v>19.602</v>
      </c>
    </row>
    <row r="924" spans="1:3" x14ac:dyDescent="0.4">
      <c r="A924" s="3" t="s">
        <v>114</v>
      </c>
      <c r="B924">
        <v>-7.569</v>
      </c>
      <c r="C924">
        <v>19.696999999999999</v>
      </c>
    </row>
    <row r="925" spans="1:3" x14ac:dyDescent="0.4">
      <c r="A925" s="3" t="s">
        <v>114</v>
      </c>
      <c r="B925">
        <v>-7.8230000000000013</v>
      </c>
      <c r="C925">
        <v>19.861999999999998</v>
      </c>
    </row>
    <row r="926" spans="1:3" x14ac:dyDescent="0.4">
      <c r="A926" s="3" t="s">
        <v>114</v>
      </c>
      <c r="B926">
        <v>-8.0769999999999982</v>
      </c>
      <c r="C926">
        <v>19.965</v>
      </c>
    </row>
    <row r="927" spans="1:3" x14ac:dyDescent="0.4">
      <c r="A927" s="3" t="s">
        <v>114</v>
      </c>
      <c r="B927">
        <v>-8.3309999999999995</v>
      </c>
      <c r="C927">
        <v>20.091000000000001</v>
      </c>
    </row>
    <row r="928" spans="1:3" x14ac:dyDescent="0.4">
      <c r="A928" s="3" t="s">
        <v>114</v>
      </c>
      <c r="B928">
        <v>-8.5859999999999985</v>
      </c>
      <c r="C928">
        <v>20.247</v>
      </c>
    </row>
    <row r="929" spans="1:3" x14ac:dyDescent="0.4">
      <c r="A929" s="3" t="s">
        <v>114</v>
      </c>
      <c r="B929">
        <v>-8.84</v>
      </c>
      <c r="C929">
        <v>20.286000000000001</v>
      </c>
    </row>
    <row r="930" spans="1:3" x14ac:dyDescent="0.4">
      <c r="A930" s="3" t="s">
        <v>114</v>
      </c>
      <c r="B930">
        <v>-9.0939999999999976</v>
      </c>
      <c r="C930">
        <v>20.454000000000001</v>
      </c>
    </row>
    <row r="931" spans="1:3" x14ac:dyDescent="0.4">
      <c r="A931" s="3" t="s">
        <v>114</v>
      </c>
      <c r="B931">
        <v>-9.347999999999999</v>
      </c>
      <c r="C931">
        <v>20.524999999999999</v>
      </c>
    </row>
    <row r="932" spans="1:3" x14ac:dyDescent="0.4">
      <c r="A932" s="3" t="s">
        <v>114</v>
      </c>
      <c r="B932">
        <v>-9.6020000000000003</v>
      </c>
      <c r="C932">
        <v>20.596</v>
      </c>
    </row>
    <row r="933" spans="1:3" x14ac:dyDescent="0.4">
      <c r="A933" s="3" t="s">
        <v>114</v>
      </c>
      <c r="B933">
        <v>-9.8569999999999993</v>
      </c>
      <c r="C933">
        <v>20.701000000000001</v>
      </c>
    </row>
    <row r="934" spans="1:3" x14ac:dyDescent="0.4">
      <c r="A934" s="3" t="s">
        <v>114</v>
      </c>
      <c r="B934">
        <v>-10.111000000000001</v>
      </c>
      <c r="C934">
        <v>20.824999999999999</v>
      </c>
    </row>
    <row r="935" spans="1:3" x14ac:dyDescent="0.4">
      <c r="A935" s="3" t="s">
        <v>114</v>
      </c>
      <c r="B935">
        <v>-10.364999999999998</v>
      </c>
      <c r="C935">
        <v>20.866</v>
      </c>
    </row>
    <row r="936" spans="1:3" x14ac:dyDescent="0.4">
      <c r="A936" s="3" t="s">
        <v>114</v>
      </c>
      <c r="B936">
        <v>-10.619</v>
      </c>
      <c r="C936">
        <v>20.968</v>
      </c>
    </row>
    <row r="937" spans="1:3" x14ac:dyDescent="0.4">
      <c r="A937" s="3" t="s">
        <v>114</v>
      </c>
      <c r="B937">
        <v>-10.872999999999998</v>
      </c>
      <c r="C937">
        <v>21.113</v>
      </c>
    </row>
    <row r="938" spans="1:3" x14ac:dyDescent="0.4">
      <c r="A938" s="3" t="s">
        <v>114</v>
      </c>
      <c r="B938">
        <v>-11.128</v>
      </c>
      <c r="C938">
        <v>21.204000000000001</v>
      </c>
    </row>
    <row r="939" spans="1:3" x14ac:dyDescent="0.4">
      <c r="A939" s="3" t="s">
        <v>114</v>
      </c>
      <c r="B939">
        <v>-11.381999999999998</v>
      </c>
      <c r="C939">
        <v>21.367000000000001</v>
      </c>
    </row>
    <row r="940" spans="1:3" x14ac:dyDescent="0.4">
      <c r="A940" s="3" t="s">
        <v>114</v>
      </c>
      <c r="B940">
        <v>-11.635999999999999</v>
      </c>
      <c r="C940">
        <v>21.483000000000001</v>
      </c>
    </row>
    <row r="941" spans="1:3" x14ac:dyDescent="0.4">
      <c r="A941" s="3" t="s">
        <v>114</v>
      </c>
      <c r="B941">
        <v>-11.89</v>
      </c>
      <c r="C941">
        <v>21.626999999999999</v>
      </c>
    </row>
    <row r="942" spans="1:3" x14ac:dyDescent="0.4">
      <c r="A942" s="3" t="s">
        <v>114</v>
      </c>
      <c r="B942">
        <v>-12.143999999999998</v>
      </c>
      <c r="C942">
        <v>21.76</v>
      </c>
    </row>
    <row r="943" spans="1:3" x14ac:dyDescent="0.4">
      <c r="A943" s="3" t="s">
        <v>114</v>
      </c>
      <c r="B943">
        <v>-12.398999999999997</v>
      </c>
      <c r="C943">
        <v>21.846</v>
      </c>
    </row>
    <row r="944" spans="1:3" x14ac:dyDescent="0.4">
      <c r="A944" s="3" t="s">
        <v>114</v>
      </c>
      <c r="B944">
        <v>-12.652999999999999</v>
      </c>
      <c r="C944">
        <v>21.876999999999999</v>
      </c>
    </row>
    <row r="945" spans="1:3" x14ac:dyDescent="0.4">
      <c r="A945" s="3" t="s">
        <v>114</v>
      </c>
      <c r="B945">
        <v>-12.907</v>
      </c>
      <c r="C945">
        <v>22.021999999999998</v>
      </c>
    </row>
    <row r="946" spans="1:3" x14ac:dyDescent="0.4">
      <c r="A946" s="3" t="s">
        <v>114</v>
      </c>
      <c r="B946">
        <v>-13.160999999999998</v>
      </c>
      <c r="C946">
        <v>22.140999999999998</v>
      </c>
    </row>
    <row r="947" spans="1:3" x14ac:dyDescent="0.4">
      <c r="A947" s="3" t="s">
        <v>114</v>
      </c>
      <c r="B947">
        <v>-13.414999999999999</v>
      </c>
      <c r="C947">
        <v>22.248999999999999</v>
      </c>
    </row>
    <row r="948" spans="1:3" x14ac:dyDescent="0.4">
      <c r="A948" s="3" t="s">
        <v>114</v>
      </c>
      <c r="B948">
        <v>-13.669999999999998</v>
      </c>
      <c r="C948">
        <v>22.41</v>
      </c>
    </row>
    <row r="949" spans="1:3" x14ac:dyDescent="0.4">
      <c r="A949" s="3" t="s">
        <v>114</v>
      </c>
      <c r="B949">
        <v>-13.923999999999999</v>
      </c>
      <c r="C949">
        <v>22.643999999999998</v>
      </c>
    </row>
    <row r="950" spans="1:3" x14ac:dyDescent="0.4">
      <c r="A950" s="3" t="s">
        <v>114</v>
      </c>
      <c r="B950">
        <v>-14.178000000000001</v>
      </c>
      <c r="C950">
        <v>22.774999999999999</v>
      </c>
    </row>
    <row r="951" spans="1:3" x14ac:dyDescent="0.4">
      <c r="A951" s="3" t="s">
        <v>114</v>
      </c>
      <c r="B951">
        <v>-14.431999999999999</v>
      </c>
      <c r="C951">
        <v>22.876999999999999</v>
      </c>
    </row>
    <row r="952" spans="1:3" x14ac:dyDescent="0.4">
      <c r="A952" s="3" t="s">
        <v>114</v>
      </c>
      <c r="B952">
        <v>-14.686</v>
      </c>
      <c r="C952">
        <v>23.003</v>
      </c>
    </row>
    <row r="953" spans="1:3" x14ac:dyDescent="0.4">
      <c r="A953" s="3" t="s">
        <v>114</v>
      </c>
      <c r="B953">
        <v>-14.940999999999999</v>
      </c>
      <c r="C953">
        <v>23.114000000000001</v>
      </c>
    </row>
    <row r="954" spans="1:3" x14ac:dyDescent="0.4">
      <c r="A954" s="3" t="s">
        <v>114</v>
      </c>
      <c r="B954">
        <v>-15.195</v>
      </c>
      <c r="C954">
        <v>23.198</v>
      </c>
    </row>
    <row r="955" spans="1:3" x14ac:dyDescent="0.4">
      <c r="A955" s="3" t="s">
        <v>114</v>
      </c>
      <c r="B955">
        <v>-15.448999999999998</v>
      </c>
      <c r="C955">
        <v>23.248000000000001</v>
      </c>
    </row>
    <row r="956" spans="1:3" x14ac:dyDescent="0.4">
      <c r="A956" s="3" t="s">
        <v>114</v>
      </c>
      <c r="B956">
        <v>-15.702999999999999</v>
      </c>
      <c r="C956">
        <v>23.399000000000001</v>
      </c>
    </row>
    <row r="957" spans="1:3" x14ac:dyDescent="0.4">
      <c r="A957" s="3" t="s">
        <v>114</v>
      </c>
      <c r="B957">
        <v>-15.957000000000001</v>
      </c>
      <c r="C957">
        <v>23.651</v>
      </c>
    </row>
    <row r="958" spans="1:3" x14ac:dyDescent="0.4">
      <c r="A958" s="3" t="s">
        <v>114</v>
      </c>
      <c r="B958">
        <v>-16.212</v>
      </c>
      <c r="C958">
        <v>23.716000000000001</v>
      </c>
    </row>
    <row r="959" spans="1:3" x14ac:dyDescent="0.4">
      <c r="A959" s="3" t="s">
        <v>114</v>
      </c>
      <c r="B959">
        <v>-16.465999999999998</v>
      </c>
      <c r="C959">
        <v>23.876000000000001</v>
      </c>
    </row>
    <row r="960" spans="1:3" x14ac:dyDescent="0.4">
      <c r="A960" s="3" t="s">
        <v>114</v>
      </c>
      <c r="B960">
        <v>-16.72</v>
      </c>
      <c r="C960">
        <v>24.181000000000001</v>
      </c>
    </row>
    <row r="961" spans="1:3" x14ac:dyDescent="0.4">
      <c r="A961" s="3" t="s">
        <v>114</v>
      </c>
      <c r="B961">
        <v>-16.974000000000004</v>
      </c>
      <c r="C961">
        <v>24.364000000000001</v>
      </c>
    </row>
    <row r="962" spans="1:3" x14ac:dyDescent="0.4">
      <c r="A962" s="3" t="s">
        <v>114</v>
      </c>
      <c r="B962">
        <v>-17.228000000000002</v>
      </c>
      <c r="C962">
        <v>24.597999999999999</v>
      </c>
    </row>
    <row r="963" spans="1:3" x14ac:dyDescent="0.4">
      <c r="A963" s="3" t="s">
        <v>114</v>
      </c>
      <c r="B963">
        <v>-17.483000000000004</v>
      </c>
      <c r="C963">
        <v>24.927</v>
      </c>
    </row>
    <row r="964" spans="1:3" x14ac:dyDescent="0.4">
      <c r="A964" s="3" t="s">
        <v>114</v>
      </c>
      <c r="B964">
        <v>-17.737000000000002</v>
      </c>
      <c r="C964">
        <v>25.283000000000001</v>
      </c>
    </row>
    <row r="965" spans="1:3" x14ac:dyDescent="0.4">
      <c r="A965" s="3" t="s">
        <v>114</v>
      </c>
      <c r="B965">
        <v>-17.991</v>
      </c>
      <c r="C965">
        <v>25.477</v>
      </c>
    </row>
    <row r="966" spans="1:3" x14ac:dyDescent="0.4">
      <c r="A966" s="3" t="s">
        <v>114</v>
      </c>
      <c r="B966">
        <v>-18.244999999999997</v>
      </c>
      <c r="C966">
        <v>25.677</v>
      </c>
    </row>
    <row r="967" spans="1:3" x14ac:dyDescent="0.4">
      <c r="A967" s="3" t="s">
        <v>114</v>
      </c>
      <c r="B967">
        <v>-18.499000000000002</v>
      </c>
      <c r="C967">
        <v>25.884</v>
      </c>
    </row>
    <row r="968" spans="1:3" x14ac:dyDescent="0.4">
      <c r="A968" s="3" t="s">
        <v>114</v>
      </c>
      <c r="B968">
        <v>-18.754000000000005</v>
      </c>
      <c r="C968">
        <v>26.088999999999999</v>
      </c>
    </row>
    <row r="969" spans="1:3" x14ac:dyDescent="0.4">
      <c r="A969" s="3" t="s">
        <v>114</v>
      </c>
      <c r="B969">
        <v>-19.008000000000003</v>
      </c>
      <c r="C969">
        <v>26.344999999999999</v>
      </c>
    </row>
    <row r="970" spans="1:3" x14ac:dyDescent="0.4">
      <c r="A970" s="3" t="s">
        <v>114</v>
      </c>
      <c r="B970">
        <v>-19.262</v>
      </c>
      <c r="C970">
        <v>26.61</v>
      </c>
    </row>
    <row r="971" spans="1:3" x14ac:dyDescent="0.4">
      <c r="A971" s="3" t="s">
        <v>114</v>
      </c>
      <c r="B971">
        <v>-19.516000000000005</v>
      </c>
      <c r="C971">
        <v>26.794</v>
      </c>
    </row>
    <row r="972" spans="1:3" x14ac:dyDescent="0.4">
      <c r="A972" s="3" t="s">
        <v>114</v>
      </c>
      <c r="B972">
        <v>-19.770000000000003</v>
      </c>
      <c r="C972">
        <v>26.95</v>
      </c>
    </row>
    <row r="973" spans="1:3" x14ac:dyDescent="0.4">
      <c r="A973" s="3" t="s">
        <v>114</v>
      </c>
      <c r="B973">
        <v>-20.024000000000001</v>
      </c>
      <c r="C973">
        <v>27.132000000000001</v>
      </c>
    </row>
    <row r="974" spans="1:3" x14ac:dyDescent="0.4">
      <c r="A974" s="3" t="s">
        <v>114</v>
      </c>
      <c r="B974">
        <v>-20.279000000000003</v>
      </c>
      <c r="C974">
        <v>27.221</v>
      </c>
    </row>
    <row r="975" spans="1:3" x14ac:dyDescent="0.4">
      <c r="A975" s="3" t="s">
        <v>114</v>
      </c>
      <c r="B975">
        <v>-20.533000000000001</v>
      </c>
      <c r="C975">
        <v>27.198</v>
      </c>
    </row>
    <row r="976" spans="1:3" x14ac:dyDescent="0.4">
      <c r="A976" s="3" t="s">
        <v>114</v>
      </c>
      <c r="B976">
        <v>-20.787000000000006</v>
      </c>
      <c r="C976">
        <v>27.224</v>
      </c>
    </row>
    <row r="977" spans="1:3" x14ac:dyDescent="0.4">
      <c r="A977" s="3" t="s">
        <v>114</v>
      </c>
      <c r="B977">
        <v>-21.041000000000004</v>
      </c>
      <c r="C977">
        <v>27.280999999999999</v>
      </c>
    </row>
    <row r="978" spans="1:3" x14ac:dyDescent="0.4">
      <c r="A978" s="3" t="s">
        <v>114</v>
      </c>
      <c r="B978">
        <v>-21.295000000000002</v>
      </c>
      <c r="C978">
        <v>27.212</v>
      </c>
    </row>
    <row r="979" spans="1:3" x14ac:dyDescent="0.4">
      <c r="A979" s="3" t="s">
        <v>114</v>
      </c>
      <c r="B979">
        <v>-21.550000000000004</v>
      </c>
      <c r="C979">
        <v>27.059000000000001</v>
      </c>
    </row>
    <row r="980" spans="1:3" x14ac:dyDescent="0.4">
      <c r="A980" s="3" t="s">
        <v>114</v>
      </c>
      <c r="B980">
        <v>-21.804000000000002</v>
      </c>
      <c r="C980">
        <v>26.971</v>
      </c>
    </row>
    <row r="981" spans="1:3" x14ac:dyDescent="0.4">
      <c r="A981" s="3" t="s">
        <v>114</v>
      </c>
      <c r="B981">
        <v>-22.058</v>
      </c>
      <c r="C981">
        <v>26.960999999999999</v>
      </c>
    </row>
    <row r="982" spans="1:3" x14ac:dyDescent="0.4">
      <c r="A982" s="3" t="s">
        <v>114</v>
      </c>
      <c r="B982">
        <v>-22.312000000000005</v>
      </c>
      <c r="C982">
        <v>26.756</v>
      </c>
    </row>
    <row r="983" spans="1:3" x14ac:dyDescent="0.4">
      <c r="A983" s="3" t="s">
        <v>114</v>
      </c>
      <c r="B983">
        <v>-22.566000000000003</v>
      </c>
      <c r="C983">
        <v>26.568999999999999</v>
      </c>
    </row>
    <row r="984" spans="1:3" x14ac:dyDescent="0.4">
      <c r="A984" s="3" t="s">
        <v>114</v>
      </c>
      <c r="B984">
        <v>-22.821000000000005</v>
      </c>
      <c r="C984">
        <v>26.38</v>
      </c>
    </row>
    <row r="985" spans="1:3" x14ac:dyDescent="0.4">
      <c r="A985" s="3" t="s">
        <v>114</v>
      </c>
      <c r="B985">
        <v>-23.075000000000003</v>
      </c>
      <c r="C985">
        <v>26.192</v>
      </c>
    </row>
    <row r="986" spans="1:3" x14ac:dyDescent="0.4">
      <c r="A986" s="3" t="s">
        <v>114</v>
      </c>
      <c r="B986">
        <v>-23.329000000000001</v>
      </c>
      <c r="C986">
        <v>25.917999999999999</v>
      </c>
    </row>
    <row r="987" spans="1:3" x14ac:dyDescent="0.4">
      <c r="A987" s="3" t="s">
        <v>114</v>
      </c>
      <c r="B987">
        <v>-23.583000000000006</v>
      </c>
      <c r="C987">
        <v>25.722000000000001</v>
      </c>
    </row>
    <row r="988" spans="1:3" x14ac:dyDescent="0.4">
      <c r="A988" s="3" t="s">
        <v>114</v>
      </c>
      <c r="B988">
        <v>-23.837000000000003</v>
      </c>
      <c r="C988">
        <v>25.542000000000002</v>
      </c>
    </row>
    <row r="989" spans="1:3" x14ac:dyDescent="0.4">
      <c r="A989" s="3" t="s">
        <v>114</v>
      </c>
      <c r="B989">
        <v>-24.092000000000006</v>
      </c>
      <c r="C989">
        <v>25.251999999999999</v>
      </c>
    </row>
    <row r="990" spans="1:3" x14ac:dyDescent="0.4">
      <c r="A990" s="3" t="s">
        <v>114</v>
      </c>
      <c r="B990">
        <v>-24.346000000000004</v>
      </c>
      <c r="C990">
        <v>24.962</v>
      </c>
    </row>
    <row r="991" spans="1:3" x14ac:dyDescent="0.4">
      <c r="A991" s="3" t="s">
        <v>114</v>
      </c>
      <c r="B991">
        <v>-24.6</v>
      </c>
      <c r="C991">
        <v>24.670999999999999</v>
      </c>
    </row>
    <row r="992" spans="1:3" x14ac:dyDescent="0.4">
      <c r="A992" s="3" t="s">
        <v>114</v>
      </c>
      <c r="B992">
        <v>-24.853999999999999</v>
      </c>
      <c r="C992">
        <v>24.439</v>
      </c>
    </row>
    <row r="993" spans="1:3" x14ac:dyDescent="0.4">
      <c r="A993" s="3" t="s">
        <v>114</v>
      </c>
      <c r="B993">
        <v>-25.108000000000004</v>
      </c>
      <c r="C993">
        <v>24.164999999999999</v>
      </c>
    </row>
    <row r="994" spans="1:3" x14ac:dyDescent="0.4">
      <c r="A994" s="3" t="s">
        <v>114</v>
      </c>
      <c r="B994">
        <v>-25.363</v>
      </c>
      <c r="C994">
        <v>23.905000000000001</v>
      </c>
    </row>
    <row r="995" spans="1:3" x14ac:dyDescent="0.4">
      <c r="A995" s="3" t="s">
        <v>114</v>
      </c>
      <c r="B995">
        <v>-25.617000000000004</v>
      </c>
      <c r="C995">
        <v>23.658000000000001</v>
      </c>
    </row>
    <row r="996" spans="1:3" x14ac:dyDescent="0.4">
      <c r="A996" s="3" t="s">
        <v>114</v>
      </c>
      <c r="B996">
        <v>-25.871000000000002</v>
      </c>
      <c r="C996">
        <v>23.41</v>
      </c>
    </row>
    <row r="997" spans="1:3" x14ac:dyDescent="0.4">
      <c r="A997" s="3" t="s">
        <v>114</v>
      </c>
      <c r="B997">
        <v>-26.125</v>
      </c>
      <c r="C997">
        <v>23.033999999999999</v>
      </c>
    </row>
    <row r="998" spans="1:3" x14ac:dyDescent="0.4">
      <c r="A998" s="3" t="s">
        <v>114</v>
      </c>
      <c r="B998">
        <v>-26.379000000000005</v>
      </c>
      <c r="C998">
        <v>22.768999999999998</v>
      </c>
    </row>
    <row r="999" spans="1:3" x14ac:dyDescent="0.4">
      <c r="A999" s="3" t="s">
        <v>114</v>
      </c>
      <c r="B999">
        <v>-26.634</v>
      </c>
      <c r="C999">
        <v>22.567</v>
      </c>
    </row>
    <row r="1000" spans="1:3" x14ac:dyDescent="0.4">
      <c r="A1000" s="3" t="s">
        <v>114</v>
      </c>
      <c r="B1000">
        <v>-26.888000000000005</v>
      </c>
      <c r="C1000">
        <v>22.350999999999999</v>
      </c>
    </row>
    <row r="1001" spans="1:3" x14ac:dyDescent="0.4">
      <c r="A1001" s="3" t="s">
        <v>114</v>
      </c>
      <c r="B1001">
        <v>-27.142000000000003</v>
      </c>
      <c r="C1001">
        <v>22.138000000000002</v>
      </c>
    </row>
    <row r="1002" spans="1:3" x14ac:dyDescent="0.4">
      <c r="A1002" s="3" t="s">
        <v>114</v>
      </c>
      <c r="B1002">
        <v>-27.396000000000001</v>
      </c>
      <c r="C1002">
        <v>21.933</v>
      </c>
    </row>
    <row r="1003" spans="1:3" x14ac:dyDescent="0.4">
      <c r="A1003" s="3" t="s">
        <v>114</v>
      </c>
      <c r="B1003">
        <v>-27.650000000000006</v>
      </c>
      <c r="C1003">
        <v>21.707999999999998</v>
      </c>
    </row>
    <row r="1004" spans="1:3" x14ac:dyDescent="0.4">
      <c r="A1004" s="3" t="s">
        <v>114</v>
      </c>
      <c r="B1004">
        <v>-27.905000000000001</v>
      </c>
      <c r="C1004">
        <v>21.431999999999999</v>
      </c>
    </row>
    <row r="1005" spans="1:3" x14ac:dyDescent="0.4">
      <c r="A1005" s="3" t="s">
        <v>114</v>
      </c>
      <c r="B1005">
        <v>-28.159000000000006</v>
      </c>
      <c r="C1005">
        <v>21.201000000000001</v>
      </c>
    </row>
    <row r="1006" spans="1:3" x14ac:dyDescent="0.4">
      <c r="A1006" s="3" t="s">
        <v>114</v>
      </c>
      <c r="B1006">
        <v>-28.413000000000004</v>
      </c>
      <c r="C1006">
        <v>21.018999999999998</v>
      </c>
    </row>
    <row r="1007" spans="1:3" x14ac:dyDescent="0.4">
      <c r="A1007" s="3" t="s">
        <v>114</v>
      </c>
      <c r="B1007">
        <v>-28.667000000000002</v>
      </c>
      <c r="C1007">
        <v>20.919</v>
      </c>
    </row>
    <row r="1008" spans="1:3" x14ac:dyDescent="0.4">
      <c r="A1008" s="3" t="s">
        <v>114</v>
      </c>
      <c r="B1008">
        <v>-28.920999999999999</v>
      </c>
      <c r="C1008">
        <v>20.733000000000001</v>
      </c>
    </row>
    <row r="1009" spans="1:3" x14ac:dyDescent="0.4">
      <c r="A1009" s="3" t="s">
        <v>114</v>
      </c>
      <c r="B1009">
        <v>-29.176000000000002</v>
      </c>
      <c r="C1009">
        <v>20.565000000000001</v>
      </c>
    </row>
    <row r="1010" spans="1:3" x14ac:dyDescent="0.4">
      <c r="A1010" s="3" t="s">
        <v>114</v>
      </c>
      <c r="B1010">
        <v>-29.43</v>
      </c>
      <c r="C1010">
        <v>20.449000000000002</v>
      </c>
    </row>
    <row r="1011" spans="1:3" x14ac:dyDescent="0.4">
      <c r="A1011" s="3" t="s">
        <v>114</v>
      </c>
      <c r="B1011">
        <v>-29.684000000000005</v>
      </c>
      <c r="C1011">
        <v>20.239000000000001</v>
      </c>
    </row>
    <row r="1012" spans="1:3" x14ac:dyDescent="0.4">
      <c r="A1012" s="3" t="s">
        <v>114</v>
      </c>
      <c r="B1012">
        <v>-29.938000000000002</v>
      </c>
      <c r="C1012">
        <v>20.111000000000001</v>
      </c>
    </row>
    <row r="1013" spans="1:3" x14ac:dyDescent="0.4">
      <c r="A1013" s="3" t="s">
        <v>114</v>
      </c>
      <c r="B1013">
        <v>-30.192</v>
      </c>
      <c r="C1013">
        <v>19.968</v>
      </c>
    </row>
    <row r="1014" spans="1:3" x14ac:dyDescent="0.4">
      <c r="A1014" s="3" t="s">
        <v>114</v>
      </c>
      <c r="B1014">
        <v>-30.447000000000003</v>
      </c>
      <c r="C1014">
        <v>19.817</v>
      </c>
    </row>
    <row r="1015" spans="1:3" x14ac:dyDescent="0.4">
      <c r="A1015" s="3" t="s">
        <v>114</v>
      </c>
      <c r="B1015">
        <v>-30.701000000000001</v>
      </c>
      <c r="C1015">
        <v>19.675999999999998</v>
      </c>
    </row>
    <row r="1016" spans="1:3" x14ac:dyDescent="0.4">
      <c r="A1016" s="3" t="s">
        <v>114</v>
      </c>
      <c r="B1016">
        <v>-30.955000000000005</v>
      </c>
      <c r="C1016">
        <v>19.577999999999999</v>
      </c>
    </row>
    <row r="1017" spans="1:3" x14ac:dyDescent="0.4">
      <c r="A1017" s="3" t="s">
        <v>114</v>
      </c>
      <c r="B1017">
        <v>-31.209000000000003</v>
      </c>
      <c r="C1017">
        <v>19.521000000000001</v>
      </c>
    </row>
    <row r="1018" spans="1:3" x14ac:dyDescent="0.4">
      <c r="A1018" s="3" t="s">
        <v>114</v>
      </c>
      <c r="B1018">
        <v>-31.463000000000001</v>
      </c>
      <c r="C1018">
        <v>19.384</v>
      </c>
    </row>
    <row r="1019" spans="1:3" x14ac:dyDescent="0.4">
      <c r="A1019" s="3" t="s">
        <v>114</v>
      </c>
      <c r="B1019">
        <v>-31.718000000000004</v>
      </c>
      <c r="C1019">
        <v>19.216000000000001</v>
      </c>
    </row>
    <row r="1020" spans="1:3" x14ac:dyDescent="0.4">
      <c r="A1020" s="3" t="s">
        <v>114</v>
      </c>
      <c r="B1020">
        <v>-31.972000000000001</v>
      </c>
      <c r="C1020">
        <v>19.052</v>
      </c>
    </row>
    <row r="1021" spans="1:3" x14ac:dyDescent="0.4">
      <c r="A1021" s="3" t="s">
        <v>114</v>
      </c>
      <c r="B1021">
        <v>-32.225999999999999</v>
      </c>
      <c r="C1021">
        <v>19.013999999999999</v>
      </c>
    </row>
    <row r="1022" spans="1:3" x14ac:dyDescent="0.4">
      <c r="A1022" s="3" t="s">
        <v>114</v>
      </c>
      <c r="B1022">
        <v>-32.480000000000004</v>
      </c>
      <c r="C1022">
        <v>18.984999999999999</v>
      </c>
    </row>
    <row r="1023" spans="1:3" x14ac:dyDescent="0.4">
      <c r="A1023" s="3" t="s">
        <v>114</v>
      </c>
      <c r="B1023">
        <v>-32.734000000000002</v>
      </c>
      <c r="C1023">
        <v>18.827999999999999</v>
      </c>
    </row>
    <row r="1024" spans="1:3" x14ac:dyDescent="0.4">
      <c r="A1024" s="3" t="s">
        <v>114</v>
      </c>
      <c r="B1024">
        <v>-32.989000000000004</v>
      </c>
      <c r="C1024">
        <v>18.722000000000001</v>
      </c>
    </row>
    <row r="1025" spans="1:3" x14ac:dyDescent="0.4">
      <c r="A1025" s="3" t="s">
        <v>114</v>
      </c>
      <c r="B1025">
        <v>-33.243000000000002</v>
      </c>
      <c r="C1025">
        <v>18.599</v>
      </c>
    </row>
    <row r="1026" spans="1:3" x14ac:dyDescent="0.4">
      <c r="A1026" s="3" t="s">
        <v>114</v>
      </c>
      <c r="B1026">
        <v>-33.497</v>
      </c>
      <c r="C1026">
        <v>18.507999999999999</v>
      </c>
    </row>
    <row r="1027" spans="1:3" x14ac:dyDescent="0.4">
      <c r="A1027" s="3" t="s">
        <v>114</v>
      </c>
      <c r="B1027">
        <v>-33.751000000000005</v>
      </c>
      <c r="C1027">
        <v>18.484999999999999</v>
      </c>
    </row>
    <row r="1028" spans="1:3" x14ac:dyDescent="0.4">
      <c r="A1028" s="3" t="s">
        <v>114</v>
      </c>
      <c r="B1028">
        <v>-34.005000000000003</v>
      </c>
      <c r="C1028">
        <v>18.361000000000001</v>
      </c>
    </row>
    <row r="1029" spans="1:3" x14ac:dyDescent="0.4">
      <c r="A1029" s="3" t="s">
        <v>114</v>
      </c>
      <c r="B1029">
        <v>-34.260000000000005</v>
      </c>
      <c r="C1029">
        <v>18.254000000000001</v>
      </c>
    </row>
    <row r="1030" spans="1:3" x14ac:dyDescent="0.4">
      <c r="A1030" s="3" t="s">
        <v>114</v>
      </c>
      <c r="B1030">
        <v>-34.514000000000003</v>
      </c>
      <c r="C1030">
        <v>18.331</v>
      </c>
    </row>
    <row r="1031" spans="1:3" x14ac:dyDescent="0.4">
      <c r="A1031" s="3" t="s">
        <v>114</v>
      </c>
      <c r="B1031">
        <v>-34.768000000000001</v>
      </c>
      <c r="C1031">
        <v>18.289000000000001</v>
      </c>
    </row>
    <row r="1032" spans="1:3" x14ac:dyDescent="0.4">
      <c r="A1032" s="3" t="s">
        <v>114</v>
      </c>
      <c r="B1032">
        <v>-35.022000000000006</v>
      </c>
      <c r="C1032">
        <v>18.172999999999998</v>
      </c>
    </row>
    <row r="1033" spans="1:3" x14ac:dyDescent="0.4">
      <c r="A1033" s="3" t="s">
        <v>114</v>
      </c>
      <c r="B1033">
        <v>-35.276000000000003</v>
      </c>
      <c r="C1033">
        <v>18.167000000000002</v>
      </c>
    </row>
    <row r="1034" spans="1:3" x14ac:dyDescent="0.4">
      <c r="A1034" s="3" t="s">
        <v>114</v>
      </c>
      <c r="B1034">
        <v>-35.531000000000006</v>
      </c>
      <c r="C1034">
        <v>18.192</v>
      </c>
    </row>
    <row r="1035" spans="1:3" x14ac:dyDescent="0.4">
      <c r="A1035" s="3" t="s">
        <v>114</v>
      </c>
      <c r="B1035">
        <v>-35.785000000000004</v>
      </c>
      <c r="C1035">
        <v>18.18</v>
      </c>
    </row>
    <row r="1036" spans="1:3" x14ac:dyDescent="0.4">
      <c r="A1036" s="3" t="s">
        <v>114</v>
      </c>
      <c r="B1036">
        <v>-36.039000000000001</v>
      </c>
      <c r="C1036">
        <v>18.170000000000002</v>
      </c>
    </row>
    <row r="1037" spans="1:3" x14ac:dyDescent="0.4">
      <c r="A1037" s="3" t="s">
        <v>114</v>
      </c>
      <c r="B1037">
        <v>-36.292999999999999</v>
      </c>
      <c r="C1037">
        <v>18.164000000000001</v>
      </c>
    </row>
    <row r="1038" spans="1:3" x14ac:dyDescent="0.4">
      <c r="A1038" s="3" t="s">
        <v>114</v>
      </c>
      <c r="B1038">
        <v>-36.547000000000004</v>
      </c>
      <c r="C1038">
        <v>18.109000000000002</v>
      </c>
    </row>
    <row r="1039" spans="1:3" x14ac:dyDescent="0.4">
      <c r="A1039" s="3" t="s">
        <v>114</v>
      </c>
      <c r="B1039">
        <v>-36.802</v>
      </c>
      <c r="C1039">
        <v>18.117000000000001</v>
      </c>
    </row>
    <row r="1040" spans="1:3" x14ac:dyDescent="0.4">
      <c r="A1040" s="3" t="s">
        <v>114</v>
      </c>
      <c r="B1040">
        <v>-37.056000000000004</v>
      </c>
      <c r="C1040">
        <v>18.088000000000001</v>
      </c>
    </row>
    <row r="1041" spans="1:3" x14ac:dyDescent="0.4">
      <c r="A1041" s="3" t="s">
        <v>114</v>
      </c>
      <c r="B1041">
        <v>-37.31</v>
      </c>
      <c r="C1041">
        <v>18.12</v>
      </c>
    </row>
    <row r="1042" spans="1:3" x14ac:dyDescent="0.4">
      <c r="A1042" s="3" t="s">
        <v>114</v>
      </c>
      <c r="B1042">
        <v>-37.564</v>
      </c>
      <c r="C1042">
        <v>18.141999999999999</v>
      </c>
    </row>
    <row r="1043" spans="1:3" x14ac:dyDescent="0.4">
      <c r="A1043" s="3" t="s">
        <v>114</v>
      </c>
      <c r="B1043">
        <v>-37.818000000000005</v>
      </c>
      <c r="C1043">
        <v>18.116</v>
      </c>
    </row>
    <row r="1044" spans="1:3" x14ac:dyDescent="0.4">
      <c r="A1044" s="3" t="s">
        <v>114</v>
      </c>
      <c r="B1044">
        <v>-38.073</v>
      </c>
      <c r="C1044">
        <v>18.231999999999999</v>
      </c>
    </row>
    <row r="1045" spans="1:3" x14ac:dyDescent="0.4">
      <c r="A1045" s="3" t="s">
        <v>114</v>
      </c>
      <c r="B1045">
        <v>-38.327000000000005</v>
      </c>
      <c r="C1045">
        <v>18.172999999999998</v>
      </c>
    </row>
    <row r="1046" spans="1:3" x14ac:dyDescent="0.4">
      <c r="A1046" s="3" t="s">
        <v>114</v>
      </c>
      <c r="B1046">
        <v>-38.581000000000003</v>
      </c>
      <c r="C1046">
        <v>18.209</v>
      </c>
    </row>
    <row r="1047" spans="1:3" x14ac:dyDescent="0.4">
      <c r="A1047" s="3" t="s">
        <v>114</v>
      </c>
      <c r="B1047">
        <v>-38.835000000000001</v>
      </c>
      <c r="C1047">
        <v>18.23</v>
      </c>
    </row>
    <row r="1048" spans="1:3" x14ac:dyDescent="0.4">
      <c r="A1048" s="3" t="s">
        <v>114</v>
      </c>
      <c r="B1048">
        <v>-39.089000000000006</v>
      </c>
      <c r="C1048">
        <v>18.268000000000001</v>
      </c>
    </row>
    <row r="1049" spans="1:3" x14ac:dyDescent="0.4">
      <c r="A1049" s="3" t="s">
        <v>114</v>
      </c>
      <c r="B1049">
        <v>-39.344000000000001</v>
      </c>
      <c r="C1049">
        <v>18.329000000000001</v>
      </c>
    </row>
    <row r="1050" spans="1:3" x14ac:dyDescent="0.4">
      <c r="A1050" s="3" t="s">
        <v>114</v>
      </c>
      <c r="B1050">
        <v>-39.598000000000006</v>
      </c>
      <c r="C1050">
        <v>18.309000000000001</v>
      </c>
    </row>
    <row r="1051" spans="1:3" x14ac:dyDescent="0.4">
      <c r="A1051" s="3" t="s">
        <v>114</v>
      </c>
      <c r="B1051">
        <v>-39.852000000000004</v>
      </c>
      <c r="C1051">
        <v>18.265000000000001</v>
      </c>
    </row>
    <row r="1052" spans="1:3" x14ac:dyDescent="0.4">
      <c r="A1052" s="3" t="s">
        <v>114</v>
      </c>
      <c r="B1052">
        <v>-40.106000000000002</v>
      </c>
      <c r="C1052">
        <v>18.184999999999999</v>
      </c>
    </row>
    <row r="1053" spans="1:3" x14ac:dyDescent="0.4">
      <c r="A1053" s="3" t="s">
        <v>114</v>
      </c>
      <c r="B1053">
        <v>-40.36</v>
      </c>
      <c r="C1053">
        <v>18.192</v>
      </c>
    </row>
    <row r="1054" spans="1:3" x14ac:dyDescent="0.4">
      <c r="A1054" s="3" t="s">
        <v>114</v>
      </c>
      <c r="B1054">
        <v>-40.615000000000002</v>
      </c>
      <c r="C1054">
        <v>18.253</v>
      </c>
    </row>
    <row r="1055" spans="1:3" x14ac:dyDescent="0.4">
      <c r="A1055" s="3" t="s">
        <v>114</v>
      </c>
      <c r="B1055">
        <v>-40.869</v>
      </c>
      <c r="C1055">
        <v>18.248000000000001</v>
      </c>
    </row>
    <row r="1056" spans="1:3" x14ac:dyDescent="0.4">
      <c r="A1056" s="3" t="s">
        <v>114</v>
      </c>
      <c r="B1056">
        <v>-41.123000000000005</v>
      </c>
      <c r="C1056">
        <v>18.222000000000001</v>
      </c>
    </row>
    <row r="1057" spans="1:3" x14ac:dyDescent="0.4">
      <c r="A1057" s="3" t="s">
        <v>114</v>
      </c>
      <c r="B1057">
        <v>-41.377000000000002</v>
      </c>
      <c r="C1057">
        <v>18.206</v>
      </c>
    </row>
    <row r="1058" spans="1:3" x14ac:dyDescent="0.4">
      <c r="A1058" s="3" t="s">
        <v>114</v>
      </c>
      <c r="B1058">
        <v>-41.631</v>
      </c>
      <c r="C1058">
        <v>18.274000000000001</v>
      </c>
    </row>
    <row r="1059" spans="1:3" x14ac:dyDescent="0.4">
      <c r="A1059" s="3" t="s">
        <v>114</v>
      </c>
      <c r="B1059">
        <v>-41.886000000000003</v>
      </c>
      <c r="C1059">
        <v>18.244</v>
      </c>
    </row>
    <row r="1060" spans="1:3" x14ac:dyDescent="0.4">
      <c r="A1060" s="3" t="s">
        <v>114</v>
      </c>
      <c r="B1060">
        <v>-42.14</v>
      </c>
      <c r="C1060">
        <v>18.25</v>
      </c>
    </row>
    <row r="1061" spans="1:3" x14ac:dyDescent="0.4">
      <c r="A1061" s="3" t="s">
        <v>114</v>
      </c>
      <c r="B1061">
        <v>-42.394000000000005</v>
      </c>
      <c r="C1061">
        <v>18.239999999999998</v>
      </c>
    </row>
    <row r="1062" spans="1:3" x14ac:dyDescent="0.4">
      <c r="A1062" s="3" t="s">
        <v>114</v>
      </c>
      <c r="B1062">
        <v>-42.648000000000003</v>
      </c>
      <c r="C1062">
        <v>18.161000000000001</v>
      </c>
    </row>
    <row r="1063" spans="1:3" x14ac:dyDescent="0.4">
      <c r="A1063" s="3" t="s">
        <v>114</v>
      </c>
      <c r="B1063">
        <v>-42.902000000000001</v>
      </c>
      <c r="C1063">
        <v>18.190000000000001</v>
      </c>
    </row>
    <row r="1064" spans="1:3" x14ac:dyDescent="0.4">
      <c r="A1064" s="3" t="s">
        <v>114</v>
      </c>
      <c r="B1064">
        <v>-43.157000000000004</v>
      </c>
      <c r="C1064">
        <v>18.282</v>
      </c>
    </row>
    <row r="1065" spans="1:3" x14ac:dyDescent="0.4">
      <c r="A1065" s="3" t="s">
        <v>114</v>
      </c>
      <c r="B1065">
        <v>-43.411000000000001</v>
      </c>
      <c r="C1065">
        <v>18.283000000000001</v>
      </c>
    </row>
    <row r="1066" spans="1:3" x14ac:dyDescent="0.4">
      <c r="A1066" s="3" t="s">
        <v>114</v>
      </c>
      <c r="B1066">
        <v>-43.664999999999999</v>
      </c>
      <c r="C1066">
        <v>18.251000000000001</v>
      </c>
    </row>
    <row r="1067" spans="1:3" x14ac:dyDescent="0.4">
      <c r="A1067" s="3" t="s">
        <v>114</v>
      </c>
      <c r="B1067">
        <v>-43.919000000000004</v>
      </c>
      <c r="C1067">
        <v>18.152000000000001</v>
      </c>
    </row>
    <row r="1068" spans="1:3" x14ac:dyDescent="0.4">
      <c r="A1068" s="3" t="s">
        <v>114</v>
      </c>
      <c r="B1068">
        <v>-44.173000000000002</v>
      </c>
      <c r="C1068">
        <v>18.053000000000001</v>
      </c>
    </row>
    <row r="1069" spans="1:3" x14ac:dyDescent="0.4">
      <c r="A1069" s="3" t="s">
        <v>114</v>
      </c>
      <c r="B1069">
        <v>-44.428000000000004</v>
      </c>
      <c r="C1069">
        <v>17.969000000000001</v>
      </c>
    </row>
    <row r="1070" spans="1:3" x14ac:dyDescent="0.4">
      <c r="A1070" s="3" t="s">
        <v>114</v>
      </c>
      <c r="B1070">
        <v>-44.682000000000002</v>
      </c>
      <c r="C1070">
        <v>18.062999999999999</v>
      </c>
    </row>
    <row r="1071" spans="1:3" x14ac:dyDescent="0.4">
      <c r="A1071" s="3" t="s">
        <v>114</v>
      </c>
      <c r="B1071">
        <v>-44.936</v>
      </c>
      <c r="C1071">
        <v>18.094000000000001</v>
      </c>
    </row>
    <row r="1072" spans="1:3" x14ac:dyDescent="0.4">
      <c r="A1072" s="3" t="s">
        <v>114</v>
      </c>
      <c r="B1072">
        <v>-45.190000000000005</v>
      </c>
      <c r="C1072">
        <v>18.056999999999999</v>
      </c>
    </row>
    <row r="1073" spans="1:3" x14ac:dyDescent="0.4">
      <c r="A1073" s="3" t="s">
        <v>114</v>
      </c>
      <c r="B1073">
        <v>-45.444000000000003</v>
      </c>
      <c r="C1073">
        <v>17.986000000000001</v>
      </c>
    </row>
    <row r="1074" spans="1:3" x14ac:dyDescent="0.4">
      <c r="A1074" s="3" t="s">
        <v>114</v>
      </c>
      <c r="B1074">
        <v>-45.699000000000005</v>
      </c>
      <c r="C1074">
        <v>17.934999999999999</v>
      </c>
    </row>
    <row r="1075" spans="1:3" x14ac:dyDescent="0.4">
      <c r="A1075" s="3" t="s">
        <v>114</v>
      </c>
      <c r="B1075">
        <v>-45.953000000000003</v>
      </c>
      <c r="C1075">
        <v>17.93</v>
      </c>
    </row>
    <row r="1076" spans="1:3" x14ac:dyDescent="0.4">
      <c r="A1076" s="3" t="s">
        <v>114</v>
      </c>
      <c r="B1076">
        <v>-46.207000000000001</v>
      </c>
      <c r="C1076">
        <v>17.890999999999998</v>
      </c>
    </row>
    <row r="1077" spans="1:3" x14ac:dyDescent="0.4">
      <c r="A1077" s="3" t="s">
        <v>114</v>
      </c>
      <c r="B1077">
        <v>-46.461000000000006</v>
      </c>
      <c r="C1077">
        <v>17.856999999999999</v>
      </c>
    </row>
    <row r="1078" spans="1:3" x14ac:dyDescent="0.4">
      <c r="A1078" s="3" t="s">
        <v>114</v>
      </c>
      <c r="B1078">
        <v>-46.715000000000003</v>
      </c>
      <c r="C1078">
        <v>17.766999999999999</v>
      </c>
    </row>
    <row r="1079" spans="1:3" x14ac:dyDescent="0.4">
      <c r="A1079" s="3" t="s">
        <v>114</v>
      </c>
      <c r="B1079">
        <v>-46.970000000000006</v>
      </c>
      <c r="C1079">
        <v>17.718</v>
      </c>
    </row>
    <row r="1080" spans="1:3" x14ac:dyDescent="0.4">
      <c r="A1080" s="3" t="s">
        <v>114</v>
      </c>
      <c r="B1080">
        <v>-47.224000000000004</v>
      </c>
      <c r="C1080">
        <v>17.677</v>
      </c>
    </row>
    <row r="1081" spans="1:3" x14ac:dyDescent="0.4">
      <c r="A1081" s="3" t="s">
        <v>114</v>
      </c>
      <c r="B1081">
        <v>-47.478000000000002</v>
      </c>
      <c r="C1081">
        <v>17.634</v>
      </c>
    </row>
    <row r="1082" spans="1:3" x14ac:dyDescent="0.4">
      <c r="A1082" s="3" t="s">
        <v>114</v>
      </c>
      <c r="B1082">
        <v>-47.731999999999999</v>
      </c>
      <c r="C1082">
        <v>17.603000000000002</v>
      </c>
    </row>
    <row r="1083" spans="1:3" x14ac:dyDescent="0.4">
      <c r="A1083" s="3" t="s">
        <v>114</v>
      </c>
      <c r="B1083">
        <v>-47.986000000000004</v>
      </c>
      <c r="C1083">
        <v>17.542000000000002</v>
      </c>
    </row>
    <row r="1084" spans="1:3" x14ac:dyDescent="0.4">
      <c r="A1084" s="3" t="s">
        <v>114</v>
      </c>
      <c r="B1084">
        <v>-48.241</v>
      </c>
      <c r="C1084">
        <v>17.529</v>
      </c>
    </row>
    <row r="1085" spans="1:3" x14ac:dyDescent="0.4">
      <c r="A1085" s="3" t="s">
        <v>114</v>
      </c>
      <c r="B1085">
        <v>-48.495000000000005</v>
      </c>
      <c r="C1085">
        <v>17.602</v>
      </c>
    </row>
    <row r="1086" spans="1:3" x14ac:dyDescent="0.4">
      <c r="A1086" s="3" t="s">
        <v>114</v>
      </c>
      <c r="B1086">
        <v>-48.749000000000002</v>
      </c>
      <c r="C1086">
        <v>17.565000000000001</v>
      </c>
    </row>
    <row r="1087" spans="1:3" x14ac:dyDescent="0.4">
      <c r="A1087" s="3" t="s">
        <v>114</v>
      </c>
      <c r="B1087">
        <v>-49.003</v>
      </c>
      <c r="C1087">
        <v>17.486999999999998</v>
      </c>
    </row>
    <row r="1088" spans="1:3" x14ac:dyDescent="0.4">
      <c r="A1088" s="3" t="s">
        <v>114</v>
      </c>
      <c r="B1088">
        <v>-49.257000000000005</v>
      </c>
      <c r="C1088">
        <v>17.501000000000001</v>
      </c>
    </row>
    <row r="1089" spans="1:3" x14ac:dyDescent="0.4">
      <c r="A1089" s="3" t="s">
        <v>114</v>
      </c>
      <c r="B1089">
        <v>-49.512</v>
      </c>
      <c r="C1089">
        <v>17.45</v>
      </c>
    </row>
    <row r="1090" spans="1:3" x14ac:dyDescent="0.4">
      <c r="A1090" s="3" t="s">
        <v>114</v>
      </c>
      <c r="B1090">
        <v>-49.766000000000005</v>
      </c>
      <c r="C1090">
        <v>17.303999999999998</v>
      </c>
    </row>
    <row r="1091" spans="1:3" x14ac:dyDescent="0.4">
      <c r="A1091" s="3" t="s">
        <v>114</v>
      </c>
      <c r="B1091">
        <v>-50.02</v>
      </c>
      <c r="C1091">
        <v>17.254999999999999</v>
      </c>
    </row>
    <row r="1092" spans="1:3" x14ac:dyDescent="0.4">
      <c r="A1092" s="3" t="s">
        <v>114</v>
      </c>
      <c r="B1092">
        <v>-50.274000000000001</v>
      </c>
      <c r="C1092">
        <v>17.277999999999999</v>
      </c>
    </row>
    <row r="1093" spans="1:3" x14ac:dyDescent="0.4">
      <c r="A1093" s="3" t="s">
        <v>114</v>
      </c>
      <c r="B1093">
        <v>-50.528000000000006</v>
      </c>
      <c r="C1093">
        <v>17.317</v>
      </c>
    </row>
    <row r="1094" spans="1:3" x14ac:dyDescent="0.4">
      <c r="A1094" s="3" t="s">
        <v>114</v>
      </c>
      <c r="B1094">
        <v>-50.783000000000001</v>
      </c>
      <c r="C1094">
        <v>17.329999999999998</v>
      </c>
    </row>
    <row r="1095" spans="1:3" x14ac:dyDescent="0.4">
      <c r="A1095" s="3" t="s">
        <v>114</v>
      </c>
      <c r="B1095">
        <v>-51.037000000000006</v>
      </c>
      <c r="C1095">
        <v>17.344000000000001</v>
      </c>
    </row>
    <row r="1096" spans="1:3" x14ac:dyDescent="0.4">
      <c r="A1096" s="3" t="s">
        <v>114</v>
      </c>
      <c r="B1096">
        <v>-51.290999999999997</v>
      </c>
      <c r="C1096">
        <v>17.248999999999999</v>
      </c>
    </row>
    <row r="1097" spans="1:3" x14ac:dyDescent="0.4">
      <c r="A1097" s="3" t="s">
        <v>114</v>
      </c>
      <c r="B1097">
        <v>-51.545000000000002</v>
      </c>
      <c r="C1097">
        <v>17.219000000000001</v>
      </c>
    </row>
    <row r="1098" spans="1:3" x14ac:dyDescent="0.4">
      <c r="A1098" s="3" t="s">
        <v>114</v>
      </c>
      <c r="B1098">
        <v>-51.799000000000007</v>
      </c>
      <c r="C1098">
        <v>17.166</v>
      </c>
    </row>
    <row r="1099" spans="1:3" x14ac:dyDescent="0.4">
      <c r="A1099" s="3" t="s">
        <v>114</v>
      </c>
      <c r="B1099">
        <v>-52.054000000000002</v>
      </c>
      <c r="C1099">
        <v>17.125</v>
      </c>
    </row>
    <row r="1100" spans="1:3" x14ac:dyDescent="0.4">
      <c r="A1100" s="3" t="s">
        <v>114</v>
      </c>
      <c r="B1100">
        <v>-52.308000000000007</v>
      </c>
      <c r="C1100">
        <v>17.074999999999999</v>
      </c>
    </row>
    <row r="1101" spans="1:3" x14ac:dyDescent="0.4">
      <c r="A1101" s="3" t="s">
        <v>114</v>
      </c>
      <c r="B1101">
        <v>-52.561999999999998</v>
      </c>
      <c r="C1101">
        <v>17.062000000000001</v>
      </c>
    </row>
    <row r="1102" spans="1:3" x14ac:dyDescent="0.4">
      <c r="A1102" s="3" t="s">
        <v>114</v>
      </c>
      <c r="B1102">
        <v>-52.816000000000003</v>
      </c>
      <c r="C1102">
        <v>17.021000000000001</v>
      </c>
    </row>
    <row r="1103" spans="1:3" x14ac:dyDescent="0.4">
      <c r="A1103" s="3" t="s">
        <v>114</v>
      </c>
      <c r="B1103">
        <v>-53.070000000000007</v>
      </c>
      <c r="C1103">
        <v>17.077999999999999</v>
      </c>
    </row>
    <row r="1104" spans="1:3" x14ac:dyDescent="0.4">
      <c r="A1104" s="3" t="s">
        <v>114</v>
      </c>
      <c r="B1104">
        <v>-53.325000000000003</v>
      </c>
      <c r="C1104">
        <v>17.024999999999999</v>
      </c>
    </row>
    <row r="1105" spans="1:3" x14ac:dyDescent="0.4">
      <c r="A1105" s="3" t="s">
        <v>114</v>
      </c>
      <c r="B1105">
        <v>-53.579000000000008</v>
      </c>
      <c r="C1105">
        <v>16.940000000000001</v>
      </c>
    </row>
    <row r="1106" spans="1:3" x14ac:dyDescent="0.4">
      <c r="A1106" s="3" t="s">
        <v>114</v>
      </c>
      <c r="B1106">
        <v>-53.832999999999998</v>
      </c>
      <c r="C1106">
        <v>16.831</v>
      </c>
    </row>
    <row r="1107" spans="1:3" x14ac:dyDescent="0.4">
      <c r="A1107" s="3" t="s">
        <v>114</v>
      </c>
      <c r="B1107">
        <v>-54.087000000000003</v>
      </c>
      <c r="C1107">
        <v>16.724</v>
      </c>
    </row>
    <row r="1108" spans="1:3" x14ac:dyDescent="0.4">
      <c r="A1108" s="3" t="s">
        <v>114</v>
      </c>
      <c r="B1108">
        <v>-54.341000000000008</v>
      </c>
      <c r="C1108">
        <v>16.669</v>
      </c>
    </row>
    <row r="1109" spans="1:3" x14ac:dyDescent="0.4">
      <c r="A1109" s="3" t="s">
        <v>114</v>
      </c>
      <c r="B1109">
        <v>-54.596000000000004</v>
      </c>
      <c r="C1109">
        <v>16.626999999999999</v>
      </c>
    </row>
    <row r="1110" spans="1:3" x14ac:dyDescent="0.4">
      <c r="A1110" s="3" t="s">
        <v>114</v>
      </c>
      <c r="B1110">
        <v>-54.850000000000009</v>
      </c>
      <c r="C1110">
        <v>16.559000000000001</v>
      </c>
    </row>
    <row r="1111" spans="1:3" x14ac:dyDescent="0.4">
      <c r="A1111" s="3" t="s">
        <v>114</v>
      </c>
      <c r="B1111">
        <v>-55.103999999999999</v>
      </c>
      <c r="C1111">
        <v>16.556999999999999</v>
      </c>
    </row>
    <row r="1112" spans="1:3" x14ac:dyDescent="0.4">
      <c r="A1112" s="3" t="s">
        <v>114</v>
      </c>
      <c r="B1112">
        <v>-55.358000000000004</v>
      </c>
      <c r="C1112">
        <v>16.539000000000001</v>
      </c>
    </row>
    <row r="1113" spans="1:3" x14ac:dyDescent="0.4">
      <c r="A1113" s="3" t="s">
        <v>114</v>
      </c>
      <c r="B1113">
        <v>-55.612000000000009</v>
      </c>
      <c r="C1113">
        <v>16.492000000000001</v>
      </c>
    </row>
    <row r="1114" spans="1:3" x14ac:dyDescent="0.4">
      <c r="A1114" s="3" t="s">
        <v>114</v>
      </c>
      <c r="B1114">
        <v>-55.867000000000004</v>
      </c>
      <c r="C1114">
        <v>16.440999999999999</v>
      </c>
    </row>
    <row r="1115" spans="1:3" x14ac:dyDescent="0.4">
      <c r="A1115" s="3" t="s">
        <v>114</v>
      </c>
      <c r="B1115">
        <v>-56.121000000000009</v>
      </c>
      <c r="C1115">
        <v>16.457000000000001</v>
      </c>
    </row>
    <row r="1116" spans="1:3" x14ac:dyDescent="0.4">
      <c r="A1116" s="3" t="s">
        <v>114</v>
      </c>
      <c r="B1116">
        <v>-56.375</v>
      </c>
      <c r="C1116">
        <v>16.774000000000001</v>
      </c>
    </row>
    <row r="1117" spans="1:3" x14ac:dyDescent="0.4">
      <c r="A1117" s="3" t="s">
        <v>114</v>
      </c>
      <c r="B1117">
        <v>-56.629000000000005</v>
      </c>
      <c r="C1117">
        <v>18.663</v>
      </c>
    </row>
    <row r="1118" spans="1:3" x14ac:dyDescent="0.4">
      <c r="A1118" s="3"/>
    </row>
    <row r="1119" spans="1:3" x14ac:dyDescent="0.4">
      <c r="A1119" s="3"/>
    </row>
    <row r="1120" spans="1:3" x14ac:dyDescent="0.4">
      <c r="A1120" s="3"/>
    </row>
    <row r="1121" spans="1:3" x14ac:dyDescent="0.4">
      <c r="A1121" s="3"/>
    </row>
    <row r="1122" spans="1:3" x14ac:dyDescent="0.4">
      <c r="A1122" s="3" t="s">
        <v>115</v>
      </c>
      <c r="B1122">
        <v>-0.96</v>
      </c>
      <c r="C1122">
        <v>14.486000000000001</v>
      </c>
    </row>
    <row r="1123" spans="1:3" x14ac:dyDescent="0.4">
      <c r="A1123" s="3" t="s">
        <v>115</v>
      </c>
      <c r="B1123">
        <v>-1.2139999999999995</v>
      </c>
      <c r="C1123">
        <v>15.72</v>
      </c>
    </row>
    <row r="1124" spans="1:3" x14ac:dyDescent="0.4">
      <c r="A1124" s="3" t="s">
        <v>115</v>
      </c>
      <c r="B1124">
        <v>-1.4679999999999991</v>
      </c>
      <c r="C1124">
        <v>16.48</v>
      </c>
    </row>
    <row r="1125" spans="1:3" x14ac:dyDescent="0.4">
      <c r="A1125" s="3" t="s">
        <v>115</v>
      </c>
      <c r="B1125">
        <v>-1.7220000000000004</v>
      </c>
      <c r="C1125">
        <v>17.225000000000001</v>
      </c>
    </row>
    <row r="1126" spans="1:3" x14ac:dyDescent="0.4">
      <c r="A1126" s="3" t="s">
        <v>115</v>
      </c>
      <c r="B1126">
        <v>-1.976</v>
      </c>
      <c r="C1126">
        <v>17.992000000000001</v>
      </c>
    </row>
    <row r="1127" spans="1:3" x14ac:dyDescent="0.4">
      <c r="A1127" s="3" t="s">
        <v>115</v>
      </c>
      <c r="B1127">
        <v>-2.2310000000000008</v>
      </c>
      <c r="C1127">
        <v>18.545999999999999</v>
      </c>
    </row>
    <row r="1128" spans="1:3" x14ac:dyDescent="0.4">
      <c r="A1128" s="3" t="s">
        <v>115</v>
      </c>
      <c r="B1128">
        <v>-2.4850000000000003</v>
      </c>
      <c r="C1128">
        <v>18.844999999999999</v>
      </c>
    </row>
    <row r="1129" spans="1:3" x14ac:dyDescent="0.4">
      <c r="A1129" s="3" t="s">
        <v>115</v>
      </c>
      <c r="B1129">
        <v>-2.7390000000000017</v>
      </c>
      <c r="C1129">
        <v>19.106000000000002</v>
      </c>
    </row>
    <row r="1130" spans="1:3" x14ac:dyDescent="0.4">
      <c r="A1130" s="3" t="s">
        <v>115</v>
      </c>
      <c r="B1130">
        <v>-2.9929999999999994</v>
      </c>
      <c r="C1130">
        <v>19.370999999999999</v>
      </c>
    </row>
    <row r="1131" spans="1:3" x14ac:dyDescent="0.4">
      <c r="A1131" s="3" t="s">
        <v>115</v>
      </c>
      <c r="B1131">
        <v>-3.2470000000000008</v>
      </c>
      <c r="C1131">
        <v>19.506</v>
      </c>
    </row>
    <row r="1132" spans="1:3" x14ac:dyDescent="0.4">
      <c r="A1132" s="3" t="s">
        <v>115</v>
      </c>
      <c r="B1132">
        <v>-3.5019999999999998</v>
      </c>
      <c r="C1132">
        <v>19.46</v>
      </c>
    </row>
    <row r="1133" spans="1:3" x14ac:dyDescent="0.4">
      <c r="A1133" s="3" t="s">
        <v>115</v>
      </c>
      <c r="B1133">
        <v>-3.7560000000000011</v>
      </c>
      <c r="C1133">
        <v>19.335999999999999</v>
      </c>
    </row>
    <row r="1134" spans="1:3" x14ac:dyDescent="0.4">
      <c r="A1134" s="3" t="s">
        <v>115</v>
      </c>
      <c r="B1134">
        <v>-4.0099999999999989</v>
      </c>
      <c r="C1134">
        <v>19.416</v>
      </c>
    </row>
    <row r="1135" spans="1:3" x14ac:dyDescent="0.4">
      <c r="A1135" s="3" t="s">
        <v>115</v>
      </c>
      <c r="B1135">
        <v>-4.2640000000000002</v>
      </c>
      <c r="C1135">
        <v>19.474</v>
      </c>
    </row>
    <row r="1136" spans="1:3" x14ac:dyDescent="0.4">
      <c r="A1136" s="3" t="s">
        <v>115</v>
      </c>
      <c r="B1136">
        <v>-4.5180000000000016</v>
      </c>
      <c r="C1136">
        <v>19.54</v>
      </c>
    </row>
    <row r="1137" spans="1:3" x14ac:dyDescent="0.4">
      <c r="A1137" s="3" t="s">
        <v>115</v>
      </c>
      <c r="B1137">
        <v>-4.7730000000000006</v>
      </c>
      <c r="C1137">
        <v>19.515999999999998</v>
      </c>
    </row>
    <row r="1138" spans="1:3" x14ac:dyDescent="0.4">
      <c r="A1138" s="3" t="s">
        <v>115</v>
      </c>
      <c r="B1138">
        <v>-5.0269999999999984</v>
      </c>
      <c r="C1138">
        <v>19.475999999999999</v>
      </c>
    </row>
    <row r="1139" spans="1:3" x14ac:dyDescent="0.4">
      <c r="A1139" s="3" t="s">
        <v>115</v>
      </c>
      <c r="B1139">
        <v>-5.2809999999999997</v>
      </c>
      <c r="C1139">
        <v>19.536999999999999</v>
      </c>
    </row>
    <row r="1140" spans="1:3" x14ac:dyDescent="0.4">
      <c r="A1140" s="3" t="s">
        <v>115</v>
      </c>
      <c r="B1140">
        <v>-5.535000000000001</v>
      </c>
      <c r="C1140">
        <v>19.593</v>
      </c>
    </row>
    <row r="1141" spans="1:3" x14ac:dyDescent="0.4">
      <c r="A1141" s="3" t="s">
        <v>115</v>
      </c>
      <c r="B1141">
        <v>-5.7889999999999988</v>
      </c>
      <c r="C1141">
        <v>19.513999999999999</v>
      </c>
    </row>
    <row r="1142" spans="1:3" x14ac:dyDescent="0.4">
      <c r="A1142" s="3" t="s">
        <v>115</v>
      </c>
      <c r="B1142">
        <v>-6.0440000000000014</v>
      </c>
      <c r="C1142">
        <v>19.468</v>
      </c>
    </row>
    <row r="1143" spans="1:3" x14ac:dyDescent="0.4">
      <c r="A1143" s="3" t="s">
        <v>115</v>
      </c>
      <c r="B1143">
        <v>-6.2979999999999992</v>
      </c>
      <c r="C1143">
        <v>19.506</v>
      </c>
    </row>
    <row r="1144" spans="1:3" x14ac:dyDescent="0.4">
      <c r="A1144" s="3" t="s">
        <v>115</v>
      </c>
      <c r="B1144">
        <v>-6.5520000000000005</v>
      </c>
      <c r="C1144">
        <v>19.602</v>
      </c>
    </row>
    <row r="1145" spans="1:3" x14ac:dyDescent="0.4">
      <c r="A1145" s="3" t="s">
        <v>115</v>
      </c>
      <c r="B1145">
        <v>-6.8059999999999983</v>
      </c>
      <c r="C1145">
        <v>19.547000000000001</v>
      </c>
    </row>
    <row r="1146" spans="1:3" x14ac:dyDescent="0.4">
      <c r="A1146" s="3" t="s">
        <v>115</v>
      </c>
      <c r="B1146">
        <v>-7.06</v>
      </c>
      <c r="C1146">
        <v>19.532</v>
      </c>
    </row>
    <row r="1147" spans="1:3" x14ac:dyDescent="0.4">
      <c r="A1147" s="3" t="s">
        <v>115</v>
      </c>
      <c r="B1147">
        <v>-7.3149999999999986</v>
      </c>
      <c r="C1147">
        <v>19.609000000000002</v>
      </c>
    </row>
    <row r="1148" spans="1:3" x14ac:dyDescent="0.4">
      <c r="A1148" s="3" t="s">
        <v>115</v>
      </c>
      <c r="B1148">
        <v>-7.569</v>
      </c>
      <c r="C1148">
        <v>19.724</v>
      </c>
    </row>
    <row r="1149" spans="1:3" x14ac:dyDescent="0.4">
      <c r="A1149" s="3" t="s">
        <v>115</v>
      </c>
      <c r="B1149">
        <v>-7.8230000000000013</v>
      </c>
      <c r="C1149">
        <v>19.794</v>
      </c>
    </row>
    <row r="1150" spans="1:3" x14ac:dyDescent="0.4">
      <c r="A1150" s="3" t="s">
        <v>115</v>
      </c>
      <c r="B1150">
        <v>-8.0769999999999982</v>
      </c>
      <c r="C1150">
        <v>19.948</v>
      </c>
    </row>
    <row r="1151" spans="1:3" x14ac:dyDescent="0.4">
      <c r="A1151" s="3" t="s">
        <v>115</v>
      </c>
      <c r="B1151">
        <v>-8.3309999999999995</v>
      </c>
      <c r="C1151">
        <v>20.114000000000001</v>
      </c>
    </row>
    <row r="1152" spans="1:3" x14ac:dyDescent="0.4">
      <c r="A1152" s="3" t="s">
        <v>115</v>
      </c>
      <c r="B1152">
        <v>-8.5859999999999985</v>
      </c>
      <c r="C1152">
        <v>20.175999999999998</v>
      </c>
    </row>
    <row r="1153" spans="1:3" x14ac:dyDescent="0.4">
      <c r="A1153" s="3" t="s">
        <v>115</v>
      </c>
      <c r="B1153">
        <v>-8.84</v>
      </c>
      <c r="C1153">
        <v>20.276</v>
      </c>
    </row>
    <row r="1154" spans="1:3" x14ac:dyDescent="0.4">
      <c r="A1154" s="3" t="s">
        <v>115</v>
      </c>
      <c r="B1154">
        <v>-9.0939999999999976</v>
      </c>
      <c r="C1154">
        <v>20.454999999999998</v>
      </c>
    </row>
    <row r="1155" spans="1:3" x14ac:dyDescent="0.4">
      <c r="A1155" s="3" t="s">
        <v>115</v>
      </c>
      <c r="B1155">
        <v>-9.347999999999999</v>
      </c>
      <c r="C1155">
        <v>20.596</v>
      </c>
    </row>
    <row r="1156" spans="1:3" x14ac:dyDescent="0.4">
      <c r="A1156" s="3" t="s">
        <v>115</v>
      </c>
      <c r="B1156">
        <v>-9.6020000000000003</v>
      </c>
      <c r="C1156">
        <v>20.677</v>
      </c>
    </row>
    <row r="1157" spans="1:3" x14ac:dyDescent="0.4">
      <c r="A1157" s="3" t="s">
        <v>115</v>
      </c>
      <c r="B1157">
        <v>-9.8569999999999993</v>
      </c>
      <c r="C1157">
        <v>20.670999999999999</v>
      </c>
    </row>
    <row r="1158" spans="1:3" x14ac:dyDescent="0.4">
      <c r="A1158" s="3" t="s">
        <v>115</v>
      </c>
      <c r="B1158">
        <v>-10.111000000000001</v>
      </c>
      <c r="C1158">
        <v>20.686</v>
      </c>
    </row>
    <row r="1159" spans="1:3" x14ac:dyDescent="0.4">
      <c r="A1159" s="3" t="s">
        <v>115</v>
      </c>
      <c r="B1159">
        <v>-10.364999999999998</v>
      </c>
      <c r="C1159">
        <v>20.849</v>
      </c>
    </row>
    <row r="1160" spans="1:3" x14ac:dyDescent="0.4">
      <c r="A1160" s="3" t="s">
        <v>115</v>
      </c>
      <c r="B1160">
        <v>-10.619</v>
      </c>
      <c r="C1160">
        <v>20.962</v>
      </c>
    </row>
    <row r="1161" spans="1:3" x14ac:dyDescent="0.4">
      <c r="A1161" s="3" t="s">
        <v>115</v>
      </c>
      <c r="B1161">
        <v>-10.872999999999998</v>
      </c>
      <c r="C1161">
        <v>21.108000000000001</v>
      </c>
    </row>
    <row r="1162" spans="1:3" x14ac:dyDescent="0.4">
      <c r="A1162" s="3" t="s">
        <v>115</v>
      </c>
      <c r="B1162">
        <v>-11.128</v>
      </c>
      <c r="C1162">
        <v>21.251999999999999</v>
      </c>
    </row>
    <row r="1163" spans="1:3" x14ac:dyDescent="0.4">
      <c r="A1163" s="3" t="s">
        <v>115</v>
      </c>
      <c r="B1163">
        <v>-11.381999999999998</v>
      </c>
      <c r="C1163">
        <v>21.378</v>
      </c>
    </row>
    <row r="1164" spans="1:3" x14ac:dyDescent="0.4">
      <c r="A1164" s="3" t="s">
        <v>115</v>
      </c>
      <c r="B1164">
        <v>-11.635999999999999</v>
      </c>
      <c r="C1164">
        <v>21.382999999999999</v>
      </c>
    </row>
    <row r="1165" spans="1:3" x14ac:dyDescent="0.4">
      <c r="A1165" s="3" t="s">
        <v>115</v>
      </c>
      <c r="B1165">
        <v>-11.89</v>
      </c>
      <c r="C1165">
        <v>21.628</v>
      </c>
    </row>
    <row r="1166" spans="1:3" x14ac:dyDescent="0.4">
      <c r="A1166" s="3" t="s">
        <v>115</v>
      </c>
      <c r="B1166">
        <v>-12.143999999999998</v>
      </c>
      <c r="C1166">
        <v>21.792000000000002</v>
      </c>
    </row>
    <row r="1167" spans="1:3" x14ac:dyDescent="0.4">
      <c r="A1167" s="3" t="s">
        <v>115</v>
      </c>
      <c r="B1167">
        <v>-12.398999999999997</v>
      </c>
      <c r="C1167">
        <v>21.84</v>
      </c>
    </row>
    <row r="1168" spans="1:3" x14ac:dyDescent="0.4">
      <c r="A1168" s="3" t="s">
        <v>115</v>
      </c>
      <c r="B1168">
        <v>-12.652999999999999</v>
      </c>
      <c r="C1168">
        <v>21.939</v>
      </c>
    </row>
    <row r="1169" spans="1:3" x14ac:dyDescent="0.4">
      <c r="A1169" s="3" t="s">
        <v>115</v>
      </c>
      <c r="B1169">
        <v>-12.907</v>
      </c>
      <c r="C1169">
        <v>22.042999999999999</v>
      </c>
    </row>
    <row r="1170" spans="1:3" x14ac:dyDescent="0.4">
      <c r="A1170" s="3" t="s">
        <v>115</v>
      </c>
      <c r="B1170">
        <v>-13.160999999999998</v>
      </c>
      <c r="C1170">
        <v>22.122</v>
      </c>
    </row>
    <row r="1171" spans="1:3" x14ac:dyDescent="0.4">
      <c r="A1171" s="3" t="s">
        <v>115</v>
      </c>
      <c r="B1171">
        <v>-13.414999999999999</v>
      </c>
      <c r="C1171">
        <v>22.292000000000002</v>
      </c>
    </row>
    <row r="1172" spans="1:3" x14ac:dyDescent="0.4">
      <c r="A1172" s="3" t="s">
        <v>115</v>
      </c>
      <c r="B1172">
        <v>-13.669999999999998</v>
      </c>
      <c r="C1172">
        <v>22.468</v>
      </c>
    </row>
    <row r="1173" spans="1:3" x14ac:dyDescent="0.4">
      <c r="A1173" s="3" t="s">
        <v>115</v>
      </c>
      <c r="B1173">
        <v>-13.923999999999999</v>
      </c>
      <c r="C1173">
        <v>22.623999999999999</v>
      </c>
    </row>
    <row r="1174" spans="1:3" x14ac:dyDescent="0.4">
      <c r="A1174" s="3" t="s">
        <v>115</v>
      </c>
      <c r="B1174">
        <v>-14.178000000000001</v>
      </c>
      <c r="C1174">
        <v>22.766999999999999</v>
      </c>
    </row>
    <row r="1175" spans="1:3" x14ac:dyDescent="0.4">
      <c r="A1175" s="3" t="s">
        <v>115</v>
      </c>
      <c r="B1175">
        <v>-14.431999999999999</v>
      </c>
      <c r="C1175">
        <v>22.869</v>
      </c>
    </row>
    <row r="1176" spans="1:3" x14ac:dyDescent="0.4">
      <c r="A1176" s="3" t="s">
        <v>115</v>
      </c>
      <c r="B1176">
        <v>-14.686</v>
      </c>
      <c r="C1176">
        <v>22.917999999999999</v>
      </c>
    </row>
    <row r="1177" spans="1:3" x14ac:dyDescent="0.4">
      <c r="A1177" s="3" t="s">
        <v>115</v>
      </c>
      <c r="B1177">
        <v>-14.940999999999999</v>
      </c>
      <c r="C1177">
        <v>23.013000000000002</v>
      </c>
    </row>
    <row r="1178" spans="1:3" x14ac:dyDescent="0.4">
      <c r="A1178" s="3" t="s">
        <v>115</v>
      </c>
      <c r="B1178">
        <v>-15.195</v>
      </c>
      <c r="C1178">
        <v>23.213999999999999</v>
      </c>
    </row>
    <row r="1179" spans="1:3" x14ac:dyDescent="0.4">
      <c r="A1179" s="3" t="s">
        <v>115</v>
      </c>
      <c r="B1179">
        <v>-15.448999999999998</v>
      </c>
      <c r="C1179">
        <v>23.346</v>
      </c>
    </row>
    <row r="1180" spans="1:3" x14ac:dyDescent="0.4">
      <c r="A1180" s="3" t="s">
        <v>115</v>
      </c>
      <c r="B1180">
        <v>-15.702999999999999</v>
      </c>
      <c r="C1180">
        <v>23.512</v>
      </c>
    </row>
    <row r="1181" spans="1:3" x14ac:dyDescent="0.4">
      <c r="A1181" s="3" t="s">
        <v>115</v>
      </c>
      <c r="B1181">
        <v>-15.957000000000001</v>
      </c>
      <c r="C1181">
        <v>23.611000000000001</v>
      </c>
    </row>
    <row r="1182" spans="1:3" x14ac:dyDescent="0.4">
      <c r="A1182" s="3" t="s">
        <v>115</v>
      </c>
      <c r="B1182">
        <v>-16.212</v>
      </c>
      <c r="C1182">
        <v>23.771000000000001</v>
      </c>
    </row>
    <row r="1183" spans="1:3" x14ac:dyDescent="0.4">
      <c r="A1183" s="3" t="s">
        <v>115</v>
      </c>
      <c r="B1183">
        <v>-16.465999999999998</v>
      </c>
      <c r="C1183">
        <v>24.001000000000001</v>
      </c>
    </row>
    <row r="1184" spans="1:3" x14ac:dyDescent="0.4">
      <c r="A1184" s="3" t="s">
        <v>115</v>
      </c>
      <c r="B1184">
        <v>-16.72</v>
      </c>
      <c r="C1184">
        <v>24.132000000000001</v>
      </c>
    </row>
    <row r="1185" spans="1:3" x14ac:dyDescent="0.4">
      <c r="A1185" s="3" t="s">
        <v>115</v>
      </c>
      <c r="B1185">
        <v>-16.974000000000004</v>
      </c>
      <c r="C1185">
        <v>24.31</v>
      </c>
    </row>
    <row r="1186" spans="1:3" x14ac:dyDescent="0.4">
      <c r="A1186" s="3" t="s">
        <v>115</v>
      </c>
      <c r="B1186">
        <v>-17.228000000000002</v>
      </c>
      <c r="C1186">
        <v>24.504999999999999</v>
      </c>
    </row>
    <row r="1187" spans="1:3" x14ac:dyDescent="0.4">
      <c r="A1187" s="3" t="s">
        <v>115</v>
      </c>
      <c r="B1187">
        <v>-17.483000000000004</v>
      </c>
      <c r="C1187">
        <v>24.870999999999999</v>
      </c>
    </row>
    <row r="1188" spans="1:3" x14ac:dyDescent="0.4">
      <c r="A1188" s="3" t="s">
        <v>115</v>
      </c>
      <c r="B1188">
        <v>-17.737000000000002</v>
      </c>
      <c r="C1188">
        <v>25.25</v>
      </c>
    </row>
    <row r="1189" spans="1:3" x14ac:dyDescent="0.4">
      <c r="A1189" s="3" t="s">
        <v>115</v>
      </c>
      <c r="B1189">
        <v>-17.991</v>
      </c>
      <c r="C1189">
        <v>25.462</v>
      </c>
    </row>
    <row r="1190" spans="1:3" x14ac:dyDescent="0.4">
      <c r="A1190" s="3" t="s">
        <v>115</v>
      </c>
      <c r="B1190">
        <v>-18.244999999999997</v>
      </c>
      <c r="C1190">
        <v>25.657</v>
      </c>
    </row>
    <row r="1191" spans="1:3" x14ac:dyDescent="0.4">
      <c r="A1191" s="3" t="s">
        <v>115</v>
      </c>
      <c r="B1191">
        <v>-18.499000000000002</v>
      </c>
      <c r="C1191">
        <v>25.858000000000001</v>
      </c>
    </row>
    <row r="1192" spans="1:3" x14ac:dyDescent="0.4">
      <c r="A1192" s="3" t="s">
        <v>115</v>
      </c>
      <c r="B1192">
        <v>-18.754000000000005</v>
      </c>
      <c r="C1192">
        <v>26.126000000000001</v>
      </c>
    </row>
    <row r="1193" spans="1:3" x14ac:dyDescent="0.4">
      <c r="A1193" s="3" t="s">
        <v>115</v>
      </c>
      <c r="B1193">
        <v>-19.008000000000003</v>
      </c>
      <c r="C1193">
        <v>26.349</v>
      </c>
    </row>
    <row r="1194" spans="1:3" x14ac:dyDescent="0.4">
      <c r="A1194" s="3" t="s">
        <v>115</v>
      </c>
      <c r="B1194">
        <v>-19.262</v>
      </c>
      <c r="C1194">
        <v>26.585999999999999</v>
      </c>
    </row>
    <row r="1195" spans="1:3" x14ac:dyDescent="0.4">
      <c r="A1195" s="3" t="s">
        <v>115</v>
      </c>
      <c r="B1195">
        <v>-19.516000000000005</v>
      </c>
      <c r="C1195">
        <v>26.768999999999998</v>
      </c>
    </row>
    <row r="1196" spans="1:3" x14ac:dyDescent="0.4">
      <c r="A1196" s="3" t="s">
        <v>115</v>
      </c>
      <c r="B1196">
        <v>-19.770000000000003</v>
      </c>
      <c r="C1196">
        <v>26.934000000000001</v>
      </c>
    </row>
    <row r="1197" spans="1:3" x14ac:dyDescent="0.4">
      <c r="A1197" s="3" t="s">
        <v>115</v>
      </c>
      <c r="B1197">
        <v>-20.024000000000001</v>
      </c>
      <c r="C1197">
        <v>27.023</v>
      </c>
    </row>
    <row r="1198" spans="1:3" x14ac:dyDescent="0.4">
      <c r="A1198" s="3" t="s">
        <v>115</v>
      </c>
      <c r="B1198">
        <v>-20.279000000000003</v>
      </c>
      <c r="C1198">
        <v>27.111999999999998</v>
      </c>
    </row>
    <row r="1199" spans="1:3" x14ac:dyDescent="0.4">
      <c r="A1199" s="3" t="s">
        <v>115</v>
      </c>
      <c r="B1199">
        <v>-20.533000000000001</v>
      </c>
      <c r="C1199">
        <v>27.305</v>
      </c>
    </row>
    <row r="1200" spans="1:3" x14ac:dyDescent="0.4">
      <c r="A1200" s="3" t="s">
        <v>115</v>
      </c>
      <c r="B1200">
        <v>-20.787000000000006</v>
      </c>
      <c r="C1200">
        <v>27.308</v>
      </c>
    </row>
    <row r="1201" spans="1:3" x14ac:dyDescent="0.4">
      <c r="A1201" s="3" t="s">
        <v>115</v>
      </c>
      <c r="B1201">
        <v>-21.041000000000004</v>
      </c>
      <c r="C1201">
        <v>27.178999999999998</v>
      </c>
    </row>
    <row r="1202" spans="1:3" x14ac:dyDescent="0.4">
      <c r="A1202" s="3" t="s">
        <v>115</v>
      </c>
      <c r="B1202">
        <v>-21.295000000000002</v>
      </c>
      <c r="C1202">
        <v>27.102</v>
      </c>
    </row>
    <row r="1203" spans="1:3" x14ac:dyDescent="0.4">
      <c r="A1203" s="3" t="s">
        <v>115</v>
      </c>
      <c r="B1203">
        <v>-21.550000000000004</v>
      </c>
      <c r="C1203">
        <v>27.033000000000001</v>
      </c>
    </row>
    <row r="1204" spans="1:3" x14ac:dyDescent="0.4">
      <c r="A1204" s="3" t="s">
        <v>115</v>
      </c>
      <c r="B1204">
        <v>-21.804000000000002</v>
      </c>
      <c r="C1204">
        <v>26.95</v>
      </c>
    </row>
    <row r="1205" spans="1:3" x14ac:dyDescent="0.4">
      <c r="A1205" s="3" t="s">
        <v>115</v>
      </c>
      <c r="B1205">
        <v>-22.058</v>
      </c>
      <c r="C1205">
        <v>26.812000000000001</v>
      </c>
    </row>
    <row r="1206" spans="1:3" x14ac:dyDescent="0.4">
      <c r="A1206" s="3" t="s">
        <v>115</v>
      </c>
      <c r="B1206">
        <v>-22.312000000000005</v>
      </c>
      <c r="C1206">
        <v>26.655999999999999</v>
      </c>
    </row>
    <row r="1207" spans="1:3" x14ac:dyDescent="0.4">
      <c r="A1207" s="3" t="s">
        <v>115</v>
      </c>
      <c r="B1207">
        <v>-22.566000000000003</v>
      </c>
      <c r="C1207">
        <v>26.594999999999999</v>
      </c>
    </row>
    <row r="1208" spans="1:3" x14ac:dyDescent="0.4">
      <c r="A1208" s="3" t="s">
        <v>115</v>
      </c>
      <c r="B1208">
        <v>-22.821000000000005</v>
      </c>
      <c r="C1208">
        <v>26.46</v>
      </c>
    </row>
    <row r="1209" spans="1:3" x14ac:dyDescent="0.4">
      <c r="A1209" s="3" t="s">
        <v>115</v>
      </c>
      <c r="B1209">
        <v>-23.075000000000003</v>
      </c>
      <c r="C1209">
        <v>26.173999999999999</v>
      </c>
    </row>
    <row r="1210" spans="1:3" x14ac:dyDescent="0.4">
      <c r="A1210" s="3" t="s">
        <v>115</v>
      </c>
      <c r="B1210">
        <v>-23.329000000000001</v>
      </c>
      <c r="C1210">
        <v>25.925000000000001</v>
      </c>
    </row>
    <row r="1211" spans="1:3" x14ac:dyDescent="0.4">
      <c r="A1211" s="3" t="s">
        <v>115</v>
      </c>
      <c r="B1211">
        <v>-23.583000000000006</v>
      </c>
      <c r="C1211">
        <v>25.702999999999999</v>
      </c>
    </row>
    <row r="1212" spans="1:3" x14ac:dyDescent="0.4">
      <c r="A1212" s="3" t="s">
        <v>115</v>
      </c>
      <c r="B1212">
        <v>-23.837000000000003</v>
      </c>
      <c r="C1212">
        <v>25.503</v>
      </c>
    </row>
    <row r="1213" spans="1:3" x14ac:dyDescent="0.4">
      <c r="A1213" s="3" t="s">
        <v>115</v>
      </c>
      <c r="B1213">
        <v>-24.092000000000006</v>
      </c>
      <c r="C1213">
        <v>25.346</v>
      </c>
    </row>
    <row r="1214" spans="1:3" x14ac:dyDescent="0.4">
      <c r="A1214" s="3" t="s">
        <v>115</v>
      </c>
      <c r="B1214">
        <v>-24.346000000000004</v>
      </c>
      <c r="C1214">
        <v>25.076000000000001</v>
      </c>
    </row>
    <row r="1215" spans="1:3" x14ac:dyDescent="0.4">
      <c r="A1215" s="3" t="s">
        <v>115</v>
      </c>
      <c r="B1215">
        <v>-24.6</v>
      </c>
      <c r="C1215">
        <v>24.751999999999999</v>
      </c>
    </row>
    <row r="1216" spans="1:3" x14ac:dyDescent="0.4">
      <c r="A1216" s="3" t="s">
        <v>115</v>
      </c>
      <c r="B1216">
        <v>-24.853999999999999</v>
      </c>
      <c r="C1216">
        <v>24.407</v>
      </c>
    </row>
    <row r="1217" spans="1:3" x14ac:dyDescent="0.4">
      <c r="A1217" s="3" t="s">
        <v>115</v>
      </c>
      <c r="B1217">
        <v>-25.108000000000004</v>
      </c>
      <c r="C1217">
        <v>24.158999999999999</v>
      </c>
    </row>
    <row r="1218" spans="1:3" x14ac:dyDescent="0.4">
      <c r="A1218" s="3" t="s">
        <v>115</v>
      </c>
      <c r="B1218">
        <v>-25.363</v>
      </c>
      <c r="C1218">
        <v>23.85</v>
      </c>
    </row>
    <row r="1219" spans="1:3" x14ac:dyDescent="0.4">
      <c r="A1219" s="3" t="s">
        <v>115</v>
      </c>
      <c r="B1219">
        <v>-25.617000000000004</v>
      </c>
      <c r="C1219">
        <v>23.545999999999999</v>
      </c>
    </row>
    <row r="1220" spans="1:3" x14ac:dyDescent="0.4">
      <c r="A1220" s="3" t="s">
        <v>115</v>
      </c>
      <c r="B1220">
        <v>-25.871000000000002</v>
      </c>
      <c r="C1220">
        <v>23.396000000000001</v>
      </c>
    </row>
    <row r="1221" spans="1:3" x14ac:dyDescent="0.4">
      <c r="A1221" s="3" t="s">
        <v>115</v>
      </c>
      <c r="B1221">
        <v>-26.125</v>
      </c>
      <c r="C1221">
        <v>23.167000000000002</v>
      </c>
    </row>
    <row r="1222" spans="1:3" x14ac:dyDescent="0.4">
      <c r="A1222" s="3" t="s">
        <v>115</v>
      </c>
      <c r="B1222">
        <v>-26.379000000000005</v>
      </c>
      <c r="C1222">
        <v>22.917000000000002</v>
      </c>
    </row>
    <row r="1223" spans="1:3" x14ac:dyDescent="0.4">
      <c r="A1223" s="3" t="s">
        <v>115</v>
      </c>
      <c r="B1223">
        <v>-26.634</v>
      </c>
      <c r="C1223">
        <v>22.684999999999999</v>
      </c>
    </row>
    <row r="1224" spans="1:3" x14ac:dyDescent="0.4">
      <c r="A1224" s="3" t="s">
        <v>115</v>
      </c>
      <c r="B1224">
        <v>-26.888000000000005</v>
      </c>
      <c r="C1224">
        <v>22.419</v>
      </c>
    </row>
    <row r="1225" spans="1:3" x14ac:dyDescent="0.4">
      <c r="A1225" s="3" t="s">
        <v>115</v>
      </c>
      <c r="B1225">
        <v>-27.142000000000003</v>
      </c>
      <c r="C1225">
        <v>22.134</v>
      </c>
    </row>
    <row r="1226" spans="1:3" x14ac:dyDescent="0.4">
      <c r="A1226" s="3" t="s">
        <v>115</v>
      </c>
      <c r="B1226">
        <v>-27.396000000000001</v>
      </c>
      <c r="C1226">
        <v>21.908000000000001</v>
      </c>
    </row>
    <row r="1227" spans="1:3" x14ac:dyDescent="0.4">
      <c r="A1227" s="3" t="s">
        <v>115</v>
      </c>
      <c r="B1227">
        <v>-27.650000000000006</v>
      </c>
      <c r="C1227">
        <v>21.722999999999999</v>
      </c>
    </row>
    <row r="1228" spans="1:3" x14ac:dyDescent="0.4">
      <c r="A1228" s="3" t="s">
        <v>115</v>
      </c>
      <c r="B1228">
        <v>-27.905000000000001</v>
      </c>
      <c r="C1228">
        <v>21.619</v>
      </c>
    </row>
    <row r="1229" spans="1:3" x14ac:dyDescent="0.4">
      <c r="A1229" s="3" t="s">
        <v>115</v>
      </c>
      <c r="B1229">
        <v>-28.159000000000006</v>
      </c>
      <c r="C1229">
        <v>21.477</v>
      </c>
    </row>
    <row r="1230" spans="1:3" x14ac:dyDescent="0.4">
      <c r="A1230" s="3" t="s">
        <v>115</v>
      </c>
      <c r="B1230">
        <v>-28.413000000000004</v>
      </c>
      <c r="C1230">
        <v>21.164999999999999</v>
      </c>
    </row>
    <row r="1231" spans="1:3" x14ac:dyDescent="0.4">
      <c r="A1231" s="3" t="s">
        <v>115</v>
      </c>
      <c r="B1231">
        <v>-28.667000000000002</v>
      </c>
      <c r="C1231">
        <v>20.919</v>
      </c>
    </row>
    <row r="1232" spans="1:3" x14ac:dyDescent="0.4">
      <c r="A1232" s="3" t="s">
        <v>115</v>
      </c>
      <c r="B1232">
        <v>-28.920999999999999</v>
      </c>
      <c r="C1232">
        <v>20.786999999999999</v>
      </c>
    </row>
    <row r="1233" spans="1:3" x14ac:dyDescent="0.4">
      <c r="A1233" s="3" t="s">
        <v>115</v>
      </c>
      <c r="B1233">
        <v>-29.176000000000002</v>
      </c>
      <c r="C1233">
        <v>20.696000000000002</v>
      </c>
    </row>
    <row r="1234" spans="1:3" x14ac:dyDescent="0.4">
      <c r="A1234" s="3" t="s">
        <v>115</v>
      </c>
      <c r="B1234">
        <v>-29.43</v>
      </c>
      <c r="C1234">
        <v>20.591000000000001</v>
      </c>
    </row>
    <row r="1235" spans="1:3" x14ac:dyDescent="0.4">
      <c r="A1235" s="3" t="s">
        <v>115</v>
      </c>
      <c r="B1235">
        <v>-29.684000000000005</v>
      </c>
      <c r="C1235">
        <v>20.399000000000001</v>
      </c>
    </row>
    <row r="1236" spans="1:3" x14ac:dyDescent="0.4">
      <c r="A1236" s="3" t="s">
        <v>115</v>
      </c>
      <c r="B1236">
        <v>-29.938000000000002</v>
      </c>
      <c r="C1236">
        <v>20.2</v>
      </c>
    </row>
    <row r="1237" spans="1:3" x14ac:dyDescent="0.4">
      <c r="A1237" s="3" t="s">
        <v>115</v>
      </c>
      <c r="B1237">
        <v>-30.192</v>
      </c>
      <c r="C1237">
        <v>19.975000000000001</v>
      </c>
    </row>
    <row r="1238" spans="1:3" x14ac:dyDescent="0.4">
      <c r="A1238" s="3" t="s">
        <v>115</v>
      </c>
      <c r="B1238">
        <v>-30.447000000000003</v>
      </c>
      <c r="C1238">
        <v>19.786999999999999</v>
      </c>
    </row>
    <row r="1239" spans="1:3" x14ac:dyDescent="0.4">
      <c r="A1239" s="3" t="s">
        <v>115</v>
      </c>
      <c r="B1239">
        <v>-30.701000000000001</v>
      </c>
      <c r="C1239">
        <v>19.651</v>
      </c>
    </row>
    <row r="1240" spans="1:3" x14ac:dyDescent="0.4">
      <c r="A1240" s="3" t="s">
        <v>115</v>
      </c>
      <c r="B1240">
        <v>-30.955000000000005</v>
      </c>
      <c r="C1240">
        <v>19.45</v>
      </c>
    </row>
    <row r="1241" spans="1:3" x14ac:dyDescent="0.4">
      <c r="A1241" s="3" t="s">
        <v>115</v>
      </c>
      <c r="B1241">
        <v>-31.209000000000003</v>
      </c>
      <c r="C1241">
        <v>19.395</v>
      </c>
    </row>
    <row r="1242" spans="1:3" x14ac:dyDescent="0.4">
      <c r="A1242" s="3" t="s">
        <v>115</v>
      </c>
      <c r="B1242">
        <v>-31.463000000000001</v>
      </c>
      <c r="C1242">
        <v>19.324000000000002</v>
      </c>
    </row>
    <row r="1243" spans="1:3" x14ac:dyDescent="0.4">
      <c r="A1243" s="3" t="s">
        <v>115</v>
      </c>
      <c r="B1243">
        <v>-31.718000000000004</v>
      </c>
      <c r="C1243">
        <v>19.155999999999999</v>
      </c>
    </row>
    <row r="1244" spans="1:3" x14ac:dyDescent="0.4">
      <c r="A1244" s="3" t="s">
        <v>115</v>
      </c>
      <c r="B1244">
        <v>-31.972000000000001</v>
      </c>
      <c r="C1244">
        <v>19.155999999999999</v>
      </c>
    </row>
    <row r="1245" spans="1:3" x14ac:dyDescent="0.4">
      <c r="A1245" s="3" t="s">
        <v>115</v>
      </c>
      <c r="B1245">
        <v>-32.225999999999999</v>
      </c>
      <c r="C1245">
        <v>19.137</v>
      </c>
    </row>
    <row r="1246" spans="1:3" x14ac:dyDescent="0.4">
      <c r="A1246" s="3" t="s">
        <v>115</v>
      </c>
      <c r="B1246">
        <v>-32.480000000000004</v>
      </c>
      <c r="C1246">
        <v>18.925000000000001</v>
      </c>
    </row>
    <row r="1247" spans="1:3" x14ac:dyDescent="0.4">
      <c r="A1247" s="3" t="s">
        <v>115</v>
      </c>
      <c r="B1247">
        <v>-32.734000000000002</v>
      </c>
      <c r="C1247">
        <v>18.79</v>
      </c>
    </row>
    <row r="1248" spans="1:3" x14ac:dyDescent="0.4">
      <c r="A1248" s="3" t="s">
        <v>115</v>
      </c>
      <c r="B1248">
        <v>-32.989000000000004</v>
      </c>
      <c r="C1248">
        <v>18.722999999999999</v>
      </c>
    </row>
    <row r="1249" spans="1:3" x14ac:dyDescent="0.4">
      <c r="A1249" s="3" t="s">
        <v>115</v>
      </c>
      <c r="B1249">
        <v>-33.243000000000002</v>
      </c>
      <c r="C1249">
        <v>18.693000000000001</v>
      </c>
    </row>
    <row r="1250" spans="1:3" x14ac:dyDescent="0.4">
      <c r="A1250" s="3" t="s">
        <v>115</v>
      </c>
      <c r="B1250">
        <v>-33.497</v>
      </c>
      <c r="C1250">
        <v>18.666</v>
      </c>
    </row>
    <row r="1251" spans="1:3" x14ac:dyDescent="0.4">
      <c r="A1251" s="3" t="s">
        <v>115</v>
      </c>
      <c r="B1251">
        <v>-33.751000000000005</v>
      </c>
      <c r="C1251">
        <v>18.547000000000001</v>
      </c>
    </row>
    <row r="1252" spans="1:3" x14ac:dyDescent="0.4">
      <c r="A1252" s="3" t="s">
        <v>115</v>
      </c>
      <c r="B1252">
        <v>-34.005000000000003</v>
      </c>
      <c r="C1252">
        <v>18.395</v>
      </c>
    </row>
    <row r="1253" spans="1:3" x14ac:dyDescent="0.4">
      <c r="A1253" s="3" t="s">
        <v>115</v>
      </c>
      <c r="B1253">
        <v>-34.260000000000005</v>
      </c>
      <c r="C1253">
        <v>18.385999999999999</v>
      </c>
    </row>
    <row r="1254" spans="1:3" x14ac:dyDescent="0.4">
      <c r="A1254" s="3" t="s">
        <v>115</v>
      </c>
      <c r="B1254">
        <v>-34.514000000000003</v>
      </c>
      <c r="C1254">
        <v>18.361000000000001</v>
      </c>
    </row>
    <row r="1255" spans="1:3" x14ac:dyDescent="0.4">
      <c r="A1255" s="3" t="s">
        <v>115</v>
      </c>
      <c r="B1255">
        <v>-34.768000000000001</v>
      </c>
      <c r="C1255">
        <v>18.28</v>
      </c>
    </row>
    <row r="1256" spans="1:3" x14ac:dyDescent="0.4">
      <c r="A1256" s="3" t="s">
        <v>115</v>
      </c>
      <c r="B1256">
        <v>-35.022000000000006</v>
      </c>
      <c r="C1256">
        <v>18.260000000000002</v>
      </c>
    </row>
    <row r="1257" spans="1:3" x14ac:dyDescent="0.4">
      <c r="A1257" s="3" t="s">
        <v>115</v>
      </c>
      <c r="B1257">
        <v>-35.276000000000003</v>
      </c>
      <c r="C1257">
        <v>18.202999999999999</v>
      </c>
    </row>
    <row r="1258" spans="1:3" x14ac:dyDescent="0.4">
      <c r="A1258" s="3" t="s">
        <v>115</v>
      </c>
      <c r="B1258">
        <v>-35.531000000000006</v>
      </c>
      <c r="C1258">
        <v>18.126999999999999</v>
      </c>
    </row>
    <row r="1259" spans="1:3" x14ac:dyDescent="0.4">
      <c r="A1259" s="3" t="s">
        <v>115</v>
      </c>
      <c r="B1259">
        <v>-35.785000000000004</v>
      </c>
      <c r="C1259">
        <v>18.138000000000002</v>
      </c>
    </row>
    <row r="1260" spans="1:3" x14ac:dyDescent="0.4">
      <c r="A1260" s="3" t="s">
        <v>115</v>
      </c>
      <c r="B1260">
        <v>-36.039000000000001</v>
      </c>
      <c r="C1260">
        <v>18.170999999999999</v>
      </c>
    </row>
    <row r="1261" spans="1:3" x14ac:dyDescent="0.4">
      <c r="A1261" s="3" t="s">
        <v>115</v>
      </c>
      <c r="B1261">
        <v>-36.292999999999999</v>
      </c>
      <c r="C1261">
        <v>18.116</v>
      </c>
    </row>
    <row r="1262" spans="1:3" x14ac:dyDescent="0.4">
      <c r="A1262" s="3" t="s">
        <v>115</v>
      </c>
      <c r="B1262">
        <v>-36.547000000000004</v>
      </c>
      <c r="C1262">
        <v>18.091999999999999</v>
      </c>
    </row>
    <row r="1263" spans="1:3" x14ac:dyDescent="0.4">
      <c r="A1263" s="3" t="s">
        <v>115</v>
      </c>
      <c r="B1263">
        <v>-36.802</v>
      </c>
      <c r="C1263">
        <v>18.146000000000001</v>
      </c>
    </row>
    <row r="1264" spans="1:3" x14ac:dyDescent="0.4">
      <c r="A1264" s="3" t="s">
        <v>115</v>
      </c>
      <c r="B1264">
        <v>-37.056000000000004</v>
      </c>
      <c r="C1264">
        <v>18.177</v>
      </c>
    </row>
    <row r="1265" spans="1:3" x14ac:dyDescent="0.4">
      <c r="A1265" s="3" t="s">
        <v>115</v>
      </c>
      <c r="B1265">
        <v>-37.31</v>
      </c>
      <c r="C1265">
        <v>18.221</v>
      </c>
    </row>
    <row r="1266" spans="1:3" x14ac:dyDescent="0.4">
      <c r="A1266" s="3" t="s">
        <v>115</v>
      </c>
      <c r="B1266">
        <v>-37.564</v>
      </c>
      <c r="C1266">
        <v>18.238</v>
      </c>
    </row>
    <row r="1267" spans="1:3" x14ac:dyDescent="0.4">
      <c r="A1267" s="3" t="s">
        <v>115</v>
      </c>
      <c r="B1267">
        <v>-37.818000000000005</v>
      </c>
      <c r="C1267">
        <v>18.244</v>
      </c>
    </row>
    <row r="1268" spans="1:3" x14ac:dyDescent="0.4">
      <c r="A1268" s="3" t="s">
        <v>115</v>
      </c>
      <c r="B1268">
        <v>-38.073</v>
      </c>
      <c r="C1268">
        <v>18.202999999999999</v>
      </c>
    </row>
    <row r="1269" spans="1:3" x14ac:dyDescent="0.4">
      <c r="A1269" s="3" t="s">
        <v>115</v>
      </c>
      <c r="B1269">
        <v>-38.327000000000005</v>
      </c>
      <c r="C1269">
        <v>18.167000000000002</v>
      </c>
    </row>
    <row r="1270" spans="1:3" x14ac:dyDescent="0.4">
      <c r="A1270" s="3" t="s">
        <v>115</v>
      </c>
      <c r="B1270">
        <v>-38.581000000000003</v>
      </c>
      <c r="C1270">
        <v>18.189</v>
      </c>
    </row>
    <row r="1271" spans="1:3" x14ac:dyDescent="0.4">
      <c r="A1271" s="3" t="s">
        <v>115</v>
      </c>
      <c r="B1271">
        <v>-38.835000000000001</v>
      </c>
      <c r="C1271">
        <v>18.306999999999999</v>
      </c>
    </row>
    <row r="1272" spans="1:3" x14ac:dyDescent="0.4">
      <c r="A1272" s="3" t="s">
        <v>115</v>
      </c>
      <c r="B1272">
        <v>-39.089000000000006</v>
      </c>
      <c r="C1272">
        <v>18.34</v>
      </c>
    </row>
    <row r="1273" spans="1:3" x14ac:dyDescent="0.4">
      <c r="A1273" s="3" t="s">
        <v>115</v>
      </c>
      <c r="B1273">
        <v>-39.344000000000001</v>
      </c>
      <c r="C1273">
        <v>18.198</v>
      </c>
    </row>
    <row r="1274" spans="1:3" x14ac:dyDescent="0.4">
      <c r="A1274" s="3" t="s">
        <v>115</v>
      </c>
      <c r="B1274">
        <v>-39.598000000000006</v>
      </c>
      <c r="C1274">
        <v>18.251999999999999</v>
      </c>
    </row>
    <row r="1275" spans="1:3" x14ac:dyDescent="0.4">
      <c r="A1275" s="3" t="s">
        <v>115</v>
      </c>
      <c r="B1275">
        <v>-39.852000000000004</v>
      </c>
      <c r="C1275">
        <v>18.337</v>
      </c>
    </row>
    <row r="1276" spans="1:3" x14ac:dyDescent="0.4">
      <c r="A1276" s="3" t="s">
        <v>115</v>
      </c>
      <c r="B1276">
        <v>-40.106000000000002</v>
      </c>
      <c r="C1276">
        <v>18.277999999999999</v>
      </c>
    </row>
    <row r="1277" spans="1:3" x14ac:dyDescent="0.4">
      <c r="A1277" s="3" t="s">
        <v>115</v>
      </c>
      <c r="B1277">
        <v>-40.36</v>
      </c>
      <c r="C1277">
        <v>18.186</v>
      </c>
    </row>
    <row r="1278" spans="1:3" x14ac:dyDescent="0.4">
      <c r="A1278" s="3" t="s">
        <v>115</v>
      </c>
      <c r="B1278">
        <v>-40.615000000000002</v>
      </c>
      <c r="C1278">
        <v>18.241</v>
      </c>
    </row>
    <row r="1279" spans="1:3" x14ac:dyDescent="0.4">
      <c r="A1279" s="3" t="s">
        <v>115</v>
      </c>
      <c r="B1279">
        <v>-40.869</v>
      </c>
      <c r="C1279">
        <v>18.326000000000001</v>
      </c>
    </row>
    <row r="1280" spans="1:3" x14ac:dyDescent="0.4">
      <c r="A1280" s="3" t="s">
        <v>115</v>
      </c>
      <c r="B1280">
        <v>-41.123000000000005</v>
      </c>
      <c r="C1280">
        <v>18.349</v>
      </c>
    </row>
    <row r="1281" spans="1:3" x14ac:dyDescent="0.4">
      <c r="A1281" s="3" t="s">
        <v>115</v>
      </c>
      <c r="B1281">
        <v>-41.377000000000002</v>
      </c>
      <c r="C1281">
        <v>18.295000000000002</v>
      </c>
    </row>
    <row r="1282" spans="1:3" x14ac:dyDescent="0.4">
      <c r="A1282" s="3" t="s">
        <v>115</v>
      </c>
      <c r="B1282">
        <v>-41.631</v>
      </c>
      <c r="C1282">
        <v>18.256</v>
      </c>
    </row>
    <row r="1283" spans="1:3" x14ac:dyDescent="0.4">
      <c r="A1283" s="3" t="s">
        <v>115</v>
      </c>
      <c r="B1283">
        <v>-41.886000000000003</v>
      </c>
      <c r="C1283">
        <v>18.271999999999998</v>
      </c>
    </row>
    <row r="1284" spans="1:3" x14ac:dyDescent="0.4">
      <c r="A1284" s="3" t="s">
        <v>115</v>
      </c>
      <c r="B1284">
        <v>-42.14</v>
      </c>
      <c r="C1284">
        <v>18.29</v>
      </c>
    </row>
    <row r="1285" spans="1:3" x14ac:dyDescent="0.4">
      <c r="A1285" s="3" t="s">
        <v>115</v>
      </c>
      <c r="B1285">
        <v>-42.394000000000005</v>
      </c>
      <c r="C1285">
        <v>18.2</v>
      </c>
    </row>
    <row r="1286" spans="1:3" x14ac:dyDescent="0.4">
      <c r="A1286" s="3" t="s">
        <v>115</v>
      </c>
      <c r="B1286">
        <v>-42.648000000000003</v>
      </c>
      <c r="C1286">
        <v>18.161000000000001</v>
      </c>
    </row>
    <row r="1287" spans="1:3" x14ac:dyDescent="0.4">
      <c r="A1287" s="3" t="s">
        <v>115</v>
      </c>
      <c r="B1287">
        <v>-42.902000000000001</v>
      </c>
      <c r="C1287">
        <v>18.193000000000001</v>
      </c>
    </row>
    <row r="1288" spans="1:3" x14ac:dyDescent="0.4">
      <c r="A1288" s="3" t="s">
        <v>115</v>
      </c>
      <c r="B1288">
        <v>-43.157000000000004</v>
      </c>
      <c r="C1288">
        <v>18.199000000000002</v>
      </c>
    </row>
    <row r="1289" spans="1:3" x14ac:dyDescent="0.4">
      <c r="A1289" s="3" t="s">
        <v>115</v>
      </c>
      <c r="B1289">
        <v>-43.411000000000001</v>
      </c>
      <c r="C1289">
        <v>18.131</v>
      </c>
    </row>
    <row r="1290" spans="1:3" x14ac:dyDescent="0.4">
      <c r="A1290" s="3" t="s">
        <v>115</v>
      </c>
      <c r="B1290">
        <v>-43.664999999999999</v>
      </c>
      <c r="C1290">
        <v>18.091000000000001</v>
      </c>
    </row>
    <row r="1291" spans="1:3" x14ac:dyDescent="0.4">
      <c r="A1291" s="3" t="s">
        <v>115</v>
      </c>
      <c r="B1291">
        <v>-43.919000000000004</v>
      </c>
      <c r="C1291">
        <v>18.114999999999998</v>
      </c>
    </row>
    <row r="1292" spans="1:3" x14ac:dyDescent="0.4">
      <c r="A1292" s="3" t="s">
        <v>115</v>
      </c>
      <c r="B1292">
        <v>-44.173000000000002</v>
      </c>
      <c r="C1292">
        <v>18.167999999999999</v>
      </c>
    </row>
    <row r="1293" spans="1:3" x14ac:dyDescent="0.4">
      <c r="A1293" s="3" t="s">
        <v>115</v>
      </c>
      <c r="B1293">
        <v>-44.428000000000004</v>
      </c>
      <c r="C1293">
        <v>18.123000000000001</v>
      </c>
    </row>
    <row r="1294" spans="1:3" x14ac:dyDescent="0.4">
      <c r="A1294" s="3" t="s">
        <v>115</v>
      </c>
      <c r="B1294">
        <v>-44.682000000000002</v>
      </c>
      <c r="C1294">
        <v>18.068000000000001</v>
      </c>
    </row>
    <row r="1295" spans="1:3" x14ac:dyDescent="0.4">
      <c r="A1295" s="3" t="s">
        <v>115</v>
      </c>
      <c r="B1295">
        <v>-44.936</v>
      </c>
      <c r="C1295">
        <v>18.04</v>
      </c>
    </row>
    <row r="1296" spans="1:3" x14ac:dyDescent="0.4">
      <c r="A1296" s="3" t="s">
        <v>115</v>
      </c>
      <c r="B1296">
        <v>-45.190000000000005</v>
      </c>
      <c r="C1296">
        <v>18.018000000000001</v>
      </c>
    </row>
    <row r="1297" spans="1:3" x14ac:dyDescent="0.4">
      <c r="A1297" s="3" t="s">
        <v>115</v>
      </c>
      <c r="B1297">
        <v>-45.444000000000003</v>
      </c>
      <c r="C1297">
        <v>18.023</v>
      </c>
    </row>
    <row r="1298" spans="1:3" x14ac:dyDescent="0.4">
      <c r="A1298" s="3" t="s">
        <v>115</v>
      </c>
      <c r="B1298">
        <v>-45.699000000000005</v>
      </c>
      <c r="C1298">
        <v>17.983000000000001</v>
      </c>
    </row>
    <row r="1299" spans="1:3" x14ac:dyDescent="0.4">
      <c r="A1299" s="3" t="s">
        <v>115</v>
      </c>
      <c r="B1299">
        <v>-45.953000000000003</v>
      </c>
      <c r="C1299">
        <v>17.954000000000001</v>
      </c>
    </row>
    <row r="1300" spans="1:3" x14ac:dyDescent="0.4">
      <c r="A1300" s="3" t="s">
        <v>115</v>
      </c>
      <c r="B1300">
        <v>-46.207000000000001</v>
      </c>
      <c r="C1300">
        <v>17.949000000000002</v>
      </c>
    </row>
    <row r="1301" spans="1:3" x14ac:dyDescent="0.4">
      <c r="A1301" s="3" t="s">
        <v>115</v>
      </c>
      <c r="B1301">
        <v>-46.461000000000006</v>
      </c>
      <c r="C1301">
        <v>17.911999999999999</v>
      </c>
    </row>
    <row r="1302" spans="1:3" x14ac:dyDescent="0.4">
      <c r="A1302" s="3" t="s">
        <v>115</v>
      </c>
      <c r="B1302">
        <v>-46.715000000000003</v>
      </c>
      <c r="C1302">
        <v>17.808</v>
      </c>
    </row>
    <row r="1303" spans="1:3" x14ac:dyDescent="0.4">
      <c r="A1303" s="3" t="s">
        <v>115</v>
      </c>
      <c r="B1303">
        <v>-46.970000000000006</v>
      </c>
      <c r="C1303">
        <v>17.68</v>
      </c>
    </row>
    <row r="1304" spans="1:3" x14ac:dyDescent="0.4">
      <c r="A1304" s="3" t="s">
        <v>115</v>
      </c>
      <c r="B1304">
        <v>-47.224000000000004</v>
      </c>
      <c r="C1304">
        <v>17.710999999999999</v>
      </c>
    </row>
    <row r="1305" spans="1:3" x14ac:dyDescent="0.4">
      <c r="A1305" s="3" t="s">
        <v>115</v>
      </c>
      <c r="B1305">
        <v>-47.478000000000002</v>
      </c>
      <c r="C1305">
        <v>17.716999999999999</v>
      </c>
    </row>
    <row r="1306" spans="1:3" x14ac:dyDescent="0.4">
      <c r="A1306" s="3" t="s">
        <v>115</v>
      </c>
      <c r="B1306">
        <v>-47.731999999999999</v>
      </c>
      <c r="C1306">
        <v>17.675999999999998</v>
      </c>
    </row>
    <row r="1307" spans="1:3" x14ac:dyDescent="0.4">
      <c r="A1307" s="3" t="s">
        <v>115</v>
      </c>
      <c r="B1307">
        <v>-47.986000000000004</v>
      </c>
      <c r="C1307">
        <v>17.542000000000002</v>
      </c>
    </row>
    <row r="1308" spans="1:3" x14ac:dyDescent="0.4">
      <c r="A1308" s="3" t="s">
        <v>115</v>
      </c>
      <c r="B1308">
        <v>-48.241</v>
      </c>
      <c r="C1308">
        <v>17.504000000000001</v>
      </c>
    </row>
    <row r="1309" spans="1:3" x14ac:dyDescent="0.4">
      <c r="A1309" s="3" t="s">
        <v>115</v>
      </c>
      <c r="B1309">
        <v>-48.495000000000005</v>
      </c>
      <c r="C1309">
        <v>17.501999999999999</v>
      </c>
    </row>
    <row r="1310" spans="1:3" x14ac:dyDescent="0.4">
      <c r="A1310" s="3" t="s">
        <v>115</v>
      </c>
      <c r="B1310">
        <v>-48.749000000000002</v>
      </c>
      <c r="C1310">
        <v>17.533999999999999</v>
      </c>
    </row>
    <row r="1311" spans="1:3" x14ac:dyDescent="0.4">
      <c r="A1311" s="3" t="s">
        <v>115</v>
      </c>
      <c r="B1311">
        <v>-49.003</v>
      </c>
      <c r="C1311">
        <v>17.565999999999999</v>
      </c>
    </row>
    <row r="1312" spans="1:3" x14ac:dyDescent="0.4">
      <c r="A1312" s="3" t="s">
        <v>115</v>
      </c>
      <c r="B1312">
        <v>-49.257000000000005</v>
      </c>
      <c r="C1312">
        <v>17.510000000000002</v>
      </c>
    </row>
    <row r="1313" spans="1:3" x14ac:dyDescent="0.4">
      <c r="A1313" s="3" t="s">
        <v>115</v>
      </c>
      <c r="B1313">
        <v>-49.512</v>
      </c>
      <c r="C1313">
        <v>17.437000000000001</v>
      </c>
    </row>
    <row r="1314" spans="1:3" x14ac:dyDescent="0.4">
      <c r="A1314" s="3" t="s">
        <v>115</v>
      </c>
      <c r="B1314">
        <v>-49.766000000000005</v>
      </c>
      <c r="C1314">
        <v>17.356999999999999</v>
      </c>
    </row>
    <row r="1315" spans="1:3" x14ac:dyDescent="0.4">
      <c r="A1315" s="3" t="s">
        <v>115</v>
      </c>
      <c r="B1315">
        <v>-50.02</v>
      </c>
      <c r="C1315">
        <v>17.303999999999998</v>
      </c>
    </row>
    <row r="1316" spans="1:3" x14ac:dyDescent="0.4">
      <c r="A1316" s="3" t="s">
        <v>115</v>
      </c>
      <c r="B1316">
        <v>-50.274000000000001</v>
      </c>
      <c r="C1316">
        <v>17.257000000000001</v>
      </c>
    </row>
    <row r="1317" spans="1:3" x14ac:dyDescent="0.4">
      <c r="A1317" s="3" t="s">
        <v>115</v>
      </c>
      <c r="B1317">
        <v>-50.528000000000006</v>
      </c>
      <c r="C1317">
        <v>17.317</v>
      </c>
    </row>
    <row r="1318" spans="1:3" x14ac:dyDescent="0.4">
      <c r="A1318" s="3" t="s">
        <v>115</v>
      </c>
      <c r="B1318">
        <v>-50.783000000000001</v>
      </c>
      <c r="C1318">
        <v>17.271999999999998</v>
      </c>
    </row>
    <row r="1319" spans="1:3" x14ac:dyDescent="0.4">
      <c r="A1319" s="3" t="s">
        <v>115</v>
      </c>
      <c r="B1319">
        <v>-51.037000000000006</v>
      </c>
      <c r="C1319">
        <v>17.283000000000001</v>
      </c>
    </row>
    <row r="1320" spans="1:3" x14ac:dyDescent="0.4">
      <c r="A1320" s="3" t="s">
        <v>115</v>
      </c>
      <c r="B1320">
        <v>-51.290999999999997</v>
      </c>
      <c r="C1320">
        <v>17.257999999999999</v>
      </c>
    </row>
    <row r="1321" spans="1:3" x14ac:dyDescent="0.4">
      <c r="A1321" s="3" t="s">
        <v>115</v>
      </c>
      <c r="B1321">
        <v>-51.545000000000002</v>
      </c>
      <c r="C1321">
        <v>17.164999999999999</v>
      </c>
    </row>
    <row r="1322" spans="1:3" x14ac:dyDescent="0.4">
      <c r="A1322" s="3" t="s">
        <v>115</v>
      </c>
      <c r="B1322">
        <v>-51.799000000000007</v>
      </c>
      <c r="C1322">
        <v>17.106999999999999</v>
      </c>
    </row>
    <row r="1323" spans="1:3" x14ac:dyDescent="0.4">
      <c r="A1323" s="3" t="s">
        <v>115</v>
      </c>
      <c r="B1323">
        <v>-52.054000000000002</v>
      </c>
      <c r="C1323">
        <v>17.09</v>
      </c>
    </row>
    <row r="1324" spans="1:3" x14ac:dyDescent="0.4">
      <c r="A1324" s="3" t="s">
        <v>115</v>
      </c>
      <c r="B1324">
        <v>-52.308000000000007</v>
      </c>
      <c r="C1324">
        <v>17.108000000000001</v>
      </c>
    </row>
    <row r="1325" spans="1:3" x14ac:dyDescent="0.4">
      <c r="A1325" s="3" t="s">
        <v>115</v>
      </c>
      <c r="B1325">
        <v>-52.561999999999998</v>
      </c>
      <c r="C1325">
        <v>17.039000000000001</v>
      </c>
    </row>
    <row r="1326" spans="1:3" x14ac:dyDescent="0.4">
      <c r="A1326" s="3" t="s">
        <v>115</v>
      </c>
      <c r="B1326">
        <v>-52.816000000000003</v>
      </c>
      <c r="C1326">
        <v>17.042000000000002</v>
      </c>
    </row>
    <row r="1327" spans="1:3" x14ac:dyDescent="0.4">
      <c r="A1327" s="3" t="s">
        <v>115</v>
      </c>
      <c r="B1327">
        <v>-53.070000000000007</v>
      </c>
      <c r="C1327">
        <v>17.04</v>
      </c>
    </row>
    <row r="1328" spans="1:3" x14ac:dyDescent="0.4">
      <c r="A1328" s="3" t="s">
        <v>115</v>
      </c>
      <c r="B1328">
        <v>-53.325000000000003</v>
      </c>
      <c r="C1328">
        <v>16.975999999999999</v>
      </c>
    </row>
    <row r="1329" spans="1:3" x14ac:dyDescent="0.4">
      <c r="A1329" s="3" t="s">
        <v>115</v>
      </c>
      <c r="B1329">
        <v>-53.579000000000008</v>
      </c>
      <c r="C1329">
        <v>16.907</v>
      </c>
    </row>
    <row r="1330" spans="1:3" x14ac:dyDescent="0.4">
      <c r="A1330" s="3" t="s">
        <v>115</v>
      </c>
      <c r="B1330">
        <v>-53.832999999999998</v>
      </c>
      <c r="C1330">
        <v>16.875</v>
      </c>
    </row>
    <row r="1331" spans="1:3" x14ac:dyDescent="0.4">
      <c r="A1331" s="3" t="s">
        <v>115</v>
      </c>
      <c r="B1331">
        <v>-54.087000000000003</v>
      </c>
      <c r="C1331">
        <v>16.824000000000002</v>
      </c>
    </row>
    <row r="1332" spans="1:3" x14ac:dyDescent="0.4">
      <c r="A1332" s="3" t="s">
        <v>115</v>
      </c>
      <c r="B1332">
        <v>-54.341000000000008</v>
      </c>
      <c r="C1332">
        <v>16.722999999999999</v>
      </c>
    </row>
    <row r="1333" spans="1:3" x14ac:dyDescent="0.4">
      <c r="A1333" s="3" t="s">
        <v>115</v>
      </c>
      <c r="B1333">
        <v>-54.596000000000004</v>
      </c>
      <c r="C1333">
        <v>16.728000000000002</v>
      </c>
    </row>
    <row r="1334" spans="1:3" x14ac:dyDescent="0.4">
      <c r="A1334" s="3" t="s">
        <v>115</v>
      </c>
      <c r="B1334">
        <v>-54.850000000000009</v>
      </c>
      <c r="C1334">
        <v>16.669</v>
      </c>
    </row>
    <row r="1335" spans="1:3" x14ac:dyDescent="0.4">
      <c r="A1335" s="3" t="s">
        <v>115</v>
      </c>
      <c r="B1335">
        <v>-55.103999999999999</v>
      </c>
      <c r="C1335">
        <v>16.486999999999998</v>
      </c>
    </row>
    <row r="1336" spans="1:3" x14ac:dyDescent="0.4">
      <c r="A1336" s="3" t="s">
        <v>115</v>
      </c>
      <c r="B1336">
        <v>-55.358000000000004</v>
      </c>
      <c r="C1336">
        <v>16.457999999999998</v>
      </c>
    </row>
    <row r="1337" spans="1:3" x14ac:dyDescent="0.4">
      <c r="A1337" s="3" t="s">
        <v>115</v>
      </c>
      <c r="B1337">
        <v>-55.612000000000009</v>
      </c>
      <c r="C1337">
        <v>16.422000000000001</v>
      </c>
    </row>
    <row r="1338" spans="1:3" x14ac:dyDescent="0.4">
      <c r="A1338" s="3" t="s">
        <v>115</v>
      </c>
      <c r="B1338">
        <v>-55.867000000000004</v>
      </c>
      <c r="C1338">
        <v>16.443000000000001</v>
      </c>
    </row>
    <row r="1339" spans="1:3" x14ac:dyDescent="0.4">
      <c r="A1339" s="3" t="s">
        <v>115</v>
      </c>
      <c r="B1339">
        <v>-56.121000000000009</v>
      </c>
      <c r="C1339">
        <v>16.466999999999999</v>
      </c>
    </row>
    <row r="1340" spans="1:3" x14ac:dyDescent="0.4">
      <c r="A1340" s="3" t="s">
        <v>115</v>
      </c>
      <c r="B1340">
        <v>-56.375</v>
      </c>
      <c r="C1340">
        <v>16.754999999999999</v>
      </c>
    </row>
    <row r="1341" spans="1:3" x14ac:dyDescent="0.4">
      <c r="A1341" s="3" t="s">
        <v>115</v>
      </c>
      <c r="B1341">
        <v>-56.629000000000005</v>
      </c>
      <c r="C1341">
        <v>18.657</v>
      </c>
    </row>
    <row r="1342" spans="1:3" x14ac:dyDescent="0.4">
      <c r="A1342" s="3"/>
    </row>
    <row r="1343" spans="1:3" x14ac:dyDescent="0.4">
      <c r="A1343" s="3"/>
    </row>
    <row r="1344" spans="1:3" x14ac:dyDescent="0.4">
      <c r="A1344" s="3"/>
    </row>
    <row r="1345" spans="1:3" x14ac:dyDescent="0.4">
      <c r="A1345" s="3"/>
    </row>
    <row r="1346" spans="1:3" x14ac:dyDescent="0.4">
      <c r="A1346" s="3" t="s">
        <v>116</v>
      </c>
      <c r="B1346">
        <v>-0.96</v>
      </c>
      <c r="C1346">
        <v>14.359</v>
      </c>
    </row>
    <row r="1347" spans="1:3" x14ac:dyDescent="0.4">
      <c r="A1347" s="3" t="s">
        <v>116</v>
      </c>
      <c r="B1347">
        <v>-1.2139999999999995</v>
      </c>
      <c r="C1347">
        <v>15.69</v>
      </c>
    </row>
    <row r="1348" spans="1:3" x14ac:dyDescent="0.4">
      <c r="A1348" s="3" t="s">
        <v>116</v>
      </c>
      <c r="B1348">
        <v>-1.4679999999999991</v>
      </c>
      <c r="C1348">
        <v>16.41</v>
      </c>
    </row>
    <row r="1349" spans="1:3" x14ac:dyDescent="0.4">
      <c r="A1349" s="3" t="s">
        <v>116</v>
      </c>
      <c r="B1349">
        <v>-1.7220000000000004</v>
      </c>
      <c r="C1349">
        <v>17.251999999999999</v>
      </c>
    </row>
    <row r="1350" spans="1:3" x14ac:dyDescent="0.4">
      <c r="A1350" s="3" t="s">
        <v>116</v>
      </c>
      <c r="B1350">
        <v>-1.976</v>
      </c>
      <c r="C1350">
        <v>18.099</v>
      </c>
    </row>
    <row r="1351" spans="1:3" x14ac:dyDescent="0.4">
      <c r="A1351" s="3" t="s">
        <v>116</v>
      </c>
      <c r="B1351">
        <v>-2.2310000000000008</v>
      </c>
      <c r="C1351">
        <v>18.594999999999999</v>
      </c>
    </row>
    <row r="1352" spans="1:3" x14ac:dyDescent="0.4">
      <c r="A1352" s="3" t="s">
        <v>116</v>
      </c>
      <c r="B1352">
        <v>-2.4850000000000003</v>
      </c>
      <c r="C1352">
        <v>18.951000000000001</v>
      </c>
    </row>
    <row r="1353" spans="1:3" x14ac:dyDescent="0.4">
      <c r="A1353" s="3" t="s">
        <v>116</v>
      </c>
      <c r="B1353">
        <v>-2.7390000000000017</v>
      </c>
      <c r="C1353">
        <v>19.187999999999999</v>
      </c>
    </row>
    <row r="1354" spans="1:3" x14ac:dyDescent="0.4">
      <c r="A1354" s="3" t="s">
        <v>116</v>
      </c>
      <c r="B1354">
        <v>-2.9929999999999994</v>
      </c>
      <c r="C1354">
        <v>19.32</v>
      </c>
    </row>
    <row r="1355" spans="1:3" x14ac:dyDescent="0.4">
      <c r="A1355" s="3" t="s">
        <v>116</v>
      </c>
      <c r="B1355">
        <v>-3.2470000000000008</v>
      </c>
      <c r="C1355">
        <v>19.355</v>
      </c>
    </row>
    <row r="1356" spans="1:3" x14ac:dyDescent="0.4">
      <c r="A1356" s="3" t="s">
        <v>116</v>
      </c>
      <c r="B1356">
        <v>-3.5019999999999998</v>
      </c>
      <c r="C1356">
        <v>19.347999999999999</v>
      </c>
    </row>
    <row r="1357" spans="1:3" x14ac:dyDescent="0.4">
      <c r="A1357" s="3" t="s">
        <v>116</v>
      </c>
      <c r="B1357">
        <v>-3.7560000000000011</v>
      </c>
      <c r="C1357">
        <v>19.446000000000002</v>
      </c>
    </row>
    <row r="1358" spans="1:3" x14ac:dyDescent="0.4">
      <c r="A1358" s="3" t="s">
        <v>116</v>
      </c>
      <c r="B1358">
        <v>-4.0099999999999989</v>
      </c>
      <c r="C1358">
        <v>19.585999999999999</v>
      </c>
    </row>
    <row r="1359" spans="1:3" x14ac:dyDescent="0.4">
      <c r="A1359" s="3" t="s">
        <v>116</v>
      </c>
      <c r="B1359">
        <v>-4.2640000000000002</v>
      </c>
      <c r="C1359">
        <v>19.577999999999999</v>
      </c>
    </row>
    <row r="1360" spans="1:3" x14ac:dyDescent="0.4">
      <c r="A1360" s="3" t="s">
        <v>116</v>
      </c>
      <c r="B1360">
        <v>-4.5180000000000016</v>
      </c>
      <c r="C1360">
        <v>19.489999999999998</v>
      </c>
    </row>
    <row r="1361" spans="1:3" x14ac:dyDescent="0.4">
      <c r="A1361" s="3" t="s">
        <v>116</v>
      </c>
      <c r="B1361">
        <v>-4.7730000000000006</v>
      </c>
      <c r="C1361">
        <v>19.530999999999999</v>
      </c>
    </row>
    <row r="1362" spans="1:3" x14ac:dyDescent="0.4">
      <c r="A1362" s="3" t="s">
        <v>116</v>
      </c>
      <c r="B1362">
        <v>-5.0269999999999984</v>
      </c>
      <c r="C1362">
        <v>19.535</v>
      </c>
    </row>
    <row r="1363" spans="1:3" x14ac:dyDescent="0.4">
      <c r="A1363" s="3" t="s">
        <v>116</v>
      </c>
      <c r="B1363">
        <v>-5.2809999999999997</v>
      </c>
      <c r="C1363">
        <v>19.526</v>
      </c>
    </row>
    <row r="1364" spans="1:3" x14ac:dyDescent="0.4">
      <c r="A1364" s="3" t="s">
        <v>116</v>
      </c>
      <c r="B1364">
        <v>-5.535000000000001</v>
      </c>
      <c r="C1364">
        <v>19.553000000000001</v>
      </c>
    </row>
    <row r="1365" spans="1:3" x14ac:dyDescent="0.4">
      <c r="A1365" s="3" t="s">
        <v>116</v>
      </c>
      <c r="B1365">
        <v>-5.7889999999999988</v>
      </c>
      <c r="C1365">
        <v>19.524000000000001</v>
      </c>
    </row>
    <row r="1366" spans="1:3" x14ac:dyDescent="0.4">
      <c r="A1366" s="3" t="s">
        <v>116</v>
      </c>
      <c r="B1366">
        <v>-6.0440000000000014</v>
      </c>
      <c r="C1366">
        <v>19.609000000000002</v>
      </c>
    </row>
    <row r="1367" spans="1:3" x14ac:dyDescent="0.4">
      <c r="A1367" s="3" t="s">
        <v>116</v>
      </c>
      <c r="B1367">
        <v>-6.2979999999999992</v>
      </c>
      <c r="C1367">
        <v>19.63</v>
      </c>
    </row>
    <row r="1368" spans="1:3" x14ac:dyDescent="0.4">
      <c r="A1368" s="3" t="s">
        <v>116</v>
      </c>
      <c r="B1368">
        <v>-6.5520000000000005</v>
      </c>
      <c r="C1368">
        <v>19.577000000000002</v>
      </c>
    </row>
    <row r="1369" spans="1:3" x14ac:dyDescent="0.4">
      <c r="A1369" s="3" t="s">
        <v>116</v>
      </c>
      <c r="B1369">
        <v>-6.8059999999999983</v>
      </c>
      <c r="C1369">
        <v>19.608000000000001</v>
      </c>
    </row>
    <row r="1370" spans="1:3" x14ac:dyDescent="0.4">
      <c r="A1370" s="3" t="s">
        <v>116</v>
      </c>
      <c r="B1370">
        <v>-7.06</v>
      </c>
      <c r="C1370">
        <v>19.686</v>
      </c>
    </row>
    <row r="1371" spans="1:3" x14ac:dyDescent="0.4">
      <c r="A1371" s="3" t="s">
        <v>116</v>
      </c>
      <c r="B1371">
        <v>-7.3149999999999986</v>
      </c>
      <c r="C1371">
        <v>19.795000000000002</v>
      </c>
    </row>
    <row r="1372" spans="1:3" x14ac:dyDescent="0.4">
      <c r="A1372" s="3" t="s">
        <v>116</v>
      </c>
      <c r="B1372">
        <v>-7.569</v>
      </c>
      <c r="C1372">
        <v>19.878</v>
      </c>
    </row>
    <row r="1373" spans="1:3" x14ac:dyDescent="0.4">
      <c r="A1373" s="3" t="s">
        <v>116</v>
      </c>
      <c r="B1373">
        <v>-7.8230000000000013</v>
      </c>
      <c r="C1373">
        <v>19.913</v>
      </c>
    </row>
    <row r="1374" spans="1:3" x14ac:dyDescent="0.4">
      <c r="A1374" s="3" t="s">
        <v>116</v>
      </c>
      <c r="B1374">
        <v>-8.0769999999999982</v>
      </c>
      <c r="C1374">
        <v>19.952999999999999</v>
      </c>
    </row>
    <row r="1375" spans="1:3" x14ac:dyDescent="0.4">
      <c r="A1375" s="3" t="s">
        <v>116</v>
      </c>
      <c r="B1375">
        <v>-8.3309999999999995</v>
      </c>
      <c r="C1375">
        <v>20.061</v>
      </c>
    </row>
    <row r="1376" spans="1:3" x14ac:dyDescent="0.4">
      <c r="A1376" s="3" t="s">
        <v>116</v>
      </c>
      <c r="B1376">
        <v>-8.5859999999999985</v>
      </c>
      <c r="C1376">
        <v>20.094000000000001</v>
      </c>
    </row>
    <row r="1377" spans="1:3" x14ac:dyDescent="0.4">
      <c r="A1377" s="3" t="s">
        <v>116</v>
      </c>
      <c r="B1377">
        <v>-8.84</v>
      </c>
      <c r="C1377">
        <v>20.234999999999999</v>
      </c>
    </row>
    <row r="1378" spans="1:3" x14ac:dyDescent="0.4">
      <c r="A1378" s="3" t="s">
        <v>116</v>
      </c>
      <c r="B1378">
        <v>-9.0939999999999976</v>
      </c>
      <c r="C1378">
        <v>20.443999999999999</v>
      </c>
    </row>
    <row r="1379" spans="1:3" x14ac:dyDescent="0.4">
      <c r="A1379" s="3" t="s">
        <v>116</v>
      </c>
      <c r="B1379">
        <v>-9.347999999999999</v>
      </c>
      <c r="C1379">
        <v>20.518999999999998</v>
      </c>
    </row>
    <row r="1380" spans="1:3" x14ac:dyDescent="0.4">
      <c r="A1380" s="3" t="s">
        <v>116</v>
      </c>
      <c r="B1380">
        <v>-9.6020000000000003</v>
      </c>
      <c r="C1380">
        <v>20.571999999999999</v>
      </c>
    </row>
    <row r="1381" spans="1:3" x14ac:dyDescent="0.4">
      <c r="A1381" s="3" t="s">
        <v>116</v>
      </c>
      <c r="B1381">
        <v>-9.8569999999999993</v>
      </c>
      <c r="C1381">
        <v>20.696999999999999</v>
      </c>
    </row>
    <row r="1382" spans="1:3" x14ac:dyDescent="0.4">
      <c r="A1382" s="3" t="s">
        <v>116</v>
      </c>
      <c r="B1382">
        <v>-10.111000000000001</v>
      </c>
      <c r="C1382">
        <v>20.834</v>
      </c>
    </row>
    <row r="1383" spans="1:3" x14ac:dyDescent="0.4">
      <c r="A1383" s="3" t="s">
        <v>116</v>
      </c>
      <c r="B1383">
        <v>-10.364999999999998</v>
      </c>
      <c r="C1383">
        <v>20.89</v>
      </c>
    </row>
    <row r="1384" spans="1:3" x14ac:dyDescent="0.4">
      <c r="A1384" s="3" t="s">
        <v>116</v>
      </c>
      <c r="B1384">
        <v>-10.619</v>
      </c>
      <c r="C1384">
        <v>20.94</v>
      </c>
    </row>
    <row r="1385" spans="1:3" x14ac:dyDescent="0.4">
      <c r="A1385" s="3" t="s">
        <v>116</v>
      </c>
      <c r="B1385">
        <v>-10.872999999999998</v>
      </c>
      <c r="C1385">
        <v>21.129000000000001</v>
      </c>
    </row>
    <row r="1386" spans="1:3" x14ac:dyDescent="0.4">
      <c r="A1386" s="3" t="s">
        <v>116</v>
      </c>
      <c r="B1386">
        <v>-11.128</v>
      </c>
      <c r="C1386">
        <v>21.187999999999999</v>
      </c>
    </row>
    <row r="1387" spans="1:3" x14ac:dyDescent="0.4">
      <c r="A1387" s="3" t="s">
        <v>116</v>
      </c>
      <c r="B1387">
        <v>-11.381999999999998</v>
      </c>
      <c r="C1387">
        <v>21.228999999999999</v>
      </c>
    </row>
    <row r="1388" spans="1:3" x14ac:dyDescent="0.4">
      <c r="A1388" s="3" t="s">
        <v>116</v>
      </c>
      <c r="B1388">
        <v>-11.635999999999999</v>
      </c>
      <c r="C1388">
        <v>21.431999999999999</v>
      </c>
    </row>
    <row r="1389" spans="1:3" x14ac:dyDescent="0.4">
      <c r="A1389" s="3" t="s">
        <v>116</v>
      </c>
      <c r="B1389">
        <v>-11.89</v>
      </c>
      <c r="C1389">
        <v>21.513999999999999</v>
      </c>
    </row>
    <row r="1390" spans="1:3" x14ac:dyDescent="0.4">
      <c r="A1390" s="3" t="s">
        <v>116</v>
      </c>
      <c r="B1390">
        <v>-12.143999999999998</v>
      </c>
      <c r="C1390">
        <v>21.614999999999998</v>
      </c>
    </row>
    <row r="1391" spans="1:3" x14ac:dyDescent="0.4">
      <c r="A1391" s="3" t="s">
        <v>116</v>
      </c>
      <c r="B1391">
        <v>-12.398999999999997</v>
      </c>
      <c r="C1391">
        <v>21.741</v>
      </c>
    </row>
    <row r="1392" spans="1:3" x14ac:dyDescent="0.4">
      <c r="A1392" s="3" t="s">
        <v>116</v>
      </c>
      <c r="B1392">
        <v>-12.652999999999999</v>
      </c>
      <c r="C1392">
        <v>21.914999999999999</v>
      </c>
    </row>
    <row r="1393" spans="1:3" x14ac:dyDescent="0.4">
      <c r="A1393" s="3" t="s">
        <v>116</v>
      </c>
      <c r="B1393">
        <v>-12.907</v>
      </c>
      <c r="C1393">
        <v>22.085999999999999</v>
      </c>
    </row>
    <row r="1394" spans="1:3" x14ac:dyDescent="0.4">
      <c r="A1394" s="3" t="s">
        <v>116</v>
      </c>
      <c r="B1394">
        <v>-13.160999999999998</v>
      </c>
      <c r="C1394">
        <v>22.158000000000001</v>
      </c>
    </row>
    <row r="1395" spans="1:3" x14ac:dyDescent="0.4">
      <c r="A1395" s="3" t="s">
        <v>116</v>
      </c>
      <c r="B1395">
        <v>-13.414999999999999</v>
      </c>
      <c r="C1395">
        <v>22.206</v>
      </c>
    </row>
    <row r="1396" spans="1:3" x14ac:dyDescent="0.4">
      <c r="A1396" s="3" t="s">
        <v>116</v>
      </c>
      <c r="B1396">
        <v>-13.669999999999998</v>
      </c>
      <c r="C1396">
        <v>22.352</v>
      </c>
    </row>
    <row r="1397" spans="1:3" x14ac:dyDescent="0.4">
      <c r="A1397" s="3" t="s">
        <v>116</v>
      </c>
      <c r="B1397">
        <v>-13.923999999999999</v>
      </c>
      <c r="C1397">
        <v>22.556000000000001</v>
      </c>
    </row>
    <row r="1398" spans="1:3" x14ac:dyDescent="0.4">
      <c r="A1398" s="3" t="s">
        <v>116</v>
      </c>
      <c r="B1398">
        <v>-14.178000000000001</v>
      </c>
      <c r="C1398">
        <v>22.707000000000001</v>
      </c>
    </row>
    <row r="1399" spans="1:3" x14ac:dyDescent="0.4">
      <c r="A1399" s="3" t="s">
        <v>116</v>
      </c>
      <c r="B1399">
        <v>-14.431999999999999</v>
      </c>
      <c r="C1399">
        <v>22.815000000000001</v>
      </c>
    </row>
    <row r="1400" spans="1:3" x14ac:dyDescent="0.4">
      <c r="A1400" s="3" t="s">
        <v>116</v>
      </c>
      <c r="B1400">
        <v>-14.686</v>
      </c>
      <c r="C1400">
        <v>22.867000000000001</v>
      </c>
    </row>
    <row r="1401" spans="1:3" x14ac:dyDescent="0.4">
      <c r="A1401" s="3" t="s">
        <v>116</v>
      </c>
      <c r="B1401">
        <v>-14.940999999999999</v>
      </c>
      <c r="C1401">
        <v>23.1</v>
      </c>
    </row>
    <row r="1402" spans="1:3" x14ac:dyDescent="0.4">
      <c r="A1402" s="3" t="s">
        <v>116</v>
      </c>
      <c r="B1402">
        <v>-15.195</v>
      </c>
      <c r="C1402">
        <v>23.318999999999999</v>
      </c>
    </row>
    <row r="1403" spans="1:3" x14ac:dyDescent="0.4">
      <c r="A1403" s="3" t="s">
        <v>116</v>
      </c>
      <c r="B1403">
        <v>-15.448999999999998</v>
      </c>
      <c r="C1403">
        <v>23.376999999999999</v>
      </c>
    </row>
    <row r="1404" spans="1:3" x14ac:dyDescent="0.4">
      <c r="A1404" s="3" t="s">
        <v>116</v>
      </c>
      <c r="B1404">
        <v>-15.702999999999999</v>
      </c>
      <c r="C1404">
        <v>23.498999999999999</v>
      </c>
    </row>
    <row r="1405" spans="1:3" x14ac:dyDescent="0.4">
      <c r="A1405" s="3" t="s">
        <v>116</v>
      </c>
      <c r="B1405">
        <v>-15.957000000000001</v>
      </c>
      <c r="C1405">
        <v>23.556000000000001</v>
      </c>
    </row>
    <row r="1406" spans="1:3" x14ac:dyDescent="0.4">
      <c r="A1406" s="3" t="s">
        <v>116</v>
      </c>
      <c r="B1406">
        <v>-16.212</v>
      </c>
      <c r="C1406">
        <v>23.727</v>
      </c>
    </row>
    <row r="1407" spans="1:3" x14ac:dyDescent="0.4">
      <c r="A1407" s="3" t="s">
        <v>116</v>
      </c>
      <c r="B1407">
        <v>-16.465999999999998</v>
      </c>
      <c r="C1407">
        <v>24.012</v>
      </c>
    </row>
    <row r="1408" spans="1:3" x14ac:dyDescent="0.4">
      <c r="A1408" s="3" t="s">
        <v>116</v>
      </c>
      <c r="B1408">
        <v>-16.72</v>
      </c>
      <c r="C1408">
        <v>24.21</v>
      </c>
    </row>
    <row r="1409" spans="1:3" x14ac:dyDescent="0.4">
      <c r="A1409" s="3" t="s">
        <v>116</v>
      </c>
      <c r="B1409">
        <v>-16.974000000000004</v>
      </c>
      <c r="C1409">
        <v>24.341000000000001</v>
      </c>
    </row>
    <row r="1410" spans="1:3" x14ac:dyDescent="0.4">
      <c r="A1410" s="3" t="s">
        <v>116</v>
      </c>
      <c r="B1410">
        <v>-17.228000000000002</v>
      </c>
      <c r="C1410">
        <v>24.620999999999999</v>
      </c>
    </row>
    <row r="1411" spans="1:3" x14ac:dyDescent="0.4">
      <c r="A1411" s="3" t="s">
        <v>116</v>
      </c>
      <c r="B1411">
        <v>-17.483000000000004</v>
      </c>
      <c r="C1411">
        <v>25</v>
      </c>
    </row>
    <row r="1412" spans="1:3" x14ac:dyDescent="0.4">
      <c r="A1412" s="3" t="s">
        <v>116</v>
      </c>
      <c r="B1412">
        <v>-17.737000000000002</v>
      </c>
      <c r="C1412">
        <v>25.265000000000001</v>
      </c>
    </row>
    <row r="1413" spans="1:3" x14ac:dyDescent="0.4">
      <c r="A1413" s="3" t="s">
        <v>116</v>
      </c>
      <c r="B1413">
        <v>-17.991</v>
      </c>
      <c r="C1413">
        <v>25.492000000000001</v>
      </c>
    </row>
    <row r="1414" spans="1:3" x14ac:dyDescent="0.4">
      <c r="A1414" s="3" t="s">
        <v>116</v>
      </c>
      <c r="B1414">
        <v>-18.244999999999997</v>
      </c>
      <c r="C1414">
        <v>25.652000000000001</v>
      </c>
    </row>
    <row r="1415" spans="1:3" x14ac:dyDescent="0.4">
      <c r="A1415" s="3" t="s">
        <v>116</v>
      </c>
      <c r="B1415">
        <v>-18.499000000000002</v>
      </c>
      <c r="C1415">
        <v>25.838999999999999</v>
      </c>
    </row>
    <row r="1416" spans="1:3" x14ac:dyDescent="0.4">
      <c r="A1416" s="3" t="s">
        <v>116</v>
      </c>
      <c r="B1416">
        <v>-18.754000000000005</v>
      </c>
      <c r="C1416">
        <v>26.114999999999998</v>
      </c>
    </row>
    <row r="1417" spans="1:3" x14ac:dyDescent="0.4">
      <c r="A1417" s="3" t="s">
        <v>116</v>
      </c>
      <c r="B1417">
        <v>-19.008000000000003</v>
      </c>
      <c r="C1417">
        <v>26.398</v>
      </c>
    </row>
    <row r="1418" spans="1:3" x14ac:dyDescent="0.4">
      <c r="A1418" s="3" t="s">
        <v>116</v>
      </c>
      <c r="B1418">
        <v>-19.262</v>
      </c>
      <c r="C1418">
        <v>26.477</v>
      </c>
    </row>
    <row r="1419" spans="1:3" x14ac:dyDescent="0.4">
      <c r="A1419" s="3" t="s">
        <v>116</v>
      </c>
      <c r="B1419">
        <v>-19.516000000000005</v>
      </c>
      <c r="C1419">
        <v>26.573</v>
      </c>
    </row>
    <row r="1420" spans="1:3" x14ac:dyDescent="0.4">
      <c r="A1420" s="3" t="s">
        <v>116</v>
      </c>
      <c r="B1420">
        <v>-19.770000000000003</v>
      </c>
      <c r="C1420">
        <v>26.754000000000001</v>
      </c>
    </row>
    <row r="1421" spans="1:3" x14ac:dyDescent="0.4">
      <c r="A1421" s="3" t="s">
        <v>116</v>
      </c>
      <c r="B1421">
        <v>-20.024000000000001</v>
      </c>
      <c r="C1421">
        <v>26.936</v>
      </c>
    </row>
    <row r="1422" spans="1:3" x14ac:dyDescent="0.4">
      <c r="A1422" s="3" t="s">
        <v>116</v>
      </c>
      <c r="B1422">
        <v>-20.279000000000003</v>
      </c>
      <c r="C1422">
        <v>27.106999999999999</v>
      </c>
    </row>
    <row r="1423" spans="1:3" x14ac:dyDescent="0.4">
      <c r="A1423" s="3" t="s">
        <v>116</v>
      </c>
      <c r="B1423">
        <v>-20.533000000000001</v>
      </c>
      <c r="C1423">
        <v>27.186</v>
      </c>
    </row>
    <row r="1424" spans="1:3" x14ac:dyDescent="0.4">
      <c r="A1424" s="3" t="s">
        <v>116</v>
      </c>
      <c r="B1424">
        <v>-20.787000000000006</v>
      </c>
      <c r="C1424">
        <v>27.225999999999999</v>
      </c>
    </row>
    <row r="1425" spans="1:3" x14ac:dyDescent="0.4">
      <c r="A1425" s="3" t="s">
        <v>116</v>
      </c>
      <c r="B1425">
        <v>-21.041000000000004</v>
      </c>
      <c r="C1425">
        <v>27.215</v>
      </c>
    </row>
    <row r="1426" spans="1:3" x14ac:dyDescent="0.4">
      <c r="A1426" s="3" t="s">
        <v>116</v>
      </c>
      <c r="B1426">
        <v>-21.295000000000002</v>
      </c>
      <c r="C1426">
        <v>27.257000000000001</v>
      </c>
    </row>
    <row r="1427" spans="1:3" x14ac:dyDescent="0.4">
      <c r="A1427" s="3" t="s">
        <v>116</v>
      </c>
      <c r="B1427">
        <v>-21.550000000000004</v>
      </c>
      <c r="C1427">
        <v>27.251999999999999</v>
      </c>
    </row>
    <row r="1428" spans="1:3" x14ac:dyDescent="0.4">
      <c r="A1428" s="3" t="s">
        <v>116</v>
      </c>
      <c r="B1428">
        <v>-21.804000000000002</v>
      </c>
      <c r="C1428">
        <v>27.061</v>
      </c>
    </row>
    <row r="1429" spans="1:3" x14ac:dyDescent="0.4">
      <c r="A1429" s="3" t="s">
        <v>116</v>
      </c>
      <c r="B1429">
        <v>-22.058</v>
      </c>
      <c r="C1429">
        <v>26.795999999999999</v>
      </c>
    </row>
    <row r="1430" spans="1:3" x14ac:dyDescent="0.4">
      <c r="A1430" s="3" t="s">
        <v>116</v>
      </c>
      <c r="B1430">
        <v>-22.312000000000005</v>
      </c>
      <c r="C1430">
        <v>26.600999999999999</v>
      </c>
    </row>
    <row r="1431" spans="1:3" x14ac:dyDescent="0.4">
      <c r="A1431" s="3" t="s">
        <v>116</v>
      </c>
      <c r="B1431">
        <v>-22.566000000000003</v>
      </c>
      <c r="C1431">
        <v>26.524999999999999</v>
      </c>
    </row>
    <row r="1432" spans="1:3" x14ac:dyDescent="0.4">
      <c r="A1432" s="3" t="s">
        <v>116</v>
      </c>
      <c r="B1432">
        <v>-22.821000000000005</v>
      </c>
      <c r="C1432">
        <v>26.4</v>
      </c>
    </row>
    <row r="1433" spans="1:3" x14ac:dyDescent="0.4">
      <c r="A1433" s="3" t="s">
        <v>116</v>
      </c>
      <c r="B1433">
        <v>-23.075000000000003</v>
      </c>
      <c r="C1433">
        <v>26.113</v>
      </c>
    </row>
    <row r="1434" spans="1:3" x14ac:dyDescent="0.4">
      <c r="A1434" s="3" t="s">
        <v>116</v>
      </c>
      <c r="B1434">
        <v>-23.329000000000001</v>
      </c>
      <c r="C1434">
        <v>25.925999999999998</v>
      </c>
    </row>
    <row r="1435" spans="1:3" x14ac:dyDescent="0.4">
      <c r="A1435" s="3" t="s">
        <v>116</v>
      </c>
      <c r="B1435">
        <v>-23.583000000000006</v>
      </c>
      <c r="C1435">
        <v>25.713999999999999</v>
      </c>
    </row>
    <row r="1436" spans="1:3" x14ac:dyDescent="0.4">
      <c r="A1436" s="3" t="s">
        <v>116</v>
      </c>
      <c r="B1436">
        <v>-23.837000000000003</v>
      </c>
      <c r="C1436">
        <v>25.465</v>
      </c>
    </row>
    <row r="1437" spans="1:3" x14ac:dyDescent="0.4">
      <c r="A1437" s="3" t="s">
        <v>116</v>
      </c>
      <c r="B1437">
        <v>-24.092000000000006</v>
      </c>
      <c r="C1437">
        <v>25.196999999999999</v>
      </c>
    </row>
    <row r="1438" spans="1:3" x14ac:dyDescent="0.4">
      <c r="A1438" s="3" t="s">
        <v>116</v>
      </c>
      <c r="B1438">
        <v>-24.346000000000004</v>
      </c>
      <c r="C1438">
        <v>24.956</v>
      </c>
    </row>
    <row r="1439" spans="1:3" x14ac:dyDescent="0.4">
      <c r="A1439" s="3" t="s">
        <v>116</v>
      </c>
      <c r="B1439">
        <v>-24.6</v>
      </c>
      <c r="C1439">
        <v>24.713999999999999</v>
      </c>
    </row>
    <row r="1440" spans="1:3" x14ac:dyDescent="0.4">
      <c r="A1440" s="3" t="s">
        <v>116</v>
      </c>
      <c r="B1440">
        <v>-24.853999999999999</v>
      </c>
      <c r="C1440">
        <v>24.367000000000001</v>
      </c>
    </row>
    <row r="1441" spans="1:3" x14ac:dyDescent="0.4">
      <c r="A1441" s="3" t="s">
        <v>116</v>
      </c>
      <c r="B1441">
        <v>-25.108000000000004</v>
      </c>
      <c r="C1441">
        <v>24.015999999999998</v>
      </c>
    </row>
    <row r="1442" spans="1:3" x14ac:dyDescent="0.4">
      <c r="A1442" s="3" t="s">
        <v>116</v>
      </c>
      <c r="B1442">
        <v>-25.363</v>
      </c>
      <c r="C1442">
        <v>23.824000000000002</v>
      </c>
    </row>
    <row r="1443" spans="1:3" x14ac:dyDescent="0.4">
      <c r="A1443" s="3" t="s">
        <v>116</v>
      </c>
      <c r="B1443">
        <v>-25.617000000000004</v>
      </c>
      <c r="C1443">
        <v>23.591999999999999</v>
      </c>
    </row>
    <row r="1444" spans="1:3" x14ac:dyDescent="0.4">
      <c r="A1444" s="3" t="s">
        <v>116</v>
      </c>
      <c r="B1444">
        <v>-25.871000000000002</v>
      </c>
      <c r="C1444">
        <v>23.315000000000001</v>
      </c>
    </row>
    <row r="1445" spans="1:3" x14ac:dyDescent="0.4">
      <c r="A1445" s="3" t="s">
        <v>116</v>
      </c>
      <c r="B1445">
        <v>-26.125</v>
      </c>
      <c r="C1445">
        <v>23.103000000000002</v>
      </c>
    </row>
    <row r="1446" spans="1:3" x14ac:dyDescent="0.4">
      <c r="A1446" s="3" t="s">
        <v>116</v>
      </c>
      <c r="B1446">
        <v>-26.379000000000005</v>
      </c>
      <c r="C1446">
        <v>22.901</v>
      </c>
    </row>
    <row r="1447" spans="1:3" x14ac:dyDescent="0.4">
      <c r="A1447" s="3" t="s">
        <v>116</v>
      </c>
      <c r="B1447">
        <v>-26.634</v>
      </c>
      <c r="C1447">
        <v>22.71</v>
      </c>
    </row>
    <row r="1448" spans="1:3" x14ac:dyDescent="0.4">
      <c r="A1448" s="3" t="s">
        <v>116</v>
      </c>
      <c r="B1448">
        <v>-26.888000000000005</v>
      </c>
      <c r="C1448">
        <v>22.504999999999999</v>
      </c>
    </row>
    <row r="1449" spans="1:3" x14ac:dyDescent="0.4">
      <c r="A1449" s="3" t="s">
        <v>116</v>
      </c>
      <c r="B1449">
        <v>-27.142000000000003</v>
      </c>
      <c r="C1449">
        <v>22.224</v>
      </c>
    </row>
    <row r="1450" spans="1:3" x14ac:dyDescent="0.4">
      <c r="A1450" s="3" t="s">
        <v>116</v>
      </c>
      <c r="B1450">
        <v>-27.396000000000001</v>
      </c>
      <c r="C1450">
        <v>21.984999999999999</v>
      </c>
    </row>
    <row r="1451" spans="1:3" x14ac:dyDescent="0.4">
      <c r="A1451" s="3" t="s">
        <v>116</v>
      </c>
      <c r="B1451">
        <v>-27.650000000000006</v>
      </c>
      <c r="C1451">
        <v>21.754000000000001</v>
      </c>
    </row>
    <row r="1452" spans="1:3" x14ac:dyDescent="0.4">
      <c r="A1452" s="3" t="s">
        <v>116</v>
      </c>
      <c r="B1452">
        <v>-27.905000000000001</v>
      </c>
      <c r="C1452">
        <v>21.568999999999999</v>
      </c>
    </row>
    <row r="1453" spans="1:3" x14ac:dyDescent="0.4">
      <c r="A1453" s="3" t="s">
        <v>116</v>
      </c>
      <c r="B1453">
        <v>-28.159000000000006</v>
      </c>
      <c r="C1453">
        <v>21.326000000000001</v>
      </c>
    </row>
    <row r="1454" spans="1:3" x14ac:dyDescent="0.4">
      <c r="A1454" s="3" t="s">
        <v>116</v>
      </c>
      <c r="B1454">
        <v>-28.413000000000004</v>
      </c>
      <c r="C1454">
        <v>21.116</v>
      </c>
    </row>
    <row r="1455" spans="1:3" x14ac:dyDescent="0.4">
      <c r="A1455" s="3" t="s">
        <v>116</v>
      </c>
      <c r="B1455">
        <v>-28.667000000000002</v>
      </c>
      <c r="C1455">
        <v>20.95</v>
      </c>
    </row>
    <row r="1456" spans="1:3" x14ac:dyDescent="0.4">
      <c r="A1456" s="3" t="s">
        <v>116</v>
      </c>
      <c r="B1456">
        <v>-28.920999999999999</v>
      </c>
      <c r="C1456">
        <v>20.731999999999999</v>
      </c>
    </row>
    <row r="1457" spans="1:3" x14ac:dyDescent="0.4">
      <c r="A1457" s="3" t="s">
        <v>116</v>
      </c>
      <c r="B1457">
        <v>-29.176000000000002</v>
      </c>
      <c r="C1457">
        <v>20.542000000000002</v>
      </c>
    </row>
    <row r="1458" spans="1:3" x14ac:dyDescent="0.4">
      <c r="A1458" s="3" t="s">
        <v>116</v>
      </c>
      <c r="B1458">
        <v>-29.43</v>
      </c>
      <c r="C1458">
        <v>20.423999999999999</v>
      </c>
    </row>
    <row r="1459" spans="1:3" x14ac:dyDescent="0.4">
      <c r="A1459" s="3" t="s">
        <v>116</v>
      </c>
      <c r="B1459">
        <v>-29.684000000000005</v>
      </c>
      <c r="C1459">
        <v>20.390999999999998</v>
      </c>
    </row>
    <row r="1460" spans="1:3" x14ac:dyDescent="0.4">
      <c r="A1460" s="3" t="s">
        <v>116</v>
      </c>
      <c r="B1460">
        <v>-29.938000000000002</v>
      </c>
      <c r="C1460">
        <v>20.227</v>
      </c>
    </row>
    <row r="1461" spans="1:3" x14ac:dyDescent="0.4">
      <c r="A1461" s="3" t="s">
        <v>116</v>
      </c>
      <c r="B1461">
        <v>-30.192</v>
      </c>
      <c r="C1461">
        <v>19.962</v>
      </c>
    </row>
    <row r="1462" spans="1:3" x14ac:dyDescent="0.4">
      <c r="A1462" s="3" t="s">
        <v>116</v>
      </c>
      <c r="B1462">
        <v>-30.447000000000003</v>
      </c>
      <c r="C1462">
        <v>19.791</v>
      </c>
    </row>
    <row r="1463" spans="1:3" x14ac:dyDescent="0.4">
      <c r="A1463" s="3" t="s">
        <v>116</v>
      </c>
      <c r="B1463">
        <v>-30.701000000000001</v>
      </c>
      <c r="C1463">
        <v>19.634</v>
      </c>
    </row>
    <row r="1464" spans="1:3" x14ac:dyDescent="0.4">
      <c r="A1464" s="3" t="s">
        <v>116</v>
      </c>
      <c r="B1464">
        <v>-30.955000000000005</v>
      </c>
      <c r="C1464">
        <v>19.574999999999999</v>
      </c>
    </row>
    <row r="1465" spans="1:3" x14ac:dyDescent="0.4">
      <c r="A1465" s="3" t="s">
        <v>116</v>
      </c>
      <c r="B1465">
        <v>-31.209000000000003</v>
      </c>
      <c r="C1465">
        <v>19.437999999999999</v>
      </c>
    </row>
    <row r="1466" spans="1:3" x14ac:dyDescent="0.4">
      <c r="A1466" s="3" t="s">
        <v>116</v>
      </c>
      <c r="B1466">
        <v>-31.463000000000001</v>
      </c>
      <c r="C1466">
        <v>19.234999999999999</v>
      </c>
    </row>
    <row r="1467" spans="1:3" x14ac:dyDescent="0.4">
      <c r="A1467" s="3" t="s">
        <v>116</v>
      </c>
      <c r="B1467">
        <v>-31.718000000000004</v>
      </c>
      <c r="C1467">
        <v>19.222000000000001</v>
      </c>
    </row>
    <row r="1468" spans="1:3" x14ac:dyDescent="0.4">
      <c r="A1468" s="3" t="s">
        <v>116</v>
      </c>
      <c r="B1468">
        <v>-31.972000000000001</v>
      </c>
      <c r="C1468">
        <v>19.199000000000002</v>
      </c>
    </row>
    <row r="1469" spans="1:3" x14ac:dyDescent="0.4">
      <c r="A1469" s="3" t="s">
        <v>116</v>
      </c>
      <c r="B1469">
        <v>-32.225999999999999</v>
      </c>
      <c r="C1469">
        <v>19.100000000000001</v>
      </c>
    </row>
    <row r="1470" spans="1:3" x14ac:dyDescent="0.4">
      <c r="A1470" s="3" t="s">
        <v>116</v>
      </c>
      <c r="B1470">
        <v>-32.480000000000004</v>
      </c>
      <c r="C1470">
        <v>18.933</v>
      </c>
    </row>
    <row r="1471" spans="1:3" x14ac:dyDescent="0.4">
      <c r="A1471" s="3" t="s">
        <v>116</v>
      </c>
      <c r="B1471">
        <v>-32.734000000000002</v>
      </c>
      <c r="C1471">
        <v>18.853999999999999</v>
      </c>
    </row>
    <row r="1472" spans="1:3" x14ac:dyDescent="0.4">
      <c r="A1472" s="3" t="s">
        <v>116</v>
      </c>
      <c r="B1472">
        <v>-32.989000000000004</v>
      </c>
      <c r="C1472">
        <v>18.789000000000001</v>
      </c>
    </row>
    <row r="1473" spans="1:3" x14ac:dyDescent="0.4">
      <c r="A1473" s="3" t="s">
        <v>116</v>
      </c>
      <c r="B1473">
        <v>-33.243000000000002</v>
      </c>
      <c r="C1473">
        <v>18.75</v>
      </c>
    </row>
    <row r="1474" spans="1:3" x14ac:dyDescent="0.4">
      <c r="A1474" s="3" t="s">
        <v>116</v>
      </c>
      <c r="B1474">
        <v>-33.497</v>
      </c>
      <c r="C1474">
        <v>18.706</v>
      </c>
    </row>
    <row r="1475" spans="1:3" x14ac:dyDescent="0.4">
      <c r="A1475" s="3" t="s">
        <v>116</v>
      </c>
      <c r="B1475">
        <v>-33.751000000000005</v>
      </c>
      <c r="C1475">
        <v>18.568999999999999</v>
      </c>
    </row>
    <row r="1476" spans="1:3" x14ac:dyDescent="0.4">
      <c r="A1476" s="3" t="s">
        <v>116</v>
      </c>
      <c r="B1476">
        <v>-34.005000000000003</v>
      </c>
      <c r="C1476">
        <v>18.431999999999999</v>
      </c>
    </row>
    <row r="1477" spans="1:3" x14ac:dyDescent="0.4">
      <c r="A1477" s="3" t="s">
        <v>116</v>
      </c>
      <c r="B1477">
        <v>-34.260000000000005</v>
      </c>
      <c r="C1477">
        <v>18.369</v>
      </c>
    </row>
    <row r="1478" spans="1:3" x14ac:dyDescent="0.4">
      <c r="A1478" s="3" t="s">
        <v>116</v>
      </c>
      <c r="B1478">
        <v>-34.514000000000003</v>
      </c>
      <c r="C1478">
        <v>18.302</v>
      </c>
    </row>
    <row r="1479" spans="1:3" x14ac:dyDescent="0.4">
      <c r="A1479" s="3" t="s">
        <v>116</v>
      </c>
      <c r="B1479">
        <v>-34.768000000000001</v>
      </c>
      <c r="C1479">
        <v>18.234999999999999</v>
      </c>
    </row>
    <row r="1480" spans="1:3" x14ac:dyDescent="0.4">
      <c r="A1480" s="3" t="s">
        <v>116</v>
      </c>
      <c r="B1480">
        <v>-35.022000000000006</v>
      </c>
      <c r="C1480">
        <v>18.236999999999998</v>
      </c>
    </row>
    <row r="1481" spans="1:3" x14ac:dyDescent="0.4">
      <c r="A1481" s="3" t="s">
        <v>116</v>
      </c>
      <c r="B1481">
        <v>-35.276000000000003</v>
      </c>
      <c r="C1481">
        <v>18.189</v>
      </c>
    </row>
    <row r="1482" spans="1:3" x14ac:dyDescent="0.4">
      <c r="A1482" s="3" t="s">
        <v>116</v>
      </c>
      <c r="B1482">
        <v>-35.531000000000006</v>
      </c>
      <c r="C1482">
        <v>18.175000000000001</v>
      </c>
    </row>
    <row r="1483" spans="1:3" x14ac:dyDescent="0.4">
      <c r="A1483" s="3" t="s">
        <v>116</v>
      </c>
      <c r="B1483">
        <v>-35.785000000000004</v>
      </c>
      <c r="C1483">
        <v>18.123999999999999</v>
      </c>
    </row>
    <row r="1484" spans="1:3" x14ac:dyDescent="0.4">
      <c r="A1484" s="3" t="s">
        <v>116</v>
      </c>
      <c r="B1484">
        <v>-36.039000000000001</v>
      </c>
      <c r="C1484">
        <v>18.079000000000001</v>
      </c>
    </row>
    <row r="1485" spans="1:3" x14ac:dyDescent="0.4">
      <c r="A1485" s="3" t="s">
        <v>116</v>
      </c>
      <c r="B1485">
        <v>-36.292999999999999</v>
      </c>
      <c r="C1485">
        <v>18.048999999999999</v>
      </c>
    </row>
    <row r="1486" spans="1:3" x14ac:dyDescent="0.4">
      <c r="A1486" s="3" t="s">
        <v>116</v>
      </c>
      <c r="B1486">
        <v>-36.547000000000004</v>
      </c>
      <c r="C1486">
        <v>18.045999999999999</v>
      </c>
    </row>
    <row r="1487" spans="1:3" x14ac:dyDescent="0.4">
      <c r="A1487" s="3" t="s">
        <v>116</v>
      </c>
      <c r="B1487">
        <v>-36.802</v>
      </c>
      <c r="C1487">
        <v>18.096</v>
      </c>
    </row>
    <row r="1488" spans="1:3" x14ac:dyDescent="0.4">
      <c r="A1488" s="3" t="s">
        <v>116</v>
      </c>
      <c r="B1488">
        <v>-37.056000000000004</v>
      </c>
      <c r="C1488">
        <v>18.209</v>
      </c>
    </row>
    <row r="1489" spans="1:3" x14ac:dyDescent="0.4">
      <c r="A1489" s="3" t="s">
        <v>116</v>
      </c>
      <c r="B1489">
        <v>-37.31</v>
      </c>
      <c r="C1489">
        <v>18.210999999999999</v>
      </c>
    </row>
    <row r="1490" spans="1:3" x14ac:dyDescent="0.4">
      <c r="A1490" s="3" t="s">
        <v>116</v>
      </c>
      <c r="B1490">
        <v>-37.564</v>
      </c>
      <c r="C1490">
        <v>18.181999999999999</v>
      </c>
    </row>
    <row r="1491" spans="1:3" x14ac:dyDescent="0.4">
      <c r="A1491" s="3" t="s">
        <v>116</v>
      </c>
      <c r="B1491">
        <v>-37.818000000000005</v>
      </c>
      <c r="C1491">
        <v>18.081</v>
      </c>
    </row>
    <row r="1492" spans="1:3" x14ac:dyDescent="0.4">
      <c r="A1492" s="3" t="s">
        <v>116</v>
      </c>
      <c r="B1492">
        <v>-38.073</v>
      </c>
      <c r="C1492">
        <v>18.07</v>
      </c>
    </row>
    <row r="1493" spans="1:3" x14ac:dyDescent="0.4">
      <c r="A1493" s="3" t="s">
        <v>116</v>
      </c>
      <c r="B1493">
        <v>-38.327000000000005</v>
      </c>
      <c r="C1493">
        <v>18.074999999999999</v>
      </c>
    </row>
    <row r="1494" spans="1:3" x14ac:dyDescent="0.4">
      <c r="A1494" s="3" t="s">
        <v>116</v>
      </c>
      <c r="B1494">
        <v>-38.581000000000003</v>
      </c>
      <c r="C1494">
        <v>18.026</v>
      </c>
    </row>
    <row r="1495" spans="1:3" x14ac:dyDescent="0.4">
      <c r="A1495" s="3" t="s">
        <v>116</v>
      </c>
      <c r="B1495">
        <v>-38.835000000000001</v>
      </c>
      <c r="C1495">
        <v>18.093</v>
      </c>
    </row>
    <row r="1496" spans="1:3" x14ac:dyDescent="0.4">
      <c r="A1496" s="3" t="s">
        <v>116</v>
      </c>
      <c r="B1496">
        <v>-39.089000000000006</v>
      </c>
      <c r="C1496">
        <v>18.202999999999999</v>
      </c>
    </row>
    <row r="1497" spans="1:3" x14ac:dyDescent="0.4">
      <c r="A1497" s="3" t="s">
        <v>116</v>
      </c>
      <c r="B1497">
        <v>-39.344000000000001</v>
      </c>
      <c r="C1497">
        <v>18.262</v>
      </c>
    </row>
    <row r="1498" spans="1:3" x14ac:dyDescent="0.4">
      <c r="A1498" s="3" t="s">
        <v>116</v>
      </c>
      <c r="B1498">
        <v>-39.598000000000006</v>
      </c>
      <c r="C1498">
        <v>18.292000000000002</v>
      </c>
    </row>
    <row r="1499" spans="1:3" x14ac:dyDescent="0.4">
      <c r="A1499" s="3" t="s">
        <v>116</v>
      </c>
      <c r="B1499">
        <v>-39.852000000000004</v>
      </c>
      <c r="C1499">
        <v>18.231999999999999</v>
      </c>
    </row>
    <row r="1500" spans="1:3" x14ac:dyDescent="0.4">
      <c r="A1500" s="3" t="s">
        <v>116</v>
      </c>
      <c r="B1500">
        <v>-40.106000000000002</v>
      </c>
      <c r="C1500">
        <v>18.227</v>
      </c>
    </row>
    <row r="1501" spans="1:3" x14ac:dyDescent="0.4">
      <c r="A1501" s="3" t="s">
        <v>116</v>
      </c>
      <c r="B1501">
        <v>-40.36</v>
      </c>
      <c r="C1501">
        <v>18.289000000000001</v>
      </c>
    </row>
    <row r="1502" spans="1:3" x14ac:dyDescent="0.4">
      <c r="A1502" s="3" t="s">
        <v>116</v>
      </c>
      <c r="B1502">
        <v>-40.615000000000002</v>
      </c>
      <c r="C1502">
        <v>18.329000000000001</v>
      </c>
    </row>
    <row r="1503" spans="1:3" x14ac:dyDescent="0.4">
      <c r="A1503" s="3" t="s">
        <v>116</v>
      </c>
      <c r="B1503">
        <v>-40.869</v>
      </c>
      <c r="C1503">
        <v>18.367999999999999</v>
      </c>
    </row>
    <row r="1504" spans="1:3" x14ac:dyDescent="0.4">
      <c r="A1504" s="3" t="s">
        <v>116</v>
      </c>
      <c r="B1504">
        <v>-41.123000000000005</v>
      </c>
      <c r="C1504">
        <v>18.318000000000001</v>
      </c>
    </row>
    <row r="1505" spans="1:3" x14ac:dyDescent="0.4">
      <c r="A1505" s="3" t="s">
        <v>116</v>
      </c>
      <c r="B1505">
        <v>-41.377000000000002</v>
      </c>
      <c r="C1505">
        <v>18.221</v>
      </c>
    </row>
    <row r="1506" spans="1:3" x14ac:dyDescent="0.4">
      <c r="A1506" s="3" t="s">
        <v>116</v>
      </c>
      <c r="B1506">
        <v>-41.631</v>
      </c>
      <c r="C1506">
        <v>18.106000000000002</v>
      </c>
    </row>
    <row r="1507" spans="1:3" x14ac:dyDescent="0.4">
      <c r="A1507" s="3" t="s">
        <v>116</v>
      </c>
      <c r="B1507">
        <v>-41.886000000000003</v>
      </c>
      <c r="C1507">
        <v>18.207999999999998</v>
      </c>
    </row>
    <row r="1508" spans="1:3" x14ac:dyDescent="0.4">
      <c r="A1508" s="3" t="s">
        <v>116</v>
      </c>
      <c r="B1508">
        <v>-42.14</v>
      </c>
      <c r="C1508">
        <v>18.245999999999999</v>
      </c>
    </row>
    <row r="1509" spans="1:3" x14ac:dyDescent="0.4">
      <c r="A1509" s="3" t="s">
        <v>116</v>
      </c>
      <c r="B1509">
        <v>-42.394000000000005</v>
      </c>
      <c r="C1509">
        <v>18.178000000000001</v>
      </c>
    </row>
    <row r="1510" spans="1:3" x14ac:dyDescent="0.4">
      <c r="A1510" s="3" t="s">
        <v>116</v>
      </c>
      <c r="B1510">
        <v>-42.648000000000003</v>
      </c>
      <c r="C1510">
        <v>18.140999999999998</v>
      </c>
    </row>
    <row r="1511" spans="1:3" x14ac:dyDescent="0.4">
      <c r="A1511" s="3" t="s">
        <v>116</v>
      </c>
      <c r="B1511">
        <v>-42.902000000000001</v>
      </c>
      <c r="C1511">
        <v>18.163</v>
      </c>
    </row>
    <row r="1512" spans="1:3" x14ac:dyDescent="0.4">
      <c r="A1512" s="3" t="s">
        <v>116</v>
      </c>
      <c r="B1512">
        <v>-43.157000000000004</v>
      </c>
      <c r="C1512">
        <v>18.18</v>
      </c>
    </row>
    <row r="1513" spans="1:3" x14ac:dyDescent="0.4">
      <c r="A1513" s="3" t="s">
        <v>116</v>
      </c>
      <c r="B1513">
        <v>-43.411000000000001</v>
      </c>
      <c r="C1513">
        <v>18.158000000000001</v>
      </c>
    </row>
    <row r="1514" spans="1:3" x14ac:dyDescent="0.4">
      <c r="A1514" s="3" t="s">
        <v>116</v>
      </c>
      <c r="B1514">
        <v>-43.664999999999999</v>
      </c>
      <c r="C1514">
        <v>18.135999999999999</v>
      </c>
    </row>
    <row r="1515" spans="1:3" x14ac:dyDescent="0.4">
      <c r="A1515" s="3" t="s">
        <v>116</v>
      </c>
      <c r="B1515">
        <v>-43.919000000000004</v>
      </c>
      <c r="C1515">
        <v>18.12</v>
      </c>
    </row>
    <row r="1516" spans="1:3" x14ac:dyDescent="0.4">
      <c r="A1516" s="3" t="s">
        <v>116</v>
      </c>
      <c r="B1516">
        <v>-44.173000000000002</v>
      </c>
      <c r="C1516">
        <v>18.114999999999998</v>
      </c>
    </row>
    <row r="1517" spans="1:3" x14ac:dyDescent="0.4">
      <c r="A1517" s="3" t="s">
        <v>116</v>
      </c>
      <c r="B1517">
        <v>-44.428000000000004</v>
      </c>
      <c r="C1517">
        <v>18.059999999999999</v>
      </c>
    </row>
    <row r="1518" spans="1:3" x14ac:dyDescent="0.4">
      <c r="A1518" s="3" t="s">
        <v>116</v>
      </c>
      <c r="B1518">
        <v>-44.682000000000002</v>
      </c>
      <c r="C1518">
        <v>18.068999999999999</v>
      </c>
    </row>
    <row r="1519" spans="1:3" x14ac:dyDescent="0.4">
      <c r="A1519" s="3" t="s">
        <v>116</v>
      </c>
      <c r="B1519">
        <v>-44.936</v>
      </c>
      <c r="C1519">
        <v>18.030999999999999</v>
      </c>
    </row>
    <row r="1520" spans="1:3" x14ac:dyDescent="0.4">
      <c r="A1520" s="3" t="s">
        <v>116</v>
      </c>
      <c r="B1520">
        <v>-45.190000000000005</v>
      </c>
      <c r="C1520">
        <v>17.963000000000001</v>
      </c>
    </row>
    <row r="1521" spans="1:3" x14ac:dyDescent="0.4">
      <c r="A1521" s="3" t="s">
        <v>116</v>
      </c>
      <c r="B1521">
        <v>-45.444000000000003</v>
      </c>
      <c r="C1521">
        <v>18.013000000000002</v>
      </c>
    </row>
    <row r="1522" spans="1:3" x14ac:dyDescent="0.4">
      <c r="A1522" s="3" t="s">
        <v>116</v>
      </c>
      <c r="B1522">
        <v>-45.699000000000005</v>
      </c>
      <c r="C1522">
        <v>17.998000000000001</v>
      </c>
    </row>
    <row r="1523" spans="1:3" x14ac:dyDescent="0.4">
      <c r="A1523" s="3" t="s">
        <v>116</v>
      </c>
      <c r="B1523">
        <v>-45.953000000000003</v>
      </c>
      <c r="C1523">
        <v>17.934000000000001</v>
      </c>
    </row>
    <row r="1524" spans="1:3" x14ac:dyDescent="0.4">
      <c r="A1524" s="3" t="s">
        <v>116</v>
      </c>
      <c r="B1524">
        <v>-46.207000000000001</v>
      </c>
      <c r="C1524">
        <v>17.864999999999998</v>
      </c>
    </row>
    <row r="1525" spans="1:3" x14ac:dyDescent="0.4">
      <c r="A1525" s="3" t="s">
        <v>116</v>
      </c>
      <c r="B1525">
        <v>-46.461000000000006</v>
      </c>
      <c r="C1525">
        <v>17.751999999999999</v>
      </c>
    </row>
    <row r="1526" spans="1:3" x14ac:dyDescent="0.4">
      <c r="A1526" s="3" t="s">
        <v>116</v>
      </c>
      <c r="B1526">
        <v>-46.715000000000003</v>
      </c>
      <c r="C1526">
        <v>17.731000000000002</v>
      </c>
    </row>
    <row r="1527" spans="1:3" x14ac:dyDescent="0.4">
      <c r="A1527" s="3" t="s">
        <v>116</v>
      </c>
      <c r="B1527">
        <v>-46.970000000000006</v>
      </c>
      <c r="C1527">
        <v>17.638000000000002</v>
      </c>
    </row>
    <row r="1528" spans="1:3" x14ac:dyDescent="0.4">
      <c r="A1528" s="3" t="s">
        <v>116</v>
      </c>
      <c r="B1528">
        <v>-47.224000000000004</v>
      </c>
      <c r="C1528">
        <v>17.651</v>
      </c>
    </row>
    <row r="1529" spans="1:3" x14ac:dyDescent="0.4">
      <c r="A1529" s="3" t="s">
        <v>116</v>
      </c>
      <c r="B1529">
        <v>-47.478000000000002</v>
      </c>
      <c r="C1529">
        <v>17.721</v>
      </c>
    </row>
    <row r="1530" spans="1:3" x14ac:dyDescent="0.4">
      <c r="A1530" s="3" t="s">
        <v>116</v>
      </c>
      <c r="B1530">
        <v>-47.731999999999999</v>
      </c>
      <c r="C1530">
        <v>17.672000000000001</v>
      </c>
    </row>
    <row r="1531" spans="1:3" x14ac:dyDescent="0.4">
      <c r="A1531" s="3" t="s">
        <v>116</v>
      </c>
      <c r="B1531">
        <v>-47.986000000000004</v>
      </c>
      <c r="C1531">
        <v>17.550999999999998</v>
      </c>
    </row>
    <row r="1532" spans="1:3" x14ac:dyDescent="0.4">
      <c r="A1532" s="3" t="s">
        <v>116</v>
      </c>
      <c r="B1532">
        <v>-48.241</v>
      </c>
      <c r="C1532">
        <v>17.472999999999999</v>
      </c>
    </row>
    <row r="1533" spans="1:3" x14ac:dyDescent="0.4">
      <c r="A1533" s="3" t="s">
        <v>116</v>
      </c>
      <c r="B1533">
        <v>-48.495000000000005</v>
      </c>
      <c r="C1533">
        <v>17.41</v>
      </c>
    </row>
    <row r="1534" spans="1:3" x14ac:dyDescent="0.4">
      <c r="A1534" s="3" t="s">
        <v>116</v>
      </c>
      <c r="B1534">
        <v>-48.749000000000002</v>
      </c>
      <c r="C1534">
        <v>17.391999999999999</v>
      </c>
    </row>
    <row r="1535" spans="1:3" x14ac:dyDescent="0.4">
      <c r="A1535" s="3" t="s">
        <v>116</v>
      </c>
      <c r="B1535">
        <v>-49.003</v>
      </c>
      <c r="C1535">
        <v>17.399999999999999</v>
      </c>
    </row>
    <row r="1536" spans="1:3" x14ac:dyDescent="0.4">
      <c r="A1536" s="3" t="s">
        <v>116</v>
      </c>
      <c r="B1536">
        <v>-49.257000000000005</v>
      </c>
      <c r="C1536">
        <v>17.408999999999999</v>
      </c>
    </row>
    <row r="1537" spans="1:3" x14ac:dyDescent="0.4">
      <c r="A1537" s="3" t="s">
        <v>116</v>
      </c>
      <c r="B1537">
        <v>-49.512</v>
      </c>
      <c r="C1537">
        <v>17.405999999999999</v>
      </c>
    </row>
    <row r="1538" spans="1:3" x14ac:dyDescent="0.4">
      <c r="A1538" s="3" t="s">
        <v>116</v>
      </c>
      <c r="B1538">
        <v>-49.766000000000005</v>
      </c>
      <c r="C1538">
        <v>17.381</v>
      </c>
    </row>
    <row r="1539" spans="1:3" x14ac:dyDescent="0.4">
      <c r="A1539" s="3" t="s">
        <v>116</v>
      </c>
      <c r="B1539">
        <v>-50.02</v>
      </c>
      <c r="C1539">
        <v>17.312000000000001</v>
      </c>
    </row>
    <row r="1540" spans="1:3" x14ac:dyDescent="0.4">
      <c r="A1540" s="3" t="s">
        <v>116</v>
      </c>
      <c r="B1540">
        <v>-50.274000000000001</v>
      </c>
      <c r="C1540">
        <v>17.253</v>
      </c>
    </row>
    <row r="1541" spans="1:3" x14ac:dyDescent="0.4">
      <c r="A1541" s="3" t="s">
        <v>116</v>
      </c>
      <c r="B1541">
        <v>-50.528000000000006</v>
      </c>
      <c r="C1541">
        <v>17.263999999999999</v>
      </c>
    </row>
    <row r="1542" spans="1:3" x14ac:dyDescent="0.4">
      <c r="A1542" s="3" t="s">
        <v>116</v>
      </c>
      <c r="B1542">
        <v>-50.783000000000001</v>
      </c>
      <c r="C1542">
        <v>17.321999999999999</v>
      </c>
    </row>
    <row r="1543" spans="1:3" x14ac:dyDescent="0.4">
      <c r="A1543" s="3" t="s">
        <v>116</v>
      </c>
      <c r="B1543">
        <v>-51.037000000000006</v>
      </c>
      <c r="C1543">
        <v>17.317</v>
      </c>
    </row>
    <row r="1544" spans="1:3" x14ac:dyDescent="0.4">
      <c r="A1544" s="3" t="s">
        <v>116</v>
      </c>
      <c r="B1544">
        <v>-51.290999999999997</v>
      </c>
      <c r="C1544">
        <v>17.302</v>
      </c>
    </row>
    <row r="1545" spans="1:3" x14ac:dyDescent="0.4">
      <c r="A1545" s="3" t="s">
        <v>116</v>
      </c>
      <c r="B1545">
        <v>-51.545000000000002</v>
      </c>
      <c r="C1545">
        <v>17.207000000000001</v>
      </c>
    </row>
    <row r="1546" spans="1:3" x14ac:dyDescent="0.4">
      <c r="A1546" s="3" t="s">
        <v>116</v>
      </c>
      <c r="B1546">
        <v>-51.799000000000007</v>
      </c>
      <c r="C1546">
        <v>17.193999999999999</v>
      </c>
    </row>
    <row r="1547" spans="1:3" x14ac:dyDescent="0.4">
      <c r="A1547" s="3" t="s">
        <v>116</v>
      </c>
      <c r="B1547">
        <v>-52.054000000000002</v>
      </c>
      <c r="C1547">
        <v>17.149000000000001</v>
      </c>
    </row>
    <row r="1548" spans="1:3" x14ac:dyDescent="0.4">
      <c r="A1548" s="3" t="s">
        <v>116</v>
      </c>
      <c r="B1548">
        <v>-52.308000000000007</v>
      </c>
      <c r="C1548">
        <v>17.05</v>
      </c>
    </row>
    <row r="1549" spans="1:3" x14ac:dyDescent="0.4">
      <c r="A1549" s="3" t="s">
        <v>116</v>
      </c>
      <c r="B1549">
        <v>-52.561999999999998</v>
      </c>
      <c r="C1549">
        <v>17</v>
      </c>
    </row>
    <row r="1550" spans="1:3" x14ac:dyDescent="0.4">
      <c r="A1550" s="3" t="s">
        <v>116</v>
      </c>
      <c r="B1550">
        <v>-52.816000000000003</v>
      </c>
      <c r="C1550">
        <v>17.001000000000001</v>
      </c>
    </row>
    <row r="1551" spans="1:3" x14ac:dyDescent="0.4">
      <c r="A1551" s="3" t="s">
        <v>116</v>
      </c>
      <c r="B1551">
        <v>-53.070000000000007</v>
      </c>
      <c r="C1551">
        <v>16.899999999999999</v>
      </c>
    </row>
    <row r="1552" spans="1:3" x14ac:dyDescent="0.4">
      <c r="A1552" s="3" t="s">
        <v>116</v>
      </c>
      <c r="B1552">
        <v>-53.325000000000003</v>
      </c>
      <c r="C1552">
        <v>16.876999999999999</v>
      </c>
    </row>
    <row r="1553" spans="1:3" x14ac:dyDescent="0.4">
      <c r="A1553" s="3" t="s">
        <v>116</v>
      </c>
      <c r="B1553">
        <v>-53.579000000000008</v>
      </c>
      <c r="C1553">
        <v>16.815999999999999</v>
      </c>
    </row>
    <row r="1554" spans="1:3" x14ac:dyDescent="0.4">
      <c r="A1554" s="3" t="s">
        <v>116</v>
      </c>
      <c r="B1554">
        <v>-53.832999999999998</v>
      </c>
      <c r="C1554">
        <v>16.773</v>
      </c>
    </row>
    <row r="1555" spans="1:3" x14ac:dyDescent="0.4">
      <c r="A1555" s="3" t="s">
        <v>116</v>
      </c>
      <c r="B1555">
        <v>-54.087000000000003</v>
      </c>
      <c r="C1555">
        <v>16.821999999999999</v>
      </c>
    </row>
    <row r="1556" spans="1:3" x14ac:dyDescent="0.4">
      <c r="A1556" s="3" t="s">
        <v>116</v>
      </c>
      <c r="B1556">
        <v>-54.341000000000008</v>
      </c>
      <c r="C1556">
        <v>16.808</v>
      </c>
    </row>
    <row r="1557" spans="1:3" x14ac:dyDescent="0.4">
      <c r="A1557" s="3" t="s">
        <v>116</v>
      </c>
      <c r="B1557">
        <v>-54.596000000000004</v>
      </c>
      <c r="C1557">
        <v>16.7</v>
      </c>
    </row>
    <row r="1558" spans="1:3" x14ac:dyDescent="0.4">
      <c r="A1558" s="3" t="s">
        <v>116</v>
      </c>
      <c r="B1558">
        <v>-54.850000000000009</v>
      </c>
      <c r="C1558">
        <v>16.579999999999998</v>
      </c>
    </row>
    <row r="1559" spans="1:3" x14ac:dyDescent="0.4">
      <c r="A1559" s="3" t="s">
        <v>116</v>
      </c>
      <c r="B1559">
        <v>-55.103999999999999</v>
      </c>
      <c r="C1559">
        <v>16.484999999999999</v>
      </c>
    </row>
    <row r="1560" spans="1:3" x14ac:dyDescent="0.4">
      <c r="A1560" s="3" t="s">
        <v>116</v>
      </c>
      <c r="B1560">
        <v>-55.358000000000004</v>
      </c>
      <c r="C1560">
        <v>16.488</v>
      </c>
    </row>
    <row r="1561" spans="1:3" x14ac:dyDescent="0.4">
      <c r="A1561" s="3" t="s">
        <v>116</v>
      </c>
      <c r="B1561">
        <v>-55.612000000000009</v>
      </c>
      <c r="C1561">
        <v>16.46</v>
      </c>
    </row>
    <row r="1562" spans="1:3" x14ac:dyDescent="0.4">
      <c r="A1562" s="3" t="s">
        <v>116</v>
      </c>
      <c r="B1562">
        <v>-55.867000000000004</v>
      </c>
      <c r="C1562">
        <v>16.452000000000002</v>
      </c>
    </row>
    <row r="1563" spans="1:3" x14ac:dyDescent="0.4">
      <c r="A1563" s="3" t="s">
        <v>116</v>
      </c>
      <c r="B1563">
        <v>-56.121000000000009</v>
      </c>
      <c r="C1563">
        <v>16.419</v>
      </c>
    </row>
    <row r="1564" spans="1:3" x14ac:dyDescent="0.4">
      <c r="A1564" s="3" t="s">
        <v>116</v>
      </c>
      <c r="B1564">
        <v>-56.375</v>
      </c>
      <c r="C1564">
        <v>16.805</v>
      </c>
    </row>
    <row r="1565" spans="1:3" x14ac:dyDescent="0.4">
      <c r="A1565" s="3" t="s">
        <v>116</v>
      </c>
      <c r="B1565">
        <v>-56.629000000000005</v>
      </c>
      <c r="C1565">
        <v>18.806999999999999</v>
      </c>
    </row>
    <row r="1566" spans="1:3" x14ac:dyDescent="0.4">
      <c r="A1566" s="3"/>
    </row>
    <row r="1567" spans="1:3" x14ac:dyDescent="0.4">
      <c r="A1567" s="3"/>
    </row>
    <row r="1568" spans="1:3" x14ac:dyDescent="0.4">
      <c r="A1568" s="3"/>
    </row>
    <row r="1569" spans="1:3" x14ac:dyDescent="0.4">
      <c r="A1569" s="3"/>
    </row>
    <row r="1570" spans="1:3" x14ac:dyDescent="0.4">
      <c r="A1570" s="3" t="s">
        <v>117</v>
      </c>
      <c r="B1570">
        <v>-0.96</v>
      </c>
      <c r="C1570">
        <v>14.34</v>
      </c>
    </row>
    <row r="1571" spans="1:3" x14ac:dyDescent="0.4">
      <c r="A1571" s="3" t="s">
        <v>117</v>
      </c>
      <c r="B1571">
        <v>-1.2139999999999995</v>
      </c>
      <c r="C1571">
        <v>15.670999999999999</v>
      </c>
    </row>
    <row r="1572" spans="1:3" x14ac:dyDescent="0.4">
      <c r="A1572" s="3" t="s">
        <v>117</v>
      </c>
      <c r="B1572">
        <v>-1.4679999999999991</v>
      </c>
      <c r="C1572">
        <v>16.533000000000001</v>
      </c>
    </row>
    <row r="1573" spans="1:3" x14ac:dyDescent="0.4">
      <c r="A1573" s="3" t="s">
        <v>117</v>
      </c>
      <c r="B1573">
        <v>-1.7220000000000004</v>
      </c>
      <c r="C1573">
        <v>17.297999999999998</v>
      </c>
    </row>
    <row r="1574" spans="1:3" x14ac:dyDescent="0.4">
      <c r="A1574" s="3" t="s">
        <v>117</v>
      </c>
      <c r="B1574">
        <v>-1.976</v>
      </c>
      <c r="C1574">
        <v>18.094000000000001</v>
      </c>
    </row>
    <row r="1575" spans="1:3" x14ac:dyDescent="0.4">
      <c r="A1575" s="3" t="s">
        <v>117</v>
      </c>
      <c r="B1575">
        <v>-2.2310000000000008</v>
      </c>
      <c r="C1575">
        <v>18.648</v>
      </c>
    </row>
    <row r="1576" spans="1:3" x14ac:dyDescent="0.4">
      <c r="A1576" s="3" t="s">
        <v>117</v>
      </c>
      <c r="B1576">
        <v>-2.4850000000000003</v>
      </c>
      <c r="C1576">
        <v>19.010000000000002</v>
      </c>
    </row>
    <row r="1577" spans="1:3" x14ac:dyDescent="0.4">
      <c r="A1577" s="3" t="s">
        <v>117</v>
      </c>
      <c r="B1577">
        <v>-2.7390000000000017</v>
      </c>
      <c r="C1577">
        <v>19.215</v>
      </c>
    </row>
    <row r="1578" spans="1:3" x14ac:dyDescent="0.4">
      <c r="A1578" s="3" t="s">
        <v>117</v>
      </c>
      <c r="B1578">
        <v>-2.9929999999999994</v>
      </c>
      <c r="C1578">
        <v>19.312999999999999</v>
      </c>
    </row>
    <row r="1579" spans="1:3" x14ac:dyDescent="0.4">
      <c r="A1579" s="3" t="s">
        <v>117</v>
      </c>
      <c r="B1579">
        <v>-3.2470000000000008</v>
      </c>
      <c r="C1579">
        <v>19.335999999999999</v>
      </c>
    </row>
    <row r="1580" spans="1:3" x14ac:dyDescent="0.4">
      <c r="A1580" s="3" t="s">
        <v>117</v>
      </c>
      <c r="B1580">
        <v>-3.5019999999999998</v>
      </c>
      <c r="C1580">
        <v>19.524999999999999</v>
      </c>
    </row>
    <row r="1581" spans="1:3" x14ac:dyDescent="0.4">
      <c r="A1581" s="3" t="s">
        <v>117</v>
      </c>
      <c r="B1581">
        <v>-3.7560000000000011</v>
      </c>
      <c r="C1581">
        <v>19.667000000000002</v>
      </c>
    </row>
    <row r="1582" spans="1:3" x14ac:dyDescent="0.4">
      <c r="A1582" s="3" t="s">
        <v>117</v>
      </c>
      <c r="B1582">
        <v>-4.0099999999999989</v>
      </c>
      <c r="C1582">
        <v>19.643999999999998</v>
      </c>
    </row>
    <row r="1583" spans="1:3" x14ac:dyDescent="0.4">
      <c r="A1583" s="3" t="s">
        <v>117</v>
      </c>
      <c r="B1583">
        <v>-4.2640000000000002</v>
      </c>
      <c r="C1583">
        <v>19.513000000000002</v>
      </c>
    </row>
    <row r="1584" spans="1:3" x14ac:dyDescent="0.4">
      <c r="A1584" s="3" t="s">
        <v>117</v>
      </c>
      <c r="B1584">
        <v>-4.5180000000000016</v>
      </c>
      <c r="C1584">
        <v>19.492999999999999</v>
      </c>
    </row>
    <row r="1585" spans="1:3" x14ac:dyDescent="0.4">
      <c r="A1585" s="3" t="s">
        <v>117</v>
      </c>
      <c r="B1585">
        <v>-4.7730000000000006</v>
      </c>
      <c r="C1585">
        <v>19.533000000000001</v>
      </c>
    </row>
    <row r="1586" spans="1:3" x14ac:dyDescent="0.4">
      <c r="A1586" s="3" t="s">
        <v>117</v>
      </c>
      <c r="B1586">
        <v>-5.0269999999999984</v>
      </c>
      <c r="C1586">
        <v>19.503</v>
      </c>
    </row>
    <row r="1587" spans="1:3" x14ac:dyDescent="0.4">
      <c r="A1587" s="3" t="s">
        <v>117</v>
      </c>
      <c r="B1587">
        <v>-5.2809999999999997</v>
      </c>
      <c r="C1587">
        <v>19.53</v>
      </c>
    </row>
    <row r="1588" spans="1:3" x14ac:dyDescent="0.4">
      <c r="A1588" s="3" t="s">
        <v>117</v>
      </c>
      <c r="B1588">
        <v>-5.535000000000001</v>
      </c>
      <c r="C1588">
        <v>19.54</v>
      </c>
    </row>
    <row r="1589" spans="1:3" x14ac:dyDescent="0.4">
      <c r="A1589" s="3" t="s">
        <v>117</v>
      </c>
      <c r="B1589">
        <v>-5.7889999999999988</v>
      </c>
      <c r="C1589">
        <v>19.510999999999999</v>
      </c>
    </row>
    <row r="1590" spans="1:3" x14ac:dyDescent="0.4">
      <c r="A1590" s="3" t="s">
        <v>117</v>
      </c>
      <c r="B1590">
        <v>-6.0440000000000014</v>
      </c>
      <c r="C1590">
        <v>19.492999999999999</v>
      </c>
    </row>
    <row r="1591" spans="1:3" x14ac:dyDescent="0.4">
      <c r="A1591" s="3" t="s">
        <v>117</v>
      </c>
      <c r="B1591">
        <v>-6.2979999999999992</v>
      </c>
      <c r="C1591">
        <v>19.588999999999999</v>
      </c>
    </row>
    <row r="1592" spans="1:3" x14ac:dyDescent="0.4">
      <c r="A1592" s="3" t="s">
        <v>117</v>
      </c>
      <c r="B1592">
        <v>-6.5520000000000005</v>
      </c>
      <c r="C1592">
        <v>19.619</v>
      </c>
    </row>
    <row r="1593" spans="1:3" x14ac:dyDescent="0.4">
      <c r="A1593" s="3" t="s">
        <v>117</v>
      </c>
      <c r="B1593">
        <v>-6.8059999999999983</v>
      </c>
      <c r="C1593">
        <v>19.579999999999998</v>
      </c>
    </row>
    <row r="1594" spans="1:3" x14ac:dyDescent="0.4">
      <c r="A1594" s="3" t="s">
        <v>117</v>
      </c>
      <c r="B1594">
        <v>-7.06</v>
      </c>
      <c r="C1594">
        <v>19.654</v>
      </c>
    </row>
    <row r="1595" spans="1:3" x14ac:dyDescent="0.4">
      <c r="A1595" s="3" t="s">
        <v>117</v>
      </c>
      <c r="B1595">
        <v>-7.3149999999999986</v>
      </c>
      <c r="C1595">
        <v>19.745000000000001</v>
      </c>
    </row>
    <row r="1596" spans="1:3" x14ac:dyDescent="0.4">
      <c r="A1596" s="3" t="s">
        <v>117</v>
      </c>
      <c r="B1596">
        <v>-7.569</v>
      </c>
      <c r="C1596">
        <v>19.777999999999999</v>
      </c>
    </row>
    <row r="1597" spans="1:3" x14ac:dyDescent="0.4">
      <c r="A1597" s="3" t="s">
        <v>117</v>
      </c>
      <c r="B1597">
        <v>-7.8230000000000013</v>
      </c>
      <c r="C1597">
        <v>19.826000000000001</v>
      </c>
    </row>
    <row r="1598" spans="1:3" x14ac:dyDescent="0.4">
      <c r="A1598" s="3" t="s">
        <v>117</v>
      </c>
      <c r="B1598">
        <v>-8.0769999999999982</v>
      </c>
      <c r="C1598">
        <v>19.873999999999999</v>
      </c>
    </row>
    <row r="1599" spans="1:3" x14ac:dyDescent="0.4">
      <c r="A1599" s="3" t="s">
        <v>117</v>
      </c>
      <c r="B1599">
        <v>-8.3309999999999995</v>
      </c>
      <c r="C1599">
        <v>20.044</v>
      </c>
    </row>
    <row r="1600" spans="1:3" x14ac:dyDescent="0.4">
      <c r="A1600" s="3" t="s">
        <v>117</v>
      </c>
      <c r="B1600">
        <v>-8.5859999999999985</v>
      </c>
      <c r="C1600">
        <v>20.207000000000001</v>
      </c>
    </row>
    <row r="1601" spans="1:3" x14ac:dyDescent="0.4">
      <c r="A1601" s="3" t="s">
        <v>117</v>
      </c>
      <c r="B1601">
        <v>-8.84</v>
      </c>
      <c r="C1601">
        <v>20.361999999999998</v>
      </c>
    </row>
    <row r="1602" spans="1:3" x14ac:dyDescent="0.4">
      <c r="A1602" s="3" t="s">
        <v>117</v>
      </c>
      <c r="B1602">
        <v>-9.0939999999999976</v>
      </c>
      <c r="C1602">
        <v>20.51</v>
      </c>
    </row>
    <row r="1603" spans="1:3" x14ac:dyDescent="0.4">
      <c r="A1603" s="3" t="s">
        <v>117</v>
      </c>
      <c r="B1603">
        <v>-9.347999999999999</v>
      </c>
      <c r="C1603">
        <v>20.550999999999998</v>
      </c>
    </row>
    <row r="1604" spans="1:3" x14ac:dyDescent="0.4">
      <c r="A1604" s="3" t="s">
        <v>117</v>
      </c>
      <c r="B1604">
        <v>-9.6020000000000003</v>
      </c>
      <c r="C1604">
        <v>20.64</v>
      </c>
    </row>
    <row r="1605" spans="1:3" x14ac:dyDescent="0.4">
      <c r="A1605" s="3" t="s">
        <v>117</v>
      </c>
      <c r="B1605">
        <v>-9.8569999999999993</v>
      </c>
      <c r="C1605">
        <v>20.751999999999999</v>
      </c>
    </row>
    <row r="1606" spans="1:3" x14ac:dyDescent="0.4">
      <c r="A1606" s="3" t="s">
        <v>117</v>
      </c>
      <c r="B1606">
        <v>-10.111000000000001</v>
      </c>
      <c r="C1606">
        <v>20.844000000000001</v>
      </c>
    </row>
    <row r="1607" spans="1:3" x14ac:dyDescent="0.4">
      <c r="A1607" s="3" t="s">
        <v>117</v>
      </c>
      <c r="B1607">
        <v>-10.364999999999998</v>
      </c>
      <c r="C1607">
        <v>20.925999999999998</v>
      </c>
    </row>
    <row r="1608" spans="1:3" x14ac:dyDescent="0.4">
      <c r="A1608" s="3" t="s">
        <v>117</v>
      </c>
      <c r="B1608">
        <v>-10.619</v>
      </c>
      <c r="C1608">
        <v>21.026</v>
      </c>
    </row>
    <row r="1609" spans="1:3" x14ac:dyDescent="0.4">
      <c r="A1609" s="3" t="s">
        <v>117</v>
      </c>
      <c r="B1609">
        <v>-10.872999999999998</v>
      </c>
      <c r="C1609">
        <v>21.032</v>
      </c>
    </row>
    <row r="1610" spans="1:3" x14ac:dyDescent="0.4">
      <c r="A1610" s="3" t="s">
        <v>117</v>
      </c>
      <c r="B1610">
        <v>-11.128</v>
      </c>
      <c r="C1610">
        <v>21.184000000000001</v>
      </c>
    </row>
    <row r="1611" spans="1:3" x14ac:dyDescent="0.4">
      <c r="A1611" s="3" t="s">
        <v>117</v>
      </c>
      <c r="B1611">
        <v>-11.381999999999998</v>
      </c>
      <c r="C1611">
        <v>21.41</v>
      </c>
    </row>
    <row r="1612" spans="1:3" x14ac:dyDescent="0.4">
      <c r="A1612" s="3" t="s">
        <v>117</v>
      </c>
      <c r="B1612">
        <v>-11.635999999999999</v>
      </c>
      <c r="C1612">
        <v>21.541</v>
      </c>
    </row>
    <row r="1613" spans="1:3" x14ac:dyDescent="0.4">
      <c r="A1613" s="3" t="s">
        <v>117</v>
      </c>
      <c r="B1613">
        <v>-11.89</v>
      </c>
      <c r="C1613">
        <v>21.568999999999999</v>
      </c>
    </row>
    <row r="1614" spans="1:3" x14ac:dyDescent="0.4">
      <c r="A1614" s="3" t="s">
        <v>117</v>
      </c>
      <c r="B1614">
        <v>-12.143999999999998</v>
      </c>
      <c r="C1614">
        <v>21.725000000000001</v>
      </c>
    </row>
    <row r="1615" spans="1:3" x14ac:dyDescent="0.4">
      <c r="A1615" s="3" t="s">
        <v>117</v>
      </c>
      <c r="B1615">
        <v>-12.398999999999997</v>
      </c>
      <c r="C1615">
        <v>21.885999999999999</v>
      </c>
    </row>
    <row r="1616" spans="1:3" x14ac:dyDescent="0.4">
      <c r="A1616" s="3" t="s">
        <v>117</v>
      </c>
      <c r="B1616">
        <v>-12.652999999999999</v>
      </c>
      <c r="C1616">
        <v>21.949000000000002</v>
      </c>
    </row>
    <row r="1617" spans="1:3" x14ac:dyDescent="0.4">
      <c r="A1617" s="3" t="s">
        <v>117</v>
      </c>
      <c r="B1617">
        <v>-12.907</v>
      </c>
      <c r="C1617">
        <v>22.06</v>
      </c>
    </row>
    <row r="1618" spans="1:3" x14ac:dyDescent="0.4">
      <c r="A1618" s="3" t="s">
        <v>117</v>
      </c>
      <c r="B1618">
        <v>-13.160999999999998</v>
      </c>
      <c r="C1618">
        <v>22.215</v>
      </c>
    </row>
    <row r="1619" spans="1:3" x14ac:dyDescent="0.4">
      <c r="A1619" s="3" t="s">
        <v>117</v>
      </c>
      <c r="B1619">
        <v>-13.414999999999999</v>
      </c>
      <c r="C1619">
        <v>22.36</v>
      </c>
    </row>
    <row r="1620" spans="1:3" x14ac:dyDescent="0.4">
      <c r="A1620" s="3" t="s">
        <v>117</v>
      </c>
      <c r="B1620">
        <v>-13.669999999999998</v>
      </c>
      <c r="C1620">
        <v>22.483000000000001</v>
      </c>
    </row>
    <row r="1621" spans="1:3" x14ac:dyDescent="0.4">
      <c r="A1621" s="3" t="s">
        <v>117</v>
      </c>
      <c r="B1621">
        <v>-13.923999999999999</v>
      </c>
      <c r="C1621">
        <v>22.536000000000001</v>
      </c>
    </row>
    <row r="1622" spans="1:3" x14ac:dyDescent="0.4">
      <c r="A1622" s="3" t="s">
        <v>117</v>
      </c>
      <c r="B1622">
        <v>-14.178000000000001</v>
      </c>
      <c r="C1622">
        <v>22.606000000000002</v>
      </c>
    </row>
    <row r="1623" spans="1:3" x14ac:dyDescent="0.4">
      <c r="A1623" s="3" t="s">
        <v>117</v>
      </c>
      <c r="B1623">
        <v>-14.431999999999999</v>
      </c>
      <c r="C1623">
        <v>22.794</v>
      </c>
    </row>
    <row r="1624" spans="1:3" x14ac:dyDescent="0.4">
      <c r="A1624" s="3" t="s">
        <v>117</v>
      </c>
      <c r="B1624">
        <v>-14.686</v>
      </c>
      <c r="C1624">
        <v>22.978999999999999</v>
      </c>
    </row>
    <row r="1625" spans="1:3" x14ac:dyDescent="0.4">
      <c r="A1625" s="3" t="s">
        <v>117</v>
      </c>
      <c r="B1625">
        <v>-14.940999999999999</v>
      </c>
      <c r="C1625">
        <v>23.106999999999999</v>
      </c>
    </row>
    <row r="1626" spans="1:3" x14ac:dyDescent="0.4">
      <c r="A1626" s="3" t="s">
        <v>117</v>
      </c>
      <c r="B1626">
        <v>-15.195</v>
      </c>
      <c r="C1626">
        <v>23.245000000000001</v>
      </c>
    </row>
    <row r="1627" spans="1:3" x14ac:dyDescent="0.4">
      <c r="A1627" s="3" t="s">
        <v>117</v>
      </c>
      <c r="B1627">
        <v>-15.448999999999998</v>
      </c>
      <c r="C1627">
        <v>23.385999999999999</v>
      </c>
    </row>
    <row r="1628" spans="1:3" x14ac:dyDescent="0.4">
      <c r="A1628" s="3" t="s">
        <v>117</v>
      </c>
      <c r="B1628">
        <v>-15.702999999999999</v>
      </c>
      <c r="C1628">
        <v>23.530999999999999</v>
      </c>
    </row>
    <row r="1629" spans="1:3" x14ac:dyDescent="0.4">
      <c r="A1629" s="3" t="s">
        <v>117</v>
      </c>
      <c r="B1629">
        <v>-15.957000000000001</v>
      </c>
      <c r="C1629">
        <v>23.632999999999999</v>
      </c>
    </row>
    <row r="1630" spans="1:3" x14ac:dyDescent="0.4">
      <c r="A1630" s="3" t="s">
        <v>117</v>
      </c>
      <c r="B1630">
        <v>-16.212</v>
      </c>
      <c r="C1630">
        <v>23.795000000000002</v>
      </c>
    </row>
    <row r="1631" spans="1:3" x14ac:dyDescent="0.4">
      <c r="A1631" s="3" t="s">
        <v>117</v>
      </c>
      <c r="B1631">
        <v>-16.465999999999998</v>
      </c>
      <c r="C1631">
        <v>24.003</v>
      </c>
    </row>
    <row r="1632" spans="1:3" x14ac:dyDescent="0.4">
      <c r="A1632" s="3" t="s">
        <v>117</v>
      </c>
      <c r="B1632">
        <v>-16.72</v>
      </c>
      <c r="C1632">
        <v>24.071000000000002</v>
      </c>
    </row>
    <row r="1633" spans="1:3" x14ac:dyDescent="0.4">
      <c r="A1633" s="3" t="s">
        <v>117</v>
      </c>
      <c r="B1633">
        <v>-16.974000000000004</v>
      </c>
      <c r="C1633">
        <v>24.251999999999999</v>
      </c>
    </row>
    <row r="1634" spans="1:3" x14ac:dyDescent="0.4">
      <c r="A1634" s="3" t="s">
        <v>117</v>
      </c>
      <c r="B1634">
        <v>-17.228000000000002</v>
      </c>
      <c r="C1634">
        <v>24.527000000000001</v>
      </c>
    </row>
    <row r="1635" spans="1:3" x14ac:dyDescent="0.4">
      <c r="A1635" s="3" t="s">
        <v>117</v>
      </c>
      <c r="B1635">
        <v>-17.483000000000004</v>
      </c>
      <c r="C1635">
        <v>24.898</v>
      </c>
    </row>
    <row r="1636" spans="1:3" x14ac:dyDescent="0.4">
      <c r="A1636" s="3" t="s">
        <v>117</v>
      </c>
      <c r="B1636">
        <v>-17.737000000000002</v>
      </c>
      <c r="C1636">
        <v>25.157</v>
      </c>
    </row>
    <row r="1637" spans="1:3" x14ac:dyDescent="0.4">
      <c r="A1637" s="3" t="s">
        <v>117</v>
      </c>
      <c r="B1637">
        <v>-17.991</v>
      </c>
      <c r="C1637">
        <v>25.446999999999999</v>
      </c>
    </row>
    <row r="1638" spans="1:3" x14ac:dyDescent="0.4">
      <c r="A1638" s="3" t="s">
        <v>117</v>
      </c>
      <c r="B1638">
        <v>-18.244999999999997</v>
      </c>
      <c r="C1638">
        <v>25.721</v>
      </c>
    </row>
    <row r="1639" spans="1:3" x14ac:dyDescent="0.4">
      <c r="A1639" s="3" t="s">
        <v>117</v>
      </c>
      <c r="B1639">
        <v>-18.499000000000002</v>
      </c>
      <c r="C1639">
        <v>25.917000000000002</v>
      </c>
    </row>
    <row r="1640" spans="1:3" x14ac:dyDescent="0.4">
      <c r="A1640" s="3" t="s">
        <v>117</v>
      </c>
      <c r="B1640">
        <v>-18.754000000000005</v>
      </c>
      <c r="C1640">
        <v>26.048999999999999</v>
      </c>
    </row>
    <row r="1641" spans="1:3" x14ac:dyDescent="0.4">
      <c r="A1641" s="3" t="s">
        <v>117</v>
      </c>
      <c r="B1641">
        <v>-19.008000000000003</v>
      </c>
      <c r="C1641">
        <v>26.222999999999999</v>
      </c>
    </row>
    <row r="1642" spans="1:3" x14ac:dyDescent="0.4">
      <c r="A1642" s="3" t="s">
        <v>117</v>
      </c>
      <c r="B1642">
        <v>-19.262</v>
      </c>
      <c r="C1642">
        <v>26.486999999999998</v>
      </c>
    </row>
    <row r="1643" spans="1:3" x14ac:dyDescent="0.4">
      <c r="A1643" s="3" t="s">
        <v>117</v>
      </c>
      <c r="B1643">
        <v>-19.516000000000005</v>
      </c>
      <c r="C1643">
        <v>26.739000000000001</v>
      </c>
    </row>
    <row r="1644" spans="1:3" x14ac:dyDescent="0.4">
      <c r="A1644" s="3" t="s">
        <v>117</v>
      </c>
      <c r="B1644">
        <v>-19.770000000000003</v>
      </c>
      <c r="C1644">
        <v>26.893000000000001</v>
      </c>
    </row>
    <row r="1645" spans="1:3" x14ac:dyDescent="0.4">
      <c r="A1645" s="3" t="s">
        <v>117</v>
      </c>
      <c r="B1645">
        <v>-20.024000000000001</v>
      </c>
      <c r="C1645">
        <v>26.981999999999999</v>
      </c>
    </row>
    <row r="1646" spans="1:3" x14ac:dyDescent="0.4">
      <c r="A1646" s="3" t="s">
        <v>117</v>
      </c>
      <c r="B1646">
        <v>-20.279000000000003</v>
      </c>
      <c r="C1646">
        <v>27.155999999999999</v>
      </c>
    </row>
    <row r="1647" spans="1:3" x14ac:dyDescent="0.4">
      <c r="A1647" s="3" t="s">
        <v>117</v>
      </c>
      <c r="B1647">
        <v>-20.533000000000001</v>
      </c>
      <c r="C1647">
        <v>27.204000000000001</v>
      </c>
    </row>
    <row r="1648" spans="1:3" x14ac:dyDescent="0.4">
      <c r="A1648" s="3" t="s">
        <v>117</v>
      </c>
      <c r="B1648">
        <v>-20.787000000000006</v>
      </c>
      <c r="C1648">
        <v>27.234000000000002</v>
      </c>
    </row>
    <row r="1649" spans="1:3" x14ac:dyDescent="0.4">
      <c r="A1649" s="3" t="s">
        <v>117</v>
      </c>
      <c r="B1649">
        <v>-21.041000000000004</v>
      </c>
      <c r="C1649">
        <v>27.268999999999998</v>
      </c>
    </row>
    <row r="1650" spans="1:3" x14ac:dyDescent="0.4">
      <c r="A1650" s="3" t="s">
        <v>117</v>
      </c>
      <c r="B1650">
        <v>-21.295000000000002</v>
      </c>
      <c r="C1650">
        <v>27.242000000000001</v>
      </c>
    </row>
    <row r="1651" spans="1:3" x14ac:dyDescent="0.4">
      <c r="A1651" s="3" t="s">
        <v>117</v>
      </c>
      <c r="B1651">
        <v>-21.550000000000004</v>
      </c>
      <c r="C1651">
        <v>27.175000000000001</v>
      </c>
    </row>
    <row r="1652" spans="1:3" x14ac:dyDescent="0.4">
      <c r="A1652" s="3" t="s">
        <v>117</v>
      </c>
      <c r="B1652">
        <v>-21.804000000000002</v>
      </c>
      <c r="C1652">
        <v>27.053999999999998</v>
      </c>
    </row>
    <row r="1653" spans="1:3" x14ac:dyDescent="0.4">
      <c r="A1653" s="3" t="s">
        <v>117</v>
      </c>
      <c r="B1653">
        <v>-22.058</v>
      </c>
      <c r="C1653">
        <v>26.792999999999999</v>
      </c>
    </row>
    <row r="1654" spans="1:3" x14ac:dyDescent="0.4">
      <c r="A1654" s="3" t="s">
        <v>117</v>
      </c>
      <c r="B1654">
        <v>-22.312000000000005</v>
      </c>
      <c r="C1654">
        <v>26.684999999999999</v>
      </c>
    </row>
    <row r="1655" spans="1:3" x14ac:dyDescent="0.4">
      <c r="A1655" s="3" t="s">
        <v>117</v>
      </c>
      <c r="B1655">
        <v>-22.566000000000003</v>
      </c>
      <c r="C1655">
        <v>26.541</v>
      </c>
    </row>
    <row r="1656" spans="1:3" x14ac:dyDescent="0.4">
      <c r="A1656" s="3" t="s">
        <v>117</v>
      </c>
      <c r="B1656">
        <v>-22.821000000000005</v>
      </c>
      <c r="C1656">
        <v>26.273</v>
      </c>
    </row>
    <row r="1657" spans="1:3" x14ac:dyDescent="0.4">
      <c r="A1657" s="3" t="s">
        <v>117</v>
      </c>
      <c r="B1657">
        <v>-23.075000000000003</v>
      </c>
      <c r="C1657">
        <v>26.163</v>
      </c>
    </row>
    <row r="1658" spans="1:3" x14ac:dyDescent="0.4">
      <c r="A1658" s="3" t="s">
        <v>117</v>
      </c>
      <c r="B1658">
        <v>-23.329000000000001</v>
      </c>
      <c r="C1658">
        <v>26.026</v>
      </c>
    </row>
    <row r="1659" spans="1:3" x14ac:dyDescent="0.4">
      <c r="A1659" s="3" t="s">
        <v>117</v>
      </c>
      <c r="B1659">
        <v>-23.583000000000006</v>
      </c>
      <c r="C1659">
        <v>25.800999999999998</v>
      </c>
    </row>
    <row r="1660" spans="1:3" x14ac:dyDescent="0.4">
      <c r="A1660" s="3" t="s">
        <v>117</v>
      </c>
      <c r="B1660">
        <v>-23.837000000000003</v>
      </c>
      <c r="C1660">
        <v>25.516999999999999</v>
      </c>
    </row>
    <row r="1661" spans="1:3" x14ac:dyDescent="0.4">
      <c r="A1661" s="3" t="s">
        <v>117</v>
      </c>
      <c r="B1661">
        <v>-24.092000000000006</v>
      </c>
      <c r="C1661">
        <v>25.184000000000001</v>
      </c>
    </row>
    <row r="1662" spans="1:3" x14ac:dyDescent="0.4">
      <c r="A1662" s="3" t="s">
        <v>117</v>
      </c>
      <c r="B1662">
        <v>-24.346000000000004</v>
      </c>
      <c r="C1662">
        <v>24.931000000000001</v>
      </c>
    </row>
    <row r="1663" spans="1:3" x14ac:dyDescent="0.4">
      <c r="A1663" s="3" t="s">
        <v>117</v>
      </c>
      <c r="B1663">
        <v>-24.6</v>
      </c>
      <c r="C1663">
        <v>24.658000000000001</v>
      </c>
    </row>
    <row r="1664" spans="1:3" x14ac:dyDescent="0.4">
      <c r="A1664" s="3" t="s">
        <v>117</v>
      </c>
      <c r="B1664">
        <v>-24.853999999999999</v>
      </c>
      <c r="C1664">
        <v>24.312999999999999</v>
      </c>
    </row>
    <row r="1665" spans="1:3" x14ac:dyDescent="0.4">
      <c r="A1665" s="3" t="s">
        <v>117</v>
      </c>
      <c r="B1665">
        <v>-25.108000000000004</v>
      </c>
      <c r="C1665">
        <v>24.068000000000001</v>
      </c>
    </row>
    <row r="1666" spans="1:3" x14ac:dyDescent="0.4">
      <c r="A1666" s="3" t="s">
        <v>117</v>
      </c>
      <c r="B1666">
        <v>-25.363</v>
      </c>
      <c r="C1666">
        <v>23.766999999999999</v>
      </c>
    </row>
    <row r="1667" spans="1:3" x14ac:dyDescent="0.4">
      <c r="A1667" s="3" t="s">
        <v>117</v>
      </c>
      <c r="B1667">
        <v>-25.617000000000004</v>
      </c>
      <c r="C1667">
        <v>23.625</v>
      </c>
    </row>
    <row r="1668" spans="1:3" x14ac:dyDescent="0.4">
      <c r="A1668" s="3" t="s">
        <v>117</v>
      </c>
      <c r="B1668">
        <v>-25.871000000000002</v>
      </c>
      <c r="C1668">
        <v>23.361000000000001</v>
      </c>
    </row>
    <row r="1669" spans="1:3" x14ac:dyDescent="0.4">
      <c r="A1669" s="3" t="s">
        <v>117</v>
      </c>
      <c r="B1669">
        <v>-26.125</v>
      </c>
      <c r="C1669">
        <v>23.029</v>
      </c>
    </row>
    <row r="1670" spans="1:3" x14ac:dyDescent="0.4">
      <c r="A1670" s="3" t="s">
        <v>117</v>
      </c>
      <c r="B1670">
        <v>-26.379000000000005</v>
      </c>
      <c r="C1670">
        <v>22.77</v>
      </c>
    </row>
    <row r="1671" spans="1:3" x14ac:dyDescent="0.4">
      <c r="A1671" s="3" t="s">
        <v>117</v>
      </c>
      <c r="B1671">
        <v>-26.634</v>
      </c>
      <c r="C1671">
        <v>22.599</v>
      </c>
    </row>
    <row r="1672" spans="1:3" x14ac:dyDescent="0.4">
      <c r="A1672" s="3" t="s">
        <v>117</v>
      </c>
      <c r="B1672">
        <v>-26.888000000000005</v>
      </c>
      <c r="C1672">
        <v>22.462</v>
      </c>
    </row>
    <row r="1673" spans="1:3" x14ac:dyDescent="0.4">
      <c r="A1673" s="3" t="s">
        <v>117</v>
      </c>
      <c r="B1673">
        <v>-27.142000000000003</v>
      </c>
      <c r="C1673">
        <v>22.094000000000001</v>
      </c>
    </row>
    <row r="1674" spans="1:3" x14ac:dyDescent="0.4">
      <c r="A1674" s="3" t="s">
        <v>117</v>
      </c>
      <c r="B1674">
        <v>-27.396000000000001</v>
      </c>
      <c r="C1674">
        <v>21.92</v>
      </c>
    </row>
    <row r="1675" spans="1:3" x14ac:dyDescent="0.4">
      <c r="A1675" s="3" t="s">
        <v>117</v>
      </c>
      <c r="B1675">
        <v>-27.650000000000006</v>
      </c>
      <c r="C1675">
        <v>21.844000000000001</v>
      </c>
    </row>
    <row r="1676" spans="1:3" x14ac:dyDescent="0.4">
      <c r="A1676" s="3" t="s">
        <v>117</v>
      </c>
      <c r="B1676">
        <v>-27.905000000000001</v>
      </c>
      <c r="C1676">
        <v>21.568000000000001</v>
      </c>
    </row>
    <row r="1677" spans="1:3" x14ac:dyDescent="0.4">
      <c r="A1677" s="3" t="s">
        <v>117</v>
      </c>
      <c r="B1677">
        <v>-28.159000000000006</v>
      </c>
      <c r="C1677">
        <v>21.364999999999998</v>
      </c>
    </row>
    <row r="1678" spans="1:3" x14ac:dyDescent="0.4">
      <c r="A1678" s="3" t="s">
        <v>117</v>
      </c>
      <c r="B1678">
        <v>-28.413000000000004</v>
      </c>
      <c r="C1678">
        <v>21.158000000000001</v>
      </c>
    </row>
    <row r="1679" spans="1:3" x14ac:dyDescent="0.4">
      <c r="A1679" s="3" t="s">
        <v>117</v>
      </c>
      <c r="B1679">
        <v>-28.667000000000002</v>
      </c>
      <c r="C1679">
        <v>20.867999999999999</v>
      </c>
    </row>
    <row r="1680" spans="1:3" x14ac:dyDescent="0.4">
      <c r="A1680" s="3" t="s">
        <v>117</v>
      </c>
      <c r="B1680">
        <v>-28.920999999999999</v>
      </c>
      <c r="C1680">
        <v>20.692</v>
      </c>
    </row>
    <row r="1681" spans="1:3" x14ac:dyDescent="0.4">
      <c r="A1681" s="3" t="s">
        <v>117</v>
      </c>
      <c r="B1681">
        <v>-29.176000000000002</v>
      </c>
      <c r="C1681">
        <v>20.512</v>
      </c>
    </row>
    <row r="1682" spans="1:3" x14ac:dyDescent="0.4">
      <c r="A1682" s="3" t="s">
        <v>117</v>
      </c>
      <c r="B1682">
        <v>-29.43</v>
      </c>
      <c r="C1682">
        <v>20.314</v>
      </c>
    </row>
    <row r="1683" spans="1:3" x14ac:dyDescent="0.4">
      <c r="A1683" s="3" t="s">
        <v>117</v>
      </c>
      <c r="B1683">
        <v>-29.684000000000005</v>
      </c>
      <c r="C1683">
        <v>20.183</v>
      </c>
    </row>
    <row r="1684" spans="1:3" x14ac:dyDescent="0.4">
      <c r="A1684" s="3" t="s">
        <v>117</v>
      </c>
      <c r="B1684">
        <v>-29.938000000000002</v>
      </c>
      <c r="C1684">
        <v>20.038</v>
      </c>
    </row>
    <row r="1685" spans="1:3" x14ac:dyDescent="0.4">
      <c r="A1685" s="3" t="s">
        <v>117</v>
      </c>
      <c r="B1685">
        <v>-30.192</v>
      </c>
      <c r="C1685">
        <v>19.844000000000001</v>
      </c>
    </row>
    <row r="1686" spans="1:3" x14ac:dyDescent="0.4">
      <c r="A1686" s="3" t="s">
        <v>117</v>
      </c>
      <c r="B1686">
        <v>-30.447000000000003</v>
      </c>
      <c r="C1686">
        <v>19.798999999999999</v>
      </c>
    </row>
    <row r="1687" spans="1:3" x14ac:dyDescent="0.4">
      <c r="A1687" s="3" t="s">
        <v>117</v>
      </c>
      <c r="B1687">
        <v>-30.701000000000001</v>
      </c>
      <c r="C1687">
        <v>19.739999999999998</v>
      </c>
    </row>
    <row r="1688" spans="1:3" x14ac:dyDescent="0.4">
      <c r="A1688" s="3" t="s">
        <v>117</v>
      </c>
      <c r="B1688">
        <v>-30.955000000000005</v>
      </c>
      <c r="C1688">
        <v>19.632000000000001</v>
      </c>
    </row>
    <row r="1689" spans="1:3" x14ac:dyDescent="0.4">
      <c r="A1689" s="3" t="s">
        <v>117</v>
      </c>
      <c r="B1689">
        <v>-31.209000000000003</v>
      </c>
      <c r="C1689">
        <v>19.41</v>
      </c>
    </row>
    <row r="1690" spans="1:3" x14ac:dyDescent="0.4">
      <c r="A1690" s="3" t="s">
        <v>117</v>
      </c>
      <c r="B1690">
        <v>-31.463000000000001</v>
      </c>
      <c r="C1690">
        <v>19.291</v>
      </c>
    </row>
    <row r="1691" spans="1:3" x14ac:dyDescent="0.4">
      <c r="A1691" s="3" t="s">
        <v>117</v>
      </c>
      <c r="B1691">
        <v>-31.718000000000004</v>
      </c>
      <c r="C1691">
        <v>19.289000000000001</v>
      </c>
    </row>
    <row r="1692" spans="1:3" x14ac:dyDescent="0.4">
      <c r="A1692" s="3" t="s">
        <v>117</v>
      </c>
      <c r="B1692">
        <v>-31.972000000000001</v>
      </c>
      <c r="C1692">
        <v>19.210999999999999</v>
      </c>
    </row>
    <row r="1693" spans="1:3" x14ac:dyDescent="0.4">
      <c r="A1693" s="3" t="s">
        <v>117</v>
      </c>
      <c r="B1693">
        <v>-32.225999999999999</v>
      </c>
      <c r="C1693">
        <v>18.988</v>
      </c>
    </row>
    <row r="1694" spans="1:3" x14ac:dyDescent="0.4">
      <c r="A1694" s="3" t="s">
        <v>117</v>
      </c>
      <c r="B1694">
        <v>-32.480000000000004</v>
      </c>
      <c r="C1694">
        <v>18.864999999999998</v>
      </c>
    </row>
    <row r="1695" spans="1:3" x14ac:dyDescent="0.4">
      <c r="A1695" s="3" t="s">
        <v>117</v>
      </c>
      <c r="B1695">
        <v>-32.734000000000002</v>
      </c>
      <c r="C1695">
        <v>18.823</v>
      </c>
    </row>
    <row r="1696" spans="1:3" x14ac:dyDescent="0.4">
      <c r="A1696" s="3" t="s">
        <v>117</v>
      </c>
      <c r="B1696">
        <v>-32.989000000000004</v>
      </c>
      <c r="C1696">
        <v>18.733000000000001</v>
      </c>
    </row>
    <row r="1697" spans="1:3" x14ac:dyDescent="0.4">
      <c r="A1697" s="3" t="s">
        <v>117</v>
      </c>
      <c r="B1697">
        <v>-33.243000000000002</v>
      </c>
      <c r="C1697">
        <v>18.603999999999999</v>
      </c>
    </row>
    <row r="1698" spans="1:3" x14ac:dyDescent="0.4">
      <c r="A1698" s="3" t="s">
        <v>117</v>
      </c>
      <c r="B1698">
        <v>-33.497</v>
      </c>
      <c r="C1698">
        <v>18.611999999999998</v>
      </c>
    </row>
    <row r="1699" spans="1:3" x14ac:dyDescent="0.4">
      <c r="A1699" s="3" t="s">
        <v>117</v>
      </c>
      <c r="B1699">
        <v>-33.751000000000005</v>
      </c>
      <c r="C1699">
        <v>18.556999999999999</v>
      </c>
    </row>
    <row r="1700" spans="1:3" x14ac:dyDescent="0.4">
      <c r="A1700" s="3" t="s">
        <v>117</v>
      </c>
      <c r="B1700">
        <v>-34.005000000000003</v>
      </c>
      <c r="C1700">
        <v>18.422999999999998</v>
      </c>
    </row>
    <row r="1701" spans="1:3" x14ac:dyDescent="0.4">
      <c r="A1701" s="3" t="s">
        <v>117</v>
      </c>
      <c r="B1701">
        <v>-34.260000000000005</v>
      </c>
      <c r="C1701">
        <v>18.404</v>
      </c>
    </row>
    <row r="1702" spans="1:3" x14ac:dyDescent="0.4">
      <c r="A1702" s="3" t="s">
        <v>117</v>
      </c>
      <c r="B1702">
        <v>-34.514000000000003</v>
      </c>
      <c r="C1702">
        <v>18.315000000000001</v>
      </c>
    </row>
    <row r="1703" spans="1:3" x14ac:dyDescent="0.4">
      <c r="A1703" s="3" t="s">
        <v>117</v>
      </c>
      <c r="B1703">
        <v>-34.768000000000001</v>
      </c>
      <c r="C1703">
        <v>18.254999999999999</v>
      </c>
    </row>
    <row r="1704" spans="1:3" x14ac:dyDescent="0.4">
      <c r="A1704" s="3" t="s">
        <v>117</v>
      </c>
      <c r="B1704">
        <v>-35.022000000000006</v>
      </c>
      <c r="C1704">
        <v>18.265999999999998</v>
      </c>
    </row>
    <row r="1705" spans="1:3" x14ac:dyDescent="0.4">
      <c r="A1705" s="3" t="s">
        <v>117</v>
      </c>
      <c r="B1705">
        <v>-35.276000000000003</v>
      </c>
      <c r="C1705">
        <v>18.225000000000001</v>
      </c>
    </row>
    <row r="1706" spans="1:3" x14ac:dyDescent="0.4">
      <c r="A1706" s="3" t="s">
        <v>117</v>
      </c>
      <c r="B1706">
        <v>-35.531000000000006</v>
      </c>
      <c r="C1706">
        <v>18.152999999999999</v>
      </c>
    </row>
    <row r="1707" spans="1:3" x14ac:dyDescent="0.4">
      <c r="A1707" s="3" t="s">
        <v>117</v>
      </c>
      <c r="B1707">
        <v>-35.785000000000004</v>
      </c>
      <c r="C1707">
        <v>18.164000000000001</v>
      </c>
    </row>
    <row r="1708" spans="1:3" x14ac:dyDescent="0.4">
      <c r="A1708" s="3" t="s">
        <v>117</v>
      </c>
      <c r="B1708">
        <v>-36.039000000000001</v>
      </c>
      <c r="C1708">
        <v>18.131</v>
      </c>
    </row>
    <row r="1709" spans="1:3" x14ac:dyDescent="0.4">
      <c r="A1709" s="3" t="s">
        <v>117</v>
      </c>
      <c r="B1709">
        <v>-36.292999999999999</v>
      </c>
      <c r="C1709">
        <v>18.07</v>
      </c>
    </row>
    <row r="1710" spans="1:3" x14ac:dyDescent="0.4">
      <c r="A1710" s="3" t="s">
        <v>117</v>
      </c>
      <c r="B1710">
        <v>-36.547000000000004</v>
      </c>
      <c r="C1710">
        <v>18.120999999999999</v>
      </c>
    </row>
    <row r="1711" spans="1:3" x14ac:dyDescent="0.4">
      <c r="A1711" s="3" t="s">
        <v>117</v>
      </c>
      <c r="B1711">
        <v>-36.802</v>
      </c>
      <c r="C1711">
        <v>18.106999999999999</v>
      </c>
    </row>
    <row r="1712" spans="1:3" x14ac:dyDescent="0.4">
      <c r="A1712" s="3" t="s">
        <v>117</v>
      </c>
      <c r="B1712">
        <v>-37.056000000000004</v>
      </c>
      <c r="C1712">
        <v>18.099</v>
      </c>
    </row>
    <row r="1713" spans="1:3" x14ac:dyDescent="0.4">
      <c r="A1713" s="3" t="s">
        <v>117</v>
      </c>
      <c r="B1713">
        <v>-37.31</v>
      </c>
      <c r="C1713">
        <v>18.14</v>
      </c>
    </row>
    <row r="1714" spans="1:3" x14ac:dyDescent="0.4">
      <c r="A1714" s="3" t="s">
        <v>117</v>
      </c>
      <c r="B1714">
        <v>-37.564</v>
      </c>
      <c r="C1714">
        <v>18.189</v>
      </c>
    </row>
    <row r="1715" spans="1:3" x14ac:dyDescent="0.4">
      <c r="A1715" s="3" t="s">
        <v>117</v>
      </c>
      <c r="B1715">
        <v>-37.818000000000005</v>
      </c>
      <c r="C1715">
        <v>18.225999999999999</v>
      </c>
    </row>
    <row r="1716" spans="1:3" x14ac:dyDescent="0.4">
      <c r="A1716" s="3" t="s">
        <v>117</v>
      </c>
      <c r="B1716">
        <v>-38.073</v>
      </c>
      <c r="C1716">
        <v>18.27</v>
      </c>
    </row>
    <row r="1717" spans="1:3" x14ac:dyDescent="0.4">
      <c r="A1717" s="3" t="s">
        <v>117</v>
      </c>
      <c r="B1717">
        <v>-38.327000000000005</v>
      </c>
      <c r="C1717">
        <v>18.236999999999998</v>
      </c>
    </row>
    <row r="1718" spans="1:3" x14ac:dyDescent="0.4">
      <c r="A1718" s="3" t="s">
        <v>117</v>
      </c>
      <c r="B1718">
        <v>-38.581000000000003</v>
      </c>
      <c r="C1718">
        <v>18.212</v>
      </c>
    </row>
    <row r="1719" spans="1:3" x14ac:dyDescent="0.4">
      <c r="A1719" s="3" t="s">
        <v>117</v>
      </c>
      <c r="B1719">
        <v>-38.835000000000001</v>
      </c>
      <c r="C1719">
        <v>18.192</v>
      </c>
    </row>
    <row r="1720" spans="1:3" x14ac:dyDescent="0.4">
      <c r="A1720" s="3" t="s">
        <v>117</v>
      </c>
      <c r="B1720">
        <v>-39.089000000000006</v>
      </c>
      <c r="C1720">
        <v>18.123999999999999</v>
      </c>
    </row>
    <row r="1721" spans="1:3" x14ac:dyDescent="0.4">
      <c r="A1721" s="3" t="s">
        <v>117</v>
      </c>
      <c r="B1721">
        <v>-39.344000000000001</v>
      </c>
      <c r="C1721">
        <v>18.155000000000001</v>
      </c>
    </row>
    <row r="1722" spans="1:3" x14ac:dyDescent="0.4">
      <c r="A1722" s="3" t="s">
        <v>117</v>
      </c>
      <c r="B1722">
        <v>-39.598000000000006</v>
      </c>
      <c r="C1722">
        <v>18.263000000000002</v>
      </c>
    </row>
    <row r="1723" spans="1:3" x14ac:dyDescent="0.4">
      <c r="A1723" s="3" t="s">
        <v>117</v>
      </c>
      <c r="B1723">
        <v>-39.852000000000004</v>
      </c>
      <c r="C1723">
        <v>18.302</v>
      </c>
    </row>
    <row r="1724" spans="1:3" x14ac:dyDescent="0.4">
      <c r="A1724" s="3" t="s">
        <v>117</v>
      </c>
      <c r="B1724">
        <v>-40.106000000000002</v>
      </c>
      <c r="C1724">
        <v>18.302</v>
      </c>
    </row>
    <row r="1725" spans="1:3" x14ac:dyDescent="0.4">
      <c r="A1725" s="3" t="s">
        <v>117</v>
      </c>
      <c r="B1725">
        <v>-40.36</v>
      </c>
      <c r="C1725">
        <v>18.253</v>
      </c>
    </row>
    <row r="1726" spans="1:3" x14ac:dyDescent="0.4">
      <c r="A1726" s="3" t="s">
        <v>117</v>
      </c>
      <c r="B1726">
        <v>-40.615000000000002</v>
      </c>
      <c r="C1726">
        <v>18.266999999999999</v>
      </c>
    </row>
    <row r="1727" spans="1:3" x14ac:dyDescent="0.4">
      <c r="A1727" s="3" t="s">
        <v>117</v>
      </c>
      <c r="B1727">
        <v>-40.869</v>
      </c>
      <c r="C1727">
        <v>18.344999999999999</v>
      </c>
    </row>
    <row r="1728" spans="1:3" x14ac:dyDescent="0.4">
      <c r="A1728" s="3" t="s">
        <v>117</v>
      </c>
      <c r="B1728">
        <v>-41.123000000000005</v>
      </c>
      <c r="C1728">
        <v>18.401</v>
      </c>
    </row>
    <row r="1729" spans="1:3" x14ac:dyDescent="0.4">
      <c r="A1729" s="3" t="s">
        <v>117</v>
      </c>
      <c r="B1729">
        <v>-41.377000000000002</v>
      </c>
      <c r="C1729">
        <v>18.388000000000002</v>
      </c>
    </row>
    <row r="1730" spans="1:3" x14ac:dyDescent="0.4">
      <c r="A1730" s="3" t="s">
        <v>117</v>
      </c>
      <c r="B1730">
        <v>-41.631</v>
      </c>
      <c r="C1730">
        <v>18.367999999999999</v>
      </c>
    </row>
    <row r="1731" spans="1:3" x14ac:dyDescent="0.4">
      <c r="A1731" s="3" t="s">
        <v>117</v>
      </c>
      <c r="B1731">
        <v>-41.886000000000003</v>
      </c>
      <c r="C1731">
        <v>18.315999999999999</v>
      </c>
    </row>
    <row r="1732" spans="1:3" x14ac:dyDescent="0.4">
      <c r="A1732" s="3" t="s">
        <v>117</v>
      </c>
      <c r="B1732">
        <v>-42.14</v>
      </c>
      <c r="C1732">
        <v>18.216999999999999</v>
      </c>
    </row>
    <row r="1733" spans="1:3" x14ac:dyDescent="0.4">
      <c r="A1733" s="3" t="s">
        <v>117</v>
      </c>
      <c r="B1733">
        <v>-42.394000000000005</v>
      </c>
      <c r="C1733">
        <v>18.245000000000001</v>
      </c>
    </row>
    <row r="1734" spans="1:3" x14ac:dyDescent="0.4">
      <c r="A1734" s="3" t="s">
        <v>117</v>
      </c>
      <c r="B1734">
        <v>-42.648000000000003</v>
      </c>
      <c r="C1734">
        <v>18.295999999999999</v>
      </c>
    </row>
    <row r="1735" spans="1:3" x14ac:dyDescent="0.4">
      <c r="A1735" s="3" t="s">
        <v>117</v>
      </c>
      <c r="B1735">
        <v>-42.902000000000001</v>
      </c>
      <c r="C1735">
        <v>18.251000000000001</v>
      </c>
    </row>
    <row r="1736" spans="1:3" x14ac:dyDescent="0.4">
      <c r="A1736" s="3" t="s">
        <v>117</v>
      </c>
      <c r="B1736">
        <v>-43.157000000000004</v>
      </c>
      <c r="C1736">
        <v>18.157</v>
      </c>
    </row>
    <row r="1737" spans="1:3" x14ac:dyDescent="0.4">
      <c r="A1737" s="3" t="s">
        <v>117</v>
      </c>
      <c r="B1737">
        <v>-43.411000000000001</v>
      </c>
      <c r="C1737">
        <v>18.166</v>
      </c>
    </row>
    <row r="1738" spans="1:3" x14ac:dyDescent="0.4">
      <c r="A1738" s="3" t="s">
        <v>117</v>
      </c>
      <c r="B1738">
        <v>-43.664999999999999</v>
      </c>
      <c r="C1738">
        <v>18.146000000000001</v>
      </c>
    </row>
    <row r="1739" spans="1:3" x14ac:dyDescent="0.4">
      <c r="A1739" s="3" t="s">
        <v>117</v>
      </c>
      <c r="B1739">
        <v>-43.919000000000004</v>
      </c>
      <c r="C1739">
        <v>18.123999999999999</v>
      </c>
    </row>
    <row r="1740" spans="1:3" x14ac:dyDescent="0.4">
      <c r="A1740" s="3" t="s">
        <v>117</v>
      </c>
      <c r="B1740">
        <v>-44.173000000000002</v>
      </c>
      <c r="C1740">
        <v>18.111000000000001</v>
      </c>
    </row>
    <row r="1741" spans="1:3" x14ac:dyDescent="0.4">
      <c r="A1741" s="3" t="s">
        <v>117</v>
      </c>
      <c r="B1741">
        <v>-44.428000000000004</v>
      </c>
      <c r="C1741">
        <v>18.055</v>
      </c>
    </row>
    <row r="1742" spans="1:3" x14ac:dyDescent="0.4">
      <c r="A1742" s="3" t="s">
        <v>117</v>
      </c>
      <c r="B1742">
        <v>-44.682000000000002</v>
      </c>
      <c r="C1742">
        <v>18.061</v>
      </c>
    </row>
    <row r="1743" spans="1:3" x14ac:dyDescent="0.4">
      <c r="A1743" s="3" t="s">
        <v>117</v>
      </c>
      <c r="B1743">
        <v>-44.936</v>
      </c>
      <c r="C1743">
        <v>18.129000000000001</v>
      </c>
    </row>
    <row r="1744" spans="1:3" x14ac:dyDescent="0.4">
      <c r="A1744" s="3" t="s">
        <v>117</v>
      </c>
      <c r="B1744">
        <v>-45.190000000000005</v>
      </c>
      <c r="C1744">
        <v>18.003</v>
      </c>
    </row>
    <row r="1745" spans="1:3" x14ac:dyDescent="0.4">
      <c r="A1745" s="3" t="s">
        <v>117</v>
      </c>
      <c r="B1745">
        <v>-45.444000000000003</v>
      </c>
      <c r="C1745">
        <v>17.984999999999999</v>
      </c>
    </row>
    <row r="1746" spans="1:3" x14ac:dyDescent="0.4">
      <c r="A1746" s="3" t="s">
        <v>117</v>
      </c>
      <c r="B1746">
        <v>-45.699000000000005</v>
      </c>
      <c r="C1746">
        <v>17.901</v>
      </c>
    </row>
    <row r="1747" spans="1:3" x14ac:dyDescent="0.4">
      <c r="A1747" s="3" t="s">
        <v>117</v>
      </c>
      <c r="B1747">
        <v>-45.953000000000003</v>
      </c>
      <c r="C1747">
        <v>17.88</v>
      </c>
    </row>
    <row r="1748" spans="1:3" x14ac:dyDescent="0.4">
      <c r="A1748" s="3" t="s">
        <v>117</v>
      </c>
      <c r="B1748">
        <v>-46.207000000000001</v>
      </c>
      <c r="C1748">
        <v>17.791</v>
      </c>
    </row>
    <row r="1749" spans="1:3" x14ac:dyDescent="0.4">
      <c r="A1749" s="3" t="s">
        <v>117</v>
      </c>
      <c r="B1749">
        <v>-46.461000000000006</v>
      </c>
      <c r="C1749">
        <v>17.684000000000001</v>
      </c>
    </row>
    <row r="1750" spans="1:3" x14ac:dyDescent="0.4">
      <c r="A1750" s="3" t="s">
        <v>117</v>
      </c>
      <c r="B1750">
        <v>-46.715000000000003</v>
      </c>
      <c r="C1750">
        <v>17.655000000000001</v>
      </c>
    </row>
    <row r="1751" spans="1:3" x14ac:dyDescent="0.4">
      <c r="A1751" s="3" t="s">
        <v>117</v>
      </c>
      <c r="B1751">
        <v>-46.970000000000006</v>
      </c>
      <c r="C1751">
        <v>17.658999999999999</v>
      </c>
    </row>
    <row r="1752" spans="1:3" x14ac:dyDescent="0.4">
      <c r="A1752" s="3" t="s">
        <v>117</v>
      </c>
      <c r="B1752">
        <v>-47.224000000000004</v>
      </c>
      <c r="C1752">
        <v>17.594999999999999</v>
      </c>
    </row>
    <row r="1753" spans="1:3" x14ac:dyDescent="0.4">
      <c r="A1753" s="3" t="s">
        <v>117</v>
      </c>
      <c r="B1753">
        <v>-47.478000000000002</v>
      </c>
      <c r="C1753">
        <v>17.526</v>
      </c>
    </row>
    <row r="1754" spans="1:3" x14ac:dyDescent="0.4">
      <c r="A1754" s="3" t="s">
        <v>117</v>
      </c>
      <c r="B1754">
        <v>-47.731999999999999</v>
      </c>
      <c r="C1754">
        <v>17.576000000000001</v>
      </c>
    </row>
    <row r="1755" spans="1:3" x14ac:dyDescent="0.4">
      <c r="A1755" s="3" t="s">
        <v>117</v>
      </c>
      <c r="B1755">
        <v>-47.986000000000004</v>
      </c>
      <c r="C1755">
        <v>17.574999999999999</v>
      </c>
    </row>
    <row r="1756" spans="1:3" x14ac:dyDescent="0.4">
      <c r="A1756" s="3" t="s">
        <v>117</v>
      </c>
      <c r="B1756">
        <v>-48.241</v>
      </c>
      <c r="C1756">
        <v>17.538</v>
      </c>
    </row>
    <row r="1757" spans="1:3" x14ac:dyDescent="0.4">
      <c r="A1757" s="3" t="s">
        <v>117</v>
      </c>
      <c r="B1757">
        <v>-48.495000000000005</v>
      </c>
      <c r="C1757">
        <v>17.547000000000001</v>
      </c>
    </row>
    <row r="1758" spans="1:3" x14ac:dyDescent="0.4">
      <c r="A1758" s="3" t="s">
        <v>117</v>
      </c>
      <c r="B1758">
        <v>-48.749000000000002</v>
      </c>
      <c r="C1758">
        <v>17.555</v>
      </c>
    </row>
    <row r="1759" spans="1:3" x14ac:dyDescent="0.4">
      <c r="A1759" s="3" t="s">
        <v>117</v>
      </c>
      <c r="B1759">
        <v>-49.003</v>
      </c>
      <c r="C1759">
        <v>17.527000000000001</v>
      </c>
    </row>
    <row r="1760" spans="1:3" x14ac:dyDescent="0.4">
      <c r="A1760" s="3" t="s">
        <v>117</v>
      </c>
      <c r="B1760">
        <v>-49.257000000000005</v>
      </c>
      <c r="C1760">
        <v>17.462</v>
      </c>
    </row>
    <row r="1761" spans="1:3" x14ac:dyDescent="0.4">
      <c r="A1761" s="3" t="s">
        <v>117</v>
      </c>
      <c r="B1761">
        <v>-49.512</v>
      </c>
      <c r="C1761">
        <v>17.428999999999998</v>
      </c>
    </row>
    <row r="1762" spans="1:3" x14ac:dyDescent="0.4">
      <c r="A1762" s="3" t="s">
        <v>117</v>
      </c>
      <c r="B1762">
        <v>-49.766000000000005</v>
      </c>
      <c r="C1762">
        <v>17.414999999999999</v>
      </c>
    </row>
    <row r="1763" spans="1:3" x14ac:dyDescent="0.4">
      <c r="A1763" s="3" t="s">
        <v>117</v>
      </c>
      <c r="B1763">
        <v>-50.02</v>
      </c>
      <c r="C1763">
        <v>17.321000000000002</v>
      </c>
    </row>
    <row r="1764" spans="1:3" x14ac:dyDescent="0.4">
      <c r="A1764" s="3" t="s">
        <v>117</v>
      </c>
      <c r="B1764">
        <v>-50.274000000000001</v>
      </c>
      <c r="C1764">
        <v>17.233000000000001</v>
      </c>
    </row>
    <row r="1765" spans="1:3" x14ac:dyDescent="0.4">
      <c r="A1765" s="3" t="s">
        <v>117</v>
      </c>
      <c r="B1765">
        <v>-50.528000000000006</v>
      </c>
      <c r="C1765">
        <v>17.231999999999999</v>
      </c>
    </row>
    <row r="1766" spans="1:3" x14ac:dyDescent="0.4">
      <c r="A1766" s="3" t="s">
        <v>117</v>
      </c>
      <c r="B1766">
        <v>-50.783000000000001</v>
      </c>
      <c r="C1766">
        <v>17.190999999999999</v>
      </c>
    </row>
    <row r="1767" spans="1:3" x14ac:dyDescent="0.4">
      <c r="A1767" s="3" t="s">
        <v>117</v>
      </c>
      <c r="B1767">
        <v>-51.037000000000006</v>
      </c>
      <c r="C1767">
        <v>17.173999999999999</v>
      </c>
    </row>
    <row r="1768" spans="1:3" x14ac:dyDescent="0.4">
      <c r="A1768" s="3" t="s">
        <v>117</v>
      </c>
      <c r="B1768">
        <v>-51.290999999999997</v>
      </c>
      <c r="C1768">
        <v>17.213999999999999</v>
      </c>
    </row>
    <row r="1769" spans="1:3" x14ac:dyDescent="0.4">
      <c r="A1769" s="3" t="s">
        <v>117</v>
      </c>
      <c r="B1769">
        <v>-51.545000000000002</v>
      </c>
      <c r="C1769">
        <v>17.114999999999998</v>
      </c>
    </row>
    <row r="1770" spans="1:3" x14ac:dyDescent="0.4">
      <c r="A1770" s="3" t="s">
        <v>117</v>
      </c>
      <c r="B1770">
        <v>-51.799000000000007</v>
      </c>
      <c r="C1770">
        <v>17.108000000000001</v>
      </c>
    </row>
    <row r="1771" spans="1:3" x14ac:dyDescent="0.4">
      <c r="A1771" s="3" t="s">
        <v>117</v>
      </c>
      <c r="B1771">
        <v>-52.054000000000002</v>
      </c>
      <c r="C1771">
        <v>17.158999999999999</v>
      </c>
    </row>
    <row r="1772" spans="1:3" x14ac:dyDescent="0.4">
      <c r="A1772" s="3" t="s">
        <v>117</v>
      </c>
      <c r="B1772">
        <v>-52.308000000000007</v>
      </c>
      <c r="C1772">
        <v>17.166</v>
      </c>
    </row>
    <row r="1773" spans="1:3" x14ac:dyDescent="0.4">
      <c r="A1773" s="3" t="s">
        <v>117</v>
      </c>
      <c r="B1773">
        <v>-52.561999999999998</v>
      </c>
      <c r="C1773">
        <v>17.015000000000001</v>
      </c>
    </row>
    <row r="1774" spans="1:3" x14ac:dyDescent="0.4">
      <c r="A1774" s="3" t="s">
        <v>117</v>
      </c>
      <c r="B1774">
        <v>-52.816000000000003</v>
      </c>
      <c r="C1774">
        <v>16.962</v>
      </c>
    </row>
    <row r="1775" spans="1:3" x14ac:dyDescent="0.4">
      <c r="A1775" s="3" t="s">
        <v>117</v>
      </c>
      <c r="B1775">
        <v>-53.070000000000007</v>
      </c>
      <c r="C1775">
        <v>17.009</v>
      </c>
    </row>
    <row r="1776" spans="1:3" x14ac:dyDescent="0.4">
      <c r="A1776" s="3" t="s">
        <v>117</v>
      </c>
      <c r="B1776">
        <v>-53.325000000000003</v>
      </c>
      <c r="C1776">
        <v>16.974</v>
      </c>
    </row>
    <row r="1777" spans="1:3" x14ac:dyDescent="0.4">
      <c r="A1777" s="3" t="s">
        <v>117</v>
      </c>
      <c r="B1777">
        <v>-53.579000000000008</v>
      </c>
      <c r="C1777">
        <v>16.899999999999999</v>
      </c>
    </row>
    <row r="1778" spans="1:3" x14ac:dyDescent="0.4">
      <c r="A1778" s="3" t="s">
        <v>117</v>
      </c>
      <c r="B1778">
        <v>-53.832999999999998</v>
      </c>
      <c r="C1778">
        <v>16.777999999999999</v>
      </c>
    </row>
    <row r="1779" spans="1:3" x14ac:dyDescent="0.4">
      <c r="A1779" s="3" t="s">
        <v>117</v>
      </c>
      <c r="B1779">
        <v>-54.087000000000003</v>
      </c>
      <c r="C1779">
        <v>16.731999999999999</v>
      </c>
    </row>
    <row r="1780" spans="1:3" x14ac:dyDescent="0.4">
      <c r="A1780" s="3" t="s">
        <v>117</v>
      </c>
      <c r="B1780">
        <v>-54.341000000000008</v>
      </c>
      <c r="C1780">
        <v>16.753</v>
      </c>
    </row>
    <row r="1781" spans="1:3" x14ac:dyDescent="0.4">
      <c r="A1781" s="3" t="s">
        <v>117</v>
      </c>
      <c r="B1781">
        <v>-54.596000000000004</v>
      </c>
      <c r="C1781">
        <v>16.748000000000001</v>
      </c>
    </row>
    <row r="1782" spans="1:3" x14ac:dyDescent="0.4">
      <c r="A1782" s="3" t="s">
        <v>117</v>
      </c>
      <c r="B1782">
        <v>-54.850000000000009</v>
      </c>
      <c r="C1782">
        <v>16.648</v>
      </c>
    </row>
    <row r="1783" spans="1:3" x14ac:dyDescent="0.4">
      <c r="A1783" s="3" t="s">
        <v>117</v>
      </c>
      <c r="B1783">
        <v>-55.103999999999999</v>
      </c>
      <c r="C1783">
        <v>16.533000000000001</v>
      </c>
    </row>
    <row r="1784" spans="1:3" x14ac:dyDescent="0.4">
      <c r="A1784" s="3" t="s">
        <v>117</v>
      </c>
      <c r="B1784">
        <v>-55.358000000000004</v>
      </c>
      <c r="C1784">
        <v>16.484000000000002</v>
      </c>
    </row>
    <row r="1785" spans="1:3" x14ac:dyDescent="0.4">
      <c r="A1785" s="3" t="s">
        <v>117</v>
      </c>
      <c r="B1785">
        <v>-55.612000000000009</v>
      </c>
      <c r="C1785">
        <v>16.515999999999998</v>
      </c>
    </row>
    <row r="1786" spans="1:3" x14ac:dyDescent="0.4">
      <c r="A1786" s="3" t="s">
        <v>117</v>
      </c>
      <c r="B1786">
        <v>-55.867000000000004</v>
      </c>
      <c r="C1786">
        <v>16.468</v>
      </c>
    </row>
    <row r="1787" spans="1:3" x14ac:dyDescent="0.4">
      <c r="A1787" s="3" t="s">
        <v>117</v>
      </c>
      <c r="B1787">
        <v>-56.121000000000009</v>
      </c>
      <c r="C1787">
        <v>16.433</v>
      </c>
    </row>
    <row r="1788" spans="1:3" x14ac:dyDescent="0.4">
      <c r="A1788" s="3" t="s">
        <v>117</v>
      </c>
      <c r="B1788">
        <v>-56.375</v>
      </c>
      <c r="C1788">
        <v>16.741</v>
      </c>
    </row>
    <row r="1789" spans="1:3" x14ac:dyDescent="0.4">
      <c r="A1789" s="3" t="s">
        <v>117</v>
      </c>
      <c r="B1789">
        <v>-56.629000000000005</v>
      </c>
      <c r="C1789">
        <v>18.728000000000002</v>
      </c>
    </row>
    <row r="1790" spans="1:3" x14ac:dyDescent="0.4">
      <c r="A1790" s="3"/>
    </row>
    <row r="1791" spans="1:3" x14ac:dyDescent="0.4">
      <c r="A1791" s="3"/>
    </row>
    <row r="1792" spans="1:3" x14ac:dyDescent="0.4">
      <c r="A1792" s="3"/>
    </row>
    <row r="1793" spans="1:3" x14ac:dyDescent="0.4">
      <c r="A1793" s="3"/>
    </row>
    <row r="1794" spans="1:3" x14ac:dyDescent="0.4">
      <c r="A1794" s="3" t="s">
        <v>118</v>
      </c>
      <c r="B1794">
        <v>-0.96</v>
      </c>
      <c r="C1794">
        <v>14.398999999999999</v>
      </c>
    </row>
    <row r="1795" spans="1:3" x14ac:dyDescent="0.4">
      <c r="A1795" s="3" t="s">
        <v>118</v>
      </c>
      <c r="B1795">
        <v>-1.2139999999999995</v>
      </c>
      <c r="C1795">
        <v>15.715</v>
      </c>
    </row>
    <row r="1796" spans="1:3" x14ac:dyDescent="0.4">
      <c r="A1796" s="3" t="s">
        <v>118</v>
      </c>
      <c r="B1796">
        <v>-1.4679999999999991</v>
      </c>
      <c r="C1796">
        <v>16.503</v>
      </c>
    </row>
    <row r="1797" spans="1:3" x14ac:dyDescent="0.4">
      <c r="A1797" s="3" t="s">
        <v>118</v>
      </c>
      <c r="B1797">
        <v>-1.7220000000000004</v>
      </c>
      <c r="C1797">
        <v>17.251000000000001</v>
      </c>
    </row>
    <row r="1798" spans="1:3" x14ac:dyDescent="0.4">
      <c r="A1798" s="3" t="s">
        <v>118</v>
      </c>
      <c r="B1798">
        <v>-1.976</v>
      </c>
      <c r="C1798">
        <v>18.071000000000002</v>
      </c>
    </row>
    <row r="1799" spans="1:3" x14ac:dyDescent="0.4">
      <c r="A1799" s="3" t="s">
        <v>118</v>
      </c>
      <c r="B1799">
        <v>-2.2310000000000008</v>
      </c>
      <c r="C1799">
        <v>18.622</v>
      </c>
    </row>
    <row r="1800" spans="1:3" x14ac:dyDescent="0.4">
      <c r="A1800" s="3" t="s">
        <v>118</v>
      </c>
      <c r="B1800">
        <v>-2.4850000000000003</v>
      </c>
      <c r="C1800">
        <v>19.013000000000002</v>
      </c>
    </row>
    <row r="1801" spans="1:3" x14ac:dyDescent="0.4">
      <c r="A1801" s="3" t="s">
        <v>118</v>
      </c>
      <c r="B1801">
        <v>-2.7390000000000017</v>
      </c>
      <c r="C1801">
        <v>19.254999999999999</v>
      </c>
    </row>
    <row r="1802" spans="1:3" x14ac:dyDescent="0.4">
      <c r="A1802" s="3" t="s">
        <v>118</v>
      </c>
      <c r="B1802">
        <v>-2.9929999999999994</v>
      </c>
      <c r="C1802">
        <v>19.367000000000001</v>
      </c>
    </row>
    <row r="1803" spans="1:3" x14ac:dyDescent="0.4">
      <c r="A1803" s="3" t="s">
        <v>118</v>
      </c>
      <c r="B1803">
        <v>-3.2470000000000008</v>
      </c>
      <c r="C1803">
        <v>19.48</v>
      </c>
    </row>
    <row r="1804" spans="1:3" x14ac:dyDescent="0.4">
      <c r="A1804" s="3" t="s">
        <v>118</v>
      </c>
      <c r="B1804">
        <v>-3.5019999999999998</v>
      </c>
      <c r="C1804">
        <v>19.553999999999998</v>
      </c>
    </row>
    <row r="1805" spans="1:3" x14ac:dyDescent="0.4">
      <c r="A1805" s="3" t="s">
        <v>118</v>
      </c>
      <c r="B1805">
        <v>-3.7560000000000011</v>
      </c>
      <c r="C1805">
        <v>19.597000000000001</v>
      </c>
    </row>
    <row r="1806" spans="1:3" x14ac:dyDescent="0.4">
      <c r="A1806" s="3" t="s">
        <v>118</v>
      </c>
      <c r="B1806">
        <v>-4.0099999999999989</v>
      </c>
      <c r="C1806">
        <v>19.594999999999999</v>
      </c>
    </row>
    <row r="1807" spans="1:3" x14ac:dyDescent="0.4">
      <c r="A1807" s="3" t="s">
        <v>118</v>
      </c>
      <c r="B1807">
        <v>-4.2640000000000002</v>
      </c>
      <c r="C1807">
        <v>19.562999999999999</v>
      </c>
    </row>
    <row r="1808" spans="1:3" x14ac:dyDescent="0.4">
      <c r="A1808" s="3" t="s">
        <v>118</v>
      </c>
      <c r="B1808">
        <v>-4.5180000000000016</v>
      </c>
      <c r="C1808">
        <v>19.564</v>
      </c>
    </row>
    <row r="1809" spans="1:3" x14ac:dyDescent="0.4">
      <c r="A1809" s="3" t="s">
        <v>118</v>
      </c>
      <c r="B1809">
        <v>-4.7730000000000006</v>
      </c>
      <c r="C1809">
        <v>19.603999999999999</v>
      </c>
    </row>
    <row r="1810" spans="1:3" x14ac:dyDescent="0.4">
      <c r="A1810" s="3" t="s">
        <v>118</v>
      </c>
      <c r="B1810">
        <v>-5.0269999999999984</v>
      </c>
      <c r="C1810">
        <v>19.54</v>
      </c>
    </row>
    <row r="1811" spans="1:3" x14ac:dyDescent="0.4">
      <c r="A1811" s="3" t="s">
        <v>118</v>
      </c>
      <c r="B1811">
        <v>-5.2809999999999997</v>
      </c>
      <c r="C1811">
        <v>19.488</v>
      </c>
    </row>
    <row r="1812" spans="1:3" x14ac:dyDescent="0.4">
      <c r="A1812" s="3" t="s">
        <v>118</v>
      </c>
      <c r="B1812">
        <v>-5.535000000000001</v>
      </c>
      <c r="C1812">
        <v>19.579999999999998</v>
      </c>
    </row>
    <row r="1813" spans="1:3" x14ac:dyDescent="0.4">
      <c r="A1813" s="3" t="s">
        <v>118</v>
      </c>
      <c r="B1813">
        <v>-5.7889999999999988</v>
      </c>
      <c r="C1813">
        <v>19.541</v>
      </c>
    </row>
    <row r="1814" spans="1:3" x14ac:dyDescent="0.4">
      <c r="A1814" s="3" t="s">
        <v>118</v>
      </c>
      <c r="B1814">
        <v>-6.0440000000000014</v>
      </c>
      <c r="C1814">
        <v>19.443999999999999</v>
      </c>
    </row>
    <row r="1815" spans="1:3" x14ac:dyDescent="0.4">
      <c r="A1815" s="3" t="s">
        <v>118</v>
      </c>
      <c r="B1815">
        <v>-6.2979999999999992</v>
      </c>
      <c r="C1815">
        <v>19.446999999999999</v>
      </c>
    </row>
    <row r="1816" spans="1:3" x14ac:dyDescent="0.4">
      <c r="A1816" s="3" t="s">
        <v>118</v>
      </c>
      <c r="B1816">
        <v>-6.5520000000000005</v>
      </c>
      <c r="C1816">
        <v>19.492000000000001</v>
      </c>
    </row>
    <row r="1817" spans="1:3" x14ac:dyDescent="0.4">
      <c r="A1817" s="3" t="s">
        <v>118</v>
      </c>
      <c r="B1817">
        <v>-6.8059999999999983</v>
      </c>
      <c r="C1817">
        <v>19.576000000000001</v>
      </c>
    </row>
    <row r="1818" spans="1:3" x14ac:dyDescent="0.4">
      <c r="A1818" s="3" t="s">
        <v>118</v>
      </c>
      <c r="B1818">
        <v>-7.06</v>
      </c>
      <c r="C1818">
        <v>19.657</v>
      </c>
    </row>
    <row r="1819" spans="1:3" x14ac:dyDescent="0.4">
      <c r="A1819" s="3" t="s">
        <v>118</v>
      </c>
      <c r="B1819">
        <v>-7.3149999999999986</v>
      </c>
      <c r="C1819">
        <v>19.745000000000001</v>
      </c>
    </row>
    <row r="1820" spans="1:3" x14ac:dyDescent="0.4">
      <c r="A1820" s="3" t="s">
        <v>118</v>
      </c>
      <c r="B1820">
        <v>-7.569</v>
      </c>
      <c r="C1820">
        <v>19.869</v>
      </c>
    </row>
    <row r="1821" spans="1:3" x14ac:dyDescent="0.4">
      <c r="A1821" s="3" t="s">
        <v>118</v>
      </c>
      <c r="B1821">
        <v>-7.8230000000000013</v>
      </c>
      <c r="C1821">
        <v>19.869</v>
      </c>
    </row>
    <row r="1822" spans="1:3" x14ac:dyDescent="0.4">
      <c r="A1822" s="3" t="s">
        <v>118</v>
      </c>
      <c r="B1822">
        <v>-8.0769999999999982</v>
      </c>
      <c r="C1822">
        <v>19.956</v>
      </c>
    </row>
    <row r="1823" spans="1:3" x14ac:dyDescent="0.4">
      <c r="A1823" s="3" t="s">
        <v>118</v>
      </c>
      <c r="B1823">
        <v>-8.3309999999999995</v>
      </c>
      <c r="C1823">
        <v>20.048999999999999</v>
      </c>
    </row>
    <row r="1824" spans="1:3" x14ac:dyDescent="0.4">
      <c r="A1824" s="3" t="s">
        <v>118</v>
      </c>
      <c r="B1824">
        <v>-8.5859999999999985</v>
      </c>
      <c r="C1824">
        <v>20.149999999999999</v>
      </c>
    </row>
    <row r="1825" spans="1:3" x14ac:dyDescent="0.4">
      <c r="A1825" s="3" t="s">
        <v>118</v>
      </c>
      <c r="B1825">
        <v>-8.84</v>
      </c>
      <c r="C1825">
        <v>20.350000000000001</v>
      </c>
    </row>
    <row r="1826" spans="1:3" x14ac:dyDescent="0.4">
      <c r="A1826" s="3" t="s">
        <v>118</v>
      </c>
      <c r="B1826">
        <v>-9.0939999999999976</v>
      </c>
      <c r="C1826">
        <v>20.457999999999998</v>
      </c>
    </row>
    <row r="1827" spans="1:3" x14ac:dyDescent="0.4">
      <c r="A1827" s="3" t="s">
        <v>118</v>
      </c>
      <c r="B1827">
        <v>-9.347999999999999</v>
      </c>
      <c r="C1827">
        <v>20.602</v>
      </c>
    </row>
    <row r="1828" spans="1:3" x14ac:dyDescent="0.4">
      <c r="A1828" s="3" t="s">
        <v>118</v>
      </c>
      <c r="B1828">
        <v>-9.6020000000000003</v>
      </c>
      <c r="C1828">
        <v>20.667999999999999</v>
      </c>
    </row>
    <row r="1829" spans="1:3" x14ac:dyDescent="0.4">
      <c r="A1829" s="3" t="s">
        <v>118</v>
      </c>
      <c r="B1829">
        <v>-9.8569999999999993</v>
      </c>
      <c r="C1829">
        <v>20.687000000000001</v>
      </c>
    </row>
    <row r="1830" spans="1:3" x14ac:dyDescent="0.4">
      <c r="A1830" s="3" t="s">
        <v>118</v>
      </c>
      <c r="B1830">
        <v>-10.111000000000001</v>
      </c>
      <c r="C1830">
        <v>20.805</v>
      </c>
    </row>
    <row r="1831" spans="1:3" x14ac:dyDescent="0.4">
      <c r="A1831" s="3" t="s">
        <v>118</v>
      </c>
      <c r="B1831">
        <v>-10.364999999999998</v>
      </c>
      <c r="C1831">
        <v>20.933</v>
      </c>
    </row>
    <row r="1832" spans="1:3" x14ac:dyDescent="0.4">
      <c r="A1832" s="3" t="s">
        <v>118</v>
      </c>
      <c r="B1832">
        <v>-10.619</v>
      </c>
      <c r="C1832">
        <v>20.946999999999999</v>
      </c>
    </row>
    <row r="1833" spans="1:3" x14ac:dyDescent="0.4">
      <c r="A1833" s="3" t="s">
        <v>118</v>
      </c>
      <c r="B1833">
        <v>-10.872999999999998</v>
      </c>
      <c r="C1833">
        <v>21.082999999999998</v>
      </c>
    </row>
    <row r="1834" spans="1:3" x14ac:dyDescent="0.4">
      <c r="A1834" s="3" t="s">
        <v>118</v>
      </c>
      <c r="B1834">
        <v>-11.128</v>
      </c>
      <c r="C1834">
        <v>21.276</v>
      </c>
    </row>
    <row r="1835" spans="1:3" x14ac:dyDescent="0.4">
      <c r="A1835" s="3" t="s">
        <v>118</v>
      </c>
      <c r="B1835">
        <v>-11.381999999999998</v>
      </c>
      <c r="C1835">
        <v>21.425999999999998</v>
      </c>
    </row>
    <row r="1836" spans="1:3" x14ac:dyDescent="0.4">
      <c r="A1836" s="3" t="s">
        <v>118</v>
      </c>
      <c r="B1836">
        <v>-11.635999999999999</v>
      </c>
      <c r="C1836">
        <v>21.518999999999998</v>
      </c>
    </row>
    <row r="1837" spans="1:3" x14ac:dyDescent="0.4">
      <c r="A1837" s="3" t="s">
        <v>118</v>
      </c>
      <c r="B1837">
        <v>-11.89</v>
      </c>
      <c r="C1837">
        <v>21.562999999999999</v>
      </c>
    </row>
    <row r="1838" spans="1:3" x14ac:dyDescent="0.4">
      <c r="A1838" s="3" t="s">
        <v>118</v>
      </c>
      <c r="B1838">
        <v>-12.143999999999998</v>
      </c>
      <c r="C1838">
        <v>21.744</v>
      </c>
    </row>
    <row r="1839" spans="1:3" x14ac:dyDescent="0.4">
      <c r="A1839" s="3" t="s">
        <v>118</v>
      </c>
      <c r="B1839">
        <v>-12.398999999999997</v>
      </c>
      <c r="C1839">
        <v>21.891999999999999</v>
      </c>
    </row>
    <row r="1840" spans="1:3" x14ac:dyDescent="0.4">
      <c r="A1840" s="3" t="s">
        <v>118</v>
      </c>
      <c r="B1840">
        <v>-12.652999999999999</v>
      </c>
      <c r="C1840">
        <v>21.998000000000001</v>
      </c>
    </row>
    <row r="1841" spans="1:3" x14ac:dyDescent="0.4">
      <c r="A1841" s="3" t="s">
        <v>118</v>
      </c>
      <c r="B1841">
        <v>-12.907</v>
      </c>
      <c r="C1841">
        <v>22.094999999999999</v>
      </c>
    </row>
    <row r="1842" spans="1:3" x14ac:dyDescent="0.4">
      <c r="A1842" s="3" t="s">
        <v>118</v>
      </c>
      <c r="B1842">
        <v>-13.160999999999998</v>
      </c>
      <c r="C1842">
        <v>22.187999999999999</v>
      </c>
    </row>
    <row r="1843" spans="1:3" x14ac:dyDescent="0.4">
      <c r="A1843" s="3" t="s">
        <v>118</v>
      </c>
      <c r="B1843">
        <v>-13.414999999999999</v>
      </c>
      <c r="C1843">
        <v>22.312000000000001</v>
      </c>
    </row>
    <row r="1844" spans="1:3" x14ac:dyDescent="0.4">
      <c r="A1844" s="3" t="s">
        <v>118</v>
      </c>
      <c r="B1844">
        <v>-13.669999999999998</v>
      </c>
      <c r="C1844">
        <v>22.387</v>
      </c>
    </row>
    <row r="1845" spans="1:3" x14ac:dyDescent="0.4">
      <c r="A1845" s="3" t="s">
        <v>118</v>
      </c>
      <c r="B1845">
        <v>-13.923999999999999</v>
      </c>
      <c r="C1845">
        <v>22.523</v>
      </c>
    </row>
    <row r="1846" spans="1:3" x14ac:dyDescent="0.4">
      <c r="A1846" s="3" t="s">
        <v>118</v>
      </c>
      <c r="B1846">
        <v>-14.178000000000001</v>
      </c>
      <c r="C1846">
        <v>22.744</v>
      </c>
    </row>
    <row r="1847" spans="1:3" x14ac:dyDescent="0.4">
      <c r="A1847" s="3" t="s">
        <v>118</v>
      </c>
      <c r="B1847">
        <v>-14.431999999999999</v>
      </c>
      <c r="C1847">
        <v>22.852</v>
      </c>
    </row>
    <row r="1848" spans="1:3" x14ac:dyDescent="0.4">
      <c r="A1848" s="3" t="s">
        <v>118</v>
      </c>
      <c r="B1848">
        <v>-14.686</v>
      </c>
      <c r="C1848">
        <v>22.977</v>
      </c>
    </row>
    <row r="1849" spans="1:3" x14ac:dyDescent="0.4">
      <c r="A1849" s="3" t="s">
        <v>118</v>
      </c>
      <c r="B1849">
        <v>-14.940999999999999</v>
      </c>
      <c r="C1849">
        <v>23.084</v>
      </c>
    </row>
    <row r="1850" spans="1:3" x14ac:dyDescent="0.4">
      <c r="A1850" s="3" t="s">
        <v>118</v>
      </c>
      <c r="B1850">
        <v>-15.195</v>
      </c>
      <c r="C1850">
        <v>23.164999999999999</v>
      </c>
    </row>
    <row r="1851" spans="1:3" x14ac:dyDescent="0.4">
      <c r="A1851" s="3" t="s">
        <v>118</v>
      </c>
      <c r="B1851">
        <v>-15.448999999999998</v>
      </c>
      <c r="C1851">
        <v>23.309000000000001</v>
      </c>
    </row>
    <row r="1852" spans="1:3" x14ac:dyDescent="0.4">
      <c r="A1852" s="3" t="s">
        <v>118</v>
      </c>
      <c r="B1852">
        <v>-15.702999999999999</v>
      </c>
      <c r="C1852">
        <v>23.521000000000001</v>
      </c>
    </row>
    <row r="1853" spans="1:3" x14ac:dyDescent="0.4">
      <c r="A1853" s="3" t="s">
        <v>118</v>
      </c>
      <c r="B1853">
        <v>-15.957000000000001</v>
      </c>
      <c r="C1853">
        <v>23.696999999999999</v>
      </c>
    </row>
    <row r="1854" spans="1:3" x14ac:dyDescent="0.4">
      <c r="A1854" s="3" t="s">
        <v>118</v>
      </c>
      <c r="B1854">
        <v>-16.212</v>
      </c>
      <c r="C1854">
        <v>23.798999999999999</v>
      </c>
    </row>
    <row r="1855" spans="1:3" x14ac:dyDescent="0.4">
      <c r="A1855" s="3" t="s">
        <v>118</v>
      </c>
      <c r="B1855">
        <v>-16.465999999999998</v>
      </c>
      <c r="C1855">
        <v>23.966999999999999</v>
      </c>
    </row>
    <row r="1856" spans="1:3" x14ac:dyDescent="0.4">
      <c r="A1856" s="3" t="s">
        <v>118</v>
      </c>
      <c r="B1856">
        <v>-16.72</v>
      </c>
      <c r="C1856">
        <v>24.085000000000001</v>
      </c>
    </row>
    <row r="1857" spans="1:3" x14ac:dyDescent="0.4">
      <c r="A1857" s="3" t="s">
        <v>118</v>
      </c>
      <c r="B1857">
        <v>-16.974000000000004</v>
      </c>
      <c r="C1857">
        <v>24.216999999999999</v>
      </c>
    </row>
    <row r="1858" spans="1:3" x14ac:dyDescent="0.4">
      <c r="A1858" s="3" t="s">
        <v>118</v>
      </c>
      <c r="B1858">
        <v>-17.228000000000002</v>
      </c>
      <c r="C1858">
        <v>24.414999999999999</v>
      </c>
    </row>
    <row r="1859" spans="1:3" x14ac:dyDescent="0.4">
      <c r="A1859" s="3" t="s">
        <v>118</v>
      </c>
      <c r="B1859">
        <v>-17.483000000000004</v>
      </c>
      <c r="C1859">
        <v>24.734999999999999</v>
      </c>
    </row>
    <row r="1860" spans="1:3" x14ac:dyDescent="0.4">
      <c r="A1860" s="3" t="s">
        <v>118</v>
      </c>
      <c r="B1860">
        <v>-17.737000000000002</v>
      </c>
      <c r="C1860">
        <v>25.146000000000001</v>
      </c>
    </row>
    <row r="1861" spans="1:3" x14ac:dyDescent="0.4">
      <c r="A1861" s="3" t="s">
        <v>118</v>
      </c>
      <c r="B1861">
        <v>-17.991</v>
      </c>
      <c r="C1861">
        <v>25.478999999999999</v>
      </c>
    </row>
    <row r="1862" spans="1:3" x14ac:dyDescent="0.4">
      <c r="A1862" s="3" t="s">
        <v>118</v>
      </c>
      <c r="B1862">
        <v>-18.244999999999997</v>
      </c>
      <c r="C1862">
        <v>25.707000000000001</v>
      </c>
    </row>
    <row r="1863" spans="1:3" x14ac:dyDescent="0.4">
      <c r="A1863" s="3" t="s">
        <v>118</v>
      </c>
      <c r="B1863">
        <v>-18.499000000000002</v>
      </c>
      <c r="C1863">
        <v>25.933</v>
      </c>
    </row>
    <row r="1864" spans="1:3" x14ac:dyDescent="0.4">
      <c r="A1864" s="3" t="s">
        <v>118</v>
      </c>
      <c r="B1864">
        <v>-18.754000000000005</v>
      </c>
      <c r="C1864">
        <v>26.172000000000001</v>
      </c>
    </row>
    <row r="1865" spans="1:3" x14ac:dyDescent="0.4">
      <c r="A1865" s="3" t="s">
        <v>118</v>
      </c>
      <c r="B1865">
        <v>-19.008000000000003</v>
      </c>
      <c r="C1865">
        <v>26.451000000000001</v>
      </c>
    </row>
    <row r="1866" spans="1:3" x14ac:dyDescent="0.4">
      <c r="A1866" s="3" t="s">
        <v>118</v>
      </c>
      <c r="B1866">
        <v>-19.262</v>
      </c>
      <c r="C1866">
        <v>26.536999999999999</v>
      </c>
    </row>
    <row r="1867" spans="1:3" x14ac:dyDescent="0.4">
      <c r="A1867" s="3" t="s">
        <v>118</v>
      </c>
      <c r="B1867">
        <v>-19.516000000000005</v>
      </c>
      <c r="C1867">
        <v>26.663</v>
      </c>
    </row>
    <row r="1868" spans="1:3" x14ac:dyDescent="0.4">
      <c r="A1868" s="3" t="s">
        <v>118</v>
      </c>
      <c r="B1868">
        <v>-19.770000000000003</v>
      </c>
      <c r="C1868">
        <v>26.863</v>
      </c>
    </row>
    <row r="1869" spans="1:3" x14ac:dyDescent="0.4">
      <c r="A1869" s="3" t="s">
        <v>118</v>
      </c>
      <c r="B1869">
        <v>-20.024000000000001</v>
      </c>
      <c r="C1869">
        <v>26.998999999999999</v>
      </c>
    </row>
    <row r="1870" spans="1:3" x14ac:dyDescent="0.4">
      <c r="A1870" s="3" t="s">
        <v>118</v>
      </c>
      <c r="B1870">
        <v>-20.279000000000003</v>
      </c>
      <c r="C1870">
        <v>27.152999999999999</v>
      </c>
    </row>
    <row r="1871" spans="1:3" x14ac:dyDescent="0.4">
      <c r="A1871" s="3" t="s">
        <v>118</v>
      </c>
      <c r="B1871">
        <v>-20.533000000000001</v>
      </c>
      <c r="C1871">
        <v>27.181999999999999</v>
      </c>
    </row>
    <row r="1872" spans="1:3" x14ac:dyDescent="0.4">
      <c r="A1872" s="3" t="s">
        <v>118</v>
      </c>
      <c r="B1872">
        <v>-20.787000000000006</v>
      </c>
      <c r="C1872">
        <v>27.172000000000001</v>
      </c>
    </row>
    <row r="1873" spans="1:3" x14ac:dyDescent="0.4">
      <c r="A1873" s="3" t="s">
        <v>118</v>
      </c>
      <c r="B1873">
        <v>-21.041000000000004</v>
      </c>
      <c r="C1873">
        <v>27.146000000000001</v>
      </c>
    </row>
    <row r="1874" spans="1:3" x14ac:dyDescent="0.4">
      <c r="A1874" s="3" t="s">
        <v>118</v>
      </c>
      <c r="B1874">
        <v>-21.295000000000002</v>
      </c>
      <c r="C1874">
        <v>27.186</v>
      </c>
    </row>
    <row r="1875" spans="1:3" x14ac:dyDescent="0.4">
      <c r="A1875" s="3" t="s">
        <v>118</v>
      </c>
      <c r="B1875">
        <v>-21.550000000000004</v>
      </c>
      <c r="C1875">
        <v>27.222999999999999</v>
      </c>
    </row>
    <row r="1876" spans="1:3" x14ac:dyDescent="0.4">
      <c r="A1876" s="3" t="s">
        <v>118</v>
      </c>
      <c r="B1876">
        <v>-21.804000000000002</v>
      </c>
      <c r="C1876">
        <v>27.030999999999999</v>
      </c>
    </row>
    <row r="1877" spans="1:3" x14ac:dyDescent="0.4">
      <c r="A1877" s="3" t="s">
        <v>118</v>
      </c>
      <c r="B1877">
        <v>-22.058</v>
      </c>
      <c r="C1877">
        <v>26.834</v>
      </c>
    </row>
    <row r="1878" spans="1:3" x14ac:dyDescent="0.4">
      <c r="A1878" s="3" t="s">
        <v>118</v>
      </c>
      <c r="B1878">
        <v>-22.312000000000005</v>
      </c>
      <c r="C1878">
        <v>26.747</v>
      </c>
    </row>
    <row r="1879" spans="1:3" x14ac:dyDescent="0.4">
      <c r="A1879" s="3" t="s">
        <v>118</v>
      </c>
      <c r="B1879">
        <v>-22.566000000000003</v>
      </c>
      <c r="C1879">
        <v>26.62</v>
      </c>
    </row>
    <row r="1880" spans="1:3" x14ac:dyDescent="0.4">
      <c r="A1880" s="3" t="s">
        <v>118</v>
      </c>
      <c r="B1880">
        <v>-22.821000000000005</v>
      </c>
      <c r="C1880">
        <v>26.442</v>
      </c>
    </row>
    <row r="1881" spans="1:3" x14ac:dyDescent="0.4">
      <c r="A1881" s="3" t="s">
        <v>118</v>
      </c>
      <c r="B1881">
        <v>-23.075000000000003</v>
      </c>
      <c r="C1881">
        <v>26.238</v>
      </c>
    </row>
    <row r="1882" spans="1:3" x14ac:dyDescent="0.4">
      <c r="A1882" s="3" t="s">
        <v>118</v>
      </c>
      <c r="B1882">
        <v>-23.329000000000001</v>
      </c>
      <c r="C1882">
        <v>26.013000000000002</v>
      </c>
    </row>
    <row r="1883" spans="1:3" x14ac:dyDescent="0.4">
      <c r="A1883" s="3" t="s">
        <v>118</v>
      </c>
      <c r="B1883">
        <v>-23.583000000000006</v>
      </c>
      <c r="C1883">
        <v>25.712</v>
      </c>
    </row>
    <row r="1884" spans="1:3" x14ac:dyDescent="0.4">
      <c r="A1884" s="3" t="s">
        <v>118</v>
      </c>
      <c r="B1884">
        <v>-23.837000000000003</v>
      </c>
      <c r="C1884">
        <v>25.343</v>
      </c>
    </row>
    <row r="1885" spans="1:3" x14ac:dyDescent="0.4">
      <c r="A1885" s="3" t="s">
        <v>118</v>
      </c>
      <c r="B1885">
        <v>-24.092000000000006</v>
      </c>
      <c r="C1885">
        <v>25.114000000000001</v>
      </c>
    </row>
    <row r="1886" spans="1:3" x14ac:dyDescent="0.4">
      <c r="A1886" s="3" t="s">
        <v>118</v>
      </c>
      <c r="B1886">
        <v>-24.346000000000004</v>
      </c>
      <c r="C1886">
        <v>25.065000000000001</v>
      </c>
    </row>
    <row r="1887" spans="1:3" x14ac:dyDescent="0.4">
      <c r="A1887" s="3" t="s">
        <v>118</v>
      </c>
      <c r="B1887">
        <v>-24.6</v>
      </c>
      <c r="C1887">
        <v>24.768999999999998</v>
      </c>
    </row>
    <row r="1888" spans="1:3" x14ac:dyDescent="0.4">
      <c r="A1888" s="3" t="s">
        <v>118</v>
      </c>
      <c r="B1888">
        <v>-24.853999999999999</v>
      </c>
      <c r="C1888">
        <v>24.407</v>
      </c>
    </row>
    <row r="1889" spans="1:3" x14ac:dyDescent="0.4">
      <c r="A1889" s="3" t="s">
        <v>118</v>
      </c>
      <c r="B1889">
        <v>-25.108000000000004</v>
      </c>
      <c r="C1889">
        <v>24.100999999999999</v>
      </c>
    </row>
    <row r="1890" spans="1:3" x14ac:dyDescent="0.4">
      <c r="A1890" s="3" t="s">
        <v>118</v>
      </c>
      <c r="B1890">
        <v>-25.363</v>
      </c>
      <c r="C1890">
        <v>23.823</v>
      </c>
    </row>
    <row r="1891" spans="1:3" x14ac:dyDescent="0.4">
      <c r="A1891" s="3" t="s">
        <v>118</v>
      </c>
      <c r="B1891">
        <v>-25.617000000000004</v>
      </c>
      <c r="C1891">
        <v>23.602</v>
      </c>
    </row>
    <row r="1892" spans="1:3" x14ac:dyDescent="0.4">
      <c r="A1892" s="3" t="s">
        <v>118</v>
      </c>
      <c r="B1892">
        <v>-25.871000000000002</v>
      </c>
      <c r="C1892">
        <v>23.352</v>
      </c>
    </row>
    <row r="1893" spans="1:3" x14ac:dyDescent="0.4">
      <c r="A1893" s="3" t="s">
        <v>118</v>
      </c>
      <c r="B1893">
        <v>-26.125</v>
      </c>
      <c r="C1893">
        <v>23.106000000000002</v>
      </c>
    </row>
    <row r="1894" spans="1:3" x14ac:dyDescent="0.4">
      <c r="A1894" s="3" t="s">
        <v>118</v>
      </c>
      <c r="B1894">
        <v>-26.379000000000005</v>
      </c>
      <c r="C1894">
        <v>22.847999999999999</v>
      </c>
    </row>
    <row r="1895" spans="1:3" x14ac:dyDescent="0.4">
      <c r="A1895" s="3" t="s">
        <v>118</v>
      </c>
      <c r="B1895">
        <v>-26.634</v>
      </c>
      <c r="C1895">
        <v>22.622</v>
      </c>
    </row>
    <row r="1896" spans="1:3" x14ac:dyDescent="0.4">
      <c r="A1896" s="3" t="s">
        <v>118</v>
      </c>
      <c r="B1896">
        <v>-26.888000000000005</v>
      </c>
      <c r="C1896">
        <v>22.408000000000001</v>
      </c>
    </row>
    <row r="1897" spans="1:3" x14ac:dyDescent="0.4">
      <c r="A1897" s="3" t="s">
        <v>118</v>
      </c>
      <c r="B1897">
        <v>-27.142000000000003</v>
      </c>
      <c r="C1897">
        <v>22.29</v>
      </c>
    </row>
    <row r="1898" spans="1:3" x14ac:dyDescent="0.4">
      <c r="A1898" s="3" t="s">
        <v>118</v>
      </c>
      <c r="B1898">
        <v>-27.396000000000001</v>
      </c>
      <c r="C1898">
        <v>22.100999999999999</v>
      </c>
    </row>
    <row r="1899" spans="1:3" x14ac:dyDescent="0.4">
      <c r="A1899" s="3" t="s">
        <v>118</v>
      </c>
      <c r="B1899">
        <v>-27.650000000000006</v>
      </c>
      <c r="C1899">
        <v>21.824999999999999</v>
      </c>
    </row>
    <row r="1900" spans="1:3" x14ac:dyDescent="0.4">
      <c r="A1900" s="3" t="s">
        <v>118</v>
      </c>
      <c r="B1900">
        <v>-27.905000000000001</v>
      </c>
      <c r="C1900">
        <v>21.57</v>
      </c>
    </row>
    <row r="1901" spans="1:3" x14ac:dyDescent="0.4">
      <c r="A1901" s="3" t="s">
        <v>118</v>
      </c>
      <c r="B1901">
        <v>-28.159000000000006</v>
      </c>
      <c r="C1901">
        <v>21.376000000000001</v>
      </c>
    </row>
    <row r="1902" spans="1:3" x14ac:dyDescent="0.4">
      <c r="A1902" s="3" t="s">
        <v>118</v>
      </c>
      <c r="B1902">
        <v>-28.413000000000004</v>
      </c>
      <c r="C1902">
        <v>21.175000000000001</v>
      </c>
    </row>
    <row r="1903" spans="1:3" x14ac:dyDescent="0.4">
      <c r="A1903" s="3" t="s">
        <v>118</v>
      </c>
      <c r="B1903">
        <v>-28.667000000000002</v>
      </c>
      <c r="C1903">
        <v>20.965</v>
      </c>
    </row>
    <row r="1904" spans="1:3" x14ac:dyDescent="0.4">
      <c r="A1904" s="3" t="s">
        <v>118</v>
      </c>
      <c r="B1904">
        <v>-28.920999999999999</v>
      </c>
      <c r="C1904">
        <v>20.736999999999998</v>
      </c>
    </row>
    <row r="1905" spans="1:3" x14ac:dyDescent="0.4">
      <c r="A1905" s="3" t="s">
        <v>118</v>
      </c>
      <c r="B1905">
        <v>-29.176000000000002</v>
      </c>
      <c r="C1905">
        <v>20.623000000000001</v>
      </c>
    </row>
    <row r="1906" spans="1:3" x14ac:dyDescent="0.4">
      <c r="A1906" s="3" t="s">
        <v>118</v>
      </c>
      <c r="B1906">
        <v>-29.43</v>
      </c>
      <c r="C1906">
        <v>20.532</v>
      </c>
    </row>
    <row r="1907" spans="1:3" x14ac:dyDescent="0.4">
      <c r="A1907" s="3" t="s">
        <v>118</v>
      </c>
      <c r="B1907">
        <v>-29.684000000000005</v>
      </c>
      <c r="C1907">
        <v>20.332999999999998</v>
      </c>
    </row>
    <row r="1908" spans="1:3" x14ac:dyDescent="0.4">
      <c r="A1908" s="3" t="s">
        <v>118</v>
      </c>
      <c r="B1908">
        <v>-29.938000000000002</v>
      </c>
      <c r="C1908">
        <v>20.097999999999999</v>
      </c>
    </row>
    <row r="1909" spans="1:3" x14ac:dyDescent="0.4">
      <c r="A1909" s="3" t="s">
        <v>118</v>
      </c>
      <c r="B1909">
        <v>-30.192</v>
      </c>
      <c r="C1909">
        <v>20.088999999999999</v>
      </c>
    </row>
    <row r="1910" spans="1:3" x14ac:dyDescent="0.4">
      <c r="A1910" s="3" t="s">
        <v>118</v>
      </c>
      <c r="B1910">
        <v>-30.447000000000003</v>
      </c>
      <c r="C1910">
        <v>19.978000000000002</v>
      </c>
    </row>
    <row r="1911" spans="1:3" x14ac:dyDescent="0.4">
      <c r="A1911" s="3" t="s">
        <v>118</v>
      </c>
      <c r="B1911">
        <v>-30.701000000000001</v>
      </c>
      <c r="C1911">
        <v>19.760999999999999</v>
      </c>
    </row>
    <row r="1912" spans="1:3" x14ac:dyDescent="0.4">
      <c r="A1912" s="3" t="s">
        <v>118</v>
      </c>
      <c r="B1912">
        <v>-30.955000000000005</v>
      </c>
      <c r="C1912">
        <v>19.649999999999999</v>
      </c>
    </row>
    <row r="1913" spans="1:3" x14ac:dyDescent="0.4">
      <c r="A1913" s="3" t="s">
        <v>118</v>
      </c>
      <c r="B1913">
        <v>-31.209000000000003</v>
      </c>
      <c r="C1913">
        <v>19.492999999999999</v>
      </c>
    </row>
    <row r="1914" spans="1:3" x14ac:dyDescent="0.4">
      <c r="A1914" s="3" t="s">
        <v>118</v>
      </c>
      <c r="B1914">
        <v>-31.463000000000001</v>
      </c>
      <c r="C1914">
        <v>19.388000000000002</v>
      </c>
    </row>
    <row r="1915" spans="1:3" x14ac:dyDescent="0.4">
      <c r="A1915" s="3" t="s">
        <v>118</v>
      </c>
      <c r="B1915">
        <v>-31.718000000000004</v>
      </c>
      <c r="C1915">
        <v>19.260999999999999</v>
      </c>
    </row>
    <row r="1916" spans="1:3" x14ac:dyDescent="0.4">
      <c r="A1916" s="3" t="s">
        <v>118</v>
      </c>
      <c r="B1916">
        <v>-31.972000000000001</v>
      </c>
      <c r="C1916">
        <v>19.044</v>
      </c>
    </row>
    <row r="1917" spans="1:3" x14ac:dyDescent="0.4">
      <c r="A1917" s="3" t="s">
        <v>118</v>
      </c>
      <c r="B1917">
        <v>-32.225999999999999</v>
      </c>
      <c r="C1917">
        <v>18.972000000000001</v>
      </c>
    </row>
    <row r="1918" spans="1:3" x14ac:dyDescent="0.4">
      <c r="A1918" s="3" t="s">
        <v>118</v>
      </c>
      <c r="B1918">
        <v>-32.480000000000004</v>
      </c>
      <c r="C1918">
        <v>18.907</v>
      </c>
    </row>
    <row r="1919" spans="1:3" x14ac:dyDescent="0.4">
      <c r="A1919" s="3" t="s">
        <v>118</v>
      </c>
      <c r="B1919">
        <v>-32.734000000000002</v>
      </c>
      <c r="C1919">
        <v>18.824000000000002</v>
      </c>
    </row>
    <row r="1920" spans="1:3" x14ac:dyDescent="0.4">
      <c r="A1920" s="3" t="s">
        <v>118</v>
      </c>
      <c r="B1920">
        <v>-32.989000000000004</v>
      </c>
      <c r="C1920">
        <v>18.643000000000001</v>
      </c>
    </row>
    <row r="1921" spans="1:3" x14ac:dyDescent="0.4">
      <c r="A1921" s="3" t="s">
        <v>118</v>
      </c>
      <c r="B1921">
        <v>-33.243000000000002</v>
      </c>
      <c r="C1921">
        <v>18.63</v>
      </c>
    </row>
    <row r="1922" spans="1:3" x14ac:dyDescent="0.4">
      <c r="A1922" s="3" t="s">
        <v>118</v>
      </c>
      <c r="B1922">
        <v>-33.497</v>
      </c>
      <c r="C1922">
        <v>18.709</v>
      </c>
    </row>
    <row r="1923" spans="1:3" x14ac:dyDescent="0.4">
      <c r="A1923" s="3" t="s">
        <v>118</v>
      </c>
      <c r="B1923">
        <v>-33.751000000000005</v>
      </c>
      <c r="C1923">
        <v>18.652999999999999</v>
      </c>
    </row>
    <row r="1924" spans="1:3" x14ac:dyDescent="0.4">
      <c r="A1924" s="3" t="s">
        <v>118</v>
      </c>
      <c r="B1924">
        <v>-34.005000000000003</v>
      </c>
      <c r="C1924">
        <v>18.510999999999999</v>
      </c>
    </row>
    <row r="1925" spans="1:3" x14ac:dyDescent="0.4">
      <c r="A1925" s="3" t="s">
        <v>118</v>
      </c>
      <c r="B1925">
        <v>-34.260000000000005</v>
      </c>
      <c r="C1925">
        <v>18.350000000000001</v>
      </c>
    </row>
    <row r="1926" spans="1:3" x14ac:dyDescent="0.4">
      <c r="A1926" s="3" t="s">
        <v>118</v>
      </c>
      <c r="B1926">
        <v>-34.514000000000003</v>
      </c>
      <c r="C1926">
        <v>18.381</v>
      </c>
    </row>
    <row r="1927" spans="1:3" x14ac:dyDescent="0.4">
      <c r="A1927" s="3" t="s">
        <v>118</v>
      </c>
      <c r="B1927">
        <v>-34.768000000000001</v>
      </c>
      <c r="C1927">
        <v>18.437000000000001</v>
      </c>
    </row>
    <row r="1928" spans="1:3" x14ac:dyDescent="0.4">
      <c r="A1928" s="3" t="s">
        <v>118</v>
      </c>
      <c r="B1928">
        <v>-35.022000000000006</v>
      </c>
      <c r="C1928">
        <v>18.343</v>
      </c>
    </row>
    <row r="1929" spans="1:3" x14ac:dyDescent="0.4">
      <c r="A1929" s="3" t="s">
        <v>118</v>
      </c>
      <c r="B1929">
        <v>-35.276000000000003</v>
      </c>
      <c r="C1929">
        <v>18.32</v>
      </c>
    </row>
    <row r="1930" spans="1:3" x14ac:dyDescent="0.4">
      <c r="A1930" s="3" t="s">
        <v>118</v>
      </c>
      <c r="B1930">
        <v>-35.531000000000006</v>
      </c>
      <c r="C1930">
        <v>18.288</v>
      </c>
    </row>
    <row r="1931" spans="1:3" x14ac:dyDescent="0.4">
      <c r="A1931" s="3" t="s">
        <v>118</v>
      </c>
      <c r="B1931">
        <v>-35.785000000000004</v>
      </c>
      <c r="C1931">
        <v>18.222999999999999</v>
      </c>
    </row>
    <row r="1932" spans="1:3" x14ac:dyDescent="0.4">
      <c r="A1932" s="3" t="s">
        <v>118</v>
      </c>
      <c r="B1932">
        <v>-36.039000000000001</v>
      </c>
      <c r="C1932">
        <v>18.094999999999999</v>
      </c>
    </row>
    <row r="1933" spans="1:3" x14ac:dyDescent="0.4">
      <c r="A1933" s="3" t="s">
        <v>118</v>
      </c>
      <c r="B1933">
        <v>-36.292999999999999</v>
      </c>
      <c r="C1933">
        <v>18.024999999999999</v>
      </c>
    </row>
    <row r="1934" spans="1:3" x14ac:dyDescent="0.4">
      <c r="A1934" s="3" t="s">
        <v>118</v>
      </c>
      <c r="B1934">
        <v>-36.547000000000004</v>
      </c>
      <c r="C1934">
        <v>18.061</v>
      </c>
    </row>
    <row r="1935" spans="1:3" x14ac:dyDescent="0.4">
      <c r="A1935" s="3" t="s">
        <v>118</v>
      </c>
      <c r="B1935">
        <v>-36.802</v>
      </c>
      <c r="C1935">
        <v>18.187999999999999</v>
      </c>
    </row>
    <row r="1936" spans="1:3" x14ac:dyDescent="0.4">
      <c r="A1936" s="3" t="s">
        <v>118</v>
      </c>
      <c r="B1936">
        <v>-37.056000000000004</v>
      </c>
      <c r="C1936">
        <v>18.193000000000001</v>
      </c>
    </row>
    <row r="1937" spans="1:3" x14ac:dyDescent="0.4">
      <c r="A1937" s="3" t="s">
        <v>118</v>
      </c>
      <c r="B1937">
        <v>-37.31</v>
      </c>
      <c r="C1937">
        <v>18.088999999999999</v>
      </c>
    </row>
    <row r="1938" spans="1:3" x14ac:dyDescent="0.4">
      <c r="A1938" s="3" t="s">
        <v>118</v>
      </c>
      <c r="B1938">
        <v>-37.564</v>
      </c>
      <c r="C1938">
        <v>18.097000000000001</v>
      </c>
    </row>
    <row r="1939" spans="1:3" x14ac:dyDescent="0.4">
      <c r="A1939" s="3" t="s">
        <v>118</v>
      </c>
      <c r="B1939">
        <v>-37.818000000000005</v>
      </c>
      <c r="C1939">
        <v>18.143000000000001</v>
      </c>
    </row>
    <row r="1940" spans="1:3" x14ac:dyDescent="0.4">
      <c r="A1940" s="3" t="s">
        <v>118</v>
      </c>
      <c r="B1940">
        <v>-38.073</v>
      </c>
      <c r="C1940">
        <v>18.241</v>
      </c>
    </row>
    <row r="1941" spans="1:3" x14ac:dyDescent="0.4">
      <c r="A1941" s="3" t="s">
        <v>118</v>
      </c>
      <c r="B1941">
        <v>-38.327000000000005</v>
      </c>
      <c r="C1941">
        <v>18.265000000000001</v>
      </c>
    </row>
    <row r="1942" spans="1:3" x14ac:dyDescent="0.4">
      <c r="A1942" s="3" t="s">
        <v>118</v>
      </c>
      <c r="B1942">
        <v>-38.581000000000003</v>
      </c>
      <c r="C1942">
        <v>18.28</v>
      </c>
    </row>
    <row r="1943" spans="1:3" x14ac:dyDescent="0.4">
      <c r="A1943" s="3" t="s">
        <v>118</v>
      </c>
      <c r="B1943">
        <v>-38.835000000000001</v>
      </c>
      <c r="C1943">
        <v>18.375</v>
      </c>
    </row>
    <row r="1944" spans="1:3" x14ac:dyDescent="0.4">
      <c r="A1944" s="3" t="s">
        <v>118</v>
      </c>
      <c r="B1944">
        <v>-39.089000000000006</v>
      </c>
      <c r="C1944">
        <v>18.352</v>
      </c>
    </row>
    <row r="1945" spans="1:3" x14ac:dyDescent="0.4">
      <c r="A1945" s="3" t="s">
        <v>118</v>
      </c>
      <c r="B1945">
        <v>-39.344000000000001</v>
      </c>
      <c r="C1945">
        <v>18.335000000000001</v>
      </c>
    </row>
    <row r="1946" spans="1:3" x14ac:dyDescent="0.4">
      <c r="A1946" s="3" t="s">
        <v>118</v>
      </c>
      <c r="B1946">
        <v>-39.598000000000006</v>
      </c>
      <c r="C1946">
        <v>18.283999999999999</v>
      </c>
    </row>
    <row r="1947" spans="1:3" x14ac:dyDescent="0.4">
      <c r="A1947" s="3" t="s">
        <v>118</v>
      </c>
      <c r="B1947">
        <v>-39.852000000000004</v>
      </c>
      <c r="C1947">
        <v>18.222999999999999</v>
      </c>
    </row>
    <row r="1948" spans="1:3" x14ac:dyDescent="0.4">
      <c r="A1948" s="3" t="s">
        <v>118</v>
      </c>
      <c r="B1948">
        <v>-40.106000000000002</v>
      </c>
      <c r="C1948">
        <v>18.181000000000001</v>
      </c>
    </row>
    <row r="1949" spans="1:3" x14ac:dyDescent="0.4">
      <c r="A1949" s="3" t="s">
        <v>118</v>
      </c>
      <c r="B1949">
        <v>-40.36</v>
      </c>
      <c r="C1949">
        <v>18.236000000000001</v>
      </c>
    </row>
    <row r="1950" spans="1:3" x14ac:dyDescent="0.4">
      <c r="A1950" s="3" t="s">
        <v>118</v>
      </c>
      <c r="B1950">
        <v>-40.615000000000002</v>
      </c>
      <c r="C1950">
        <v>18.292999999999999</v>
      </c>
    </row>
    <row r="1951" spans="1:3" x14ac:dyDescent="0.4">
      <c r="A1951" s="3" t="s">
        <v>118</v>
      </c>
      <c r="B1951">
        <v>-40.869</v>
      </c>
      <c r="C1951">
        <v>18.347999999999999</v>
      </c>
    </row>
    <row r="1952" spans="1:3" x14ac:dyDescent="0.4">
      <c r="A1952" s="3" t="s">
        <v>118</v>
      </c>
      <c r="B1952">
        <v>-41.123000000000005</v>
      </c>
      <c r="C1952">
        <v>18.341000000000001</v>
      </c>
    </row>
    <row r="1953" spans="1:3" x14ac:dyDescent="0.4">
      <c r="A1953" s="3" t="s">
        <v>118</v>
      </c>
      <c r="B1953">
        <v>-41.377000000000002</v>
      </c>
      <c r="C1953">
        <v>18.352</v>
      </c>
    </row>
    <row r="1954" spans="1:3" x14ac:dyDescent="0.4">
      <c r="A1954" s="3" t="s">
        <v>118</v>
      </c>
      <c r="B1954">
        <v>-41.631</v>
      </c>
      <c r="C1954">
        <v>18.280999999999999</v>
      </c>
    </row>
    <row r="1955" spans="1:3" x14ac:dyDescent="0.4">
      <c r="A1955" s="3" t="s">
        <v>118</v>
      </c>
      <c r="B1955">
        <v>-41.886000000000003</v>
      </c>
      <c r="C1955">
        <v>18.209</v>
      </c>
    </row>
    <row r="1956" spans="1:3" x14ac:dyDescent="0.4">
      <c r="A1956" s="3" t="s">
        <v>118</v>
      </c>
      <c r="B1956">
        <v>-42.14</v>
      </c>
      <c r="C1956">
        <v>18.315999999999999</v>
      </c>
    </row>
    <row r="1957" spans="1:3" x14ac:dyDescent="0.4">
      <c r="A1957" s="3" t="s">
        <v>118</v>
      </c>
      <c r="B1957">
        <v>-42.394000000000005</v>
      </c>
      <c r="C1957">
        <v>18.282</v>
      </c>
    </row>
    <row r="1958" spans="1:3" x14ac:dyDescent="0.4">
      <c r="A1958" s="3" t="s">
        <v>118</v>
      </c>
      <c r="B1958">
        <v>-42.648000000000003</v>
      </c>
      <c r="C1958">
        <v>18.155999999999999</v>
      </c>
    </row>
    <row r="1959" spans="1:3" x14ac:dyDescent="0.4">
      <c r="A1959" s="3" t="s">
        <v>118</v>
      </c>
      <c r="B1959">
        <v>-42.902000000000001</v>
      </c>
      <c r="C1959">
        <v>18.149999999999999</v>
      </c>
    </row>
    <row r="1960" spans="1:3" x14ac:dyDescent="0.4">
      <c r="A1960" s="3" t="s">
        <v>118</v>
      </c>
      <c r="B1960">
        <v>-43.157000000000004</v>
      </c>
      <c r="C1960">
        <v>18.152000000000001</v>
      </c>
    </row>
    <row r="1961" spans="1:3" x14ac:dyDescent="0.4">
      <c r="A1961" s="3" t="s">
        <v>118</v>
      </c>
      <c r="B1961">
        <v>-43.411000000000001</v>
      </c>
      <c r="C1961">
        <v>18.152999999999999</v>
      </c>
    </row>
    <row r="1962" spans="1:3" x14ac:dyDescent="0.4">
      <c r="A1962" s="3" t="s">
        <v>118</v>
      </c>
      <c r="B1962">
        <v>-43.664999999999999</v>
      </c>
      <c r="C1962">
        <v>18.103000000000002</v>
      </c>
    </row>
    <row r="1963" spans="1:3" x14ac:dyDescent="0.4">
      <c r="A1963" s="3" t="s">
        <v>118</v>
      </c>
      <c r="B1963">
        <v>-43.919000000000004</v>
      </c>
      <c r="C1963">
        <v>18.094000000000001</v>
      </c>
    </row>
    <row r="1964" spans="1:3" x14ac:dyDescent="0.4">
      <c r="A1964" s="3" t="s">
        <v>118</v>
      </c>
      <c r="B1964">
        <v>-44.173000000000002</v>
      </c>
      <c r="C1964">
        <v>18.105</v>
      </c>
    </row>
    <row r="1965" spans="1:3" x14ac:dyDescent="0.4">
      <c r="A1965" s="3" t="s">
        <v>118</v>
      </c>
      <c r="B1965">
        <v>-44.428000000000004</v>
      </c>
      <c r="C1965">
        <v>18.102</v>
      </c>
    </row>
    <row r="1966" spans="1:3" x14ac:dyDescent="0.4">
      <c r="A1966" s="3" t="s">
        <v>118</v>
      </c>
      <c r="B1966">
        <v>-44.682000000000002</v>
      </c>
      <c r="C1966">
        <v>18.061</v>
      </c>
    </row>
    <row r="1967" spans="1:3" x14ac:dyDescent="0.4">
      <c r="A1967" s="3" t="s">
        <v>118</v>
      </c>
      <c r="B1967">
        <v>-44.936</v>
      </c>
      <c r="C1967">
        <v>18.036000000000001</v>
      </c>
    </row>
    <row r="1968" spans="1:3" x14ac:dyDescent="0.4">
      <c r="A1968" s="3" t="s">
        <v>118</v>
      </c>
      <c r="B1968">
        <v>-45.190000000000005</v>
      </c>
      <c r="C1968">
        <v>18.135999999999999</v>
      </c>
    </row>
    <row r="1969" spans="1:3" x14ac:dyDescent="0.4">
      <c r="A1969" s="3" t="s">
        <v>118</v>
      </c>
      <c r="B1969">
        <v>-45.444000000000003</v>
      </c>
      <c r="C1969">
        <v>18.048999999999999</v>
      </c>
    </row>
    <row r="1970" spans="1:3" x14ac:dyDescent="0.4">
      <c r="A1970" s="3" t="s">
        <v>118</v>
      </c>
      <c r="B1970">
        <v>-45.699000000000005</v>
      </c>
      <c r="C1970">
        <v>17.920999999999999</v>
      </c>
    </row>
    <row r="1971" spans="1:3" x14ac:dyDescent="0.4">
      <c r="A1971" s="3" t="s">
        <v>118</v>
      </c>
      <c r="B1971">
        <v>-45.953000000000003</v>
      </c>
      <c r="C1971">
        <v>17.86</v>
      </c>
    </row>
    <row r="1972" spans="1:3" x14ac:dyDescent="0.4">
      <c r="A1972" s="3" t="s">
        <v>118</v>
      </c>
      <c r="B1972">
        <v>-46.207000000000001</v>
      </c>
      <c r="C1972">
        <v>17.844000000000001</v>
      </c>
    </row>
    <row r="1973" spans="1:3" x14ac:dyDescent="0.4">
      <c r="A1973" s="3" t="s">
        <v>118</v>
      </c>
      <c r="B1973">
        <v>-46.461000000000006</v>
      </c>
      <c r="C1973">
        <v>17.823</v>
      </c>
    </row>
    <row r="1974" spans="1:3" x14ac:dyDescent="0.4">
      <c r="A1974" s="3" t="s">
        <v>118</v>
      </c>
      <c r="B1974">
        <v>-46.715000000000003</v>
      </c>
      <c r="C1974">
        <v>17.751000000000001</v>
      </c>
    </row>
    <row r="1975" spans="1:3" x14ac:dyDescent="0.4">
      <c r="A1975" s="3" t="s">
        <v>118</v>
      </c>
      <c r="B1975">
        <v>-46.970000000000006</v>
      </c>
      <c r="C1975">
        <v>17.664000000000001</v>
      </c>
    </row>
    <row r="1976" spans="1:3" x14ac:dyDescent="0.4">
      <c r="A1976" s="3" t="s">
        <v>118</v>
      </c>
      <c r="B1976">
        <v>-47.224000000000004</v>
      </c>
      <c r="C1976">
        <v>17.622</v>
      </c>
    </row>
    <row r="1977" spans="1:3" x14ac:dyDescent="0.4">
      <c r="A1977" s="3" t="s">
        <v>118</v>
      </c>
      <c r="B1977">
        <v>-47.478000000000002</v>
      </c>
      <c r="C1977">
        <v>17.622</v>
      </c>
    </row>
    <row r="1978" spans="1:3" x14ac:dyDescent="0.4">
      <c r="A1978" s="3" t="s">
        <v>118</v>
      </c>
      <c r="B1978">
        <v>-47.731999999999999</v>
      </c>
      <c r="C1978">
        <v>17.603999999999999</v>
      </c>
    </row>
    <row r="1979" spans="1:3" x14ac:dyDescent="0.4">
      <c r="A1979" s="3" t="s">
        <v>118</v>
      </c>
      <c r="B1979">
        <v>-47.986000000000004</v>
      </c>
      <c r="C1979">
        <v>17.558</v>
      </c>
    </row>
    <row r="1980" spans="1:3" x14ac:dyDescent="0.4">
      <c r="A1980" s="3" t="s">
        <v>118</v>
      </c>
      <c r="B1980">
        <v>-48.241</v>
      </c>
      <c r="C1980">
        <v>17.509</v>
      </c>
    </row>
    <row r="1981" spans="1:3" x14ac:dyDescent="0.4">
      <c r="A1981" s="3" t="s">
        <v>118</v>
      </c>
      <c r="B1981">
        <v>-48.495000000000005</v>
      </c>
      <c r="C1981">
        <v>17.495000000000001</v>
      </c>
    </row>
    <row r="1982" spans="1:3" x14ac:dyDescent="0.4">
      <c r="A1982" s="3" t="s">
        <v>118</v>
      </c>
      <c r="B1982">
        <v>-48.749000000000002</v>
      </c>
      <c r="C1982">
        <v>17.472999999999999</v>
      </c>
    </row>
    <row r="1983" spans="1:3" x14ac:dyDescent="0.4">
      <c r="A1983" s="3" t="s">
        <v>118</v>
      </c>
      <c r="B1983">
        <v>-49.003</v>
      </c>
      <c r="C1983">
        <v>17.498999999999999</v>
      </c>
    </row>
    <row r="1984" spans="1:3" x14ac:dyDescent="0.4">
      <c r="A1984" s="3" t="s">
        <v>118</v>
      </c>
      <c r="B1984">
        <v>-49.257000000000005</v>
      </c>
      <c r="C1984">
        <v>17.558</v>
      </c>
    </row>
    <row r="1985" spans="1:3" x14ac:dyDescent="0.4">
      <c r="A1985" s="3" t="s">
        <v>118</v>
      </c>
      <c r="B1985">
        <v>-49.512</v>
      </c>
      <c r="C1985">
        <v>17.472000000000001</v>
      </c>
    </row>
    <row r="1986" spans="1:3" x14ac:dyDescent="0.4">
      <c r="A1986" s="3" t="s">
        <v>118</v>
      </c>
      <c r="B1986">
        <v>-49.766000000000005</v>
      </c>
      <c r="C1986">
        <v>17.381</v>
      </c>
    </row>
    <row r="1987" spans="1:3" x14ac:dyDescent="0.4">
      <c r="A1987" s="3" t="s">
        <v>118</v>
      </c>
      <c r="B1987">
        <v>-50.02</v>
      </c>
      <c r="C1987">
        <v>17.332000000000001</v>
      </c>
    </row>
    <row r="1988" spans="1:3" x14ac:dyDescent="0.4">
      <c r="A1988" s="3" t="s">
        <v>118</v>
      </c>
      <c r="B1988">
        <v>-50.274000000000001</v>
      </c>
      <c r="C1988">
        <v>17.216999999999999</v>
      </c>
    </row>
    <row r="1989" spans="1:3" x14ac:dyDescent="0.4">
      <c r="A1989" s="3" t="s">
        <v>118</v>
      </c>
      <c r="B1989">
        <v>-50.528000000000006</v>
      </c>
      <c r="C1989">
        <v>17.271999999999998</v>
      </c>
    </row>
    <row r="1990" spans="1:3" x14ac:dyDescent="0.4">
      <c r="A1990" s="3" t="s">
        <v>118</v>
      </c>
      <c r="B1990">
        <v>-50.783000000000001</v>
      </c>
      <c r="C1990">
        <v>17.242000000000001</v>
      </c>
    </row>
    <row r="1991" spans="1:3" x14ac:dyDescent="0.4">
      <c r="A1991" s="3" t="s">
        <v>118</v>
      </c>
      <c r="B1991">
        <v>-51.037000000000006</v>
      </c>
      <c r="C1991">
        <v>17.192</v>
      </c>
    </row>
    <row r="1992" spans="1:3" x14ac:dyDescent="0.4">
      <c r="A1992" s="3" t="s">
        <v>118</v>
      </c>
      <c r="B1992">
        <v>-51.290999999999997</v>
      </c>
      <c r="C1992">
        <v>17.157</v>
      </c>
    </row>
    <row r="1993" spans="1:3" x14ac:dyDescent="0.4">
      <c r="A1993" s="3" t="s">
        <v>118</v>
      </c>
      <c r="B1993">
        <v>-51.545000000000002</v>
      </c>
      <c r="C1993">
        <v>17.117000000000001</v>
      </c>
    </row>
    <row r="1994" spans="1:3" x14ac:dyDescent="0.4">
      <c r="A1994" s="3" t="s">
        <v>118</v>
      </c>
      <c r="B1994">
        <v>-51.799000000000007</v>
      </c>
      <c r="C1994">
        <v>17.135999999999999</v>
      </c>
    </row>
    <row r="1995" spans="1:3" x14ac:dyDescent="0.4">
      <c r="A1995" s="3" t="s">
        <v>118</v>
      </c>
      <c r="B1995">
        <v>-52.054000000000002</v>
      </c>
      <c r="C1995">
        <v>17.172999999999998</v>
      </c>
    </row>
    <row r="1996" spans="1:3" x14ac:dyDescent="0.4">
      <c r="A1996" s="3" t="s">
        <v>118</v>
      </c>
      <c r="B1996">
        <v>-52.308000000000007</v>
      </c>
      <c r="C1996">
        <v>17.029</v>
      </c>
    </row>
    <row r="1997" spans="1:3" x14ac:dyDescent="0.4">
      <c r="A1997" s="3" t="s">
        <v>118</v>
      </c>
      <c r="B1997">
        <v>-52.561999999999998</v>
      </c>
      <c r="C1997">
        <v>16.902000000000001</v>
      </c>
    </row>
    <row r="1998" spans="1:3" x14ac:dyDescent="0.4">
      <c r="A1998" s="3" t="s">
        <v>118</v>
      </c>
      <c r="B1998">
        <v>-52.816000000000003</v>
      </c>
      <c r="C1998">
        <v>16.884</v>
      </c>
    </row>
    <row r="1999" spans="1:3" x14ac:dyDescent="0.4">
      <c r="A1999" s="3" t="s">
        <v>118</v>
      </c>
      <c r="B1999">
        <v>-53.070000000000007</v>
      </c>
      <c r="C1999">
        <v>16.960999999999999</v>
      </c>
    </row>
    <row r="2000" spans="1:3" x14ac:dyDescent="0.4">
      <c r="A2000" s="3" t="s">
        <v>118</v>
      </c>
      <c r="B2000">
        <v>-53.325000000000003</v>
      </c>
      <c r="C2000">
        <v>17.007000000000001</v>
      </c>
    </row>
    <row r="2001" spans="1:3" x14ac:dyDescent="0.4">
      <c r="A2001" s="3" t="s">
        <v>118</v>
      </c>
      <c r="B2001">
        <v>-53.579000000000008</v>
      </c>
      <c r="C2001">
        <v>16.867000000000001</v>
      </c>
    </row>
    <row r="2002" spans="1:3" x14ac:dyDescent="0.4">
      <c r="A2002" s="3" t="s">
        <v>118</v>
      </c>
      <c r="B2002">
        <v>-53.832999999999998</v>
      </c>
      <c r="C2002">
        <v>16.818999999999999</v>
      </c>
    </row>
    <row r="2003" spans="1:3" x14ac:dyDescent="0.4">
      <c r="A2003" s="3" t="s">
        <v>118</v>
      </c>
      <c r="B2003">
        <v>-54.087000000000003</v>
      </c>
      <c r="C2003">
        <v>16.827999999999999</v>
      </c>
    </row>
    <row r="2004" spans="1:3" x14ac:dyDescent="0.4">
      <c r="A2004" s="3" t="s">
        <v>118</v>
      </c>
      <c r="B2004">
        <v>-54.341000000000008</v>
      </c>
      <c r="C2004">
        <v>16.850999999999999</v>
      </c>
    </row>
    <row r="2005" spans="1:3" x14ac:dyDescent="0.4">
      <c r="A2005" s="3" t="s">
        <v>118</v>
      </c>
      <c r="B2005">
        <v>-54.596000000000004</v>
      </c>
      <c r="C2005">
        <v>16.712</v>
      </c>
    </row>
    <row r="2006" spans="1:3" x14ac:dyDescent="0.4">
      <c r="A2006" s="3" t="s">
        <v>118</v>
      </c>
      <c r="B2006">
        <v>-54.850000000000009</v>
      </c>
      <c r="C2006">
        <v>16.579000000000001</v>
      </c>
    </row>
    <row r="2007" spans="1:3" x14ac:dyDescent="0.4">
      <c r="A2007" s="3" t="s">
        <v>118</v>
      </c>
      <c r="B2007">
        <v>-55.103999999999999</v>
      </c>
      <c r="C2007">
        <v>16.507999999999999</v>
      </c>
    </row>
    <row r="2008" spans="1:3" x14ac:dyDescent="0.4">
      <c r="A2008" s="3" t="s">
        <v>118</v>
      </c>
      <c r="B2008">
        <v>-55.358000000000004</v>
      </c>
      <c r="C2008">
        <v>16.452999999999999</v>
      </c>
    </row>
    <row r="2009" spans="1:3" x14ac:dyDescent="0.4">
      <c r="A2009" s="3" t="s">
        <v>118</v>
      </c>
      <c r="B2009">
        <v>-55.612000000000009</v>
      </c>
      <c r="C2009">
        <v>16.417000000000002</v>
      </c>
    </row>
    <row r="2010" spans="1:3" x14ac:dyDescent="0.4">
      <c r="A2010" s="3" t="s">
        <v>118</v>
      </c>
      <c r="B2010">
        <v>-55.867000000000004</v>
      </c>
      <c r="C2010">
        <v>16.414999999999999</v>
      </c>
    </row>
    <row r="2011" spans="1:3" x14ac:dyDescent="0.4">
      <c r="A2011" s="3" t="s">
        <v>118</v>
      </c>
      <c r="B2011">
        <v>-56.121000000000009</v>
      </c>
      <c r="C2011">
        <v>16.468</v>
      </c>
    </row>
    <row r="2012" spans="1:3" x14ac:dyDescent="0.4">
      <c r="A2012" s="3" t="s">
        <v>118</v>
      </c>
      <c r="B2012">
        <v>-56.375</v>
      </c>
      <c r="C2012">
        <v>16.712</v>
      </c>
    </row>
    <row r="2013" spans="1:3" x14ac:dyDescent="0.4">
      <c r="A2013" s="3" t="s">
        <v>118</v>
      </c>
      <c r="B2013">
        <v>-56.629000000000005</v>
      </c>
      <c r="C2013">
        <v>18.631</v>
      </c>
    </row>
    <row r="2014" spans="1:3" x14ac:dyDescent="0.4">
      <c r="A2014" s="3"/>
    </row>
    <row r="2015" spans="1:3" x14ac:dyDescent="0.4">
      <c r="A2015" s="3"/>
    </row>
    <row r="2016" spans="1:3" x14ac:dyDescent="0.4">
      <c r="A2016" s="3"/>
    </row>
    <row r="2017" spans="1:3" x14ac:dyDescent="0.4">
      <c r="A2017" s="3"/>
    </row>
    <row r="2018" spans="1:3" x14ac:dyDescent="0.4">
      <c r="A2018" s="3" t="s">
        <v>119</v>
      </c>
      <c r="B2018">
        <v>-0.96</v>
      </c>
      <c r="C2018">
        <v>14.382999999999999</v>
      </c>
    </row>
    <row r="2019" spans="1:3" x14ac:dyDescent="0.4">
      <c r="A2019" s="3" t="s">
        <v>119</v>
      </c>
      <c r="B2019">
        <v>-1.2139999999999995</v>
      </c>
      <c r="C2019">
        <v>15.739000000000001</v>
      </c>
    </row>
    <row r="2020" spans="1:3" x14ac:dyDescent="0.4">
      <c r="A2020" s="3" t="s">
        <v>119</v>
      </c>
      <c r="B2020">
        <v>-1.4679999999999991</v>
      </c>
      <c r="C2020">
        <v>16.55</v>
      </c>
    </row>
    <row r="2021" spans="1:3" x14ac:dyDescent="0.4">
      <c r="A2021" s="3" t="s">
        <v>119</v>
      </c>
      <c r="B2021">
        <v>-1.7220000000000004</v>
      </c>
      <c r="C2021">
        <v>17.285</v>
      </c>
    </row>
    <row r="2022" spans="1:3" x14ac:dyDescent="0.4">
      <c r="A2022" s="3" t="s">
        <v>119</v>
      </c>
      <c r="B2022">
        <v>-1.976</v>
      </c>
      <c r="C2022">
        <v>18.117999999999999</v>
      </c>
    </row>
    <row r="2023" spans="1:3" x14ac:dyDescent="0.4">
      <c r="A2023" s="3" t="s">
        <v>119</v>
      </c>
      <c r="B2023">
        <v>-2.2310000000000008</v>
      </c>
      <c r="C2023">
        <v>18.763999999999999</v>
      </c>
    </row>
    <row r="2024" spans="1:3" x14ac:dyDescent="0.4">
      <c r="A2024" s="3" t="s">
        <v>119</v>
      </c>
      <c r="B2024">
        <v>-2.4850000000000003</v>
      </c>
      <c r="C2024">
        <v>18.957999999999998</v>
      </c>
    </row>
    <row r="2025" spans="1:3" x14ac:dyDescent="0.4">
      <c r="A2025" s="3" t="s">
        <v>119</v>
      </c>
      <c r="B2025">
        <v>-2.7390000000000017</v>
      </c>
      <c r="C2025">
        <v>19.116</v>
      </c>
    </row>
    <row r="2026" spans="1:3" x14ac:dyDescent="0.4">
      <c r="A2026" s="3" t="s">
        <v>119</v>
      </c>
      <c r="B2026">
        <v>-2.9929999999999994</v>
      </c>
      <c r="C2026">
        <v>19.274999999999999</v>
      </c>
    </row>
    <row r="2027" spans="1:3" x14ac:dyDescent="0.4">
      <c r="A2027" s="3" t="s">
        <v>119</v>
      </c>
      <c r="B2027">
        <v>-3.2470000000000008</v>
      </c>
      <c r="C2027">
        <v>19.48</v>
      </c>
    </row>
    <row r="2028" spans="1:3" x14ac:dyDescent="0.4">
      <c r="A2028" s="3" t="s">
        <v>119</v>
      </c>
      <c r="B2028">
        <v>-3.5019999999999998</v>
      </c>
      <c r="C2028">
        <v>19.657</v>
      </c>
    </row>
    <row r="2029" spans="1:3" x14ac:dyDescent="0.4">
      <c r="A2029" s="3" t="s">
        <v>119</v>
      </c>
      <c r="B2029">
        <v>-3.7560000000000011</v>
      </c>
      <c r="C2029">
        <v>19.713000000000001</v>
      </c>
    </row>
    <row r="2030" spans="1:3" x14ac:dyDescent="0.4">
      <c r="A2030" s="3" t="s">
        <v>119</v>
      </c>
      <c r="B2030">
        <v>-4.0099999999999989</v>
      </c>
      <c r="C2030">
        <v>19.603000000000002</v>
      </c>
    </row>
    <row r="2031" spans="1:3" x14ac:dyDescent="0.4">
      <c r="A2031" s="3" t="s">
        <v>119</v>
      </c>
      <c r="B2031">
        <v>-4.2640000000000002</v>
      </c>
      <c r="C2031">
        <v>19.568000000000001</v>
      </c>
    </row>
    <row r="2032" spans="1:3" x14ac:dyDescent="0.4">
      <c r="A2032" s="3" t="s">
        <v>119</v>
      </c>
      <c r="B2032">
        <v>-4.5180000000000016</v>
      </c>
      <c r="C2032">
        <v>19.629000000000001</v>
      </c>
    </row>
    <row r="2033" spans="1:3" x14ac:dyDescent="0.4">
      <c r="A2033" s="3" t="s">
        <v>119</v>
      </c>
      <c r="B2033">
        <v>-4.7730000000000006</v>
      </c>
      <c r="C2033">
        <v>19.588000000000001</v>
      </c>
    </row>
    <row r="2034" spans="1:3" x14ac:dyDescent="0.4">
      <c r="A2034" s="3" t="s">
        <v>119</v>
      </c>
      <c r="B2034">
        <v>-5.0269999999999984</v>
      </c>
      <c r="C2034">
        <v>19.577000000000002</v>
      </c>
    </row>
    <row r="2035" spans="1:3" x14ac:dyDescent="0.4">
      <c r="A2035" s="3" t="s">
        <v>119</v>
      </c>
      <c r="B2035">
        <v>-5.2809999999999997</v>
      </c>
      <c r="C2035">
        <v>19.559999999999999</v>
      </c>
    </row>
    <row r="2036" spans="1:3" x14ac:dyDescent="0.4">
      <c r="A2036" s="3" t="s">
        <v>119</v>
      </c>
      <c r="B2036">
        <v>-5.535000000000001</v>
      </c>
      <c r="C2036">
        <v>19.561</v>
      </c>
    </row>
    <row r="2037" spans="1:3" x14ac:dyDescent="0.4">
      <c r="A2037" s="3" t="s">
        <v>119</v>
      </c>
      <c r="B2037">
        <v>-5.7889999999999988</v>
      </c>
      <c r="C2037">
        <v>19.576000000000001</v>
      </c>
    </row>
    <row r="2038" spans="1:3" x14ac:dyDescent="0.4">
      <c r="A2038" s="3" t="s">
        <v>119</v>
      </c>
      <c r="B2038">
        <v>-6.0440000000000014</v>
      </c>
      <c r="C2038">
        <v>19.576000000000001</v>
      </c>
    </row>
    <row r="2039" spans="1:3" x14ac:dyDescent="0.4">
      <c r="A2039" s="3" t="s">
        <v>119</v>
      </c>
      <c r="B2039">
        <v>-6.2979999999999992</v>
      </c>
      <c r="C2039">
        <v>19.576000000000001</v>
      </c>
    </row>
    <row r="2040" spans="1:3" x14ac:dyDescent="0.4">
      <c r="A2040" s="3" t="s">
        <v>119</v>
      </c>
      <c r="B2040">
        <v>-6.5520000000000005</v>
      </c>
      <c r="C2040">
        <v>19.596</v>
      </c>
    </row>
    <row r="2041" spans="1:3" x14ac:dyDescent="0.4">
      <c r="A2041" s="3" t="s">
        <v>119</v>
      </c>
      <c r="B2041">
        <v>-6.8059999999999983</v>
      </c>
      <c r="C2041">
        <v>19.553999999999998</v>
      </c>
    </row>
    <row r="2042" spans="1:3" x14ac:dyDescent="0.4">
      <c r="A2042" s="3" t="s">
        <v>119</v>
      </c>
      <c r="B2042">
        <v>-7.06</v>
      </c>
      <c r="C2042">
        <v>19.516999999999999</v>
      </c>
    </row>
    <row r="2043" spans="1:3" x14ac:dyDescent="0.4">
      <c r="A2043" s="3" t="s">
        <v>119</v>
      </c>
      <c r="B2043">
        <v>-7.3149999999999986</v>
      </c>
      <c r="C2043">
        <v>19.584</v>
      </c>
    </row>
    <row r="2044" spans="1:3" x14ac:dyDescent="0.4">
      <c r="A2044" s="3" t="s">
        <v>119</v>
      </c>
      <c r="B2044">
        <v>-7.569</v>
      </c>
      <c r="C2044">
        <v>19.747</v>
      </c>
    </row>
    <row r="2045" spans="1:3" x14ac:dyDescent="0.4">
      <c r="A2045" s="3" t="s">
        <v>119</v>
      </c>
      <c r="B2045">
        <v>-7.8230000000000013</v>
      </c>
      <c r="C2045">
        <v>19.800999999999998</v>
      </c>
    </row>
    <row r="2046" spans="1:3" x14ac:dyDescent="0.4">
      <c r="A2046" s="3" t="s">
        <v>119</v>
      </c>
      <c r="B2046">
        <v>-8.0769999999999982</v>
      </c>
      <c r="C2046">
        <v>19.89</v>
      </c>
    </row>
    <row r="2047" spans="1:3" x14ac:dyDescent="0.4">
      <c r="A2047" s="3" t="s">
        <v>119</v>
      </c>
      <c r="B2047">
        <v>-8.3309999999999995</v>
      </c>
      <c r="C2047">
        <v>20.018999999999998</v>
      </c>
    </row>
    <row r="2048" spans="1:3" x14ac:dyDescent="0.4">
      <c r="A2048" s="3" t="s">
        <v>119</v>
      </c>
      <c r="B2048">
        <v>-8.5859999999999985</v>
      </c>
      <c r="C2048">
        <v>20.172999999999998</v>
      </c>
    </row>
    <row r="2049" spans="1:3" x14ac:dyDescent="0.4">
      <c r="A2049" s="3" t="s">
        <v>119</v>
      </c>
      <c r="B2049">
        <v>-8.84</v>
      </c>
      <c r="C2049">
        <v>20.399000000000001</v>
      </c>
    </row>
    <row r="2050" spans="1:3" x14ac:dyDescent="0.4">
      <c r="A2050" s="3" t="s">
        <v>119</v>
      </c>
      <c r="B2050">
        <v>-9.0939999999999976</v>
      </c>
      <c r="C2050">
        <v>20.53</v>
      </c>
    </row>
    <row r="2051" spans="1:3" x14ac:dyDescent="0.4">
      <c r="A2051" s="3" t="s">
        <v>119</v>
      </c>
      <c r="B2051">
        <v>-9.347999999999999</v>
      </c>
      <c r="C2051">
        <v>20.6</v>
      </c>
    </row>
    <row r="2052" spans="1:3" x14ac:dyDescent="0.4">
      <c r="A2052" s="3" t="s">
        <v>119</v>
      </c>
      <c r="B2052">
        <v>-9.6020000000000003</v>
      </c>
      <c r="C2052">
        <v>20.637</v>
      </c>
    </row>
    <row r="2053" spans="1:3" x14ac:dyDescent="0.4">
      <c r="A2053" s="3" t="s">
        <v>119</v>
      </c>
      <c r="B2053">
        <v>-9.8569999999999993</v>
      </c>
      <c r="C2053">
        <v>20.675000000000001</v>
      </c>
    </row>
    <row r="2054" spans="1:3" x14ac:dyDescent="0.4">
      <c r="A2054" s="3" t="s">
        <v>119</v>
      </c>
      <c r="B2054">
        <v>-10.111000000000001</v>
      </c>
      <c r="C2054">
        <v>20.768999999999998</v>
      </c>
    </row>
    <row r="2055" spans="1:3" x14ac:dyDescent="0.4">
      <c r="A2055" s="3" t="s">
        <v>119</v>
      </c>
      <c r="B2055">
        <v>-10.364999999999998</v>
      </c>
      <c r="C2055">
        <v>20.942</v>
      </c>
    </row>
    <row r="2056" spans="1:3" x14ac:dyDescent="0.4">
      <c r="A2056" s="3" t="s">
        <v>119</v>
      </c>
      <c r="B2056">
        <v>-10.619</v>
      </c>
      <c r="C2056">
        <v>21.116</v>
      </c>
    </row>
    <row r="2057" spans="1:3" x14ac:dyDescent="0.4">
      <c r="A2057" s="3" t="s">
        <v>119</v>
      </c>
      <c r="B2057">
        <v>-10.872999999999998</v>
      </c>
      <c r="C2057">
        <v>21.225000000000001</v>
      </c>
    </row>
    <row r="2058" spans="1:3" x14ac:dyDescent="0.4">
      <c r="A2058" s="3" t="s">
        <v>119</v>
      </c>
      <c r="B2058">
        <v>-11.128</v>
      </c>
      <c r="C2058">
        <v>21.305</v>
      </c>
    </row>
    <row r="2059" spans="1:3" x14ac:dyDescent="0.4">
      <c r="A2059" s="3" t="s">
        <v>119</v>
      </c>
      <c r="B2059">
        <v>-11.381999999999998</v>
      </c>
      <c r="C2059">
        <v>21.395</v>
      </c>
    </row>
    <row r="2060" spans="1:3" x14ac:dyDescent="0.4">
      <c r="A2060" s="3" t="s">
        <v>119</v>
      </c>
      <c r="B2060">
        <v>-11.635999999999999</v>
      </c>
      <c r="C2060">
        <v>21.526</v>
      </c>
    </row>
    <row r="2061" spans="1:3" x14ac:dyDescent="0.4">
      <c r="A2061" s="3" t="s">
        <v>119</v>
      </c>
      <c r="B2061">
        <v>-11.89</v>
      </c>
      <c r="C2061">
        <v>21.594000000000001</v>
      </c>
    </row>
    <row r="2062" spans="1:3" x14ac:dyDescent="0.4">
      <c r="A2062" s="3" t="s">
        <v>119</v>
      </c>
      <c r="B2062">
        <v>-12.143999999999998</v>
      </c>
      <c r="C2062">
        <v>21.71</v>
      </c>
    </row>
    <row r="2063" spans="1:3" x14ac:dyDescent="0.4">
      <c r="A2063" s="3" t="s">
        <v>119</v>
      </c>
      <c r="B2063">
        <v>-12.398999999999997</v>
      </c>
      <c r="C2063">
        <v>21.834</v>
      </c>
    </row>
    <row r="2064" spans="1:3" x14ac:dyDescent="0.4">
      <c r="A2064" s="3" t="s">
        <v>119</v>
      </c>
      <c r="B2064">
        <v>-12.652999999999999</v>
      </c>
      <c r="C2064">
        <v>21.933</v>
      </c>
    </row>
    <row r="2065" spans="1:3" x14ac:dyDescent="0.4">
      <c r="A2065" s="3" t="s">
        <v>119</v>
      </c>
      <c r="B2065">
        <v>-12.907</v>
      </c>
      <c r="C2065">
        <v>22.088999999999999</v>
      </c>
    </row>
    <row r="2066" spans="1:3" x14ac:dyDescent="0.4">
      <c r="A2066" s="3" t="s">
        <v>119</v>
      </c>
      <c r="B2066">
        <v>-13.160999999999998</v>
      </c>
      <c r="C2066">
        <v>22.209</v>
      </c>
    </row>
    <row r="2067" spans="1:3" x14ac:dyDescent="0.4">
      <c r="A2067" s="3" t="s">
        <v>119</v>
      </c>
      <c r="B2067">
        <v>-13.414999999999999</v>
      </c>
      <c r="C2067">
        <v>22.286999999999999</v>
      </c>
    </row>
    <row r="2068" spans="1:3" x14ac:dyDescent="0.4">
      <c r="A2068" s="3" t="s">
        <v>119</v>
      </c>
      <c r="B2068">
        <v>-13.669999999999998</v>
      </c>
      <c r="C2068">
        <v>22.456</v>
      </c>
    </row>
    <row r="2069" spans="1:3" x14ac:dyDescent="0.4">
      <c r="A2069" s="3" t="s">
        <v>119</v>
      </c>
      <c r="B2069">
        <v>-13.923999999999999</v>
      </c>
      <c r="C2069">
        <v>22.541</v>
      </c>
    </row>
    <row r="2070" spans="1:3" x14ac:dyDescent="0.4">
      <c r="A2070" s="3" t="s">
        <v>119</v>
      </c>
      <c r="B2070">
        <v>-14.178000000000001</v>
      </c>
      <c r="C2070">
        <v>22.715</v>
      </c>
    </row>
    <row r="2071" spans="1:3" x14ac:dyDescent="0.4">
      <c r="A2071" s="3" t="s">
        <v>119</v>
      </c>
      <c r="B2071">
        <v>-14.431999999999999</v>
      </c>
      <c r="C2071">
        <v>22.977</v>
      </c>
    </row>
    <row r="2072" spans="1:3" x14ac:dyDescent="0.4">
      <c r="A2072" s="3" t="s">
        <v>119</v>
      </c>
      <c r="B2072">
        <v>-14.686</v>
      </c>
      <c r="C2072">
        <v>23.047999999999998</v>
      </c>
    </row>
    <row r="2073" spans="1:3" x14ac:dyDescent="0.4">
      <c r="A2073" s="3" t="s">
        <v>119</v>
      </c>
      <c r="B2073">
        <v>-14.940999999999999</v>
      </c>
      <c r="C2073">
        <v>23.128</v>
      </c>
    </row>
    <row r="2074" spans="1:3" x14ac:dyDescent="0.4">
      <c r="A2074" s="3" t="s">
        <v>119</v>
      </c>
      <c r="B2074">
        <v>-15.195</v>
      </c>
      <c r="C2074">
        <v>23.265999999999998</v>
      </c>
    </row>
    <row r="2075" spans="1:3" x14ac:dyDescent="0.4">
      <c r="A2075" s="3" t="s">
        <v>119</v>
      </c>
      <c r="B2075">
        <v>-15.448999999999998</v>
      </c>
      <c r="C2075">
        <v>23.388000000000002</v>
      </c>
    </row>
    <row r="2076" spans="1:3" x14ac:dyDescent="0.4">
      <c r="A2076" s="3" t="s">
        <v>119</v>
      </c>
      <c r="B2076">
        <v>-15.702999999999999</v>
      </c>
      <c r="C2076">
        <v>23.532</v>
      </c>
    </row>
    <row r="2077" spans="1:3" x14ac:dyDescent="0.4">
      <c r="A2077" s="3" t="s">
        <v>119</v>
      </c>
      <c r="B2077">
        <v>-15.957000000000001</v>
      </c>
      <c r="C2077">
        <v>23.646000000000001</v>
      </c>
    </row>
    <row r="2078" spans="1:3" x14ac:dyDescent="0.4">
      <c r="A2078" s="3" t="s">
        <v>119</v>
      </c>
      <c r="B2078">
        <v>-16.212</v>
      </c>
      <c r="C2078">
        <v>23.826000000000001</v>
      </c>
    </row>
    <row r="2079" spans="1:3" x14ac:dyDescent="0.4">
      <c r="A2079" s="3" t="s">
        <v>119</v>
      </c>
      <c r="B2079">
        <v>-16.465999999999998</v>
      </c>
      <c r="C2079">
        <v>24.013999999999999</v>
      </c>
    </row>
    <row r="2080" spans="1:3" x14ac:dyDescent="0.4">
      <c r="A2080" s="3" t="s">
        <v>119</v>
      </c>
      <c r="B2080">
        <v>-16.72</v>
      </c>
      <c r="C2080">
        <v>24.172000000000001</v>
      </c>
    </row>
    <row r="2081" spans="1:3" x14ac:dyDescent="0.4">
      <c r="A2081" s="3" t="s">
        <v>119</v>
      </c>
      <c r="B2081">
        <v>-16.974000000000004</v>
      </c>
      <c r="C2081">
        <v>24.256</v>
      </c>
    </row>
    <row r="2082" spans="1:3" x14ac:dyDescent="0.4">
      <c r="A2082" s="3" t="s">
        <v>119</v>
      </c>
      <c r="B2082">
        <v>-17.228000000000002</v>
      </c>
      <c r="C2082">
        <v>24.567</v>
      </c>
    </row>
    <row r="2083" spans="1:3" x14ac:dyDescent="0.4">
      <c r="A2083" s="3" t="s">
        <v>119</v>
      </c>
      <c r="B2083">
        <v>-17.483000000000004</v>
      </c>
      <c r="C2083">
        <v>24.933</v>
      </c>
    </row>
    <row r="2084" spans="1:3" x14ac:dyDescent="0.4">
      <c r="A2084" s="3" t="s">
        <v>119</v>
      </c>
      <c r="B2084">
        <v>-17.737000000000002</v>
      </c>
      <c r="C2084">
        <v>25.288</v>
      </c>
    </row>
    <row r="2085" spans="1:3" x14ac:dyDescent="0.4">
      <c r="A2085" s="3" t="s">
        <v>119</v>
      </c>
      <c r="B2085">
        <v>-17.991</v>
      </c>
      <c r="C2085">
        <v>25.556000000000001</v>
      </c>
    </row>
    <row r="2086" spans="1:3" x14ac:dyDescent="0.4">
      <c r="A2086" s="3" t="s">
        <v>119</v>
      </c>
      <c r="B2086">
        <v>-18.244999999999997</v>
      </c>
      <c r="C2086">
        <v>25.766999999999999</v>
      </c>
    </row>
    <row r="2087" spans="1:3" x14ac:dyDescent="0.4">
      <c r="A2087" s="3" t="s">
        <v>119</v>
      </c>
      <c r="B2087">
        <v>-18.499000000000002</v>
      </c>
      <c r="C2087">
        <v>25.994</v>
      </c>
    </row>
    <row r="2088" spans="1:3" x14ac:dyDescent="0.4">
      <c r="A2088" s="3" t="s">
        <v>119</v>
      </c>
      <c r="B2088">
        <v>-18.754000000000005</v>
      </c>
      <c r="C2088">
        <v>26.190999999999999</v>
      </c>
    </row>
    <row r="2089" spans="1:3" x14ac:dyDescent="0.4">
      <c r="A2089" s="3" t="s">
        <v>119</v>
      </c>
      <c r="B2089">
        <v>-19.008000000000003</v>
      </c>
      <c r="C2089">
        <v>26.338000000000001</v>
      </c>
    </row>
    <row r="2090" spans="1:3" x14ac:dyDescent="0.4">
      <c r="A2090" s="3" t="s">
        <v>119</v>
      </c>
      <c r="B2090">
        <v>-19.262</v>
      </c>
      <c r="C2090">
        <v>26.513999999999999</v>
      </c>
    </row>
    <row r="2091" spans="1:3" x14ac:dyDescent="0.4">
      <c r="A2091" s="3" t="s">
        <v>119</v>
      </c>
      <c r="B2091">
        <v>-19.516000000000005</v>
      </c>
      <c r="C2091">
        <v>26.661999999999999</v>
      </c>
    </row>
    <row r="2092" spans="1:3" x14ac:dyDescent="0.4">
      <c r="A2092" s="3" t="s">
        <v>119</v>
      </c>
      <c r="B2092">
        <v>-19.770000000000003</v>
      </c>
      <c r="C2092">
        <v>26.814</v>
      </c>
    </row>
    <row r="2093" spans="1:3" x14ac:dyDescent="0.4">
      <c r="A2093" s="3" t="s">
        <v>119</v>
      </c>
      <c r="B2093">
        <v>-20.024000000000001</v>
      </c>
      <c r="C2093">
        <v>26.960999999999999</v>
      </c>
    </row>
    <row r="2094" spans="1:3" x14ac:dyDescent="0.4">
      <c r="A2094" s="3" t="s">
        <v>119</v>
      </c>
      <c r="B2094">
        <v>-20.279000000000003</v>
      </c>
      <c r="C2094">
        <v>27.120999999999999</v>
      </c>
    </row>
    <row r="2095" spans="1:3" x14ac:dyDescent="0.4">
      <c r="A2095" s="3" t="s">
        <v>119</v>
      </c>
      <c r="B2095">
        <v>-20.533000000000001</v>
      </c>
      <c r="C2095">
        <v>27.318999999999999</v>
      </c>
    </row>
    <row r="2096" spans="1:3" x14ac:dyDescent="0.4">
      <c r="A2096" s="3" t="s">
        <v>119</v>
      </c>
      <c r="B2096">
        <v>-20.787000000000006</v>
      </c>
      <c r="C2096">
        <v>27.25</v>
      </c>
    </row>
    <row r="2097" spans="1:3" x14ac:dyDescent="0.4">
      <c r="A2097" s="3" t="s">
        <v>119</v>
      </c>
      <c r="B2097">
        <v>-21.041000000000004</v>
      </c>
      <c r="C2097">
        <v>27.253</v>
      </c>
    </row>
    <row r="2098" spans="1:3" x14ac:dyDescent="0.4">
      <c r="A2098" s="3" t="s">
        <v>119</v>
      </c>
      <c r="B2098">
        <v>-21.295000000000002</v>
      </c>
      <c r="C2098">
        <v>27.247</v>
      </c>
    </row>
    <row r="2099" spans="1:3" x14ac:dyDescent="0.4">
      <c r="A2099" s="3" t="s">
        <v>119</v>
      </c>
      <c r="B2099">
        <v>-21.550000000000004</v>
      </c>
      <c r="C2099">
        <v>27.143000000000001</v>
      </c>
    </row>
    <row r="2100" spans="1:3" x14ac:dyDescent="0.4">
      <c r="A2100" s="3" t="s">
        <v>119</v>
      </c>
      <c r="B2100">
        <v>-21.804000000000002</v>
      </c>
      <c r="C2100">
        <v>27.06</v>
      </c>
    </row>
    <row r="2101" spans="1:3" x14ac:dyDescent="0.4">
      <c r="A2101" s="3" t="s">
        <v>119</v>
      </c>
      <c r="B2101">
        <v>-22.058</v>
      </c>
      <c r="C2101">
        <v>26.882000000000001</v>
      </c>
    </row>
    <row r="2102" spans="1:3" x14ac:dyDescent="0.4">
      <c r="A2102" s="3" t="s">
        <v>119</v>
      </c>
      <c r="B2102">
        <v>-22.312000000000005</v>
      </c>
      <c r="C2102">
        <v>26.722999999999999</v>
      </c>
    </row>
    <row r="2103" spans="1:3" x14ac:dyDescent="0.4">
      <c r="A2103" s="3" t="s">
        <v>119</v>
      </c>
      <c r="B2103">
        <v>-22.566000000000003</v>
      </c>
      <c r="C2103">
        <v>26.556999999999999</v>
      </c>
    </row>
    <row r="2104" spans="1:3" x14ac:dyDescent="0.4">
      <c r="A2104" s="3" t="s">
        <v>119</v>
      </c>
      <c r="B2104">
        <v>-22.821000000000005</v>
      </c>
      <c r="C2104">
        <v>26.425999999999998</v>
      </c>
    </row>
    <row r="2105" spans="1:3" x14ac:dyDescent="0.4">
      <c r="A2105" s="3" t="s">
        <v>119</v>
      </c>
      <c r="B2105">
        <v>-23.075000000000003</v>
      </c>
      <c r="C2105">
        <v>26.195</v>
      </c>
    </row>
    <row r="2106" spans="1:3" x14ac:dyDescent="0.4">
      <c r="A2106" s="3" t="s">
        <v>119</v>
      </c>
      <c r="B2106">
        <v>-23.329000000000001</v>
      </c>
      <c r="C2106">
        <v>25.885000000000002</v>
      </c>
    </row>
    <row r="2107" spans="1:3" x14ac:dyDescent="0.4">
      <c r="A2107" s="3" t="s">
        <v>119</v>
      </c>
      <c r="B2107">
        <v>-23.583000000000006</v>
      </c>
      <c r="C2107">
        <v>25.734999999999999</v>
      </c>
    </row>
    <row r="2108" spans="1:3" x14ac:dyDescent="0.4">
      <c r="A2108" s="3" t="s">
        <v>119</v>
      </c>
      <c r="B2108">
        <v>-23.837000000000003</v>
      </c>
      <c r="C2108">
        <v>25.52</v>
      </c>
    </row>
    <row r="2109" spans="1:3" x14ac:dyDescent="0.4">
      <c r="A2109" s="3" t="s">
        <v>119</v>
      </c>
      <c r="B2109">
        <v>-24.092000000000006</v>
      </c>
      <c r="C2109">
        <v>25.289000000000001</v>
      </c>
    </row>
    <row r="2110" spans="1:3" x14ac:dyDescent="0.4">
      <c r="A2110" s="3" t="s">
        <v>119</v>
      </c>
      <c r="B2110">
        <v>-24.346000000000004</v>
      </c>
      <c r="C2110">
        <v>24.937999999999999</v>
      </c>
    </row>
    <row r="2111" spans="1:3" x14ac:dyDescent="0.4">
      <c r="A2111" s="3" t="s">
        <v>119</v>
      </c>
      <c r="B2111">
        <v>-24.6</v>
      </c>
      <c r="C2111">
        <v>24.61</v>
      </c>
    </row>
    <row r="2112" spans="1:3" x14ac:dyDescent="0.4">
      <c r="A2112" s="3" t="s">
        <v>119</v>
      </c>
      <c r="B2112">
        <v>-24.853999999999999</v>
      </c>
      <c r="C2112">
        <v>24.38</v>
      </c>
    </row>
    <row r="2113" spans="1:3" x14ac:dyDescent="0.4">
      <c r="A2113" s="3" t="s">
        <v>119</v>
      </c>
      <c r="B2113">
        <v>-25.108000000000004</v>
      </c>
      <c r="C2113">
        <v>24.084</v>
      </c>
    </row>
    <row r="2114" spans="1:3" x14ac:dyDescent="0.4">
      <c r="A2114" s="3" t="s">
        <v>119</v>
      </c>
      <c r="B2114">
        <v>-25.363</v>
      </c>
      <c r="C2114">
        <v>23.866</v>
      </c>
    </row>
    <row r="2115" spans="1:3" x14ac:dyDescent="0.4">
      <c r="A2115" s="3" t="s">
        <v>119</v>
      </c>
      <c r="B2115">
        <v>-25.617000000000004</v>
      </c>
      <c r="C2115">
        <v>23.695</v>
      </c>
    </row>
    <row r="2116" spans="1:3" x14ac:dyDescent="0.4">
      <c r="A2116" s="3" t="s">
        <v>119</v>
      </c>
      <c r="B2116">
        <v>-25.871000000000002</v>
      </c>
      <c r="C2116">
        <v>23.449000000000002</v>
      </c>
    </row>
    <row r="2117" spans="1:3" x14ac:dyDescent="0.4">
      <c r="A2117" s="3" t="s">
        <v>119</v>
      </c>
      <c r="B2117">
        <v>-26.125</v>
      </c>
      <c r="C2117">
        <v>23.190999999999999</v>
      </c>
    </row>
    <row r="2118" spans="1:3" x14ac:dyDescent="0.4">
      <c r="A2118" s="3" t="s">
        <v>119</v>
      </c>
      <c r="B2118">
        <v>-26.379000000000005</v>
      </c>
      <c r="C2118">
        <v>22.795999999999999</v>
      </c>
    </row>
    <row r="2119" spans="1:3" x14ac:dyDescent="0.4">
      <c r="A2119" s="3" t="s">
        <v>119</v>
      </c>
      <c r="B2119">
        <v>-26.634</v>
      </c>
      <c r="C2119">
        <v>22.513000000000002</v>
      </c>
    </row>
    <row r="2120" spans="1:3" x14ac:dyDescent="0.4">
      <c r="A2120" s="3" t="s">
        <v>119</v>
      </c>
      <c r="B2120">
        <v>-26.888000000000005</v>
      </c>
      <c r="C2120">
        <v>22.436</v>
      </c>
    </row>
    <row r="2121" spans="1:3" x14ac:dyDescent="0.4">
      <c r="A2121" s="3" t="s">
        <v>119</v>
      </c>
      <c r="B2121">
        <v>-27.142000000000003</v>
      </c>
      <c r="C2121">
        <v>22.298999999999999</v>
      </c>
    </row>
    <row r="2122" spans="1:3" x14ac:dyDescent="0.4">
      <c r="A2122" s="3" t="s">
        <v>119</v>
      </c>
      <c r="B2122">
        <v>-27.396000000000001</v>
      </c>
      <c r="C2122">
        <v>22.032</v>
      </c>
    </row>
    <row r="2123" spans="1:3" x14ac:dyDescent="0.4">
      <c r="A2123" s="3" t="s">
        <v>119</v>
      </c>
      <c r="B2123">
        <v>-27.650000000000006</v>
      </c>
      <c r="C2123">
        <v>21.829000000000001</v>
      </c>
    </row>
    <row r="2124" spans="1:3" x14ac:dyDescent="0.4">
      <c r="A2124" s="3" t="s">
        <v>119</v>
      </c>
      <c r="B2124">
        <v>-27.905000000000001</v>
      </c>
      <c r="C2124">
        <v>21.552</v>
      </c>
    </row>
    <row r="2125" spans="1:3" x14ac:dyDescent="0.4">
      <c r="A2125" s="3" t="s">
        <v>119</v>
      </c>
      <c r="B2125">
        <v>-28.159000000000006</v>
      </c>
      <c r="C2125">
        <v>21.28</v>
      </c>
    </row>
    <row r="2126" spans="1:3" x14ac:dyDescent="0.4">
      <c r="A2126" s="3" t="s">
        <v>119</v>
      </c>
      <c r="B2126">
        <v>-28.413000000000004</v>
      </c>
      <c r="C2126">
        <v>21.087</v>
      </c>
    </row>
    <row r="2127" spans="1:3" x14ac:dyDescent="0.4">
      <c r="A2127" s="3" t="s">
        <v>119</v>
      </c>
      <c r="B2127">
        <v>-28.667000000000002</v>
      </c>
      <c r="C2127">
        <v>20.946000000000002</v>
      </c>
    </row>
    <row r="2128" spans="1:3" x14ac:dyDescent="0.4">
      <c r="A2128" s="3" t="s">
        <v>119</v>
      </c>
      <c r="B2128">
        <v>-28.920999999999999</v>
      </c>
      <c r="C2128">
        <v>20.795999999999999</v>
      </c>
    </row>
    <row r="2129" spans="1:3" x14ac:dyDescent="0.4">
      <c r="A2129" s="3" t="s">
        <v>119</v>
      </c>
      <c r="B2129">
        <v>-29.176000000000002</v>
      </c>
      <c r="C2129">
        <v>20.530999999999999</v>
      </c>
    </row>
    <row r="2130" spans="1:3" x14ac:dyDescent="0.4">
      <c r="A2130" s="3" t="s">
        <v>119</v>
      </c>
      <c r="B2130">
        <v>-29.43</v>
      </c>
      <c r="C2130">
        <v>20.36</v>
      </c>
    </row>
    <row r="2131" spans="1:3" x14ac:dyDescent="0.4">
      <c r="A2131" s="3" t="s">
        <v>119</v>
      </c>
      <c r="B2131">
        <v>-29.684000000000005</v>
      </c>
      <c r="C2131">
        <v>20.222999999999999</v>
      </c>
    </row>
    <row r="2132" spans="1:3" x14ac:dyDescent="0.4">
      <c r="A2132" s="3" t="s">
        <v>119</v>
      </c>
      <c r="B2132">
        <v>-29.938000000000002</v>
      </c>
      <c r="C2132">
        <v>20.138000000000002</v>
      </c>
    </row>
    <row r="2133" spans="1:3" x14ac:dyDescent="0.4">
      <c r="A2133" s="3" t="s">
        <v>119</v>
      </c>
      <c r="B2133">
        <v>-30.192</v>
      </c>
      <c r="C2133">
        <v>19.937999999999999</v>
      </c>
    </row>
    <row r="2134" spans="1:3" x14ac:dyDescent="0.4">
      <c r="A2134" s="3" t="s">
        <v>119</v>
      </c>
      <c r="B2134">
        <v>-30.447000000000003</v>
      </c>
      <c r="C2134">
        <v>19.792999999999999</v>
      </c>
    </row>
    <row r="2135" spans="1:3" x14ac:dyDescent="0.4">
      <c r="A2135" s="3" t="s">
        <v>119</v>
      </c>
      <c r="B2135">
        <v>-30.701000000000001</v>
      </c>
      <c r="C2135">
        <v>19.706</v>
      </c>
    </row>
    <row r="2136" spans="1:3" x14ac:dyDescent="0.4">
      <c r="A2136" s="3" t="s">
        <v>119</v>
      </c>
      <c r="B2136">
        <v>-30.955000000000005</v>
      </c>
      <c r="C2136">
        <v>19.625</v>
      </c>
    </row>
    <row r="2137" spans="1:3" x14ac:dyDescent="0.4">
      <c r="A2137" s="3" t="s">
        <v>119</v>
      </c>
      <c r="B2137">
        <v>-31.209000000000003</v>
      </c>
      <c r="C2137">
        <v>19.451000000000001</v>
      </c>
    </row>
    <row r="2138" spans="1:3" x14ac:dyDescent="0.4">
      <c r="A2138" s="3" t="s">
        <v>119</v>
      </c>
      <c r="B2138">
        <v>-31.463000000000001</v>
      </c>
      <c r="C2138">
        <v>19.327999999999999</v>
      </c>
    </row>
    <row r="2139" spans="1:3" x14ac:dyDescent="0.4">
      <c r="A2139" s="3" t="s">
        <v>119</v>
      </c>
      <c r="B2139">
        <v>-31.718000000000004</v>
      </c>
      <c r="C2139">
        <v>19.247</v>
      </c>
    </row>
    <row r="2140" spans="1:3" x14ac:dyDescent="0.4">
      <c r="A2140" s="3" t="s">
        <v>119</v>
      </c>
      <c r="B2140">
        <v>-31.972000000000001</v>
      </c>
      <c r="C2140">
        <v>19.189</v>
      </c>
    </row>
    <row r="2141" spans="1:3" x14ac:dyDescent="0.4">
      <c r="A2141" s="3" t="s">
        <v>119</v>
      </c>
      <c r="B2141">
        <v>-32.225999999999999</v>
      </c>
      <c r="C2141">
        <v>19.021999999999998</v>
      </c>
    </row>
    <row r="2142" spans="1:3" x14ac:dyDescent="0.4">
      <c r="A2142" s="3" t="s">
        <v>119</v>
      </c>
      <c r="B2142">
        <v>-32.480000000000004</v>
      </c>
      <c r="C2142">
        <v>18.931999999999999</v>
      </c>
    </row>
    <row r="2143" spans="1:3" x14ac:dyDescent="0.4">
      <c r="A2143" s="3" t="s">
        <v>119</v>
      </c>
      <c r="B2143">
        <v>-32.734000000000002</v>
      </c>
      <c r="C2143">
        <v>18.847999999999999</v>
      </c>
    </row>
    <row r="2144" spans="1:3" x14ac:dyDescent="0.4">
      <c r="A2144" s="3" t="s">
        <v>119</v>
      </c>
      <c r="B2144">
        <v>-32.989000000000004</v>
      </c>
      <c r="C2144">
        <v>18.805</v>
      </c>
    </row>
    <row r="2145" spans="1:3" x14ac:dyDescent="0.4">
      <c r="A2145" s="3" t="s">
        <v>119</v>
      </c>
      <c r="B2145">
        <v>-33.243000000000002</v>
      </c>
      <c r="C2145">
        <v>18.768999999999998</v>
      </c>
    </row>
    <row r="2146" spans="1:3" x14ac:dyDescent="0.4">
      <c r="A2146" s="3" t="s">
        <v>119</v>
      </c>
      <c r="B2146">
        <v>-33.497</v>
      </c>
      <c r="C2146">
        <v>18.593</v>
      </c>
    </row>
    <row r="2147" spans="1:3" x14ac:dyDescent="0.4">
      <c r="A2147" s="3" t="s">
        <v>119</v>
      </c>
      <c r="B2147">
        <v>-33.751000000000005</v>
      </c>
      <c r="C2147">
        <v>18.446999999999999</v>
      </c>
    </row>
    <row r="2148" spans="1:3" x14ac:dyDescent="0.4">
      <c r="A2148" s="3" t="s">
        <v>119</v>
      </c>
      <c r="B2148">
        <v>-34.005000000000003</v>
      </c>
      <c r="C2148">
        <v>18.442</v>
      </c>
    </row>
    <row r="2149" spans="1:3" x14ac:dyDescent="0.4">
      <c r="A2149" s="3" t="s">
        <v>119</v>
      </c>
      <c r="B2149">
        <v>-34.260000000000005</v>
      </c>
      <c r="C2149">
        <v>18.425000000000001</v>
      </c>
    </row>
    <row r="2150" spans="1:3" x14ac:dyDescent="0.4">
      <c r="A2150" s="3" t="s">
        <v>119</v>
      </c>
      <c r="B2150">
        <v>-34.514000000000003</v>
      </c>
      <c r="C2150">
        <v>18.414999999999999</v>
      </c>
    </row>
    <row r="2151" spans="1:3" x14ac:dyDescent="0.4">
      <c r="A2151" s="3" t="s">
        <v>119</v>
      </c>
      <c r="B2151">
        <v>-34.768000000000001</v>
      </c>
      <c r="C2151">
        <v>18.303999999999998</v>
      </c>
    </row>
    <row r="2152" spans="1:3" x14ac:dyDescent="0.4">
      <c r="A2152" s="3" t="s">
        <v>119</v>
      </c>
      <c r="B2152">
        <v>-35.022000000000006</v>
      </c>
      <c r="C2152">
        <v>18.170000000000002</v>
      </c>
    </row>
    <row r="2153" spans="1:3" x14ac:dyDescent="0.4">
      <c r="A2153" s="3" t="s">
        <v>119</v>
      </c>
      <c r="B2153">
        <v>-35.276000000000003</v>
      </c>
      <c r="C2153">
        <v>18.175999999999998</v>
      </c>
    </row>
    <row r="2154" spans="1:3" x14ac:dyDescent="0.4">
      <c r="A2154" s="3" t="s">
        <v>119</v>
      </c>
      <c r="B2154">
        <v>-35.531000000000006</v>
      </c>
      <c r="C2154">
        <v>18.143999999999998</v>
      </c>
    </row>
    <row r="2155" spans="1:3" x14ac:dyDescent="0.4">
      <c r="A2155" s="3" t="s">
        <v>119</v>
      </c>
      <c r="B2155">
        <v>-35.785000000000004</v>
      </c>
      <c r="C2155">
        <v>18.146999999999998</v>
      </c>
    </row>
    <row r="2156" spans="1:3" x14ac:dyDescent="0.4">
      <c r="A2156" s="3" t="s">
        <v>119</v>
      </c>
      <c r="B2156">
        <v>-36.039000000000001</v>
      </c>
      <c r="C2156">
        <v>18.170000000000002</v>
      </c>
    </row>
    <row r="2157" spans="1:3" x14ac:dyDescent="0.4">
      <c r="A2157" s="3" t="s">
        <v>119</v>
      </c>
      <c r="B2157">
        <v>-36.292999999999999</v>
      </c>
      <c r="C2157">
        <v>18.084</v>
      </c>
    </row>
    <row r="2158" spans="1:3" x14ac:dyDescent="0.4">
      <c r="A2158" s="3" t="s">
        <v>119</v>
      </c>
      <c r="B2158">
        <v>-36.547000000000004</v>
      </c>
      <c r="C2158">
        <v>18.108000000000001</v>
      </c>
    </row>
    <row r="2159" spans="1:3" x14ac:dyDescent="0.4">
      <c r="A2159" s="3" t="s">
        <v>119</v>
      </c>
      <c r="B2159">
        <v>-36.802</v>
      </c>
      <c r="C2159">
        <v>18.131</v>
      </c>
    </row>
    <row r="2160" spans="1:3" x14ac:dyDescent="0.4">
      <c r="A2160" s="3" t="s">
        <v>119</v>
      </c>
      <c r="B2160">
        <v>-37.056000000000004</v>
      </c>
      <c r="C2160">
        <v>18.175999999999998</v>
      </c>
    </row>
    <row r="2161" spans="1:3" x14ac:dyDescent="0.4">
      <c r="A2161" s="3" t="s">
        <v>119</v>
      </c>
      <c r="B2161">
        <v>-37.31</v>
      </c>
      <c r="C2161">
        <v>18.192</v>
      </c>
    </row>
    <row r="2162" spans="1:3" x14ac:dyDescent="0.4">
      <c r="A2162" s="3" t="s">
        <v>119</v>
      </c>
      <c r="B2162">
        <v>-37.564</v>
      </c>
      <c r="C2162">
        <v>18.172000000000001</v>
      </c>
    </row>
    <row r="2163" spans="1:3" x14ac:dyDescent="0.4">
      <c r="A2163" s="3" t="s">
        <v>119</v>
      </c>
      <c r="B2163">
        <v>-37.818000000000005</v>
      </c>
      <c r="C2163">
        <v>18.181000000000001</v>
      </c>
    </row>
    <row r="2164" spans="1:3" x14ac:dyDescent="0.4">
      <c r="A2164" s="3" t="s">
        <v>119</v>
      </c>
      <c r="B2164">
        <v>-38.073</v>
      </c>
      <c r="C2164">
        <v>18.167999999999999</v>
      </c>
    </row>
    <row r="2165" spans="1:3" x14ac:dyDescent="0.4">
      <c r="A2165" s="3" t="s">
        <v>119</v>
      </c>
      <c r="B2165">
        <v>-38.327000000000005</v>
      </c>
      <c r="C2165">
        <v>18.177</v>
      </c>
    </row>
    <row r="2166" spans="1:3" x14ac:dyDescent="0.4">
      <c r="A2166" s="3" t="s">
        <v>119</v>
      </c>
      <c r="B2166">
        <v>-38.581000000000003</v>
      </c>
      <c r="C2166">
        <v>18.198</v>
      </c>
    </row>
    <row r="2167" spans="1:3" x14ac:dyDescent="0.4">
      <c r="A2167" s="3" t="s">
        <v>119</v>
      </c>
      <c r="B2167">
        <v>-38.835000000000001</v>
      </c>
      <c r="C2167">
        <v>18.242000000000001</v>
      </c>
    </row>
    <row r="2168" spans="1:3" x14ac:dyDescent="0.4">
      <c r="A2168" s="3" t="s">
        <v>119</v>
      </c>
      <c r="B2168">
        <v>-39.089000000000006</v>
      </c>
      <c r="C2168">
        <v>18.268000000000001</v>
      </c>
    </row>
    <row r="2169" spans="1:3" x14ac:dyDescent="0.4">
      <c r="A2169" s="3" t="s">
        <v>119</v>
      </c>
      <c r="B2169">
        <v>-39.344000000000001</v>
      </c>
      <c r="C2169">
        <v>18.254000000000001</v>
      </c>
    </row>
    <row r="2170" spans="1:3" x14ac:dyDescent="0.4">
      <c r="A2170" s="3" t="s">
        <v>119</v>
      </c>
      <c r="B2170">
        <v>-39.598000000000006</v>
      </c>
      <c r="C2170">
        <v>18.254000000000001</v>
      </c>
    </row>
    <row r="2171" spans="1:3" x14ac:dyDescent="0.4">
      <c r="A2171" s="3" t="s">
        <v>119</v>
      </c>
      <c r="B2171">
        <v>-39.852000000000004</v>
      </c>
      <c r="C2171">
        <v>18.334</v>
      </c>
    </row>
    <row r="2172" spans="1:3" x14ac:dyDescent="0.4">
      <c r="A2172" s="3" t="s">
        <v>119</v>
      </c>
      <c r="B2172">
        <v>-40.106000000000002</v>
      </c>
      <c r="C2172">
        <v>18.350999999999999</v>
      </c>
    </row>
    <row r="2173" spans="1:3" x14ac:dyDescent="0.4">
      <c r="A2173" s="3" t="s">
        <v>119</v>
      </c>
      <c r="B2173">
        <v>-40.36</v>
      </c>
      <c r="C2173">
        <v>18.297999999999998</v>
      </c>
    </row>
    <row r="2174" spans="1:3" x14ac:dyDescent="0.4">
      <c r="A2174" s="3" t="s">
        <v>119</v>
      </c>
      <c r="B2174">
        <v>-40.615000000000002</v>
      </c>
      <c r="C2174">
        <v>18.402999999999999</v>
      </c>
    </row>
    <row r="2175" spans="1:3" x14ac:dyDescent="0.4">
      <c r="A2175" s="3" t="s">
        <v>119</v>
      </c>
      <c r="B2175">
        <v>-40.869</v>
      </c>
      <c r="C2175">
        <v>18.457000000000001</v>
      </c>
    </row>
    <row r="2176" spans="1:3" x14ac:dyDescent="0.4">
      <c r="A2176" s="3" t="s">
        <v>119</v>
      </c>
      <c r="B2176">
        <v>-41.123000000000005</v>
      </c>
      <c r="C2176">
        <v>18.334</v>
      </c>
    </row>
    <row r="2177" spans="1:3" x14ac:dyDescent="0.4">
      <c r="A2177" s="3" t="s">
        <v>119</v>
      </c>
      <c r="B2177">
        <v>-41.377000000000002</v>
      </c>
      <c r="C2177">
        <v>18.186</v>
      </c>
    </row>
    <row r="2178" spans="1:3" x14ac:dyDescent="0.4">
      <c r="A2178" s="3" t="s">
        <v>119</v>
      </c>
      <c r="B2178">
        <v>-41.631</v>
      </c>
      <c r="C2178">
        <v>18.102</v>
      </c>
    </row>
    <row r="2179" spans="1:3" x14ac:dyDescent="0.4">
      <c r="A2179" s="3" t="s">
        <v>119</v>
      </c>
      <c r="B2179">
        <v>-41.886000000000003</v>
      </c>
      <c r="C2179">
        <v>18.106999999999999</v>
      </c>
    </row>
    <row r="2180" spans="1:3" x14ac:dyDescent="0.4">
      <c r="A2180" s="3" t="s">
        <v>119</v>
      </c>
      <c r="B2180">
        <v>-42.14</v>
      </c>
      <c r="C2180">
        <v>18.103999999999999</v>
      </c>
    </row>
    <row r="2181" spans="1:3" x14ac:dyDescent="0.4">
      <c r="A2181" s="3" t="s">
        <v>119</v>
      </c>
      <c r="B2181">
        <v>-42.394000000000005</v>
      </c>
      <c r="C2181">
        <v>18.100999999999999</v>
      </c>
    </row>
    <row r="2182" spans="1:3" x14ac:dyDescent="0.4">
      <c r="A2182" s="3" t="s">
        <v>119</v>
      </c>
      <c r="B2182">
        <v>-42.648000000000003</v>
      </c>
      <c r="C2182">
        <v>18.167999999999999</v>
      </c>
    </row>
    <row r="2183" spans="1:3" x14ac:dyDescent="0.4">
      <c r="A2183" s="3" t="s">
        <v>119</v>
      </c>
      <c r="B2183">
        <v>-42.902000000000001</v>
      </c>
      <c r="C2183">
        <v>18.177</v>
      </c>
    </row>
    <row r="2184" spans="1:3" x14ac:dyDescent="0.4">
      <c r="A2184" s="3" t="s">
        <v>119</v>
      </c>
      <c r="B2184">
        <v>-43.157000000000004</v>
      </c>
      <c r="C2184">
        <v>18.155000000000001</v>
      </c>
    </row>
    <row r="2185" spans="1:3" x14ac:dyDescent="0.4">
      <c r="A2185" s="3" t="s">
        <v>119</v>
      </c>
      <c r="B2185">
        <v>-43.411000000000001</v>
      </c>
      <c r="C2185">
        <v>18.145</v>
      </c>
    </row>
    <row r="2186" spans="1:3" x14ac:dyDescent="0.4">
      <c r="A2186" s="3" t="s">
        <v>119</v>
      </c>
      <c r="B2186">
        <v>-43.664999999999999</v>
      </c>
      <c r="C2186">
        <v>18.109000000000002</v>
      </c>
    </row>
    <row r="2187" spans="1:3" x14ac:dyDescent="0.4">
      <c r="A2187" s="3" t="s">
        <v>119</v>
      </c>
      <c r="B2187">
        <v>-43.919000000000004</v>
      </c>
      <c r="C2187">
        <v>18.096</v>
      </c>
    </row>
    <row r="2188" spans="1:3" x14ac:dyDescent="0.4">
      <c r="A2188" s="3" t="s">
        <v>119</v>
      </c>
      <c r="B2188">
        <v>-44.173000000000002</v>
      </c>
      <c r="C2188">
        <v>18.13</v>
      </c>
    </row>
    <row r="2189" spans="1:3" x14ac:dyDescent="0.4">
      <c r="A2189" s="3" t="s">
        <v>119</v>
      </c>
      <c r="B2189">
        <v>-44.428000000000004</v>
      </c>
      <c r="C2189">
        <v>18.033000000000001</v>
      </c>
    </row>
    <row r="2190" spans="1:3" x14ac:dyDescent="0.4">
      <c r="A2190" s="3" t="s">
        <v>119</v>
      </c>
      <c r="B2190">
        <v>-44.682000000000002</v>
      </c>
      <c r="C2190">
        <v>18.024999999999999</v>
      </c>
    </row>
    <row r="2191" spans="1:3" x14ac:dyDescent="0.4">
      <c r="A2191" s="3" t="s">
        <v>119</v>
      </c>
      <c r="B2191">
        <v>-44.936</v>
      </c>
      <c r="C2191">
        <v>18.065999999999999</v>
      </c>
    </row>
    <row r="2192" spans="1:3" x14ac:dyDescent="0.4">
      <c r="A2192" s="3" t="s">
        <v>119</v>
      </c>
      <c r="B2192">
        <v>-45.190000000000005</v>
      </c>
      <c r="C2192">
        <v>18.006</v>
      </c>
    </row>
    <row r="2193" spans="1:3" x14ac:dyDescent="0.4">
      <c r="A2193" s="3" t="s">
        <v>119</v>
      </c>
      <c r="B2193">
        <v>-45.444000000000003</v>
      </c>
      <c r="C2193">
        <v>17.843</v>
      </c>
    </row>
    <row r="2194" spans="1:3" x14ac:dyDescent="0.4">
      <c r="A2194" s="3" t="s">
        <v>119</v>
      </c>
      <c r="B2194">
        <v>-45.699000000000005</v>
      </c>
      <c r="C2194">
        <v>17.888999999999999</v>
      </c>
    </row>
    <row r="2195" spans="1:3" x14ac:dyDescent="0.4">
      <c r="A2195" s="3" t="s">
        <v>119</v>
      </c>
      <c r="B2195">
        <v>-45.953000000000003</v>
      </c>
      <c r="C2195">
        <v>17.908999999999999</v>
      </c>
    </row>
    <row r="2196" spans="1:3" x14ac:dyDescent="0.4">
      <c r="A2196" s="3" t="s">
        <v>119</v>
      </c>
      <c r="B2196">
        <v>-46.207000000000001</v>
      </c>
      <c r="C2196">
        <v>17.879000000000001</v>
      </c>
    </row>
    <row r="2197" spans="1:3" x14ac:dyDescent="0.4">
      <c r="A2197" s="3" t="s">
        <v>119</v>
      </c>
      <c r="B2197">
        <v>-46.461000000000006</v>
      </c>
      <c r="C2197">
        <v>17.789000000000001</v>
      </c>
    </row>
    <row r="2198" spans="1:3" x14ac:dyDescent="0.4">
      <c r="A2198" s="3" t="s">
        <v>119</v>
      </c>
      <c r="B2198">
        <v>-46.715000000000003</v>
      </c>
      <c r="C2198">
        <v>17.716999999999999</v>
      </c>
    </row>
    <row r="2199" spans="1:3" x14ac:dyDescent="0.4">
      <c r="A2199" s="3" t="s">
        <v>119</v>
      </c>
      <c r="B2199">
        <v>-46.970000000000006</v>
      </c>
      <c r="C2199">
        <v>17.658000000000001</v>
      </c>
    </row>
    <row r="2200" spans="1:3" x14ac:dyDescent="0.4">
      <c r="A2200" s="3" t="s">
        <v>119</v>
      </c>
      <c r="B2200">
        <v>-47.224000000000004</v>
      </c>
      <c r="C2200">
        <v>17.562999999999999</v>
      </c>
    </row>
    <row r="2201" spans="1:3" x14ac:dyDescent="0.4">
      <c r="A2201" s="3" t="s">
        <v>119</v>
      </c>
      <c r="B2201">
        <v>-47.478000000000002</v>
      </c>
      <c r="C2201">
        <v>17.585000000000001</v>
      </c>
    </row>
    <row r="2202" spans="1:3" x14ac:dyDescent="0.4">
      <c r="A2202" s="3" t="s">
        <v>119</v>
      </c>
      <c r="B2202">
        <v>-47.731999999999999</v>
      </c>
      <c r="C2202">
        <v>17.629000000000001</v>
      </c>
    </row>
    <row r="2203" spans="1:3" x14ac:dyDescent="0.4">
      <c r="A2203" s="3" t="s">
        <v>119</v>
      </c>
      <c r="B2203">
        <v>-47.986000000000004</v>
      </c>
      <c r="C2203">
        <v>17.507999999999999</v>
      </c>
    </row>
    <row r="2204" spans="1:3" x14ac:dyDescent="0.4">
      <c r="A2204" s="3" t="s">
        <v>119</v>
      </c>
      <c r="B2204">
        <v>-48.241</v>
      </c>
      <c r="C2204">
        <v>17.501000000000001</v>
      </c>
    </row>
    <row r="2205" spans="1:3" x14ac:dyDescent="0.4">
      <c r="A2205" s="3" t="s">
        <v>119</v>
      </c>
      <c r="B2205">
        <v>-48.495000000000005</v>
      </c>
      <c r="C2205">
        <v>17.478999999999999</v>
      </c>
    </row>
    <row r="2206" spans="1:3" x14ac:dyDescent="0.4">
      <c r="A2206" s="3" t="s">
        <v>119</v>
      </c>
      <c r="B2206">
        <v>-48.749000000000002</v>
      </c>
      <c r="C2206">
        <v>17.513000000000002</v>
      </c>
    </row>
    <row r="2207" spans="1:3" x14ac:dyDescent="0.4">
      <c r="A2207" s="3" t="s">
        <v>119</v>
      </c>
      <c r="B2207">
        <v>-49.003</v>
      </c>
      <c r="C2207">
        <v>17.471</v>
      </c>
    </row>
    <row r="2208" spans="1:3" x14ac:dyDescent="0.4">
      <c r="A2208" s="3" t="s">
        <v>119</v>
      </c>
      <c r="B2208">
        <v>-49.257000000000005</v>
      </c>
      <c r="C2208">
        <v>17.370999999999999</v>
      </c>
    </row>
    <row r="2209" spans="1:3" x14ac:dyDescent="0.4">
      <c r="A2209" s="3" t="s">
        <v>119</v>
      </c>
      <c r="B2209">
        <v>-49.512</v>
      </c>
      <c r="C2209">
        <v>17.399999999999999</v>
      </c>
    </row>
    <row r="2210" spans="1:3" x14ac:dyDescent="0.4">
      <c r="A2210" s="3" t="s">
        <v>119</v>
      </c>
      <c r="B2210">
        <v>-49.766000000000005</v>
      </c>
      <c r="C2210">
        <v>17.373000000000001</v>
      </c>
    </row>
    <row r="2211" spans="1:3" x14ac:dyDescent="0.4">
      <c r="A2211" s="3" t="s">
        <v>119</v>
      </c>
      <c r="B2211">
        <v>-50.02</v>
      </c>
      <c r="C2211">
        <v>17.382000000000001</v>
      </c>
    </row>
    <row r="2212" spans="1:3" x14ac:dyDescent="0.4">
      <c r="A2212" s="3" t="s">
        <v>119</v>
      </c>
      <c r="B2212">
        <v>-50.274000000000001</v>
      </c>
      <c r="C2212">
        <v>17.353000000000002</v>
      </c>
    </row>
    <row r="2213" spans="1:3" x14ac:dyDescent="0.4">
      <c r="A2213" s="3" t="s">
        <v>119</v>
      </c>
      <c r="B2213">
        <v>-50.528000000000006</v>
      </c>
      <c r="C2213">
        <v>17.268999999999998</v>
      </c>
    </row>
    <row r="2214" spans="1:3" x14ac:dyDescent="0.4">
      <c r="A2214" s="3" t="s">
        <v>119</v>
      </c>
      <c r="B2214">
        <v>-50.783000000000001</v>
      </c>
      <c r="C2214">
        <v>17.2</v>
      </c>
    </row>
    <row r="2215" spans="1:3" x14ac:dyDescent="0.4">
      <c r="A2215" s="3" t="s">
        <v>119</v>
      </c>
      <c r="B2215">
        <v>-51.037000000000006</v>
      </c>
      <c r="C2215">
        <v>17.259</v>
      </c>
    </row>
    <row r="2216" spans="1:3" x14ac:dyDescent="0.4">
      <c r="A2216" s="3" t="s">
        <v>119</v>
      </c>
      <c r="B2216">
        <v>-51.290999999999997</v>
      </c>
      <c r="C2216">
        <v>17.244</v>
      </c>
    </row>
    <row r="2217" spans="1:3" x14ac:dyDescent="0.4">
      <c r="A2217" s="3" t="s">
        <v>119</v>
      </c>
      <c r="B2217">
        <v>-51.545000000000002</v>
      </c>
      <c r="C2217">
        <v>17.209</v>
      </c>
    </row>
    <row r="2218" spans="1:3" x14ac:dyDescent="0.4">
      <c r="A2218" s="3" t="s">
        <v>119</v>
      </c>
      <c r="B2218">
        <v>-51.799000000000007</v>
      </c>
      <c r="C2218">
        <v>17.233000000000001</v>
      </c>
    </row>
    <row r="2219" spans="1:3" x14ac:dyDescent="0.4">
      <c r="A2219" s="3" t="s">
        <v>119</v>
      </c>
      <c r="B2219">
        <v>-52.054000000000002</v>
      </c>
      <c r="C2219">
        <v>17.187999999999999</v>
      </c>
    </row>
    <row r="2220" spans="1:3" x14ac:dyDescent="0.4">
      <c r="A2220" s="3" t="s">
        <v>119</v>
      </c>
      <c r="B2220">
        <v>-52.308000000000007</v>
      </c>
      <c r="C2220">
        <v>17.155999999999999</v>
      </c>
    </row>
    <row r="2221" spans="1:3" x14ac:dyDescent="0.4">
      <c r="A2221" s="3" t="s">
        <v>119</v>
      </c>
      <c r="B2221">
        <v>-52.561999999999998</v>
      </c>
      <c r="C2221">
        <v>17.103999999999999</v>
      </c>
    </row>
    <row r="2222" spans="1:3" x14ac:dyDescent="0.4">
      <c r="A2222" s="3" t="s">
        <v>119</v>
      </c>
      <c r="B2222">
        <v>-52.816000000000003</v>
      </c>
      <c r="C2222">
        <v>17.024999999999999</v>
      </c>
    </row>
    <row r="2223" spans="1:3" x14ac:dyDescent="0.4">
      <c r="A2223" s="3" t="s">
        <v>119</v>
      </c>
      <c r="B2223">
        <v>-53.070000000000007</v>
      </c>
      <c r="C2223">
        <v>17.021999999999998</v>
      </c>
    </row>
    <row r="2224" spans="1:3" x14ac:dyDescent="0.4">
      <c r="A2224" s="3" t="s">
        <v>119</v>
      </c>
      <c r="B2224">
        <v>-53.325000000000003</v>
      </c>
      <c r="C2224">
        <v>16.902999999999999</v>
      </c>
    </row>
    <row r="2225" spans="1:3" x14ac:dyDescent="0.4">
      <c r="A2225" s="3" t="s">
        <v>119</v>
      </c>
      <c r="B2225">
        <v>-53.579000000000008</v>
      </c>
      <c r="C2225">
        <v>16.843</v>
      </c>
    </row>
    <row r="2226" spans="1:3" x14ac:dyDescent="0.4">
      <c r="A2226" s="3" t="s">
        <v>119</v>
      </c>
      <c r="B2226">
        <v>-53.832999999999998</v>
      </c>
      <c r="C2226">
        <v>16.885999999999999</v>
      </c>
    </row>
    <row r="2227" spans="1:3" x14ac:dyDescent="0.4">
      <c r="A2227" s="3" t="s">
        <v>119</v>
      </c>
      <c r="B2227">
        <v>-54.087000000000003</v>
      </c>
      <c r="C2227">
        <v>16.887</v>
      </c>
    </row>
    <row r="2228" spans="1:3" x14ac:dyDescent="0.4">
      <c r="A2228" s="3" t="s">
        <v>119</v>
      </c>
      <c r="B2228">
        <v>-54.341000000000008</v>
      </c>
      <c r="C2228">
        <v>16.811</v>
      </c>
    </row>
    <row r="2229" spans="1:3" x14ac:dyDescent="0.4">
      <c r="A2229" s="3" t="s">
        <v>119</v>
      </c>
      <c r="B2229">
        <v>-54.596000000000004</v>
      </c>
      <c r="C2229">
        <v>16.745999999999999</v>
      </c>
    </row>
    <row r="2230" spans="1:3" x14ac:dyDescent="0.4">
      <c r="A2230" s="3" t="s">
        <v>119</v>
      </c>
      <c r="B2230">
        <v>-54.850000000000009</v>
      </c>
      <c r="C2230">
        <v>16.773</v>
      </c>
    </row>
    <row r="2231" spans="1:3" x14ac:dyDescent="0.4">
      <c r="A2231" s="3" t="s">
        <v>119</v>
      </c>
      <c r="B2231">
        <v>-55.103999999999999</v>
      </c>
      <c r="C2231">
        <v>16.565000000000001</v>
      </c>
    </row>
    <row r="2232" spans="1:3" x14ac:dyDescent="0.4">
      <c r="A2232" s="3" t="s">
        <v>119</v>
      </c>
      <c r="B2232">
        <v>-55.358000000000004</v>
      </c>
      <c r="C2232">
        <v>16.422000000000001</v>
      </c>
    </row>
    <row r="2233" spans="1:3" x14ac:dyDescent="0.4">
      <c r="A2233" s="3" t="s">
        <v>119</v>
      </c>
      <c r="B2233">
        <v>-55.612000000000009</v>
      </c>
      <c r="C2233">
        <v>16.393999999999998</v>
      </c>
    </row>
    <row r="2234" spans="1:3" x14ac:dyDescent="0.4">
      <c r="A2234" s="3" t="s">
        <v>119</v>
      </c>
      <c r="B2234">
        <v>-55.867000000000004</v>
      </c>
      <c r="C2234">
        <v>16.34</v>
      </c>
    </row>
    <row r="2235" spans="1:3" x14ac:dyDescent="0.4">
      <c r="A2235" s="3" t="s">
        <v>119</v>
      </c>
      <c r="B2235">
        <v>-56.121000000000009</v>
      </c>
      <c r="C2235">
        <v>16.425000000000001</v>
      </c>
    </row>
    <row r="2236" spans="1:3" x14ac:dyDescent="0.4">
      <c r="A2236" s="3" t="s">
        <v>119</v>
      </c>
      <c r="B2236">
        <v>-56.375</v>
      </c>
      <c r="C2236">
        <v>16.846</v>
      </c>
    </row>
    <row r="2237" spans="1:3" x14ac:dyDescent="0.4">
      <c r="A2237" s="3" t="s">
        <v>119</v>
      </c>
      <c r="B2237">
        <v>-56.629000000000005</v>
      </c>
      <c r="C2237">
        <v>18.701000000000001</v>
      </c>
    </row>
    <row r="2238" spans="1:3" x14ac:dyDescent="0.4">
      <c r="A2238" s="3"/>
    </row>
    <row r="2239" spans="1:3" x14ac:dyDescent="0.4">
      <c r="A2239" s="3"/>
    </row>
    <row r="2240" spans="1:3" x14ac:dyDescent="0.4">
      <c r="A2240" s="3"/>
    </row>
    <row r="2241" spans="1:3" x14ac:dyDescent="0.4">
      <c r="A2241" s="3"/>
    </row>
    <row r="2242" spans="1:3" x14ac:dyDescent="0.4">
      <c r="A2242" s="3" t="s">
        <v>120</v>
      </c>
      <c r="B2242">
        <v>-0.96</v>
      </c>
      <c r="C2242">
        <v>14.454000000000001</v>
      </c>
    </row>
    <row r="2243" spans="1:3" x14ac:dyDescent="0.4">
      <c r="A2243" s="3" t="s">
        <v>120</v>
      </c>
      <c r="B2243">
        <v>-1.2139999999999995</v>
      </c>
      <c r="C2243">
        <v>15.738</v>
      </c>
    </row>
    <row r="2244" spans="1:3" x14ac:dyDescent="0.4">
      <c r="A2244" s="3" t="s">
        <v>120</v>
      </c>
      <c r="B2244">
        <v>-1.4679999999999991</v>
      </c>
      <c r="C2244">
        <v>16.545000000000002</v>
      </c>
    </row>
    <row r="2245" spans="1:3" x14ac:dyDescent="0.4">
      <c r="A2245" s="3" t="s">
        <v>120</v>
      </c>
      <c r="B2245">
        <v>-1.7220000000000004</v>
      </c>
      <c r="C2245">
        <v>17.312999999999999</v>
      </c>
    </row>
    <row r="2246" spans="1:3" x14ac:dyDescent="0.4">
      <c r="A2246" s="3" t="s">
        <v>120</v>
      </c>
      <c r="B2246">
        <v>-1.976</v>
      </c>
      <c r="C2246">
        <v>18.105</v>
      </c>
    </row>
    <row r="2247" spans="1:3" x14ac:dyDescent="0.4">
      <c r="A2247" s="3" t="s">
        <v>120</v>
      </c>
      <c r="B2247">
        <v>-2.2310000000000008</v>
      </c>
      <c r="C2247">
        <v>18.742000000000001</v>
      </c>
    </row>
    <row r="2248" spans="1:3" x14ac:dyDescent="0.4">
      <c r="A2248" s="3" t="s">
        <v>120</v>
      </c>
      <c r="B2248">
        <v>-2.4850000000000003</v>
      </c>
      <c r="C2248">
        <v>19.094999999999999</v>
      </c>
    </row>
    <row r="2249" spans="1:3" x14ac:dyDescent="0.4">
      <c r="A2249" s="3" t="s">
        <v>120</v>
      </c>
      <c r="B2249">
        <v>-2.7390000000000017</v>
      </c>
      <c r="C2249">
        <v>19.315999999999999</v>
      </c>
    </row>
    <row r="2250" spans="1:3" x14ac:dyDescent="0.4">
      <c r="A2250" s="3" t="s">
        <v>120</v>
      </c>
      <c r="B2250">
        <v>-2.9929999999999994</v>
      </c>
      <c r="C2250">
        <v>19.497</v>
      </c>
    </row>
    <row r="2251" spans="1:3" x14ac:dyDescent="0.4">
      <c r="A2251" s="3" t="s">
        <v>120</v>
      </c>
      <c r="B2251">
        <v>-3.2470000000000008</v>
      </c>
      <c r="C2251">
        <v>19.579000000000001</v>
      </c>
    </row>
    <row r="2252" spans="1:3" x14ac:dyDescent="0.4">
      <c r="A2252" s="3" t="s">
        <v>120</v>
      </c>
      <c r="B2252">
        <v>-3.5019999999999998</v>
      </c>
      <c r="C2252">
        <v>19.605</v>
      </c>
    </row>
    <row r="2253" spans="1:3" x14ac:dyDescent="0.4">
      <c r="A2253" s="3" t="s">
        <v>120</v>
      </c>
      <c r="B2253">
        <v>-3.7560000000000011</v>
      </c>
      <c r="C2253">
        <v>19.646000000000001</v>
      </c>
    </row>
    <row r="2254" spans="1:3" x14ac:dyDescent="0.4">
      <c r="A2254" s="3" t="s">
        <v>120</v>
      </c>
      <c r="B2254">
        <v>-4.0099999999999989</v>
      </c>
      <c r="C2254">
        <v>19.591999999999999</v>
      </c>
    </row>
    <row r="2255" spans="1:3" x14ac:dyDescent="0.4">
      <c r="A2255" s="3" t="s">
        <v>120</v>
      </c>
      <c r="B2255">
        <v>-4.2640000000000002</v>
      </c>
      <c r="C2255">
        <v>19.574999999999999</v>
      </c>
    </row>
    <row r="2256" spans="1:3" x14ac:dyDescent="0.4">
      <c r="A2256" s="3" t="s">
        <v>120</v>
      </c>
      <c r="B2256">
        <v>-4.5180000000000016</v>
      </c>
      <c r="C2256">
        <v>19.588000000000001</v>
      </c>
    </row>
    <row r="2257" spans="1:3" x14ac:dyDescent="0.4">
      <c r="A2257" s="3" t="s">
        <v>120</v>
      </c>
      <c r="B2257">
        <v>-4.7730000000000006</v>
      </c>
      <c r="C2257">
        <v>19.501999999999999</v>
      </c>
    </row>
    <row r="2258" spans="1:3" x14ac:dyDescent="0.4">
      <c r="A2258" s="3" t="s">
        <v>120</v>
      </c>
      <c r="B2258">
        <v>-5.0269999999999984</v>
      </c>
      <c r="C2258">
        <v>19.509</v>
      </c>
    </row>
    <row r="2259" spans="1:3" x14ac:dyDescent="0.4">
      <c r="A2259" s="3" t="s">
        <v>120</v>
      </c>
      <c r="B2259">
        <v>-5.2809999999999997</v>
      </c>
      <c r="C2259">
        <v>19.521000000000001</v>
      </c>
    </row>
    <row r="2260" spans="1:3" x14ac:dyDescent="0.4">
      <c r="A2260" s="3" t="s">
        <v>120</v>
      </c>
      <c r="B2260">
        <v>-5.535000000000001</v>
      </c>
      <c r="C2260">
        <v>19.498000000000001</v>
      </c>
    </row>
    <row r="2261" spans="1:3" x14ac:dyDescent="0.4">
      <c r="A2261" s="3" t="s">
        <v>120</v>
      </c>
      <c r="B2261">
        <v>-5.7889999999999988</v>
      </c>
      <c r="C2261">
        <v>19.475999999999999</v>
      </c>
    </row>
    <row r="2262" spans="1:3" x14ac:dyDescent="0.4">
      <c r="A2262" s="3" t="s">
        <v>120</v>
      </c>
      <c r="B2262">
        <v>-6.0440000000000014</v>
      </c>
      <c r="C2262">
        <v>19.562000000000001</v>
      </c>
    </row>
    <row r="2263" spans="1:3" x14ac:dyDescent="0.4">
      <c r="A2263" s="3" t="s">
        <v>120</v>
      </c>
      <c r="B2263">
        <v>-6.2979999999999992</v>
      </c>
      <c r="C2263">
        <v>19.61</v>
      </c>
    </row>
    <row r="2264" spans="1:3" x14ac:dyDescent="0.4">
      <c r="A2264" s="3" t="s">
        <v>120</v>
      </c>
      <c r="B2264">
        <v>-6.5520000000000005</v>
      </c>
      <c r="C2264">
        <v>19.539000000000001</v>
      </c>
    </row>
    <row r="2265" spans="1:3" x14ac:dyDescent="0.4">
      <c r="A2265" s="3" t="s">
        <v>120</v>
      </c>
      <c r="B2265">
        <v>-6.8059999999999983</v>
      </c>
      <c r="C2265">
        <v>19.579000000000001</v>
      </c>
    </row>
    <row r="2266" spans="1:3" x14ac:dyDescent="0.4">
      <c r="A2266" s="3" t="s">
        <v>120</v>
      </c>
      <c r="B2266">
        <v>-7.06</v>
      </c>
      <c r="C2266">
        <v>19.684999999999999</v>
      </c>
    </row>
    <row r="2267" spans="1:3" x14ac:dyDescent="0.4">
      <c r="A2267" s="3" t="s">
        <v>120</v>
      </c>
      <c r="B2267">
        <v>-7.3149999999999986</v>
      </c>
      <c r="C2267">
        <v>19.774999999999999</v>
      </c>
    </row>
    <row r="2268" spans="1:3" x14ac:dyDescent="0.4">
      <c r="A2268" s="3" t="s">
        <v>120</v>
      </c>
      <c r="B2268">
        <v>-7.569</v>
      </c>
      <c r="C2268">
        <v>19.786000000000001</v>
      </c>
    </row>
    <row r="2269" spans="1:3" x14ac:dyDescent="0.4">
      <c r="A2269" s="3" t="s">
        <v>120</v>
      </c>
      <c r="B2269">
        <v>-7.8230000000000013</v>
      </c>
      <c r="C2269">
        <v>19.908999999999999</v>
      </c>
    </row>
    <row r="2270" spans="1:3" x14ac:dyDescent="0.4">
      <c r="A2270" s="3" t="s">
        <v>120</v>
      </c>
      <c r="B2270">
        <v>-8.0769999999999982</v>
      </c>
      <c r="C2270">
        <v>20.071000000000002</v>
      </c>
    </row>
    <row r="2271" spans="1:3" x14ac:dyDescent="0.4">
      <c r="A2271" s="3" t="s">
        <v>120</v>
      </c>
      <c r="B2271">
        <v>-8.3309999999999995</v>
      </c>
      <c r="C2271">
        <v>20.105</v>
      </c>
    </row>
    <row r="2272" spans="1:3" x14ac:dyDescent="0.4">
      <c r="A2272" s="3" t="s">
        <v>120</v>
      </c>
      <c r="B2272">
        <v>-8.5859999999999985</v>
      </c>
      <c r="C2272">
        <v>20.202000000000002</v>
      </c>
    </row>
    <row r="2273" spans="1:3" x14ac:dyDescent="0.4">
      <c r="A2273" s="3" t="s">
        <v>120</v>
      </c>
      <c r="B2273">
        <v>-8.84</v>
      </c>
      <c r="C2273">
        <v>20.358000000000001</v>
      </c>
    </row>
    <row r="2274" spans="1:3" x14ac:dyDescent="0.4">
      <c r="A2274" s="3" t="s">
        <v>120</v>
      </c>
      <c r="B2274">
        <v>-9.0939999999999976</v>
      </c>
      <c r="C2274">
        <v>20.567</v>
      </c>
    </row>
    <row r="2275" spans="1:3" x14ac:dyDescent="0.4">
      <c r="A2275" s="3" t="s">
        <v>120</v>
      </c>
      <c r="B2275">
        <v>-9.347999999999999</v>
      </c>
      <c r="C2275">
        <v>20.614999999999998</v>
      </c>
    </row>
    <row r="2276" spans="1:3" x14ac:dyDescent="0.4">
      <c r="A2276" s="3" t="s">
        <v>120</v>
      </c>
      <c r="B2276">
        <v>-9.6020000000000003</v>
      </c>
      <c r="C2276">
        <v>20.597999999999999</v>
      </c>
    </row>
    <row r="2277" spans="1:3" x14ac:dyDescent="0.4">
      <c r="A2277" s="3" t="s">
        <v>120</v>
      </c>
      <c r="B2277">
        <v>-9.8569999999999993</v>
      </c>
      <c r="C2277">
        <v>20.765999999999998</v>
      </c>
    </row>
    <row r="2278" spans="1:3" x14ac:dyDescent="0.4">
      <c r="A2278" s="3" t="s">
        <v>120</v>
      </c>
      <c r="B2278">
        <v>-10.111000000000001</v>
      </c>
      <c r="C2278">
        <v>20.867000000000001</v>
      </c>
    </row>
    <row r="2279" spans="1:3" x14ac:dyDescent="0.4">
      <c r="A2279" s="3" t="s">
        <v>120</v>
      </c>
      <c r="B2279">
        <v>-10.364999999999998</v>
      </c>
      <c r="C2279">
        <v>20.914999999999999</v>
      </c>
    </row>
    <row r="2280" spans="1:3" x14ac:dyDescent="0.4">
      <c r="A2280" s="3" t="s">
        <v>120</v>
      </c>
      <c r="B2280">
        <v>-10.619</v>
      </c>
      <c r="C2280">
        <v>21.074999999999999</v>
      </c>
    </row>
    <row r="2281" spans="1:3" x14ac:dyDescent="0.4">
      <c r="A2281" s="3" t="s">
        <v>120</v>
      </c>
      <c r="B2281">
        <v>-10.872999999999998</v>
      </c>
      <c r="C2281">
        <v>21.248000000000001</v>
      </c>
    </row>
    <row r="2282" spans="1:3" x14ac:dyDescent="0.4">
      <c r="A2282" s="3" t="s">
        <v>120</v>
      </c>
      <c r="B2282">
        <v>-11.128</v>
      </c>
      <c r="C2282">
        <v>21.382999999999999</v>
      </c>
    </row>
    <row r="2283" spans="1:3" x14ac:dyDescent="0.4">
      <c r="A2283" s="3" t="s">
        <v>120</v>
      </c>
      <c r="B2283">
        <v>-11.381999999999998</v>
      </c>
      <c r="C2283">
        <v>21.431000000000001</v>
      </c>
    </row>
    <row r="2284" spans="1:3" x14ac:dyDescent="0.4">
      <c r="A2284" s="3" t="s">
        <v>120</v>
      </c>
      <c r="B2284">
        <v>-11.635999999999999</v>
      </c>
      <c r="C2284">
        <v>21.481000000000002</v>
      </c>
    </row>
    <row r="2285" spans="1:3" x14ac:dyDescent="0.4">
      <c r="A2285" s="3" t="s">
        <v>120</v>
      </c>
      <c r="B2285">
        <v>-11.89</v>
      </c>
      <c r="C2285">
        <v>21.58</v>
      </c>
    </row>
    <row r="2286" spans="1:3" x14ac:dyDescent="0.4">
      <c r="A2286" s="3" t="s">
        <v>120</v>
      </c>
      <c r="B2286">
        <v>-12.143999999999998</v>
      </c>
      <c r="C2286">
        <v>21.756</v>
      </c>
    </row>
    <row r="2287" spans="1:3" x14ac:dyDescent="0.4">
      <c r="A2287" s="3" t="s">
        <v>120</v>
      </c>
      <c r="B2287">
        <v>-12.398999999999997</v>
      </c>
      <c r="C2287">
        <v>21.888000000000002</v>
      </c>
    </row>
    <row r="2288" spans="1:3" x14ac:dyDescent="0.4">
      <c r="A2288" s="3" t="s">
        <v>120</v>
      </c>
      <c r="B2288">
        <v>-12.652999999999999</v>
      </c>
      <c r="C2288">
        <v>21.864999999999998</v>
      </c>
    </row>
    <row r="2289" spans="1:3" x14ac:dyDescent="0.4">
      <c r="A2289" s="3" t="s">
        <v>120</v>
      </c>
      <c r="B2289">
        <v>-12.907</v>
      </c>
      <c r="C2289">
        <v>21.984000000000002</v>
      </c>
    </row>
    <row r="2290" spans="1:3" x14ac:dyDescent="0.4">
      <c r="A2290" s="3" t="s">
        <v>120</v>
      </c>
      <c r="B2290">
        <v>-13.160999999999998</v>
      </c>
      <c r="C2290">
        <v>22.172999999999998</v>
      </c>
    </row>
    <row r="2291" spans="1:3" x14ac:dyDescent="0.4">
      <c r="A2291" s="3" t="s">
        <v>120</v>
      </c>
      <c r="B2291">
        <v>-13.414999999999999</v>
      </c>
      <c r="C2291">
        <v>22.391999999999999</v>
      </c>
    </row>
    <row r="2292" spans="1:3" x14ac:dyDescent="0.4">
      <c r="A2292" s="3" t="s">
        <v>120</v>
      </c>
      <c r="B2292">
        <v>-13.669999999999998</v>
      </c>
      <c r="C2292">
        <v>22.547000000000001</v>
      </c>
    </row>
    <row r="2293" spans="1:3" x14ac:dyDescent="0.4">
      <c r="A2293" s="3" t="s">
        <v>120</v>
      </c>
      <c r="B2293">
        <v>-13.923999999999999</v>
      </c>
      <c r="C2293">
        <v>22.632000000000001</v>
      </c>
    </row>
    <row r="2294" spans="1:3" x14ac:dyDescent="0.4">
      <c r="A2294" s="3" t="s">
        <v>120</v>
      </c>
      <c r="B2294">
        <v>-14.178000000000001</v>
      </c>
      <c r="C2294">
        <v>22.716999999999999</v>
      </c>
    </row>
    <row r="2295" spans="1:3" x14ac:dyDescent="0.4">
      <c r="A2295" s="3" t="s">
        <v>120</v>
      </c>
      <c r="B2295">
        <v>-14.431999999999999</v>
      </c>
      <c r="C2295">
        <v>22.818000000000001</v>
      </c>
    </row>
    <row r="2296" spans="1:3" x14ac:dyDescent="0.4">
      <c r="A2296" s="3" t="s">
        <v>120</v>
      </c>
      <c r="B2296">
        <v>-14.686</v>
      </c>
      <c r="C2296">
        <v>22.981999999999999</v>
      </c>
    </row>
    <row r="2297" spans="1:3" x14ac:dyDescent="0.4">
      <c r="A2297" s="3" t="s">
        <v>120</v>
      </c>
      <c r="B2297">
        <v>-14.940999999999999</v>
      </c>
      <c r="C2297">
        <v>23.132999999999999</v>
      </c>
    </row>
    <row r="2298" spans="1:3" x14ac:dyDescent="0.4">
      <c r="A2298" s="3" t="s">
        <v>120</v>
      </c>
      <c r="B2298">
        <v>-15.195</v>
      </c>
      <c r="C2298">
        <v>23.263000000000002</v>
      </c>
    </row>
    <row r="2299" spans="1:3" x14ac:dyDescent="0.4">
      <c r="A2299" s="3" t="s">
        <v>120</v>
      </c>
      <c r="B2299">
        <v>-15.448999999999998</v>
      </c>
      <c r="C2299">
        <v>23.442</v>
      </c>
    </row>
    <row r="2300" spans="1:3" x14ac:dyDescent="0.4">
      <c r="A2300" s="3" t="s">
        <v>120</v>
      </c>
      <c r="B2300">
        <v>-15.702999999999999</v>
      </c>
      <c r="C2300">
        <v>23.597999999999999</v>
      </c>
    </row>
    <row r="2301" spans="1:3" x14ac:dyDescent="0.4">
      <c r="A2301" s="3" t="s">
        <v>120</v>
      </c>
      <c r="B2301">
        <v>-15.957000000000001</v>
      </c>
      <c r="C2301">
        <v>23.72</v>
      </c>
    </row>
    <row r="2302" spans="1:3" x14ac:dyDescent="0.4">
      <c r="A2302" s="3" t="s">
        <v>120</v>
      </c>
      <c r="B2302">
        <v>-16.212</v>
      </c>
      <c r="C2302">
        <v>23.8</v>
      </c>
    </row>
    <row r="2303" spans="1:3" x14ac:dyDescent="0.4">
      <c r="A2303" s="3" t="s">
        <v>120</v>
      </c>
      <c r="B2303">
        <v>-16.465999999999998</v>
      </c>
      <c r="C2303">
        <v>23.984999999999999</v>
      </c>
    </row>
    <row r="2304" spans="1:3" x14ac:dyDescent="0.4">
      <c r="A2304" s="3" t="s">
        <v>120</v>
      </c>
      <c r="B2304">
        <v>-16.72</v>
      </c>
      <c r="C2304">
        <v>24.193000000000001</v>
      </c>
    </row>
    <row r="2305" spans="1:3" x14ac:dyDescent="0.4">
      <c r="A2305" s="3" t="s">
        <v>120</v>
      </c>
      <c r="B2305">
        <v>-16.974000000000004</v>
      </c>
      <c r="C2305">
        <v>24.347999999999999</v>
      </c>
    </row>
    <row r="2306" spans="1:3" x14ac:dyDescent="0.4">
      <c r="A2306" s="3" t="s">
        <v>120</v>
      </c>
      <c r="B2306">
        <v>-17.228000000000002</v>
      </c>
      <c r="C2306">
        <v>24.562000000000001</v>
      </c>
    </row>
    <row r="2307" spans="1:3" x14ac:dyDescent="0.4">
      <c r="A2307" s="3" t="s">
        <v>120</v>
      </c>
      <c r="B2307">
        <v>-17.483000000000004</v>
      </c>
      <c r="C2307">
        <v>24.809000000000001</v>
      </c>
    </row>
    <row r="2308" spans="1:3" x14ac:dyDescent="0.4">
      <c r="A2308" s="3" t="s">
        <v>120</v>
      </c>
      <c r="B2308">
        <v>-17.737000000000002</v>
      </c>
      <c r="C2308">
        <v>25.251000000000001</v>
      </c>
    </row>
    <row r="2309" spans="1:3" x14ac:dyDescent="0.4">
      <c r="A2309" s="3" t="s">
        <v>120</v>
      </c>
      <c r="B2309">
        <v>-17.991</v>
      </c>
      <c r="C2309">
        <v>25.619</v>
      </c>
    </row>
    <row r="2310" spans="1:3" x14ac:dyDescent="0.4">
      <c r="A2310" s="3" t="s">
        <v>120</v>
      </c>
      <c r="B2310">
        <v>-18.244999999999997</v>
      </c>
      <c r="C2310">
        <v>25.843</v>
      </c>
    </row>
    <row r="2311" spans="1:3" x14ac:dyDescent="0.4">
      <c r="A2311" s="3" t="s">
        <v>120</v>
      </c>
      <c r="B2311">
        <v>-18.499000000000002</v>
      </c>
      <c r="C2311">
        <v>26.013999999999999</v>
      </c>
    </row>
    <row r="2312" spans="1:3" x14ac:dyDescent="0.4">
      <c r="A2312" s="3" t="s">
        <v>120</v>
      </c>
      <c r="B2312">
        <v>-18.754000000000005</v>
      </c>
      <c r="C2312">
        <v>26.146000000000001</v>
      </c>
    </row>
    <row r="2313" spans="1:3" x14ac:dyDescent="0.4">
      <c r="A2313" s="3" t="s">
        <v>120</v>
      </c>
      <c r="B2313">
        <v>-19.008000000000003</v>
      </c>
      <c r="C2313">
        <v>26.373999999999999</v>
      </c>
    </row>
    <row r="2314" spans="1:3" x14ac:dyDescent="0.4">
      <c r="A2314" s="3" t="s">
        <v>120</v>
      </c>
      <c r="B2314">
        <v>-19.262</v>
      </c>
      <c r="C2314">
        <v>26.617000000000001</v>
      </c>
    </row>
    <row r="2315" spans="1:3" x14ac:dyDescent="0.4">
      <c r="A2315" s="3" t="s">
        <v>120</v>
      </c>
      <c r="B2315">
        <v>-19.516000000000005</v>
      </c>
      <c r="C2315">
        <v>26.823</v>
      </c>
    </row>
    <row r="2316" spans="1:3" x14ac:dyDescent="0.4">
      <c r="A2316" s="3" t="s">
        <v>120</v>
      </c>
      <c r="B2316">
        <v>-19.770000000000003</v>
      </c>
      <c r="C2316">
        <v>27.036000000000001</v>
      </c>
    </row>
    <row r="2317" spans="1:3" x14ac:dyDescent="0.4">
      <c r="A2317" s="3" t="s">
        <v>120</v>
      </c>
      <c r="B2317">
        <v>-20.024000000000001</v>
      </c>
      <c r="C2317">
        <v>27.068000000000001</v>
      </c>
    </row>
    <row r="2318" spans="1:3" x14ac:dyDescent="0.4">
      <c r="A2318" s="3" t="s">
        <v>120</v>
      </c>
      <c r="B2318">
        <v>-20.279000000000003</v>
      </c>
      <c r="C2318">
        <v>27.116</v>
      </c>
    </row>
    <row r="2319" spans="1:3" x14ac:dyDescent="0.4">
      <c r="A2319" s="3" t="s">
        <v>120</v>
      </c>
      <c r="B2319">
        <v>-20.533000000000001</v>
      </c>
      <c r="C2319">
        <v>27.274000000000001</v>
      </c>
    </row>
    <row r="2320" spans="1:3" x14ac:dyDescent="0.4">
      <c r="A2320" s="3" t="s">
        <v>120</v>
      </c>
      <c r="B2320">
        <v>-20.787000000000006</v>
      </c>
      <c r="C2320">
        <v>27.280999999999999</v>
      </c>
    </row>
    <row r="2321" spans="1:3" x14ac:dyDescent="0.4">
      <c r="A2321" s="3" t="s">
        <v>120</v>
      </c>
      <c r="B2321">
        <v>-21.041000000000004</v>
      </c>
      <c r="C2321">
        <v>27.283000000000001</v>
      </c>
    </row>
    <row r="2322" spans="1:3" x14ac:dyDescent="0.4">
      <c r="A2322" s="3" t="s">
        <v>120</v>
      </c>
      <c r="B2322">
        <v>-21.295000000000002</v>
      </c>
      <c r="C2322">
        <v>27.251000000000001</v>
      </c>
    </row>
    <row r="2323" spans="1:3" x14ac:dyDescent="0.4">
      <c r="A2323" s="3" t="s">
        <v>120</v>
      </c>
      <c r="B2323">
        <v>-21.550000000000004</v>
      </c>
      <c r="C2323">
        <v>27.146000000000001</v>
      </c>
    </row>
    <row r="2324" spans="1:3" x14ac:dyDescent="0.4">
      <c r="A2324" s="3" t="s">
        <v>120</v>
      </c>
      <c r="B2324">
        <v>-21.804000000000002</v>
      </c>
      <c r="C2324">
        <v>27.084</v>
      </c>
    </row>
    <row r="2325" spans="1:3" x14ac:dyDescent="0.4">
      <c r="A2325" s="3" t="s">
        <v>120</v>
      </c>
      <c r="B2325">
        <v>-22.058</v>
      </c>
      <c r="C2325">
        <v>26.925999999999998</v>
      </c>
    </row>
    <row r="2326" spans="1:3" x14ac:dyDescent="0.4">
      <c r="A2326" s="3" t="s">
        <v>120</v>
      </c>
      <c r="B2326">
        <v>-22.312000000000005</v>
      </c>
      <c r="C2326">
        <v>26.835000000000001</v>
      </c>
    </row>
    <row r="2327" spans="1:3" x14ac:dyDescent="0.4">
      <c r="A2327" s="3" t="s">
        <v>120</v>
      </c>
      <c r="B2327">
        <v>-22.566000000000003</v>
      </c>
      <c r="C2327">
        <v>26.652999999999999</v>
      </c>
    </row>
    <row r="2328" spans="1:3" x14ac:dyDescent="0.4">
      <c r="A2328" s="3" t="s">
        <v>120</v>
      </c>
      <c r="B2328">
        <v>-22.821000000000005</v>
      </c>
      <c r="C2328">
        <v>26.481999999999999</v>
      </c>
    </row>
    <row r="2329" spans="1:3" x14ac:dyDescent="0.4">
      <c r="A2329" s="3" t="s">
        <v>120</v>
      </c>
      <c r="B2329">
        <v>-23.075000000000003</v>
      </c>
      <c r="C2329">
        <v>26.254000000000001</v>
      </c>
    </row>
    <row r="2330" spans="1:3" x14ac:dyDescent="0.4">
      <c r="A2330" s="3" t="s">
        <v>120</v>
      </c>
      <c r="B2330">
        <v>-23.329000000000001</v>
      </c>
      <c r="C2330">
        <v>25.989000000000001</v>
      </c>
    </row>
    <row r="2331" spans="1:3" x14ac:dyDescent="0.4">
      <c r="A2331" s="3" t="s">
        <v>120</v>
      </c>
      <c r="B2331">
        <v>-23.583000000000006</v>
      </c>
      <c r="C2331">
        <v>25.754999999999999</v>
      </c>
    </row>
    <row r="2332" spans="1:3" x14ac:dyDescent="0.4">
      <c r="A2332" s="3" t="s">
        <v>120</v>
      </c>
      <c r="B2332">
        <v>-23.837000000000003</v>
      </c>
      <c r="C2332">
        <v>25.529</v>
      </c>
    </row>
    <row r="2333" spans="1:3" x14ac:dyDescent="0.4">
      <c r="A2333" s="3" t="s">
        <v>120</v>
      </c>
      <c r="B2333">
        <v>-24.092000000000006</v>
      </c>
      <c r="C2333">
        <v>25.282</v>
      </c>
    </row>
    <row r="2334" spans="1:3" x14ac:dyDescent="0.4">
      <c r="A2334" s="3" t="s">
        <v>120</v>
      </c>
      <c r="B2334">
        <v>-24.346000000000004</v>
      </c>
      <c r="C2334">
        <v>24.952000000000002</v>
      </c>
    </row>
    <row r="2335" spans="1:3" x14ac:dyDescent="0.4">
      <c r="A2335" s="3" t="s">
        <v>120</v>
      </c>
      <c r="B2335">
        <v>-24.6</v>
      </c>
      <c r="C2335">
        <v>24.646000000000001</v>
      </c>
    </row>
    <row r="2336" spans="1:3" x14ac:dyDescent="0.4">
      <c r="A2336" s="3" t="s">
        <v>120</v>
      </c>
      <c r="B2336">
        <v>-24.853999999999999</v>
      </c>
      <c r="C2336">
        <v>24.390999999999998</v>
      </c>
    </row>
    <row r="2337" spans="1:3" x14ac:dyDescent="0.4">
      <c r="A2337" s="3" t="s">
        <v>120</v>
      </c>
      <c r="B2337">
        <v>-25.108000000000004</v>
      </c>
      <c r="C2337">
        <v>24.097000000000001</v>
      </c>
    </row>
    <row r="2338" spans="1:3" x14ac:dyDescent="0.4">
      <c r="A2338" s="3" t="s">
        <v>120</v>
      </c>
      <c r="B2338">
        <v>-25.363</v>
      </c>
      <c r="C2338">
        <v>23.855</v>
      </c>
    </row>
    <row r="2339" spans="1:3" x14ac:dyDescent="0.4">
      <c r="A2339" s="3" t="s">
        <v>120</v>
      </c>
      <c r="B2339">
        <v>-25.617000000000004</v>
      </c>
      <c r="C2339">
        <v>23.57</v>
      </c>
    </row>
    <row r="2340" spans="1:3" x14ac:dyDescent="0.4">
      <c r="A2340" s="3" t="s">
        <v>120</v>
      </c>
      <c r="B2340">
        <v>-25.871000000000002</v>
      </c>
      <c r="C2340">
        <v>23.331</v>
      </c>
    </row>
    <row r="2341" spans="1:3" x14ac:dyDescent="0.4">
      <c r="A2341" s="3" t="s">
        <v>120</v>
      </c>
      <c r="B2341">
        <v>-26.125</v>
      </c>
      <c r="C2341">
        <v>23.158999999999999</v>
      </c>
    </row>
    <row r="2342" spans="1:3" x14ac:dyDescent="0.4">
      <c r="A2342" s="3" t="s">
        <v>120</v>
      </c>
      <c r="B2342">
        <v>-26.379000000000005</v>
      </c>
      <c r="C2342">
        <v>22.97</v>
      </c>
    </row>
    <row r="2343" spans="1:3" x14ac:dyDescent="0.4">
      <c r="A2343" s="3" t="s">
        <v>120</v>
      </c>
      <c r="B2343">
        <v>-26.634</v>
      </c>
      <c r="C2343">
        <v>22.681000000000001</v>
      </c>
    </row>
    <row r="2344" spans="1:3" x14ac:dyDescent="0.4">
      <c r="A2344" s="3" t="s">
        <v>120</v>
      </c>
      <c r="B2344">
        <v>-26.888000000000005</v>
      </c>
      <c r="C2344">
        <v>22.489000000000001</v>
      </c>
    </row>
    <row r="2345" spans="1:3" x14ac:dyDescent="0.4">
      <c r="A2345" s="3" t="s">
        <v>120</v>
      </c>
      <c r="B2345">
        <v>-27.142000000000003</v>
      </c>
      <c r="C2345">
        <v>22.247</v>
      </c>
    </row>
    <row r="2346" spans="1:3" x14ac:dyDescent="0.4">
      <c r="A2346" s="3" t="s">
        <v>120</v>
      </c>
      <c r="B2346">
        <v>-27.396000000000001</v>
      </c>
      <c r="C2346">
        <v>22.065000000000001</v>
      </c>
    </row>
    <row r="2347" spans="1:3" x14ac:dyDescent="0.4">
      <c r="A2347" s="3" t="s">
        <v>120</v>
      </c>
      <c r="B2347">
        <v>-27.650000000000006</v>
      </c>
      <c r="C2347">
        <v>21.829000000000001</v>
      </c>
    </row>
    <row r="2348" spans="1:3" x14ac:dyDescent="0.4">
      <c r="A2348" s="3" t="s">
        <v>120</v>
      </c>
      <c r="B2348">
        <v>-27.905000000000001</v>
      </c>
      <c r="C2348">
        <v>21.582000000000001</v>
      </c>
    </row>
    <row r="2349" spans="1:3" x14ac:dyDescent="0.4">
      <c r="A2349" s="3" t="s">
        <v>120</v>
      </c>
      <c r="B2349">
        <v>-28.159000000000006</v>
      </c>
      <c r="C2349">
        <v>21.312999999999999</v>
      </c>
    </row>
    <row r="2350" spans="1:3" x14ac:dyDescent="0.4">
      <c r="A2350" s="3" t="s">
        <v>120</v>
      </c>
      <c r="B2350">
        <v>-28.413000000000004</v>
      </c>
      <c r="C2350">
        <v>21.131</v>
      </c>
    </row>
    <row r="2351" spans="1:3" x14ac:dyDescent="0.4">
      <c r="A2351" s="3" t="s">
        <v>120</v>
      </c>
      <c r="B2351">
        <v>-28.667000000000002</v>
      </c>
      <c r="C2351">
        <v>20.943999999999999</v>
      </c>
    </row>
    <row r="2352" spans="1:3" x14ac:dyDescent="0.4">
      <c r="A2352" s="3" t="s">
        <v>120</v>
      </c>
      <c r="B2352">
        <v>-28.920999999999999</v>
      </c>
      <c r="C2352">
        <v>20.747</v>
      </c>
    </row>
    <row r="2353" spans="1:3" x14ac:dyDescent="0.4">
      <c r="A2353" s="3" t="s">
        <v>120</v>
      </c>
      <c r="B2353">
        <v>-29.176000000000002</v>
      </c>
      <c r="C2353">
        <v>20.617999999999999</v>
      </c>
    </row>
    <row r="2354" spans="1:3" x14ac:dyDescent="0.4">
      <c r="A2354" s="3" t="s">
        <v>120</v>
      </c>
      <c r="B2354">
        <v>-29.43</v>
      </c>
      <c r="C2354">
        <v>20.506</v>
      </c>
    </row>
    <row r="2355" spans="1:3" x14ac:dyDescent="0.4">
      <c r="A2355" s="3" t="s">
        <v>120</v>
      </c>
      <c r="B2355">
        <v>-29.684000000000005</v>
      </c>
      <c r="C2355">
        <v>20.34</v>
      </c>
    </row>
    <row r="2356" spans="1:3" x14ac:dyDescent="0.4">
      <c r="A2356" s="3" t="s">
        <v>120</v>
      </c>
      <c r="B2356">
        <v>-29.938000000000002</v>
      </c>
      <c r="C2356">
        <v>20.143999999999998</v>
      </c>
    </row>
    <row r="2357" spans="1:3" x14ac:dyDescent="0.4">
      <c r="A2357" s="3" t="s">
        <v>120</v>
      </c>
      <c r="B2357">
        <v>-30.192</v>
      </c>
      <c r="C2357">
        <v>19.957999999999998</v>
      </c>
    </row>
    <row r="2358" spans="1:3" x14ac:dyDescent="0.4">
      <c r="A2358" s="3" t="s">
        <v>120</v>
      </c>
      <c r="B2358">
        <v>-30.447000000000003</v>
      </c>
      <c r="C2358">
        <v>19.786000000000001</v>
      </c>
    </row>
    <row r="2359" spans="1:3" x14ac:dyDescent="0.4">
      <c r="A2359" s="3" t="s">
        <v>120</v>
      </c>
      <c r="B2359">
        <v>-30.701000000000001</v>
      </c>
      <c r="C2359">
        <v>19.667000000000002</v>
      </c>
    </row>
    <row r="2360" spans="1:3" x14ac:dyDescent="0.4">
      <c r="A2360" s="3" t="s">
        <v>120</v>
      </c>
      <c r="B2360">
        <v>-30.955000000000005</v>
      </c>
      <c r="C2360">
        <v>19.62</v>
      </c>
    </row>
    <row r="2361" spans="1:3" x14ac:dyDescent="0.4">
      <c r="A2361" s="3" t="s">
        <v>120</v>
      </c>
      <c r="B2361">
        <v>-31.209000000000003</v>
      </c>
      <c r="C2361">
        <v>19.506</v>
      </c>
    </row>
    <row r="2362" spans="1:3" x14ac:dyDescent="0.4">
      <c r="A2362" s="3" t="s">
        <v>120</v>
      </c>
      <c r="B2362">
        <v>-31.463000000000001</v>
      </c>
      <c r="C2362">
        <v>19.402000000000001</v>
      </c>
    </row>
    <row r="2363" spans="1:3" x14ac:dyDescent="0.4">
      <c r="A2363" s="3" t="s">
        <v>120</v>
      </c>
      <c r="B2363">
        <v>-31.718000000000004</v>
      </c>
      <c r="C2363">
        <v>19.347000000000001</v>
      </c>
    </row>
    <row r="2364" spans="1:3" x14ac:dyDescent="0.4">
      <c r="A2364" s="3" t="s">
        <v>120</v>
      </c>
      <c r="B2364">
        <v>-31.972000000000001</v>
      </c>
      <c r="C2364">
        <v>19.204999999999998</v>
      </c>
    </row>
    <row r="2365" spans="1:3" x14ac:dyDescent="0.4">
      <c r="A2365" s="3" t="s">
        <v>120</v>
      </c>
      <c r="B2365">
        <v>-32.225999999999999</v>
      </c>
      <c r="C2365">
        <v>19.189</v>
      </c>
    </row>
    <row r="2366" spans="1:3" x14ac:dyDescent="0.4">
      <c r="A2366" s="3" t="s">
        <v>120</v>
      </c>
      <c r="B2366">
        <v>-32.480000000000004</v>
      </c>
      <c r="C2366">
        <v>19.131</v>
      </c>
    </row>
    <row r="2367" spans="1:3" x14ac:dyDescent="0.4">
      <c r="A2367" s="3" t="s">
        <v>120</v>
      </c>
      <c r="B2367">
        <v>-32.734000000000002</v>
      </c>
      <c r="C2367">
        <v>18.873999999999999</v>
      </c>
    </row>
    <row r="2368" spans="1:3" x14ac:dyDescent="0.4">
      <c r="A2368" s="3" t="s">
        <v>120</v>
      </c>
      <c r="B2368">
        <v>-32.989000000000004</v>
      </c>
      <c r="C2368">
        <v>18.707000000000001</v>
      </c>
    </row>
    <row r="2369" spans="1:3" x14ac:dyDescent="0.4">
      <c r="A2369" s="3" t="s">
        <v>120</v>
      </c>
      <c r="B2369">
        <v>-33.243000000000002</v>
      </c>
      <c r="C2369">
        <v>18.664000000000001</v>
      </c>
    </row>
    <row r="2370" spans="1:3" x14ac:dyDescent="0.4">
      <c r="A2370" s="3" t="s">
        <v>120</v>
      </c>
      <c r="B2370">
        <v>-33.497</v>
      </c>
      <c r="C2370">
        <v>18.634</v>
      </c>
    </row>
    <row r="2371" spans="1:3" x14ac:dyDescent="0.4">
      <c r="A2371" s="3" t="s">
        <v>120</v>
      </c>
      <c r="B2371">
        <v>-33.751000000000005</v>
      </c>
      <c r="C2371">
        <v>18.527000000000001</v>
      </c>
    </row>
    <row r="2372" spans="1:3" x14ac:dyDescent="0.4">
      <c r="A2372" s="3" t="s">
        <v>120</v>
      </c>
      <c r="B2372">
        <v>-34.005000000000003</v>
      </c>
      <c r="C2372">
        <v>18.521000000000001</v>
      </c>
    </row>
    <row r="2373" spans="1:3" x14ac:dyDescent="0.4">
      <c r="A2373" s="3" t="s">
        <v>120</v>
      </c>
      <c r="B2373">
        <v>-34.260000000000005</v>
      </c>
      <c r="C2373">
        <v>18.478999999999999</v>
      </c>
    </row>
    <row r="2374" spans="1:3" x14ac:dyDescent="0.4">
      <c r="A2374" s="3" t="s">
        <v>120</v>
      </c>
      <c r="B2374">
        <v>-34.514000000000003</v>
      </c>
      <c r="C2374">
        <v>18.350000000000001</v>
      </c>
    </row>
    <row r="2375" spans="1:3" x14ac:dyDescent="0.4">
      <c r="A2375" s="3" t="s">
        <v>120</v>
      </c>
      <c r="B2375">
        <v>-34.768000000000001</v>
      </c>
      <c r="C2375">
        <v>18.323</v>
      </c>
    </row>
    <row r="2376" spans="1:3" x14ac:dyDescent="0.4">
      <c r="A2376" s="3" t="s">
        <v>120</v>
      </c>
      <c r="B2376">
        <v>-35.022000000000006</v>
      </c>
      <c r="C2376">
        <v>18.303000000000001</v>
      </c>
    </row>
    <row r="2377" spans="1:3" x14ac:dyDescent="0.4">
      <c r="A2377" s="3" t="s">
        <v>120</v>
      </c>
      <c r="B2377">
        <v>-35.276000000000003</v>
      </c>
      <c r="C2377">
        <v>18.251999999999999</v>
      </c>
    </row>
    <row r="2378" spans="1:3" x14ac:dyDescent="0.4">
      <c r="A2378" s="3" t="s">
        <v>120</v>
      </c>
      <c r="B2378">
        <v>-35.531000000000006</v>
      </c>
      <c r="C2378">
        <v>18.268999999999998</v>
      </c>
    </row>
    <row r="2379" spans="1:3" x14ac:dyDescent="0.4">
      <c r="A2379" s="3" t="s">
        <v>120</v>
      </c>
      <c r="B2379">
        <v>-35.785000000000004</v>
      </c>
      <c r="C2379">
        <v>18.177</v>
      </c>
    </row>
    <row r="2380" spans="1:3" x14ac:dyDescent="0.4">
      <c r="A2380" s="3" t="s">
        <v>120</v>
      </c>
      <c r="B2380">
        <v>-36.039000000000001</v>
      </c>
      <c r="C2380">
        <v>18.167999999999999</v>
      </c>
    </row>
    <row r="2381" spans="1:3" x14ac:dyDescent="0.4">
      <c r="A2381" s="3" t="s">
        <v>120</v>
      </c>
      <c r="B2381">
        <v>-36.292999999999999</v>
      </c>
      <c r="C2381">
        <v>18.192</v>
      </c>
    </row>
    <row r="2382" spans="1:3" x14ac:dyDescent="0.4">
      <c r="A2382" s="3" t="s">
        <v>120</v>
      </c>
      <c r="B2382">
        <v>-36.547000000000004</v>
      </c>
      <c r="C2382">
        <v>18.234000000000002</v>
      </c>
    </row>
    <row r="2383" spans="1:3" x14ac:dyDescent="0.4">
      <c r="A2383" s="3" t="s">
        <v>120</v>
      </c>
      <c r="B2383">
        <v>-36.802</v>
      </c>
      <c r="C2383">
        <v>18.248999999999999</v>
      </c>
    </row>
    <row r="2384" spans="1:3" x14ac:dyDescent="0.4">
      <c r="A2384" s="3" t="s">
        <v>120</v>
      </c>
      <c r="B2384">
        <v>-37.056000000000004</v>
      </c>
      <c r="C2384">
        <v>18.228999999999999</v>
      </c>
    </row>
    <row r="2385" spans="1:3" x14ac:dyDescent="0.4">
      <c r="A2385" s="3" t="s">
        <v>120</v>
      </c>
      <c r="B2385">
        <v>-37.31</v>
      </c>
      <c r="C2385">
        <v>18.202000000000002</v>
      </c>
    </row>
    <row r="2386" spans="1:3" x14ac:dyDescent="0.4">
      <c r="A2386" s="3" t="s">
        <v>120</v>
      </c>
      <c r="B2386">
        <v>-37.564</v>
      </c>
      <c r="C2386">
        <v>18.242999999999999</v>
      </c>
    </row>
    <row r="2387" spans="1:3" x14ac:dyDescent="0.4">
      <c r="A2387" s="3" t="s">
        <v>120</v>
      </c>
      <c r="B2387">
        <v>-37.818000000000005</v>
      </c>
      <c r="C2387">
        <v>18.209</v>
      </c>
    </row>
    <row r="2388" spans="1:3" x14ac:dyDescent="0.4">
      <c r="A2388" s="3" t="s">
        <v>120</v>
      </c>
      <c r="B2388">
        <v>-38.073</v>
      </c>
      <c r="C2388">
        <v>18.196000000000002</v>
      </c>
    </row>
    <row r="2389" spans="1:3" x14ac:dyDescent="0.4">
      <c r="A2389" s="3" t="s">
        <v>120</v>
      </c>
      <c r="B2389">
        <v>-38.327000000000005</v>
      </c>
      <c r="C2389">
        <v>18.219000000000001</v>
      </c>
    </row>
    <row r="2390" spans="1:3" x14ac:dyDescent="0.4">
      <c r="A2390" s="3" t="s">
        <v>120</v>
      </c>
      <c r="B2390">
        <v>-38.581000000000003</v>
      </c>
      <c r="C2390">
        <v>18.213000000000001</v>
      </c>
    </row>
    <row r="2391" spans="1:3" x14ac:dyDescent="0.4">
      <c r="A2391" s="3" t="s">
        <v>120</v>
      </c>
      <c r="B2391">
        <v>-38.835000000000001</v>
      </c>
      <c r="C2391">
        <v>18.209</v>
      </c>
    </row>
    <row r="2392" spans="1:3" x14ac:dyDescent="0.4">
      <c r="A2392" s="3" t="s">
        <v>120</v>
      </c>
      <c r="B2392">
        <v>-39.089000000000006</v>
      </c>
      <c r="C2392">
        <v>18.14</v>
      </c>
    </row>
    <row r="2393" spans="1:3" x14ac:dyDescent="0.4">
      <c r="A2393" s="3" t="s">
        <v>120</v>
      </c>
      <c r="B2393">
        <v>-39.344000000000001</v>
      </c>
      <c r="C2393">
        <v>18.22</v>
      </c>
    </row>
    <row r="2394" spans="1:3" x14ac:dyDescent="0.4">
      <c r="A2394" s="3" t="s">
        <v>120</v>
      </c>
      <c r="B2394">
        <v>-39.598000000000006</v>
      </c>
      <c r="C2394">
        <v>18.346</v>
      </c>
    </row>
    <row r="2395" spans="1:3" x14ac:dyDescent="0.4">
      <c r="A2395" s="3" t="s">
        <v>120</v>
      </c>
      <c r="B2395">
        <v>-39.852000000000004</v>
      </c>
      <c r="C2395">
        <v>18.39</v>
      </c>
    </row>
    <row r="2396" spans="1:3" x14ac:dyDescent="0.4">
      <c r="A2396" s="3" t="s">
        <v>120</v>
      </c>
      <c r="B2396">
        <v>-40.106000000000002</v>
      </c>
      <c r="C2396">
        <v>18.411000000000001</v>
      </c>
    </row>
    <row r="2397" spans="1:3" x14ac:dyDescent="0.4">
      <c r="A2397" s="3" t="s">
        <v>120</v>
      </c>
      <c r="B2397">
        <v>-40.36</v>
      </c>
      <c r="C2397">
        <v>18.36</v>
      </c>
    </row>
    <row r="2398" spans="1:3" x14ac:dyDescent="0.4">
      <c r="A2398" s="3" t="s">
        <v>120</v>
      </c>
      <c r="B2398">
        <v>-40.615000000000002</v>
      </c>
      <c r="C2398">
        <v>18.303000000000001</v>
      </c>
    </row>
    <row r="2399" spans="1:3" x14ac:dyDescent="0.4">
      <c r="A2399" s="3" t="s">
        <v>120</v>
      </c>
      <c r="B2399">
        <v>-40.869</v>
      </c>
      <c r="C2399">
        <v>18.256</v>
      </c>
    </row>
    <row r="2400" spans="1:3" x14ac:dyDescent="0.4">
      <c r="A2400" s="3" t="s">
        <v>120</v>
      </c>
      <c r="B2400">
        <v>-41.123000000000005</v>
      </c>
      <c r="C2400">
        <v>18.193999999999999</v>
      </c>
    </row>
    <row r="2401" spans="1:3" x14ac:dyDescent="0.4">
      <c r="A2401" s="3" t="s">
        <v>120</v>
      </c>
      <c r="B2401">
        <v>-41.377000000000002</v>
      </c>
      <c r="C2401">
        <v>18.152000000000001</v>
      </c>
    </row>
    <row r="2402" spans="1:3" x14ac:dyDescent="0.4">
      <c r="A2402" s="3" t="s">
        <v>120</v>
      </c>
      <c r="B2402">
        <v>-41.631</v>
      </c>
      <c r="C2402">
        <v>18.234999999999999</v>
      </c>
    </row>
    <row r="2403" spans="1:3" x14ac:dyDescent="0.4">
      <c r="A2403" s="3" t="s">
        <v>120</v>
      </c>
      <c r="B2403">
        <v>-41.886000000000003</v>
      </c>
      <c r="C2403">
        <v>18.29</v>
      </c>
    </row>
    <row r="2404" spans="1:3" x14ac:dyDescent="0.4">
      <c r="A2404" s="3" t="s">
        <v>120</v>
      </c>
      <c r="B2404">
        <v>-42.14</v>
      </c>
      <c r="C2404">
        <v>18.260000000000002</v>
      </c>
    </row>
    <row r="2405" spans="1:3" x14ac:dyDescent="0.4">
      <c r="A2405" s="3" t="s">
        <v>120</v>
      </c>
      <c r="B2405">
        <v>-42.394000000000005</v>
      </c>
      <c r="C2405">
        <v>18.271000000000001</v>
      </c>
    </row>
    <row r="2406" spans="1:3" x14ac:dyDescent="0.4">
      <c r="A2406" s="3" t="s">
        <v>120</v>
      </c>
      <c r="B2406">
        <v>-42.648000000000003</v>
      </c>
      <c r="C2406">
        <v>18.251000000000001</v>
      </c>
    </row>
    <row r="2407" spans="1:3" x14ac:dyDescent="0.4">
      <c r="A2407" s="3" t="s">
        <v>120</v>
      </c>
      <c r="B2407">
        <v>-42.902000000000001</v>
      </c>
      <c r="C2407">
        <v>18.286000000000001</v>
      </c>
    </row>
    <row r="2408" spans="1:3" x14ac:dyDescent="0.4">
      <c r="A2408" s="3" t="s">
        <v>120</v>
      </c>
      <c r="B2408">
        <v>-43.157000000000004</v>
      </c>
      <c r="C2408">
        <v>18.231000000000002</v>
      </c>
    </row>
    <row r="2409" spans="1:3" x14ac:dyDescent="0.4">
      <c r="A2409" s="3" t="s">
        <v>120</v>
      </c>
      <c r="B2409">
        <v>-43.411000000000001</v>
      </c>
      <c r="C2409">
        <v>18.201000000000001</v>
      </c>
    </row>
    <row r="2410" spans="1:3" x14ac:dyDescent="0.4">
      <c r="A2410" s="3" t="s">
        <v>120</v>
      </c>
      <c r="B2410">
        <v>-43.664999999999999</v>
      </c>
      <c r="C2410">
        <v>18.247</v>
      </c>
    </row>
    <row r="2411" spans="1:3" x14ac:dyDescent="0.4">
      <c r="A2411" s="3" t="s">
        <v>120</v>
      </c>
      <c r="B2411">
        <v>-43.919000000000004</v>
      </c>
      <c r="C2411">
        <v>18.279</v>
      </c>
    </row>
    <row r="2412" spans="1:3" x14ac:dyDescent="0.4">
      <c r="A2412" s="3" t="s">
        <v>120</v>
      </c>
      <c r="B2412">
        <v>-44.173000000000002</v>
      </c>
      <c r="C2412">
        <v>18.151</v>
      </c>
    </row>
    <row r="2413" spans="1:3" x14ac:dyDescent="0.4">
      <c r="A2413" s="3" t="s">
        <v>120</v>
      </c>
      <c r="B2413">
        <v>-44.428000000000004</v>
      </c>
      <c r="C2413">
        <v>18.056000000000001</v>
      </c>
    </row>
    <row r="2414" spans="1:3" x14ac:dyDescent="0.4">
      <c r="A2414" s="3" t="s">
        <v>120</v>
      </c>
      <c r="B2414">
        <v>-44.682000000000002</v>
      </c>
      <c r="C2414">
        <v>18.059000000000001</v>
      </c>
    </row>
    <row r="2415" spans="1:3" x14ac:dyDescent="0.4">
      <c r="A2415" s="3" t="s">
        <v>120</v>
      </c>
      <c r="B2415">
        <v>-44.936</v>
      </c>
      <c r="C2415">
        <v>18.074999999999999</v>
      </c>
    </row>
    <row r="2416" spans="1:3" x14ac:dyDescent="0.4">
      <c r="A2416" s="3" t="s">
        <v>120</v>
      </c>
      <c r="B2416">
        <v>-45.190000000000005</v>
      </c>
      <c r="C2416">
        <v>18.099</v>
      </c>
    </row>
    <row r="2417" spans="1:3" x14ac:dyDescent="0.4">
      <c r="A2417" s="3" t="s">
        <v>120</v>
      </c>
      <c r="B2417">
        <v>-45.444000000000003</v>
      </c>
      <c r="C2417">
        <v>18.103999999999999</v>
      </c>
    </row>
    <row r="2418" spans="1:3" x14ac:dyDescent="0.4">
      <c r="A2418" s="3" t="s">
        <v>120</v>
      </c>
      <c r="B2418">
        <v>-45.699000000000005</v>
      </c>
      <c r="C2418">
        <v>18.065000000000001</v>
      </c>
    </row>
    <row r="2419" spans="1:3" x14ac:dyDescent="0.4">
      <c r="A2419" s="3" t="s">
        <v>120</v>
      </c>
      <c r="B2419">
        <v>-45.953000000000003</v>
      </c>
      <c r="C2419">
        <v>17.920999999999999</v>
      </c>
    </row>
    <row r="2420" spans="1:3" x14ac:dyDescent="0.4">
      <c r="A2420" s="3" t="s">
        <v>120</v>
      </c>
      <c r="B2420">
        <v>-46.207000000000001</v>
      </c>
      <c r="C2420">
        <v>17.864999999999998</v>
      </c>
    </row>
    <row r="2421" spans="1:3" x14ac:dyDescent="0.4">
      <c r="A2421" s="3" t="s">
        <v>120</v>
      </c>
      <c r="B2421">
        <v>-46.461000000000006</v>
      </c>
      <c r="C2421">
        <v>17.914999999999999</v>
      </c>
    </row>
    <row r="2422" spans="1:3" x14ac:dyDescent="0.4">
      <c r="A2422" s="3" t="s">
        <v>120</v>
      </c>
      <c r="B2422">
        <v>-46.715000000000003</v>
      </c>
      <c r="C2422">
        <v>17.814</v>
      </c>
    </row>
    <row r="2423" spans="1:3" x14ac:dyDescent="0.4">
      <c r="A2423" s="3" t="s">
        <v>120</v>
      </c>
      <c r="B2423">
        <v>-46.970000000000006</v>
      </c>
      <c r="C2423">
        <v>17.754999999999999</v>
      </c>
    </row>
    <row r="2424" spans="1:3" x14ac:dyDescent="0.4">
      <c r="A2424" s="3" t="s">
        <v>120</v>
      </c>
      <c r="B2424">
        <v>-47.224000000000004</v>
      </c>
      <c r="C2424">
        <v>17.683</v>
      </c>
    </row>
    <row r="2425" spans="1:3" x14ac:dyDescent="0.4">
      <c r="A2425" s="3" t="s">
        <v>120</v>
      </c>
      <c r="B2425">
        <v>-47.478000000000002</v>
      </c>
      <c r="C2425">
        <v>17.654</v>
      </c>
    </row>
    <row r="2426" spans="1:3" x14ac:dyDescent="0.4">
      <c r="A2426" s="3" t="s">
        <v>120</v>
      </c>
      <c r="B2426">
        <v>-47.731999999999999</v>
      </c>
      <c r="C2426">
        <v>17.684999999999999</v>
      </c>
    </row>
    <row r="2427" spans="1:3" x14ac:dyDescent="0.4">
      <c r="A2427" s="3" t="s">
        <v>120</v>
      </c>
      <c r="B2427">
        <v>-47.986000000000004</v>
      </c>
      <c r="C2427">
        <v>17.73</v>
      </c>
    </row>
    <row r="2428" spans="1:3" x14ac:dyDescent="0.4">
      <c r="A2428" s="3" t="s">
        <v>120</v>
      </c>
      <c r="B2428">
        <v>-48.241</v>
      </c>
      <c r="C2428">
        <v>17.687000000000001</v>
      </c>
    </row>
    <row r="2429" spans="1:3" x14ac:dyDescent="0.4">
      <c r="A2429" s="3" t="s">
        <v>120</v>
      </c>
      <c r="B2429">
        <v>-48.495000000000005</v>
      </c>
      <c r="C2429">
        <v>17.638000000000002</v>
      </c>
    </row>
    <row r="2430" spans="1:3" x14ac:dyDescent="0.4">
      <c r="A2430" s="3" t="s">
        <v>120</v>
      </c>
      <c r="B2430">
        <v>-48.749000000000002</v>
      </c>
      <c r="C2430">
        <v>17.584</v>
      </c>
    </row>
    <row r="2431" spans="1:3" x14ac:dyDescent="0.4">
      <c r="A2431" s="3" t="s">
        <v>120</v>
      </c>
      <c r="B2431">
        <v>-49.003</v>
      </c>
      <c r="C2431">
        <v>17.486000000000001</v>
      </c>
    </row>
    <row r="2432" spans="1:3" x14ac:dyDescent="0.4">
      <c r="A2432" s="3" t="s">
        <v>120</v>
      </c>
      <c r="B2432">
        <v>-49.257000000000005</v>
      </c>
      <c r="C2432">
        <v>17.481999999999999</v>
      </c>
    </row>
    <row r="2433" spans="1:3" x14ac:dyDescent="0.4">
      <c r="A2433" s="3" t="s">
        <v>120</v>
      </c>
      <c r="B2433">
        <v>-49.512</v>
      </c>
      <c r="C2433">
        <v>17.582999999999998</v>
      </c>
    </row>
    <row r="2434" spans="1:3" x14ac:dyDescent="0.4">
      <c r="A2434" s="3" t="s">
        <v>120</v>
      </c>
      <c r="B2434">
        <v>-49.766000000000005</v>
      </c>
      <c r="C2434">
        <v>17.498999999999999</v>
      </c>
    </row>
    <row r="2435" spans="1:3" x14ac:dyDescent="0.4">
      <c r="A2435" s="3" t="s">
        <v>120</v>
      </c>
      <c r="B2435">
        <v>-50.02</v>
      </c>
      <c r="C2435">
        <v>17.36</v>
      </c>
    </row>
    <row r="2436" spans="1:3" x14ac:dyDescent="0.4">
      <c r="A2436" s="3" t="s">
        <v>120</v>
      </c>
      <c r="B2436">
        <v>-50.274000000000001</v>
      </c>
      <c r="C2436">
        <v>17.349</v>
      </c>
    </row>
    <row r="2437" spans="1:3" x14ac:dyDescent="0.4">
      <c r="A2437" s="3" t="s">
        <v>120</v>
      </c>
      <c r="B2437">
        <v>-50.528000000000006</v>
      </c>
      <c r="C2437">
        <v>17.303999999999998</v>
      </c>
    </row>
    <row r="2438" spans="1:3" x14ac:dyDescent="0.4">
      <c r="A2438" s="3" t="s">
        <v>120</v>
      </c>
      <c r="B2438">
        <v>-50.783000000000001</v>
      </c>
      <c r="C2438">
        <v>17.239999999999998</v>
      </c>
    </row>
    <row r="2439" spans="1:3" x14ac:dyDescent="0.4">
      <c r="A2439" s="3" t="s">
        <v>120</v>
      </c>
      <c r="B2439">
        <v>-51.037000000000006</v>
      </c>
      <c r="C2439">
        <v>17.239000000000001</v>
      </c>
    </row>
    <row r="2440" spans="1:3" x14ac:dyDescent="0.4">
      <c r="A2440" s="3" t="s">
        <v>120</v>
      </c>
      <c r="B2440">
        <v>-51.290999999999997</v>
      </c>
      <c r="C2440">
        <v>17.335999999999999</v>
      </c>
    </row>
    <row r="2441" spans="1:3" x14ac:dyDescent="0.4">
      <c r="A2441" s="3" t="s">
        <v>120</v>
      </c>
      <c r="B2441">
        <v>-51.545000000000002</v>
      </c>
      <c r="C2441">
        <v>17.306999999999999</v>
      </c>
    </row>
    <row r="2442" spans="1:3" x14ac:dyDescent="0.4">
      <c r="A2442" s="3" t="s">
        <v>120</v>
      </c>
      <c r="B2442">
        <v>-51.799000000000007</v>
      </c>
      <c r="C2442">
        <v>17.236999999999998</v>
      </c>
    </row>
    <row r="2443" spans="1:3" x14ac:dyDescent="0.4">
      <c r="A2443" s="3" t="s">
        <v>120</v>
      </c>
      <c r="B2443">
        <v>-52.054000000000002</v>
      </c>
      <c r="C2443">
        <v>17.216999999999999</v>
      </c>
    </row>
    <row r="2444" spans="1:3" x14ac:dyDescent="0.4">
      <c r="A2444" s="3" t="s">
        <v>120</v>
      </c>
      <c r="B2444">
        <v>-52.308000000000007</v>
      </c>
      <c r="C2444">
        <v>17.186</v>
      </c>
    </row>
    <row r="2445" spans="1:3" x14ac:dyDescent="0.4">
      <c r="A2445" s="3" t="s">
        <v>120</v>
      </c>
      <c r="B2445">
        <v>-52.561999999999998</v>
      </c>
      <c r="C2445">
        <v>17.128</v>
      </c>
    </row>
    <row r="2446" spans="1:3" x14ac:dyDescent="0.4">
      <c r="A2446" s="3" t="s">
        <v>120</v>
      </c>
      <c r="B2446">
        <v>-52.816000000000003</v>
      </c>
      <c r="C2446">
        <v>17.042999999999999</v>
      </c>
    </row>
    <row r="2447" spans="1:3" x14ac:dyDescent="0.4">
      <c r="A2447" s="3" t="s">
        <v>120</v>
      </c>
      <c r="B2447">
        <v>-53.070000000000007</v>
      </c>
      <c r="C2447">
        <v>17.056000000000001</v>
      </c>
    </row>
    <row r="2448" spans="1:3" x14ac:dyDescent="0.4">
      <c r="A2448" s="3" t="s">
        <v>120</v>
      </c>
      <c r="B2448">
        <v>-53.325000000000003</v>
      </c>
      <c r="C2448">
        <v>17.026</v>
      </c>
    </row>
    <row r="2449" spans="1:3" x14ac:dyDescent="0.4">
      <c r="A2449" s="3" t="s">
        <v>120</v>
      </c>
      <c r="B2449">
        <v>-53.579000000000008</v>
      </c>
      <c r="C2449">
        <v>16.989999999999998</v>
      </c>
    </row>
    <row r="2450" spans="1:3" x14ac:dyDescent="0.4">
      <c r="A2450" s="3" t="s">
        <v>120</v>
      </c>
      <c r="B2450">
        <v>-53.832999999999998</v>
      </c>
      <c r="C2450">
        <v>16.983000000000001</v>
      </c>
    </row>
    <row r="2451" spans="1:3" x14ac:dyDescent="0.4">
      <c r="A2451" s="3" t="s">
        <v>120</v>
      </c>
      <c r="B2451">
        <v>-54.087000000000003</v>
      </c>
      <c r="C2451">
        <v>16.841999999999999</v>
      </c>
    </row>
    <row r="2452" spans="1:3" x14ac:dyDescent="0.4">
      <c r="A2452" s="3" t="s">
        <v>120</v>
      </c>
      <c r="B2452">
        <v>-54.341000000000008</v>
      </c>
      <c r="C2452">
        <v>16.721</v>
      </c>
    </row>
    <row r="2453" spans="1:3" x14ac:dyDescent="0.4">
      <c r="A2453" s="3" t="s">
        <v>120</v>
      </c>
      <c r="B2453">
        <v>-54.596000000000004</v>
      </c>
      <c r="C2453">
        <v>16.632000000000001</v>
      </c>
    </row>
    <row r="2454" spans="1:3" x14ac:dyDescent="0.4">
      <c r="A2454" s="3" t="s">
        <v>120</v>
      </c>
      <c r="B2454">
        <v>-54.850000000000009</v>
      </c>
      <c r="C2454">
        <v>16.62</v>
      </c>
    </row>
    <row r="2455" spans="1:3" x14ac:dyDescent="0.4">
      <c r="A2455" s="3" t="s">
        <v>120</v>
      </c>
      <c r="B2455">
        <v>-55.103999999999999</v>
      </c>
      <c r="C2455">
        <v>16.591000000000001</v>
      </c>
    </row>
    <row r="2456" spans="1:3" x14ac:dyDescent="0.4">
      <c r="A2456" s="3" t="s">
        <v>120</v>
      </c>
      <c r="B2456">
        <v>-55.358000000000004</v>
      </c>
      <c r="C2456">
        <v>16.462</v>
      </c>
    </row>
    <row r="2457" spans="1:3" x14ac:dyDescent="0.4">
      <c r="A2457" s="3" t="s">
        <v>120</v>
      </c>
      <c r="B2457">
        <v>-55.612000000000009</v>
      </c>
      <c r="C2457">
        <v>16.353999999999999</v>
      </c>
    </row>
    <row r="2458" spans="1:3" x14ac:dyDescent="0.4">
      <c r="A2458" s="3" t="s">
        <v>120</v>
      </c>
      <c r="B2458">
        <v>-55.867000000000004</v>
      </c>
      <c r="C2458">
        <v>16.366</v>
      </c>
    </row>
    <row r="2459" spans="1:3" x14ac:dyDescent="0.4">
      <c r="A2459" s="3" t="s">
        <v>120</v>
      </c>
      <c r="B2459">
        <v>-56.121000000000009</v>
      </c>
      <c r="C2459">
        <v>16.545000000000002</v>
      </c>
    </row>
    <row r="2460" spans="1:3" x14ac:dyDescent="0.4">
      <c r="A2460" s="3" t="s">
        <v>120</v>
      </c>
      <c r="B2460">
        <v>-56.375</v>
      </c>
      <c r="C2460">
        <v>16.940999999999999</v>
      </c>
    </row>
    <row r="2461" spans="1:3" x14ac:dyDescent="0.4">
      <c r="A2461" s="3" t="s">
        <v>120</v>
      </c>
      <c r="B2461">
        <v>-56.629000000000005</v>
      </c>
      <c r="C2461">
        <v>18.722000000000001</v>
      </c>
    </row>
    <row r="2462" spans="1:3" x14ac:dyDescent="0.4">
      <c r="A2462" s="3"/>
    </row>
    <row r="2463" spans="1:3" x14ac:dyDescent="0.4">
      <c r="A2463" s="3"/>
    </row>
    <row r="2464" spans="1:3" x14ac:dyDescent="0.4">
      <c r="A2464" s="3"/>
    </row>
    <row r="2465" spans="1:3" x14ac:dyDescent="0.4">
      <c r="A2465" s="3"/>
    </row>
    <row r="2466" spans="1:3" x14ac:dyDescent="0.4">
      <c r="A2466" s="3" t="s">
        <v>121</v>
      </c>
      <c r="B2466">
        <v>-0.96</v>
      </c>
      <c r="C2466">
        <v>14.404</v>
      </c>
    </row>
    <row r="2467" spans="1:3" x14ac:dyDescent="0.4">
      <c r="A2467" s="3" t="s">
        <v>121</v>
      </c>
      <c r="B2467">
        <v>-1.2139999999999995</v>
      </c>
      <c r="C2467">
        <v>15.727</v>
      </c>
    </row>
    <row r="2468" spans="1:3" x14ac:dyDescent="0.4">
      <c r="A2468" s="3" t="s">
        <v>121</v>
      </c>
      <c r="B2468">
        <v>-1.4679999999999991</v>
      </c>
      <c r="C2468">
        <v>16.552</v>
      </c>
    </row>
    <row r="2469" spans="1:3" x14ac:dyDescent="0.4">
      <c r="A2469" s="3" t="s">
        <v>121</v>
      </c>
      <c r="B2469">
        <v>-1.7220000000000004</v>
      </c>
      <c r="C2469">
        <v>17.327999999999999</v>
      </c>
    </row>
    <row r="2470" spans="1:3" x14ac:dyDescent="0.4">
      <c r="A2470" s="3" t="s">
        <v>121</v>
      </c>
      <c r="B2470">
        <v>-1.976</v>
      </c>
      <c r="C2470">
        <v>18.128</v>
      </c>
    </row>
    <row r="2471" spans="1:3" x14ac:dyDescent="0.4">
      <c r="A2471" s="3" t="s">
        <v>121</v>
      </c>
      <c r="B2471">
        <v>-2.2310000000000008</v>
      </c>
      <c r="C2471">
        <v>18.78</v>
      </c>
    </row>
    <row r="2472" spans="1:3" x14ac:dyDescent="0.4">
      <c r="A2472" s="3" t="s">
        <v>121</v>
      </c>
      <c r="B2472">
        <v>-2.4850000000000003</v>
      </c>
      <c r="C2472">
        <v>19.106000000000002</v>
      </c>
    </row>
    <row r="2473" spans="1:3" x14ac:dyDescent="0.4">
      <c r="A2473" s="3" t="s">
        <v>121</v>
      </c>
      <c r="B2473">
        <v>-2.7390000000000017</v>
      </c>
      <c r="C2473">
        <v>19.254999999999999</v>
      </c>
    </row>
    <row r="2474" spans="1:3" x14ac:dyDescent="0.4">
      <c r="A2474" s="3" t="s">
        <v>121</v>
      </c>
      <c r="B2474">
        <v>-2.9929999999999994</v>
      </c>
      <c r="C2474">
        <v>19.445</v>
      </c>
    </row>
    <row r="2475" spans="1:3" x14ac:dyDescent="0.4">
      <c r="A2475" s="3" t="s">
        <v>121</v>
      </c>
      <c r="B2475">
        <v>-3.2470000000000008</v>
      </c>
      <c r="C2475">
        <v>19.574000000000002</v>
      </c>
    </row>
    <row r="2476" spans="1:3" x14ac:dyDescent="0.4">
      <c r="A2476" s="3" t="s">
        <v>121</v>
      </c>
      <c r="B2476">
        <v>-3.5019999999999998</v>
      </c>
      <c r="C2476">
        <v>19.638999999999999</v>
      </c>
    </row>
    <row r="2477" spans="1:3" x14ac:dyDescent="0.4">
      <c r="A2477" s="3" t="s">
        <v>121</v>
      </c>
      <c r="B2477">
        <v>-3.7560000000000011</v>
      </c>
      <c r="C2477">
        <v>19.585000000000001</v>
      </c>
    </row>
    <row r="2478" spans="1:3" x14ac:dyDescent="0.4">
      <c r="A2478" s="3" t="s">
        <v>121</v>
      </c>
      <c r="B2478">
        <v>-4.0099999999999989</v>
      </c>
      <c r="C2478">
        <v>19.599</v>
      </c>
    </row>
    <row r="2479" spans="1:3" x14ac:dyDescent="0.4">
      <c r="A2479" s="3" t="s">
        <v>121</v>
      </c>
      <c r="B2479">
        <v>-4.2640000000000002</v>
      </c>
      <c r="C2479">
        <v>19.666</v>
      </c>
    </row>
    <row r="2480" spans="1:3" x14ac:dyDescent="0.4">
      <c r="A2480" s="3" t="s">
        <v>121</v>
      </c>
      <c r="B2480">
        <v>-4.5180000000000016</v>
      </c>
      <c r="C2480">
        <v>19.623000000000001</v>
      </c>
    </row>
    <row r="2481" spans="1:3" x14ac:dyDescent="0.4">
      <c r="A2481" s="3" t="s">
        <v>121</v>
      </c>
      <c r="B2481">
        <v>-4.7730000000000006</v>
      </c>
      <c r="C2481">
        <v>19.542999999999999</v>
      </c>
    </row>
    <row r="2482" spans="1:3" x14ac:dyDescent="0.4">
      <c r="A2482" s="3" t="s">
        <v>121</v>
      </c>
      <c r="B2482">
        <v>-5.0269999999999984</v>
      </c>
      <c r="C2482">
        <v>19.547999999999998</v>
      </c>
    </row>
    <row r="2483" spans="1:3" x14ac:dyDescent="0.4">
      <c r="A2483" s="3" t="s">
        <v>121</v>
      </c>
      <c r="B2483">
        <v>-5.2809999999999997</v>
      </c>
      <c r="C2483">
        <v>19.602</v>
      </c>
    </row>
    <row r="2484" spans="1:3" x14ac:dyDescent="0.4">
      <c r="A2484" s="3" t="s">
        <v>121</v>
      </c>
      <c r="B2484">
        <v>-5.535000000000001</v>
      </c>
      <c r="C2484">
        <v>19.547999999999998</v>
      </c>
    </row>
    <row r="2485" spans="1:3" x14ac:dyDescent="0.4">
      <c r="A2485" s="3" t="s">
        <v>121</v>
      </c>
      <c r="B2485">
        <v>-5.7889999999999988</v>
      </c>
      <c r="C2485">
        <v>19.536999999999999</v>
      </c>
    </row>
    <row r="2486" spans="1:3" x14ac:dyDescent="0.4">
      <c r="A2486" s="3" t="s">
        <v>121</v>
      </c>
      <c r="B2486">
        <v>-6.0440000000000014</v>
      </c>
      <c r="C2486">
        <v>19.504999999999999</v>
      </c>
    </row>
    <row r="2487" spans="1:3" x14ac:dyDescent="0.4">
      <c r="A2487" s="3" t="s">
        <v>121</v>
      </c>
      <c r="B2487">
        <v>-6.2979999999999992</v>
      </c>
      <c r="C2487">
        <v>19.521000000000001</v>
      </c>
    </row>
    <row r="2488" spans="1:3" x14ac:dyDescent="0.4">
      <c r="A2488" s="3" t="s">
        <v>121</v>
      </c>
      <c r="B2488">
        <v>-6.5520000000000005</v>
      </c>
      <c r="C2488">
        <v>19.614000000000001</v>
      </c>
    </row>
    <row r="2489" spans="1:3" x14ac:dyDescent="0.4">
      <c r="A2489" s="3" t="s">
        <v>121</v>
      </c>
      <c r="B2489">
        <v>-6.8059999999999983</v>
      </c>
      <c r="C2489">
        <v>19.693999999999999</v>
      </c>
    </row>
    <row r="2490" spans="1:3" x14ac:dyDescent="0.4">
      <c r="A2490" s="3" t="s">
        <v>121</v>
      </c>
      <c r="B2490">
        <v>-7.06</v>
      </c>
      <c r="C2490">
        <v>19.673999999999999</v>
      </c>
    </row>
    <row r="2491" spans="1:3" x14ac:dyDescent="0.4">
      <c r="A2491" s="3" t="s">
        <v>121</v>
      </c>
      <c r="B2491">
        <v>-7.3149999999999986</v>
      </c>
      <c r="C2491">
        <v>19.792999999999999</v>
      </c>
    </row>
    <row r="2492" spans="1:3" x14ac:dyDescent="0.4">
      <c r="A2492" s="3" t="s">
        <v>121</v>
      </c>
      <c r="B2492">
        <v>-7.569</v>
      </c>
      <c r="C2492">
        <v>19.835999999999999</v>
      </c>
    </row>
    <row r="2493" spans="1:3" x14ac:dyDescent="0.4">
      <c r="A2493" s="3" t="s">
        <v>121</v>
      </c>
      <c r="B2493">
        <v>-7.8230000000000013</v>
      </c>
      <c r="C2493">
        <v>19.795999999999999</v>
      </c>
    </row>
    <row r="2494" spans="1:3" x14ac:dyDescent="0.4">
      <c r="A2494" s="3" t="s">
        <v>121</v>
      </c>
      <c r="B2494">
        <v>-8.0769999999999982</v>
      </c>
      <c r="C2494">
        <v>19.864000000000001</v>
      </c>
    </row>
    <row r="2495" spans="1:3" x14ac:dyDescent="0.4">
      <c r="A2495" s="3" t="s">
        <v>121</v>
      </c>
      <c r="B2495">
        <v>-8.3309999999999995</v>
      </c>
      <c r="C2495">
        <v>20.085000000000001</v>
      </c>
    </row>
    <row r="2496" spans="1:3" x14ac:dyDescent="0.4">
      <c r="A2496" s="3" t="s">
        <v>121</v>
      </c>
      <c r="B2496">
        <v>-8.5859999999999985</v>
      </c>
      <c r="C2496">
        <v>20.221</v>
      </c>
    </row>
    <row r="2497" spans="1:3" x14ac:dyDescent="0.4">
      <c r="A2497" s="3" t="s">
        <v>121</v>
      </c>
      <c r="B2497">
        <v>-8.84</v>
      </c>
      <c r="C2497">
        <v>20.321999999999999</v>
      </c>
    </row>
    <row r="2498" spans="1:3" x14ac:dyDescent="0.4">
      <c r="A2498" s="3" t="s">
        <v>121</v>
      </c>
      <c r="B2498">
        <v>-9.0939999999999976</v>
      </c>
      <c r="C2498">
        <v>20.469000000000001</v>
      </c>
    </row>
    <row r="2499" spans="1:3" x14ac:dyDescent="0.4">
      <c r="A2499" s="3" t="s">
        <v>121</v>
      </c>
      <c r="B2499">
        <v>-9.347999999999999</v>
      </c>
      <c r="C2499">
        <v>20.545000000000002</v>
      </c>
    </row>
    <row r="2500" spans="1:3" x14ac:dyDescent="0.4">
      <c r="A2500" s="3" t="s">
        <v>121</v>
      </c>
      <c r="B2500">
        <v>-9.6020000000000003</v>
      </c>
      <c r="C2500">
        <v>20.638000000000002</v>
      </c>
    </row>
    <row r="2501" spans="1:3" x14ac:dyDescent="0.4">
      <c r="A2501" s="3" t="s">
        <v>121</v>
      </c>
      <c r="B2501">
        <v>-9.8569999999999993</v>
      </c>
      <c r="C2501">
        <v>20.687999999999999</v>
      </c>
    </row>
    <row r="2502" spans="1:3" x14ac:dyDescent="0.4">
      <c r="A2502" s="3" t="s">
        <v>121</v>
      </c>
      <c r="B2502">
        <v>-10.111000000000001</v>
      </c>
      <c r="C2502">
        <v>20.811</v>
      </c>
    </row>
    <row r="2503" spans="1:3" x14ac:dyDescent="0.4">
      <c r="A2503" s="3" t="s">
        <v>121</v>
      </c>
      <c r="B2503">
        <v>-10.364999999999998</v>
      </c>
      <c r="C2503">
        <v>20.986999999999998</v>
      </c>
    </row>
    <row r="2504" spans="1:3" x14ac:dyDescent="0.4">
      <c r="A2504" s="3" t="s">
        <v>121</v>
      </c>
      <c r="B2504">
        <v>-10.619</v>
      </c>
      <c r="C2504">
        <v>21.004999999999999</v>
      </c>
    </row>
    <row r="2505" spans="1:3" x14ac:dyDescent="0.4">
      <c r="A2505" s="3" t="s">
        <v>121</v>
      </c>
      <c r="B2505">
        <v>-10.872999999999998</v>
      </c>
      <c r="C2505">
        <v>21.126999999999999</v>
      </c>
    </row>
    <row r="2506" spans="1:3" x14ac:dyDescent="0.4">
      <c r="A2506" s="3" t="s">
        <v>121</v>
      </c>
      <c r="B2506">
        <v>-11.128</v>
      </c>
      <c r="C2506">
        <v>21.416</v>
      </c>
    </row>
    <row r="2507" spans="1:3" x14ac:dyDescent="0.4">
      <c r="A2507" s="3" t="s">
        <v>121</v>
      </c>
      <c r="B2507">
        <v>-11.381999999999998</v>
      </c>
      <c r="C2507">
        <v>21.478999999999999</v>
      </c>
    </row>
    <row r="2508" spans="1:3" x14ac:dyDescent="0.4">
      <c r="A2508" s="3" t="s">
        <v>121</v>
      </c>
      <c r="B2508">
        <v>-11.635999999999999</v>
      </c>
      <c r="C2508">
        <v>21.462</v>
      </c>
    </row>
    <row r="2509" spans="1:3" x14ac:dyDescent="0.4">
      <c r="A2509" s="3" t="s">
        <v>121</v>
      </c>
      <c r="B2509">
        <v>-11.89</v>
      </c>
      <c r="C2509">
        <v>21.541</v>
      </c>
    </row>
    <row r="2510" spans="1:3" x14ac:dyDescent="0.4">
      <c r="A2510" s="3" t="s">
        <v>121</v>
      </c>
      <c r="B2510">
        <v>-12.143999999999998</v>
      </c>
      <c r="C2510">
        <v>21.757999999999999</v>
      </c>
    </row>
    <row r="2511" spans="1:3" x14ac:dyDescent="0.4">
      <c r="A2511" s="3" t="s">
        <v>121</v>
      </c>
      <c r="B2511">
        <v>-12.398999999999997</v>
      </c>
      <c r="C2511">
        <v>21.949000000000002</v>
      </c>
    </row>
    <row r="2512" spans="1:3" x14ac:dyDescent="0.4">
      <c r="A2512" s="3" t="s">
        <v>121</v>
      </c>
      <c r="B2512">
        <v>-12.652999999999999</v>
      </c>
      <c r="C2512">
        <v>22.023</v>
      </c>
    </row>
    <row r="2513" spans="1:3" x14ac:dyDescent="0.4">
      <c r="A2513" s="3" t="s">
        <v>121</v>
      </c>
      <c r="B2513">
        <v>-12.907</v>
      </c>
      <c r="C2513">
        <v>22.108000000000001</v>
      </c>
    </row>
    <row r="2514" spans="1:3" x14ac:dyDescent="0.4">
      <c r="A2514" s="3" t="s">
        <v>121</v>
      </c>
      <c r="B2514">
        <v>-13.160999999999998</v>
      </c>
      <c r="C2514">
        <v>22.259</v>
      </c>
    </row>
    <row r="2515" spans="1:3" x14ac:dyDescent="0.4">
      <c r="A2515" s="3" t="s">
        <v>121</v>
      </c>
      <c r="B2515">
        <v>-13.414999999999999</v>
      </c>
      <c r="C2515">
        <v>22.318999999999999</v>
      </c>
    </row>
    <row r="2516" spans="1:3" x14ac:dyDescent="0.4">
      <c r="A2516" s="3" t="s">
        <v>121</v>
      </c>
      <c r="B2516">
        <v>-13.669999999999998</v>
      </c>
      <c r="C2516">
        <v>22.472000000000001</v>
      </c>
    </row>
    <row r="2517" spans="1:3" x14ac:dyDescent="0.4">
      <c r="A2517" s="3" t="s">
        <v>121</v>
      </c>
      <c r="B2517">
        <v>-13.923999999999999</v>
      </c>
      <c r="C2517">
        <v>22.672999999999998</v>
      </c>
    </row>
    <row r="2518" spans="1:3" x14ac:dyDescent="0.4">
      <c r="A2518" s="3" t="s">
        <v>121</v>
      </c>
      <c r="B2518">
        <v>-14.178000000000001</v>
      </c>
      <c r="C2518">
        <v>22.8</v>
      </c>
    </row>
    <row r="2519" spans="1:3" x14ac:dyDescent="0.4">
      <c r="A2519" s="3" t="s">
        <v>121</v>
      </c>
      <c r="B2519">
        <v>-14.431999999999999</v>
      </c>
      <c r="C2519">
        <v>22.846</v>
      </c>
    </row>
    <row r="2520" spans="1:3" x14ac:dyDescent="0.4">
      <c r="A2520" s="3" t="s">
        <v>121</v>
      </c>
      <c r="B2520">
        <v>-14.686</v>
      </c>
      <c r="C2520">
        <v>22.948</v>
      </c>
    </row>
    <row r="2521" spans="1:3" x14ac:dyDescent="0.4">
      <c r="A2521" s="3" t="s">
        <v>121</v>
      </c>
      <c r="B2521">
        <v>-14.940999999999999</v>
      </c>
      <c r="C2521">
        <v>23.125</v>
      </c>
    </row>
    <row r="2522" spans="1:3" x14ac:dyDescent="0.4">
      <c r="A2522" s="3" t="s">
        <v>121</v>
      </c>
      <c r="B2522">
        <v>-15.195</v>
      </c>
      <c r="C2522">
        <v>23.303999999999998</v>
      </c>
    </row>
    <row r="2523" spans="1:3" x14ac:dyDescent="0.4">
      <c r="A2523" s="3" t="s">
        <v>121</v>
      </c>
      <c r="B2523">
        <v>-15.448999999999998</v>
      </c>
      <c r="C2523">
        <v>23.463999999999999</v>
      </c>
    </row>
    <row r="2524" spans="1:3" x14ac:dyDescent="0.4">
      <c r="A2524" s="3" t="s">
        <v>121</v>
      </c>
      <c r="B2524">
        <v>-15.702999999999999</v>
      </c>
      <c r="C2524">
        <v>23.689</v>
      </c>
    </row>
    <row r="2525" spans="1:3" x14ac:dyDescent="0.4">
      <c r="A2525" s="3" t="s">
        <v>121</v>
      </c>
      <c r="B2525">
        <v>-15.957000000000001</v>
      </c>
      <c r="C2525">
        <v>23.798999999999999</v>
      </c>
    </row>
    <row r="2526" spans="1:3" x14ac:dyDescent="0.4">
      <c r="A2526" s="3" t="s">
        <v>121</v>
      </c>
      <c r="B2526">
        <v>-16.212</v>
      </c>
      <c r="C2526">
        <v>23.850999999999999</v>
      </c>
    </row>
    <row r="2527" spans="1:3" x14ac:dyDescent="0.4">
      <c r="A2527" s="3" t="s">
        <v>121</v>
      </c>
      <c r="B2527">
        <v>-16.465999999999998</v>
      </c>
      <c r="C2527">
        <v>24.001999999999999</v>
      </c>
    </row>
    <row r="2528" spans="1:3" x14ac:dyDescent="0.4">
      <c r="A2528" s="3" t="s">
        <v>121</v>
      </c>
      <c r="B2528">
        <v>-16.72</v>
      </c>
      <c r="C2528">
        <v>24.215</v>
      </c>
    </row>
    <row r="2529" spans="1:3" x14ac:dyDescent="0.4">
      <c r="A2529" s="3" t="s">
        <v>121</v>
      </c>
      <c r="B2529">
        <v>-16.974000000000004</v>
      </c>
      <c r="C2529">
        <v>24.402000000000001</v>
      </c>
    </row>
    <row r="2530" spans="1:3" x14ac:dyDescent="0.4">
      <c r="A2530" s="3" t="s">
        <v>121</v>
      </c>
      <c r="B2530">
        <v>-17.228000000000002</v>
      </c>
      <c r="C2530">
        <v>24.568000000000001</v>
      </c>
    </row>
    <row r="2531" spans="1:3" x14ac:dyDescent="0.4">
      <c r="A2531" s="3" t="s">
        <v>121</v>
      </c>
      <c r="B2531">
        <v>-17.483000000000004</v>
      </c>
      <c r="C2531">
        <v>24.869</v>
      </c>
    </row>
    <row r="2532" spans="1:3" x14ac:dyDescent="0.4">
      <c r="A2532" s="3" t="s">
        <v>121</v>
      </c>
      <c r="B2532">
        <v>-17.737000000000002</v>
      </c>
      <c r="C2532">
        <v>25.244</v>
      </c>
    </row>
    <row r="2533" spans="1:3" x14ac:dyDescent="0.4">
      <c r="A2533" s="3" t="s">
        <v>121</v>
      </c>
      <c r="B2533">
        <v>-17.991</v>
      </c>
      <c r="C2533">
        <v>25.527999999999999</v>
      </c>
    </row>
    <row r="2534" spans="1:3" x14ac:dyDescent="0.4">
      <c r="A2534" s="3" t="s">
        <v>121</v>
      </c>
      <c r="B2534">
        <v>-18.244999999999997</v>
      </c>
      <c r="C2534">
        <v>25.722999999999999</v>
      </c>
    </row>
    <row r="2535" spans="1:3" x14ac:dyDescent="0.4">
      <c r="A2535" s="3" t="s">
        <v>121</v>
      </c>
      <c r="B2535">
        <v>-18.499000000000002</v>
      </c>
      <c r="C2535">
        <v>25.856999999999999</v>
      </c>
    </row>
    <row r="2536" spans="1:3" x14ac:dyDescent="0.4">
      <c r="A2536" s="3" t="s">
        <v>121</v>
      </c>
      <c r="B2536">
        <v>-18.754000000000005</v>
      </c>
      <c r="C2536">
        <v>26.029</v>
      </c>
    </row>
    <row r="2537" spans="1:3" x14ac:dyDescent="0.4">
      <c r="A2537" s="3" t="s">
        <v>121</v>
      </c>
      <c r="B2537">
        <v>-19.008000000000003</v>
      </c>
      <c r="C2537">
        <v>26.280999999999999</v>
      </c>
    </row>
    <row r="2538" spans="1:3" x14ac:dyDescent="0.4">
      <c r="A2538" s="3" t="s">
        <v>121</v>
      </c>
      <c r="B2538">
        <v>-19.262</v>
      </c>
      <c r="C2538">
        <v>26.475999999999999</v>
      </c>
    </row>
    <row r="2539" spans="1:3" x14ac:dyDescent="0.4">
      <c r="A2539" s="3" t="s">
        <v>121</v>
      </c>
      <c r="B2539">
        <v>-19.516000000000005</v>
      </c>
      <c r="C2539">
        <v>26.699000000000002</v>
      </c>
    </row>
    <row r="2540" spans="1:3" x14ac:dyDescent="0.4">
      <c r="A2540" s="3" t="s">
        <v>121</v>
      </c>
      <c r="B2540">
        <v>-19.770000000000003</v>
      </c>
      <c r="C2540">
        <v>26.927</v>
      </c>
    </row>
    <row r="2541" spans="1:3" x14ac:dyDescent="0.4">
      <c r="A2541" s="3" t="s">
        <v>121</v>
      </c>
      <c r="B2541">
        <v>-20.024000000000001</v>
      </c>
      <c r="C2541">
        <v>26.92</v>
      </c>
    </row>
    <row r="2542" spans="1:3" x14ac:dyDescent="0.4">
      <c r="A2542" s="3" t="s">
        <v>121</v>
      </c>
      <c r="B2542">
        <v>-20.279000000000003</v>
      </c>
      <c r="C2542">
        <v>26.981000000000002</v>
      </c>
    </row>
    <row r="2543" spans="1:3" x14ac:dyDescent="0.4">
      <c r="A2543" s="3" t="s">
        <v>121</v>
      </c>
      <c r="B2543">
        <v>-20.533000000000001</v>
      </c>
      <c r="C2543">
        <v>27.091999999999999</v>
      </c>
    </row>
    <row r="2544" spans="1:3" x14ac:dyDescent="0.4">
      <c r="A2544" s="3" t="s">
        <v>121</v>
      </c>
      <c r="B2544">
        <v>-20.787000000000006</v>
      </c>
      <c r="C2544">
        <v>27.266999999999999</v>
      </c>
    </row>
    <row r="2545" spans="1:3" x14ac:dyDescent="0.4">
      <c r="A2545" s="3" t="s">
        <v>121</v>
      </c>
      <c r="B2545">
        <v>-21.041000000000004</v>
      </c>
      <c r="C2545">
        <v>27.356000000000002</v>
      </c>
    </row>
    <row r="2546" spans="1:3" x14ac:dyDescent="0.4">
      <c r="A2546" s="3" t="s">
        <v>121</v>
      </c>
      <c r="B2546">
        <v>-21.295000000000002</v>
      </c>
      <c r="C2546">
        <v>27.292000000000002</v>
      </c>
    </row>
    <row r="2547" spans="1:3" x14ac:dyDescent="0.4">
      <c r="A2547" s="3" t="s">
        <v>121</v>
      </c>
      <c r="B2547">
        <v>-21.550000000000004</v>
      </c>
      <c r="C2547">
        <v>27.141999999999999</v>
      </c>
    </row>
    <row r="2548" spans="1:3" x14ac:dyDescent="0.4">
      <c r="A2548" s="3" t="s">
        <v>121</v>
      </c>
      <c r="B2548">
        <v>-21.804000000000002</v>
      </c>
      <c r="C2548">
        <v>27.026</v>
      </c>
    </row>
    <row r="2549" spans="1:3" x14ac:dyDescent="0.4">
      <c r="A2549" s="3" t="s">
        <v>121</v>
      </c>
      <c r="B2549">
        <v>-22.058</v>
      </c>
      <c r="C2549">
        <v>26.852</v>
      </c>
    </row>
    <row r="2550" spans="1:3" x14ac:dyDescent="0.4">
      <c r="A2550" s="3" t="s">
        <v>121</v>
      </c>
      <c r="B2550">
        <v>-22.312000000000005</v>
      </c>
      <c r="C2550">
        <v>26.702999999999999</v>
      </c>
    </row>
    <row r="2551" spans="1:3" x14ac:dyDescent="0.4">
      <c r="A2551" s="3" t="s">
        <v>121</v>
      </c>
      <c r="B2551">
        <v>-22.566000000000003</v>
      </c>
      <c r="C2551">
        <v>26.535</v>
      </c>
    </row>
    <row r="2552" spans="1:3" x14ac:dyDescent="0.4">
      <c r="A2552" s="3" t="s">
        <v>121</v>
      </c>
      <c r="B2552">
        <v>-22.821000000000005</v>
      </c>
      <c r="C2552">
        <v>26.431000000000001</v>
      </c>
    </row>
    <row r="2553" spans="1:3" x14ac:dyDescent="0.4">
      <c r="A2553" s="3" t="s">
        <v>121</v>
      </c>
      <c r="B2553">
        <v>-23.075000000000003</v>
      </c>
      <c r="C2553">
        <v>26.303000000000001</v>
      </c>
    </row>
    <row r="2554" spans="1:3" x14ac:dyDescent="0.4">
      <c r="A2554" s="3" t="s">
        <v>121</v>
      </c>
      <c r="B2554">
        <v>-23.329000000000001</v>
      </c>
      <c r="C2554">
        <v>26.059000000000001</v>
      </c>
    </row>
    <row r="2555" spans="1:3" x14ac:dyDescent="0.4">
      <c r="A2555" s="3" t="s">
        <v>121</v>
      </c>
      <c r="B2555">
        <v>-23.583000000000006</v>
      </c>
      <c r="C2555">
        <v>25.788</v>
      </c>
    </row>
    <row r="2556" spans="1:3" x14ac:dyDescent="0.4">
      <c r="A2556" s="3" t="s">
        <v>121</v>
      </c>
      <c r="B2556">
        <v>-23.837000000000003</v>
      </c>
      <c r="C2556">
        <v>25.597000000000001</v>
      </c>
    </row>
    <row r="2557" spans="1:3" x14ac:dyDescent="0.4">
      <c r="A2557" s="3" t="s">
        <v>121</v>
      </c>
      <c r="B2557">
        <v>-24.092000000000006</v>
      </c>
      <c r="C2557">
        <v>25.404</v>
      </c>
    </row>
    <row r="2558" spans="1:3" x14ac:dyDescent="0.4">
      <c r="A2558" s="3" t="s">
        <v>121</v>
      </c>
      <c r="B2558">
        <v>-24.346000000000004</v>
      </c>
      <c r="C2558">
        <v>25.047999999999998</v>
      </c>
    </row>
    <row r="2559" spans="1:3" x14ac:dyDescent="0.4">
      <c r="A2559" s="3" t="s">
        <v>121</v>
      </c>
      <c r="B2559">
        <v>-24.6</v>
      </c>
      <c r="C2559">
        <v>24.797999999999998</v>
      </c>
    </row>
    <row r="2560" spans="1:3" x14ac:dyDescent="0.4">
      <c r="A2560" s="3" t="s">
        <v>121</v>
      </c>
      <c r="B2560">
        <v>-24.853999999999999</v>
      </c>
      <c r="C2560">
        <v>24.532</v>
      </c>
    </row>
    <row r="2561" spans="1:3" x14ac:dyDescent="0.4">
      <c r="A2561" s="3" t="s">
        <v>121</v>
      </c>
      <c r="B2561">
        <v>-25.108000000000004</v>
      </c>
      <c r="C2561">
        <v>24.254000000000001</v>
      </c>
    </row>
    <row r="2562" spans="1:3" x14ac:dyDescent="0.4">
      <c r="A2562" s="3" t="s">
        <v>121</v>
      </c>
      <c r="B2562">
        <v>-25.363</v>
      </c>
      <c r="C2562">
        <v>23.956</v>
      </c>
    </row>
    <row r="2563" spans="1:3" x14ac:dyDescent="0.4">
      <c r="A2563" s="3" t="s">
        <v>121</v>
      </c>
      <c r="B2563">
        <v>-25.617000000000004</v>
      </c>
      <c r="C2563">
        <v>23.623000000000001</v>
      </c>
    </row>
    <row r="2564" spans="1:3" x14ac:dyDescent="0.4">
      <c r="A2564" s="3" t="s">
        <v>121</v>
      </c>
      <c r="B2564">
        <v>-25.871000000000002</v>
      </c>
      <c r="C2564">
        <v>23.428000000000001</v>
      </c>
    </row>
    <row r="2565" spans="1:3" x14ac:dyDescent="0.4">
      <c r="A2565" s="3" t="s">
        <v>121</v>
      </c>
      <c r="B2565">
        <v>-26.125</v>
      </c>
      <c r="C2565">
        <v>23.216999999999999</v>
      </c>
    </row>
    <row r="2566" spans="1:3" x14ac:dyDescent="0.4">
      <c r="A2566" s="3" t="s">
        <v>121</v>
      </c>
      <c r="B2566">
        <v>-26.379000000000005</v>
      </c>
      <c r="C2566">
        <v>22.972999999999999</v>
      </c>
    </row>
    <row r="2567" spans="1:3" x14ac:dyDescent="0.4">
      <c r="A2567" s="3" t="s">
        <v>121</v>
      </c>
      <c r="B2567">
        <v>-26.634</v>
      </c>
      <c r="C2567">
        <v>22.763000000000002</v>
      </c>
    </row>
    <row r="2568" spans="1:3" x14ac:dyDescent="0.4">
      <c r="A2568" s="3" t="s">
        <v>121</v>
      </c>
      <c r="B2568">
        <v>-26.888000000000005</v>
      </c>
      <c r="C2568">
        <v>22.474</v>
      </c>
    </row>
    <row r="2569" spans="1:3" x14ac:dyDescent="0.4">
      <c r="A2569" s="3" t="s">
        <v>121</v>
      </c>
      <c r="B2569">
        <v>-27.142000000000003</v>
      </c>
      <c r="C2569">
        <v>22.276</v>
      </c>
    </row>
    <row r="2570" spans="1:3" x14ac:dyDescent="0.4">
      <c r="A2570" s="3" t="s">
        <v>121</v>
      </c>
      <c r="B2570">
        <v>-27.396000000000001</v>
      </c>
      <c r="C2570">
        <v>22.088000000000001</v>
      </c>
    </row>
    <row r="2571" spans="1:3" x14ac:dyDescent="0.4">
      <c r="A2571" s="3" t="s">
        <v>121</v>
      </c>
      <c r="B2571">
        <v>-27.650000000000006</v>
      </c>
      <c r="C2571">
        <v>21.876000000000001</v>
      </c>
    </row>
    <row r="2572" spans="1:3" x14ac:dyDescent="0.4">
      <c r="A2572" s="3" t="s">
        <v>121</v>
      </c>
      <c r="B2572">
        <v>-27.905000000000001</v>
      </c>
      <c r="C2572">
        <v>21.71</v>
      </c>
    </row>
    <row r="2573" spans="1:3" x14ac:dyDescent="0.4">
      <c r="A2573" s="3" t="s">
        <v>121</v>
      </c>
      <c r="B2573">
        <v>-28.159000000000006</v>
      </c>
      <c r="C2573">
        <v>21.402000000000001</v>
      </c>
    </row>
    <row r="2574" spans="1:3" x14ac:dyDescent="0.4">
      <c r="A2574" s="3" t="s">
        <v>121</v>
      </c>
      <c r="B2574">
        <v>-28.413000000000004</v>
      </c>
      <c r="C2574">
        <v>21.117999999999999</v>
      </c>
    </row>
    <row r="2575" spans="1:3" x14ac:dyDescent="0.4">
      <c r="A2575" s="3" t="s">
        <v>121</v>
      </c>
      <c r="B2575">
        <v>-28.667000000000002</v>
      </c>
      <c r="C2575">
        <v>20.963999999999999</v>
      </c>
    </row>
    <row r="2576" spans="1:3" x14ac:dyDescent="0.4">
      <c r="A2576" s="3" t="s">
        <v>121</v>
      </c>
      <c r="B2576">
        <v>-28.920999999999999</v>
      </c>
      <c r="C2576">
        <v>20.795000000000002</v>
      </c>
    </row>
    <row r="2577" spans="1:3" x14ac:dyDescent="0.4">
      <c r="A2577" s="3" t="s">
        <v>121</v>
      </c>
      <c r="B2577">
        <v>-29.176000000000002</v>
      </c>
      <c r="C2577">
        <v>20.608000000000001</v>
      </c>
    </row>
    <row r="2578" spans="1:3" x14ac:dyDescent="0.4">
      <c r="A2578" s="3" t="s">
        <v>121</v>
      </c>
      <c r="B2578">
        <v>-29.43</v>
      </c>
      <c r="C2578">
        <v>20.481000000000002</v>
      </c>
    </row>
    <row r="2579" spans="1:3" x14ac:dyDescent="0.4">
      <c r="A2579" s="3" t="s">
        <v>121</v>
      </c>
      <c r="B2579">
        <v>-29.684000000000005</v>
      </c>
      <c r="C2579">
        <v>20.324999999999999</v>
      </c>
    </row>
    <row r="2580" spans="1:3" x14ac:dyDescent="0.4">
      <c r="A2580" s="3" t="s">
        <v>121</v>
      </c>
      <c r="B2580">
        <v>-29.938000000000002</v>
      </c>
      <c r="C2580">
        <v>20.151</v>
      </c>
    </row>
    <row r="2581" spans="1:3" x14ac:dyDescent="0.4">
      <c r="A2581" s="3" t="s">
        <v>121</v>
      </c>
      <c r="B2581">
        <v>-30.192</v>
      </c>
      <c r="C2581">
        <v>20.013999999999999</v>
      </c>
    </row>
    <row r="2582" spans="1:3" x14ac:dyDescent="0.4">
      <c r="A2582" s="3" t="s">
        <v>121</v>
      </c>
      <c r="B2582">
        <v>-30.447000000000003</v>
      </c>
      <c r="C2582">
        <v>19.914000000000001</v>
      </c>
    </row>
    <row r="2583" spans="1:3" x14ac:dyDescent="0.4">
      <c r="A2583" s="3" t="s">
        <v>121</v>
      </c>
      <c r="B2583">
        <v>-30.701000000000001</v>
      </c>
      <c r="C2583">
        <v>19.724</v>
      </c>
    </row>
    <row r="2584" spans="1:3" x14ac:dyDescent="0.4">
      <c r="A2584" s="3" t="s">
        <v>121</v>
      </c>
      <c r="B2584">
        <v>-30.955000000000005</v>
      </c>
      <c r="C2584">
        <v>19.556000000000001</v>
      </c>
    </row>
    <row r="2585" spans="1:3" x14ac:dyDescent="0.4">
      <c r="A2585" s="3" t="s">
        <v>121</v>
      </c>
      <c r="B2585">
        <v>-31.209000000000003</v>
      </c>
      <c r="C2585">
        <v>19.486000000000001</v>
      </c>
    </row>
    <row r="2586" spans="1:3" x14ac:dyDescent="0.4">
      <c r="A2586" s="3" t="s">
        <v>121</v>
      </c>
      <c r="B2586">
        <v>-31.463000000000001</v>
      </c>
      <c r="C2586">
        <v>19.399999999999999</v>
      </c>
    </row>
    <row r="2587" spans="1:3" x14ac:dyDescent="0.4">
      <c r="A2587" s="3" t="s">
        <v>121</v>
      </c>
      <c r="B2587">
        <v>-31.718000000000004</v>
      </c>
      <c r="C2587">
        <v>19.329999999999998</v>
      </c>
    </row>
    <row r="2588" spans="1:3" x14ac:dyDescent="0.4">
      <c r="A2588" s="3" t="s">
        <v>121</v>
      </c>
      <c r="B2588">
        <v>-31.972000000000001</v>
      </c>
      <c r="C2588">
        <v>19.216999999999999</v>
      </c>
    </row>
    <row r="2589" spans="1:3" x14ac:dyDescent="0.4">
      <c r="A2589" s="3" t="s">
        <v>121</v>
      </c>
      <c r="B2589">
        <v>-32.225999999999999</v>
      </c>
      <c r="C2589">
        <v>19.042000000000002</v>
      </c>
    </row>
    <row r="2590" spans="1:3" x14ac:dyDescent="0.4">
      <c r="A2590" s="3" t="s">
        <v>121</v>
      </c>
      <c r="B2590">
        <v>-32.480000000000004</v>
      </c>
      <c r="C2590">
        <v>18.916</v>
      </c>
    </row>
    <row r="2591" spans="1:3" x14ac:dyDescent="0.4">
      <c r="A2591" s="3" t="s">
        <v>121</v>
      </c>
      <c r="B2591">
        <v>-32.734000000000002</v>
      </c>
      <c r="C2591">
        <v>18.844999999999999</v>
      </c>
    </row>
    <row r="2592" spans="1:3" x14ac:dyDescent="0.4">
      <c r="A2592" s="3" t="s">
        <v>121</v>
      </c>
      <c r="B2592">
        <v>-32.989000000000004</v>
      </c>
      <c r="C2592">
        <v>18.861999999999998</v>
      </c>
    </row>
    <row r="2593" spans="1:3" x14ac:dyDescent="0.4">
      <c r="A2593" s="3" t="s">
        <v>121</v>
      </c>
      <c r="B2593">
        <v>-33.243000000000002</v>
      </c>
      <c r="C2593">
        <v>18.78</v>
      </c>
    </row>
    <row r="2594" spans="1:3" x14ac:dyDescent="0.4">
      <c r="A2594" s="3" t="s">
        <v>121</v>
      </c>
      <c r="B2594">
        <v>-33.497</v>
      </c>
      <c r="C2594">
        <v>18.652000000000001</v>
      </c>
    </row>
    <row r="2595" spans="1:3" x14ac:dyDescent="0.4">
      <c r="A2595" s="3" t="s">
        <v>121</v>
      </c>
      <c r="B2595">
        <v>-33.751000000000005</v>
      </c>
      <c r="C2595">
        <v>18.626000000000001</v>
      </c>
    </row>
    <row r="2596" spans="1:3" x14ac:dyDescent="0.4">
      <c r="A2596" s="3" t="s">
        <v>121</v>
      </c>
      <c r="B2596">
        <v>-34.005000000000003</v>
      </c>
      <c r="C2596">
        <v>18.530999999999999</v>
      </c>
    </row>
    <row r="2597" spans="1:3" x14ac:dyDescent="0.4">
      <c r="A2597" s="3" t="s">
        <v>121</v>
      </c>
      <c r="B2597">
        <v>-34.260000000000005</v>
      </c>
      <c r="C2597">
        <v>18.443000000000001</v>
      </c>
    </row>
    <row r="2598" spans="1:3" x14ac:dyDescent="0.4">
      <c r="A2598" s="3" t="s">
        <v>121</v>
      </c>
      <c r="B2598">
        <v>-34.514000000000003</v>
      </c>
      <c r="C2598">
        <v>18.452999999999999</v>
      </c>
    </row>
    <row r="2599" spans="1:3" x14ac:dyDescent="0.4">
      <c r="A2599" s="3" t="s">
        <v>121</v>
      </c>
      <c r="B2599">
        <v>-34.768000000000001</v>
      </c>
      <c r="C2599">
        <v>18.384</v>
      </c>
    </row>
    <row r="2600" spans="1:3" x14ac:dyDescent="0.4">
      <c r="A2600" s="3" t="s">
        <v>121</v>
      </c>
      <c r="B2600">
        <v>-35.022000000000006</v>
      </c>
      <c r="C2600">
        <v>18.297000000000001</v>
      </c>
    </row>
    <row r="2601" spans="1:3" x14ac:dyDescent="0.4">
      <c r="A2601" s="3" t="s">
        <v>121</v>
      </c>
      <c r="B2601">
        <v>-35.276000000000003</v>
      </c>
      <c r="C2601">
        <v>18.280999999999999</v>
      </c>
    </row>
    <row r="2602" spans="1:3" x14ac:dyDescent="0.4">
      <c r="A2602" s="3" t="s">
        <v>121</v>
      </c>
      <c r="B2602">
        <v>-35.531000000000006</v>
      </c>
      <c r="C2602">
        <v>18.196000000000002</v>
      </c>
    </row>
    <row r="2603" spans="1:3" x14ac:dyDescent="0.4">
      <c r="A2603" s="3" t="s">
        <v>121</v>
      </c>
      <c r="B2603">
        <v>-35.785000000000004</v>
      </c>
      <c r="C2603">
        <v>18.170999999999999</v>
      </c>
    </row>
    <row r="2604" spans="1:3" x14ac:dyDescent="0.4">
      <c r="A2604" s="3" t="s">
        <v>121</v>
      </c>
      <c r="B2604">
        <v>-36.039000000000001</v>
      </c>
      <c r="C2604">
        <v>18.189</v>
      </c>
    </row>
    <row r="2605" spans="1:3" x14ac:dyDescent="0.4">
      <c r="A2605" s="3" t="s">
        <v>121</v>
      </c>
      <c r="B2605">
        <v>-36.292999999999999</v>
      </c>
      <c r="C2605">
        <v>18.100000000000001</v>
      </c>
    </row>
    <row r="2606" spans="1:3" x14ac:dyDescent="0.4">
      <c r="A2606" s="3" t="s">
        <v>121</v>
      </c>
      <c r="B2606">
        <v>-36.547000000000004</v>
      </c>
      <c r="C2606">
        <v>18.143999999999998</v>
      </c>
    </row>
    <row r="2607" spans="1:3" x14ac:dyDescent="0.4">
      <c r="A2607" s="3" t="s">
        <v>121</v>
      </c>
      <c r="B2607">
        <v>-36.802</v>
      </c>
      <c r="C2607">
        <v>18.224</v>
      </c>
    </row>
    <row r="2608" spans="1:3" x14ac:dyDescent="0.4">
      <c r="A2608" s="3" t="s">
        <v>121</v>
      </c>
      <c r="B2608">
        <v>-37.056000000000004</v>
      </c>
      <c r="C2608">
        <v>18.215</v>
      </c>
    </row>
    <row r="2609" spans="1:3" x14ac:dyDescent="0.4">
      <c r="A2609" s="3" t="s">
        <v>121</v>
      </c>
      <c r="B2609">
        <v>-37.31</v>
      </c>
      <c r="C2609">
        <v>18.204999999999998</v>
      </c>
    </row>
    <row r="2610" spans="1:3" x14ac:dyDescent="0.4">
      <c r="A2610" s="3" t="s">
        <v>121</v>
      </c>
      <c r="B2610">
        <v>-37.564</v>
      </c>
      <c r="C2610">
        <v>18.251000000000001</v>
      </c>
    </row>
    <row r="2611" spans="1:3" x14ac:dyDescent="0.4">
      <c r="A2611" s="3" t="s">
        <v>121</v>
      </c>
      <c r="B2611">
        <v>-37.818000000000005</v>
      </c>
      <c r="C2611">
        <v>18.291</v>
      </c>
    </row>
    <row r="2612" spans="1:3" x14ac:dyDescent="0.4">
      <c r="A2612" s="3" t="s">
        <v>121</v>
      </c>
      <c r="B2612">
        <v>-38.073</v>
      </c>
      <c r="C2612">
        <v>18.305</v>
      </c>
    </row>
    <row r="2613" spans="1:3" x14ac:dyDescent="0.4">
      <c r="A2613" s="3" t="s">
        <v>121</v>
      </c>
      <c r="B2613">
        <v>-38.327000000000005</v>
      </c>
      <c r="C2613">
        <v>18.295000000000002</v>
      </c>
    </row>
    <row r="2614" spans="1:3" x14ac:dyDescent="0.4">
      <c r="A2614" s="3" t="s">
        <v>121</v>
      </c>
      <c r="B2614">
        <v>-38.581000000000003</v>
      </c>
      <c r="C2614">
        <v>18.242000000000001</v>
      </c>
    </row>
    <row r="2615" spans="1:3" x14ac:dyDescent="0.4">
      <c r="A2615" s="3" t="s">
        <v>121</v>
      </c>
      <c r="B2615">
        <v>-38.835000000000001</v>
      </c>
      <c r="C2615">
        <v>18.25</v>
      </c>
    </row>
    <row r="2616" spans="1:3" x14ac:dyDescent="0.4">
      <c r="A2616" s="3" t="s">
        <v>121</v>
      </c>
      <c r="B2616">
        <v>-39.089000000000006</v>
      </c>
      <c r="C2616">
        <v>18.25</v>
      </c>
    </row>
    <row r="2617" spans="1:3" x14ac:dyDescent="0.4">
      <c r="A2617" s="3" t="s">
        <v>121</v>
      </c>
      <c r="B2617">
        <v>-39.344000000000001</v>
      </c>
      <c r="C2617">
        <v>18.283000000000001</v>
      </c>
    </row>
    <row r="2618" spans="1:3" x14ac:dyDescent="0.4">
      <c r="A2618" s="3" t="s">
        <v>121</v>
      </c>
      <c r="B2618">
        <v>-39.598000000000006</v>
      </c>
      <c r="C2618">
        <v>18.317</v>
      </c>
    </row>
    <row r="2619" spans="1:3" x14ac:dyDescent="0.4">
      <c r="A2619" s="3" t="s">
        <v>121</v>
      </c>
      <c r="B2619">
        <v>-39.852000000000004</v>
      </c>
      <c r="C2619">
        <v>18.306000000000001</v>
      </c>
    </row>
    <row r="2620" spans="1:3" x14ac:dyDescent="0.4">
      <c r="A2620" s="3" t="s">
        <v>121</v>
      </c>
      <c r="B2620">
        <v>-40.106000000000002</v>
      </c>
      <c r="C2620">
        <v>18.300999999999998</v>
      </c>
    </row>
    <row r="2621" spans="1:3" x14ac:dyDescent="0.4">
      <c r="A2621" s="3" t="s">
        <v>121</v>
      </c>
      <c r="B2621">
        <v>-40.36</v>
      </c>
      <c r="C2621">
        <v>18.315999999999999</v>
      </c>
    </row>
    <row r="2622" spans="1:3" x14ac:dyDescent="0.4">
      <c r="A2622" s="3" t="s">
        <v>121</v>
      </c>
      <c r="B2622">
        <v>-40.615000000000002</v>
      </c>
      <c r="C2622">
        <v>18.396000000000001</v>
      </c>
    </row>
    <row r="2623" spans="1:3" x14ac:dyDescent="0.4">
      <c r="A2623" s="3" t="s">
        <v>121</v>
      </c>
      <c r="B2623">
        <v>-40.869</v>
      </c>
      <c r="C2623">
        <v>18.399000000000001</v>
      </c>
    </row>
    <row r="2624" spans="1:3" x14ac:dyDescent="0.4">
      <c r="A2624" s="3" t="s">
        <v>121</v>
      </c>
      <c r="B2624">
        <v>-41.123000000000005</v>
      </c>
      <c r="C2624">
        <v>18.323</v>
      </c>
    </row>
    <row r="2625" spans="1:3" x14ac:dyDescent="0.4">
      <c r="A2625" s="3" t="s">
        <v>121</v>
      </c>
      <c r="B2625">
        <v>-41.377000000000002</v>
      </c>
      <c r="C2625">
        <v>18.344999999999999</v>
      </c>
    </row>
    <row r="2626" spans="1:3" x14ac:dyDescent="0.4">
      <c r="A2626" s="3" t="s">
        <v>121</v>
      </c>
      <c r="B2626">
        <v>-41.631</v>
      </c>
      <c r="C2626">
        <v>18.3</v>
      </c>
    </row>
    <row r="2627" spans="1:3" x14ac:dyDescent="0.4">
      <c r="A2627" s="3" t="s">
        <v>121</v>
      </c>
      <c r="B2627">
        <v>-41.886000000000003</v>
      </c>
      <c r="C2627">
        <v>18.266999999999999</v>
      </c>
    </row>
    <row r="2628" spans="1:3" x14ac:dyDescent="0.4">
      <c r="A2628" s="3" t="s">
        <v>121</v>
      </c>
      <c r="B2628">
        <v>-42.14</v>
      </c>
      <c r="C2628">
        <v>18.242000000000001</v>
      </c>
    </row>
    <row r="2629" spans="1:3" x14ac:dyDescent="0.4">
      <c r="A2629" s="3" t="s">
        <v>121</v>
      </c>
      <c r="B2629">
        <v>-42.394000000000005</v>
      </c>
      <c r="C2629">
        <v>18.225999999999999</v>
      </c>
    </row>
    <row r="2630" spans="1:3" x14ac:dyDescent="0.4">
      <c r="A2630" s="3" t="s">
        <v>121</v>
      </c>
      <c r="B2630">
        <v>-42.648000000000003</v>
      </c>
      <c r="C2630">
        <v>18.286000000000001</v>
      </c>
    </row>
    <row r="2631" spans="1:3" x14ac:dyDescent="0.4">
      <c r="A2631" s="3" t="s">
        <v>121</v>
      </c>
      <c r="B2631">
        <v>-42.902000000000001</v>
      </c>
      <c r="C2631">
        <v>18.253</v>
      </c>
    </row>
    <row r="2632" spans="1:3" x14ac:dyDescent="0.4">
      <c r="A2632" s="3" t="s">
        <v>121</v>
      </c>
      <c r="B2632">
        <v>-43.157000000000004</v>
      </c>
      <c r="C2632">
        <v>18.209</v>
      </c>
    </row>
    <row r="2633" spans="1:3" x14ac:dyDescent="0.4">
      <c r="A2633" s="3" t="s">
        <v>121</v>
      </c>
      <c r="B2633">
        <v>-43.411000000000001</v>
      </c>
      <c r="C2633">
        <v>18.300999999999998</v>
      </c>
    </row>
    <row r="2634" spans="1:3" x14ac:dyDescent="0.4">
      <c r="A2634" s="3" t="s">
        <v>121</v>
      </c>
      <c r="B2634">
        <v>-43.664999999999999</v>
      </c>
      <c r="C2634">
        <v>18.352</v>
      </c>
    </row>
    <row r="2635" spans="1:3" x14ac:dyDescent="0.4">
      <c r="A2635" s="3" t="s">
        <v>121</v>
      </c>
      <c r="B2635">
        <v>-43.919000000000004</v>
      </c>
      <c r="C2635">
        <v>18.295999999999999</v>
      </c>
    </row>
    <row r="2636" spans="1:3" x14ac:dyDescent="0.4">
      <c r="A2636" s="3" t="s">
        <v>121</v>
      </c>
      <c r="B2636">
        <v>-44.173000000000002</v>
      </c>
      <c r="C2636">
        <v>18.170000000000002</v>
      </c>
    </row>
    <row r="2637" spans="1:3" x14ac:dyDescent="0.4">
      <c r="A2637" s="3" t="s">
        <v>121</v>
      </c>
      <c r="B2637">
        <v>-44.428000000000004</v>
      </c>
      <c r="C2637">
        <v>18.222000000000001</v>
      </c>
    </row>
    <row r="2638" spans="1:3" x14ac:dyDescent="0.4">
      <c r="A2638" s="3" t="s">
        <v>121</v>
      </c>
      <c r="B2638">
        <v>-44.682000000000002</v>
      </c>
      <c r="C2638">
        <v>18.152000000000001</v>
      </c>
    </row>
    <row r="2639" spans="1:3" x14ac:dyDescent="0.4">
      <c r="A2639" s="3" t="s">
        <v>121</v>
      </c>
      <c r="B2639">
        <v>-44.936</v>
      </c>
      <c r="C2639">
        <v>18.158999999999999</v>
      </c>
    </row>
    <row r="2640" spans="1:3" x14ac:dyDescent="0.4">
      <c r="A2640" s="3" t="s">
        <v>121</v>
      </c>
      <c r="B2640">
        <v>-45.190000000000005</v>
      </c>
      <c r="C2640">
        <v>18.149999999999999</v>
      </c>
    </row>
    <row r="2641" spans="1:3" x14ac:dyDescent="0.4">
      <c r="A2641" s="3" t="s">
        <v>121</v>
      </c>
      <c r="B2641">
        <v>-45.444000000000003</v>
      </c>
      <c r="C2641">
        <v>18.045000000000002</v>
      </c>
    </row>
    <row r="2642" spans="1:3" x14ac:dyDescent="0.4">
      <c r="A2642" s="3" t="s">
        <v>121</v>
      </c>
      <c r="B2642">
        <v>-45.699000000000005</v>
      </c>
      <c r="C2642">
        <v>17.989000000000001</v>
      </c>
    </row>
    <row r="2643" spans="1:3" x14ac:dyDescent="0.4">
      <c r="A2643" s="3" t="s">
        <v>121</v>
      </c>
      <c r="B2643">
        <v>-45.953000000000003</v>
      </c>
      <c r="C2643">
        <v>17.956</v>
      </c>
    </row>
    <row r="2644" spans="1:3" x14ac:dyDescent="0.4">
      <c r="A2644" s="3" t="s">
        <v>121</v>
      </c>
      <c r="B2644">
        <v>-46.207000000000001</v>
      </c>
      <c r="C2644">
        <v>17.93</v>
      </c>
    </row>
    <row r="2645" spans="1:3" x14ac:dyDescent="0.4">
      <c r="A2645" s="3" t="s">
        <v>121</v>
      </c>
      <c r="B2645">
        <v>-46.461000000000006</v>
      </c>
      <c r="C2645">
        <v>17.792999999999999</v>
      </c>
    </row>
    <row r="2646" spans="1:3" x14ac:dyDescent="0.4">
      <c r="A2646" s="3" t="s">
        <v>121</v>
      </c>
      <c r="B2646">
        <v>-46.715000000000003</v>
      </c>
      <c r="C2646">
        <v>17.768000000000001</v>
      </c>
    </row>
    <row r="2647" spans="1:3" x14ac:dyDescent="0.4">
      <c r="A2647" s="3" t="s">
        <v>121</v>
      </c>
      <c r="B2647">
        <v>-46.970000000000006</v>
      </c>
      <c r="C2647">
        <v>17.800999999999998</v>
      </c>
    </row>
    <row r="2648" spans="1:3" x14ac:dyDescent="0.4">
      <c r="A2648" s="3" t="s">
        <v>121</v>
      </c>
      <c r="B2648">
        <v>-47.224000000000004</v>
      </c>
      <c r="C2648">
        <v>17.817</v>
      </c>
    </row>
    <row r="2649" spans="1:3" x14ac:dyDescent="0.4">
      <c r="A2649" s="3" t="s">
        <v>121</v>
      </c>
      <c r="B2649">
        <v>-47.478000000000002</v>
      </c>
      <c r="C2649">
        <v>17.803999999999998</v>
      </c>
    </row>
    <row r="2650" spans="1:3" x14ac:dyDescent="0.4">
      <c r="A2650" s="3" t="s">
        <v>121</v>
      </c>
      <c r="B2650">
        <v>-47.731999999999999</v>
      </c>
      <c r="C2650">
        <v>17.722000000000001</v>
      </c>
    </row>
    <row r="2651" spans="1:3" x14ac:dyDescent="0.4">
      <c r="A2651" s="3" t="s">
        <v>121</v>
      </c>
      <c r="B2651">
        <v>-47.986000000000004</v>
      </c>
      <c r="C2651">
        <v>17.623999999999999</v>
      </c>
    </row>
    <row r="2652" spans="1:3" x14ac:dyDescent="0.4">
      <c r="A2652" s="3" t="s">
        <v>121</v>
      </c>
      <c r="B2652">
        <v>-48.241</v>
      </c>
      <c r="C2652">
        <v>17.584</v>
      </c>
    </row>
    <row r="2653" spans="1:3" x14ac:dyDescent="0.4">
      <c r="A2653" s="3" t="s">
        <v>121</v>
      </c>
      <c r="B2653">
        <v>-48.495000000000005</v>
      </c>
      <c r="C2653">
        <v>17.599</v>
      </c>
    </row>
    <row r="2654" spans="1:3" x14ac:dyDescent="0.4">
      <c r="A2654" s="3" t="s">
        <v>121</v>
      </c>
      <c r="B2654">
        <v>-48.749000000000002</v>
      </c>
      <c r="C2654">
        <v>17.568000000000001</v>
      </c>
    </row>
    <row r="2655" spans="1:3" x14ac:dyDescent="0.4">
      <c r="A2655" s="3" t="s">
        <v>121</v>
      </c>
      <c r="B2655">
        <v>-49.003</v>
      </c>
      <c r="C2655">
        <v>17.542999999999999</v>
      </c>
    </row>
    <row r="2656" spans="1:3" x14ac:dyDescent="0.4">
      <c r="A2656" s="3" t="s">
        <v>121</v>
      </c>
      <c r="B2656">
        <v>-49.257000000000005</v>
      </c>
      <c r="C2656">
        <v>17.565999999999999</v>
      </c>
    </row>
    <row r="2657" spans="1:3" x14ac:dyDescent="0.4">
      <c r="A2657" s="3" t="s">
        <v>121</v>
      </c>
      <c r="B2657">
        <v>-49.512</v>
      </c>
      <c r="C2657">
        <v>17.504000000000001</v>
      </c>
    </row>
    <row r="2658" spans="1:3" x14ac:dyDescent="0.4">
      <c r="A2658" s="3" t="s">
        <v>121</v>
      </c>
      <c r="B2658">
        <v>-49.766000000000005</v>
      </c>
      <c r="C2658">
        <v>17.437999999999999</v>
      </c>
    </row>
    <row r="2659" spans="1:3" x14ac:dyDescent="0.4">
      <c r="A2659" s="3" t="s">
        <v>121</v>
      </c>
      <c r="B2659">
        <v>-50.02</v>
      </c>
      <c r="C2659">
        <v>17.45</v>
      </c>
    </row>
    <row r="2660" spans="1:3" x14ac:dyDescent="0.4">
      <c r="A2660" s="3" t="s">
        <v>121</v>
      </c>
      <c r="B2660">
        <v>-50.274000000000001</v>
      </c>
      <c r="C2660">
        <v>17.420999999999999</v>
      </c>
    </row>
    <row r="2661" spans="1:3" x14ac:dyDescent="0.4">
      <c r="A2661" s="3" t="s">
        <v>121</v>
      </c>
      <c r="B2661">
        <v>-50.528000000000006</v>
      </c>
      <c r="C2661">
        <v>17.347000000000001</v>
      </c>
    </row>
    <row r="2662" spans="1:3" x14ac:dyDescent="0.4">
      <c r="A2662" s="3" t="s">
        <v>121</v>
      </c>
      <c r="B2662">
        <v>-50.783000000000001</v>
      </c>
      <c r="C2662">
        <v>17.305</v>
      </c>
    </row>
    <row r="2663" spans="1:3" x14ac:dyDescent="0.4">
      <c r="A2663" s="3" t="s">
        <v>121</v>
      </c>
      <c r="B2663">
        <v>-51.037000000000006</v>
      </c>
      <c r="C2663">
        <v>17.253</v>
      </c>
    </row>
    <row r="2664" spans="1:3" x14ac:dyDescent="0.4">
      <c r="A2664" s="3" t="s">
        <v>121</v>
      </c>
      <c r="B2664">
        <v>-51.290999999999997</v>
      </c>
      <c r="C2664">
        <v>17.251000000000001</v>
      </c>
    </row>
    <row r="2665" spans="1:3" x14ac:dyDescent="0.4">
      <c r="A2665" s="3" t="s">
        <v>121</v>
      </c>
      <c r="B2665">
        <v>-51.545000000000002</v>
      </c>
      <c r="C2665">
        <v>17.271000000000001</v>
      </c>
    </row>
    <row r="2666" spans="1:3" x14ac:dyDescent="0.4">
      <c r="A2666" s="3" t="s">
        <v>121</v>
      </c>
      <c r="B2666">
        <v>-51.799000000000007</v>
      </c>
      <c r="C2666">
        <v>17.131</v>
      </c>
    </row>
    <row r="2667" spans="1:3" x14ac:dyDescent="0.4">
      <c r="A2667" s="3" t="s">
        <v>121</v>
      </c>
      <c r="B2667">
        <v>-52.054000000000002</v>
      </c>
      <c r="C2667">
        <v>17.228000000000002</v>
      </c>
    </row>
    <row r="2668" spans="1:3" x14ac:dyDescent="0.4">
      <c r="A2668" s="3" t="s">
        <v>121</v>
      </c>
      <c r="B2668">
        <v>-52.308000000000007</v>
      </c>
      <c r="C2668">
        <v>17.309999999999999</v>
      </c>
    </row>
    <row r="2669" spans="1:3" x14ac:dyDescent="0.4">
      <c r="A2669" s="3" t="s">
        <v>121</v>
      </c>
      <c r="B2669">
        <v>-52.561999999999998</v>
      </c>
      <c r="C2669">
        <v>17.152000000000001</v>
      </c>
    </row>
    <row r="2670" spans="1:3" x14ac:dyDescent="0.4">
      <c r="A2670" s="3" t="s">
        <v>121</v>
      </c>
      <c r="B2670">
        <v>-52.816000000000003</v>
      </c>
      <c r="C2670">
        <v>17.113</v>
      </c>
    </row>
    <row r="2671" spans="1:3" x14ac:dyDescent="0.4">
      <c r="A2671" s="3" t="s">
        <v>121</v>
      </c>
      <c r="B2671">
        <v>-53.070000000000007</v>
      </c>
      <c r="C2671">
        <v>17.154</v>
      </c>
    </row>
    <row r="2672" spans="1:3" x14ac:dyDescent="0.4">
      <c r="A2672" s="3" t="s">
        <v>121</v>
      </c>
      <c r="B2672">
        <v>-53.325000000000003</v>
      </c>
      <c r="C2672">
        <v>17.050999999999998</v>
      </c>
    </row>
    <row r="2673" spans="1:3" x14ac:dyDescent="0.4">
      <c r="A2673" s="3" t="s">
        <v>121</v>
      </c>
      <c r="B2673">
        <v>-53.579000000000008</v>
      </c>
      <c r="C2673">
        <v>16.954999999999998</v>
      </c>
    </row>
    <row r="2674" spans="1:3" x14ac:dyDescent="0.4">
      <c r="A2674" s="3" t="s">
        <v>121</v>
      </c>
      <c r="B2674">
        <v>-53.832999999999998</v>
      </c>
      <c r="C2674">
        <v>16.84</v>
      </c>
    </row>
    <row r="2675" spans="1:3" x14ac:dyDescent="0.4">
      <c r="A2675" s="3" t="s">
        <v>121</v>
      </c>
      <c r="B2675">
        <v>-54.087000000000003</v>
      </c>
      <c r="C2675">
        <v>16.893000000000001</v>
      </c>
    </row>
    <row r="2676" spans="1:3" x14ac:dyDescent="0.4">
      <c r="A2676" s="3" t="s">
        <v>121</v>
      </c>
      <c r="B2676">
        <v>-54.341000000000008</v>
      </c>
      <c r="C2676">
        <v>16.895</v>
      </c>
    </row>
    <row r="2677" spans="1:3" x14ac:dyDescent="0.4">
      <c r="A2677" s="3" t="s">
        <v>121</v>
      </c>
      <c r="B2677">
        <v>-54.596000000000004</v>
      </c>
      <c r="C2677">
        <v>16.797999999999998</v>
      </c>
    </row>
    <row r="2678" spans="1:3" x14ac:dyDescent="0.4">
      <c r="A2678" s="3" t="s">
        <v>121</v>
      </c>
      <c r="B2678">
        <v>-54.850000000000009</v>
      </c>
      <c r="C2678">
        <v>16.690000000000001</v>
      </c>
    </row>
    <row r="2679" spans="1:3" x14ac:dyDescent="0.4">
      <c r="A2679" s="3" t="s">
        <v>121</v>
      </c>
      <c r="B2679">
        <v>-55.103999999999999</v>
      </c>
      <c r="C2679">
        <v>16.698</v>
      </c>
    </row>
    <row r="2680" spans="1:3" x14ac:dyDescent="0.4">
      <c r="A2680" s="3" t="s">
        <v>121</v>
      </c>
      <c r="B2680">
        <v>-55.358000000000004</v>
      </c>
      <c r="C2680">
        <v>16.666</v>
      </c>
    </row>
    <row r="2681" spans="1:3" x14ac:dyDescent="0.4">
      <c r="A2681" s="3" t="s">
        <v>121</v>
      </c>
      <c r="B2681">
        <v>-55.612000000000009</v>
      </c>
      <c r="C2681">
        <v>16.510999999999999</v>
      </c>
    </row>
    <row r="2682" spans="1:3" x14ac:dyDescent="0.4">
      <c r="A2682" s="3" t="s">
        <v>121</v>
      </c>
      <c r="B2682">
        <v>-55.867000000000004</v>
      </c>
      <c r="C2682">
        <v>16.405999999999999</v>
      </c>
    </row>
    <row r="2683" spans="1:3" x14ac:dyDescent="0.4">
      <c r="A2683" s="3" t="s">
        <v>121</v>
      </c>
      <c r="B2683">
        <v>-56.121000000000009</v>
      </c>
      <c r="C2683">
        <v>16.472000000000001</v>
      </c>
    </row>
    <row r="2684" spans="1:3" x14ac:dyDescent="0.4">
      <c r="A2684" s="3" t="s">
        <v>121</v>
      </c>
      <c r="B2684">
        <v>-56.375</v>
      </c>
      <c r="C2684">
        <v>16.838000000000001</v>
      </c>
    </row>
    <row r="2685" spans="1:3" x14ac:dyDescent="0.4">
      <c r="A2685" s="3" t="s">
        <v>121</v>
      </c>
      <c r="B2685">
        <v>-56.629000000000005</v>
      </c>
      <c r="C2685">
        <v>18.693000000000001</v>
      </c>
    </row>
    <row r="2686" spans="1:3" x14ac:dyDescent="0.4">
      <c r="A2686" s="3"/>
    </row>
    <row r="2687" spans="1:3" x14ac:dyDescent="0.4">
      <c r="A2687" s="3"/>
    </row>
    <row r="2688" spans="1:3" x14ac:dyDescent="0.4">
      <c r="A2688" s="3"/>
    </row>
    <row r="2689" spans="1:1" x14ac:dyDescent="0.4">
      <c r="A2689" s="3"/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4055F-2DDE-4E13-B7C8-4329B55256B7}">
  <dimension ref="A1:C1681"/>
  <sheetViews>
    <sheetView topLeftCell="A2" workbookViewId="0">
      <selection activeCell="H7" sqref="H7"/>
    </sheetView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15</v>
      </c>
      <c r="B2">
        <v>-0.96399999999999997</v>
      </c>
      <c r="C2">
        <v>16.620999999999999</v>
      </c>
    </row>
    <row r="3" spans="1:3" x14ac:dyDescent="0.4">
      <c r="A3" t="s">
        <v>15</v>
      </c>
      <c r="B3">
        <v>-1.2179999999999995</v>
      </c>
      <c r="C3">
        <v>17.044</v>
      </c>
    </row>
    <row r="4" spans="1:3" x14ac:dyDescent="0.4">
      <c r="A4" t="s">
        <v>15</v>
      </c>
      <c r="B4">
        <v>-1.4719999999999991</v>
      </c>
      <c r="C4">
        <v>17.559000000000001</v>
      </c>
    </row>
    <row r="5" spans="1:3" x14ac:dyDescent="0.4">
      <c r="A5" t="s">
        <v>15</v>
      </c>
      <c r="B5">
        <v>-1.7260000000000004</v>
      </c>
      <c r="C5">
        <v>17.977</v>
      </c>
    </row>
    <row r="6" spans="1:3" x14ac:dyDescent="0.4">
      <c r="A6" t="s">
        <v>15</v>
      </c>
      <c r="B6">
        <v>-1.98</v>
      </c>
      <c r="C6">
        <v>17.937999999999999</v>
      </c>
    </row>
    <row r="7" spans="1:3" x14ac:dyDescent="0.4">
      <c r="A7" t="s">
        <v>15</v>
      </c>
      <c r="B7">
        <v>-2.234999999999999</v>
      </c>
      <c r="C7">
        <v>17.808</v>
      </c>
    </row>
    <row r="8" spans="1:3" x14ac:dyDescent="0.4">
      <c r="A8" t="s">
        <v>15</v>
      </c>
      <c r="B8">
        <v>-2.4890000000000003</v>
      </c>
      <c r="C8">
        <v>17.690000000000001</v>
      </c>
    </row>
    <row r="9" spans="1:3" x14ac:dyDescent="0.4">
      <c r="A9" t="s">
        <v>15</v>
      </c>
      <c r="B9">
        <v>-2.7429999999999999</v>
      </c>
      <c r="C9">
        <v>17.527999999999999</v>
      </c>
    </row>
    <row r="10" spans="1:3" x14ac:dyDescent="0.4">
      <c r="A10" t="s">
        <v>15</v>
      </c>
      <c r="B10">
        <v>-2.9969999999999994</v>
      </c>
      <c r="C10">
        <v>17.222999999999999</v>
      </c>
    </row>
    <row r="11" spans="1:3" x14ac:dyDescent="0.4">
      <c r="A11" t="s">
        <v>15</v>
      </c>
      <c r="B11">
        <v>-3.250999999999999</v>
      </c>
      <c r="C11">
        <v>16.64</v>
      </c>
    </row>
    <row r="12" spans="1:3" x14ac:dyDescent="0.4">
      <c r="A12" t="s">
        <v>15</v>
      </c>
      <c r="B12">
        <v>-3.5059999999999998</v>
      </c>
      <c r="C12">
        <v>16.126999999999999</v>
      </c>
    </row>
    <row r="13" spans="1:3" x14ac:dyDescent="0.4">
      <c r="A13" t="s">
        <v>15</v>
      </c>
      <c r="B13">
        <v>-3.7599999999999993</v>
      </c>
      <c r="C13">
        <v>15.702999999999999</v>
      </c>
    </row>
    <row r="14" spans="1:3" x14ac:dyDescent="0.4">
      <c r="A14" t="s">
        <v>15</v>
      </c>
      <c r="B14">
        <v>-4.0139999999999993</v>
      </c>
      <c r="C14">
        <v>15.377000000000001</v>
      </c>
    </row>
    <row r="15" spans="1:3" x14ac:dyDescent="0.4">
      <c r="A15" t="s">
        <v>15</v>
      </c>
      <c r="B15">
        <v>-4.2680000000000007</v>
      </c>
      <c r="C15">
        <v>15.153</v>
      </c>
    </row>
    <row r="16" spans="1:3" x14ac:dyDescent="0.4">
      <c r="A16" t="s">
        <v>15</v>
      </c>
      <c r="B16">
        <v>-4.5219999999999985</v>
      </c>
      <c r="C16">
        <v>14.993</v>
      </c>
    </row>
    <row r="17" spans="1:3" x14ac:dyDescent="0.4">
      <c r="A17" t="s">
        <v>15</v>
      </c>
      <c r="B17">
        <v>-4.777000000000001</v>
      </c>
      <c r="C17">
        <v>14.92</v>
      </c>
    </row>
    <row r="18" spans="1:3" x14ac:dyDescent="0.4">
      <c r="A18" t="s">
        <v>15</v>
      </c>
      <c r="B18">
        <v>-5.0309999999999988</v>
      </c>
      <c r="C18">
        <v>14.848000000000001</v>
      </c>
    </row>
    <row r="19" spans="1:3" x14ac:dyDescent="0.4">
      <c r="A19" t="s">
        <v>15</v>
      </c>
      <c r="B19">
        <v>-5.2850000000000001</v>
      </c>
      <c r="C19">
        <v>14.691000000000001</v>
      </c>
    </row>
    <row r="20" spans="1:3" x14ac:dyDescent="0.4">
      <c r="A20" t="s">
        <v>15</v>
      </c>
      <c r="B20">
        <v>-5.5390000000000015</v>
      </c>
      <c r="C20">
        <v>14.526</v>
      </c>
    </row>
    <row r="21" spans="1:3" x14ac:dyDescent="0.4">
      <c r="A21" t="s">
        <v>15</v>
      </c>
      <c r="B21">
        <v>-5.7929999999999993</v>
      </c>
      <c r="C21">
        <v>14.487</v>
      </c>
    </row>
    <row r="22" spans="1:3" x14ac:dyDescent="0.4">
      <c r="A22" t="s">
        <v>15</v>
      </c>
      <c r="B22">
        <v>-6.0480000000000018</v>
      </c>
      <c r="C22">
        <v>14.472</v>
      </c>
    </row>
    <row r="23" spans="1:3" x14ac:dyDescent="0.4">
      <c r="A23" t="s">
        <v>15</v>
      </c>
      <c r="B23">
        <v>-6.3019999999999996</v>
      </c>
      <c r="C23">
        <v>14.519</v>
      </c>
    </row>
    <row r="24" spans="1:3" x14ac:dyDescent="0.4">
      <c r="A24" t="s">
        <v>15</v>
      </c>
      <c r="B24">
        <v>-6.5560000000000009</v>
      </c>
      <c r="C24">
        <v>14.62</v>
      </c>
    </row>
    <row r="25" spans="1:3" x14ac:dyDescent="0.4">
      <c r="A25" t="s">
        <v>15</v>
      </c>
      <c r="B25">
        <v>-6.8099999999999987</v>
      </c>
      <c r="C25">
        <v>14.646000000000001</v>
      </c>
    </row>
    <row r="26" spans="1:3" x14ac:dyDescent="0.4">
      <c r="A26" t="s">
        <v>15</v>
      </c>
      <c r="B26">
        <v>-7.0640000000000001</v>
      </c>
      <c r="C26">
        <v>14.64</v>
      </c>
    </row>
    <row r="27" spans="1:3" x14ac:dyDescent="0.4">
      <c r="A27" t="s">
        <v>15</v>
      </c>
      <c r="B27">
        <v>-7.3189999999999991</v>
      </c>
      <c r="C27">
        <v>14.722</v>
      </c>
    </row>
    <row r="28" spans="1:3" x14ac:dyDescent="0.4">
      <c r="A28" t="s">
        <v>15</v>
      </c>
      <c r="B28">
        <v>-7.5730000000000004</v>
      </c>
      <c r="C28">
        <v>14.792</v>
      </c>
    </row>
    <row r="29" spans="1:3" x14ac:dyDescent="0.4">
      <c r="A29" t="s">
        <v>15</v>
      </c>
      <c r="B29">
        <v>-7.8270000000000017</v>
      </c>
      <c r="C29">
        <v>14.874000000000001</v>
      </c>
    </row>
    <row r="30" spans="1:3" x14ac:dyDescent="0.4">
      <c r="A30" t="s">
        <v>15</v>
      </c>
      <c r="B30">
        <v>-8.0809999999999995</v>
      </c>
      <c r="C30">
        <v>14.901</v>
      </c>
    </row>
    <row r="31" spans="1:3" x14ac:dyDescent="0.4">
      <c r="A31" t="s">
        <v>15</v>
      </c>
      <c r="B31">
        <v>-8.3350000000000009</v>
      </c>
      <c r="C31">
        <v>14.831</v>
      </c>
    </row>
    <row r="32" spans="1:3" x14ac:dyDescent="0.4">
      <c r="A32" t="s">
        <v>15</v>
      </c>
      <c r="B32">
        <v>-8.59</v>
      </c>
      <c r="C32">
        <v>14.846</v>
      </c>
    </row>
    <row r="33" spans="1:3" x14ac:dyDescent="0.4">
      <c r="A33" t="s">
        <v>15</v>
      </c>
      <c r="B33">
        <v>-8.8440000000000012</v>
      </c>
      <c r="C33">
        <v>15.023999999999999</v>
      </c>
    </row>
    <row r="34" spans="1:3" x14ac:dyDescent="0.4">
      <c r="A34" t="s">
        <v>15</v>
      </c>
      <c r="B34">
        <v>-9.097999999999999</v>
      </c>
      <c r="C34">
        <v>15.189</v>
      </c>
    </row>
    <row r="35" spans="1:3" x14ac:dyDescent="0.4">
      <c r="A35" t="s">
        <v>15</v>
      </c>
      <c r="B35">
        <v>-9.3520000000000003</v>
      </c>
      <c r="C35">
        <v>15.263</v>
      </c>
    </row>
    <row r="36" spans="1:3" x14ac:dyDescent="0.4">
      <c r="A36" t="s">
        <v>15</v>
      </c>
      <c r="B36">
        <v>-9.6060000000000016</v>
      </c>
      <c r="C36">
        <v>15.355</v>
      </c>
    </row>
    <row r="37" spans="1:3" x14ac:dyDescent="0.4">
      <c r="A37" t="s">
        <v>15</v>
      </c>
      <c r="B37">
        <v>-9.8610000000000007</v>
      </c>
      <c r="C37">
        <v>15.456</v>
      </c>
    </row>
    <row r="38" spans="1:3" x14ac:dyDescent="0.4">
      <c r="A38" t="s">
        <v>15</v>
      </c>
      <c r="B38">
        <v>-10.114999999999998</v>
      </c>
      <c r="C38">
        <v>15.452999999999999</v>
      </c>
    </row>
    <row r="39" spans="1:3" x14ac:dyDescent="0.4">
      <c r="A39" t="s">
        <v>15</v>
      </c>
      <c r="B39">
        <v>-10.369</v>
      </c>
      <c r="C39">
        <v>15.468</v>
      </c>
    </row>
    <row r="40" spans="1:3" x14ac:dyDescent="0.4">
      <c r="A40" t="s">
        <v>15</v>
      </c>
      <c r="B40">
        <v>-10.623000000000001</v>
      </c>
      <c r="C40">
        <v>15.513999999999999</v>
      </c>
    </row>
    <row r="41" spans="1:3" x14ac:dyDescent="0.4">
      <c r="A41" t="s">
        <v>15</v>
      </c>
      <c r="B41">
        <v>-10.876999999999999</v>
      </c>
      <c r="C41">
        <v>15.513</v>
      </c>
    </row>
    <row r="42" spans="1:3" x14ac:dyDescent="0.4">
      <c r="A42" t="s">
        <v>15</v>
      </c>
      <c r="B42">
        <v>-11.132000000000001</v>
      </c>
      <c r="C42">
        <v>15.505000000000001</v>
      </c>
    </row>
    <row r="43" spans="1:3" x14ac:dyDescent="0.4">
      <c r="A43" t="s">
        <v>15</v>
      </c>
      <c r="B43">
        <v>-11.385999999999999</v>
      </c>
      <c r="C43">
        <v>15.494999999999999</v>
      </c>
    </row>
    <row r="44" spans="1:3" x14ac:dyDescent="0.4">
      <c r="A44" t="s">
        <v>15</v>
      </c>
      <c r="B44">
        <v>-11.64</v>
      </c>
      <c r="C44">
        <v>15.519</v>
      </c>
    </row>
    <row r="45" spans="1:3" x14ac:dyDescent="0.4">
      <c r="A45" t="s">
        <v>15</v>
      </c>
      <c r="B45">
        <v>-11.893999999999998</v>
      </c>
      <c r="C45">
        <v>15.535</v>
      </c>
    </row>
    <row r="46" spans="1:3" x14ac:dyDescent="0.4">
      <c r="A46" t="s">
        <v>15</v>
      </c>
      <c r="B46">
        <v>-12.148</v>
      </c>
      <c r="C46">
        <v>15.538</v>
      </c>
    </row>
    <row r="47" spans="1:3" x14ac:dyDescent="0.4">
      <c r="A47" t="s">
        <v>15</v>
      </c>
      <c r="B47">
        <v>-12.402999999999999</v>
      </c>
      <c r="C47">
        <v>15.6</v>
      </c>
    </row>
    <row r="48" spans="1:3" x14ac:dyDescent="0.4">
      <c r="A48" t="s">
        <v>15</v>
      </c>
      <c r="B48">
        <v>-12.657</v>
      </c>
      <c r="C48">
        <v>15.686999999999999</v>
      </c>
    </row>
    <row r="49" spans="1:3" x14ac:dyDescent="0.4">
      <c r="A49" t="s">
        <v>15</v>
      </c>
      <c r="B49">
        <v>-12.911000000000001</v>
      </c>
      <c r="C49">
        <v>15.654</v>
      </c>
    </row>
    <row r="50" spans="1:3" x14ac:dyDescent="0.4">
      <c r="A50" t="s">
        <v>15</v>
      </c>
      <c r="B50">
        <v>-13.164999999999999</v>
      </c>
      <c r="C50">
        <v>15.51</v>
      </c>
    </row>
    <row r="51" spans="1:3" x14ac:dyDescent="0.4">
      <c r="A51" t="s">
        <v>15</v>
      </c>
      <c r="B51">
        <v>-13.419</v>
      </c>
      <c r="C51">
        <v>15.592000000000001</v>
      </c>
    </row>
    <row r="52" spans="1:3" x14ac:dyDescent="0.4">
      <c r="A52" t="s">
        <v>15</v>
      </c>
      <c r="B52">
        <v>-13.673999999999999</v>
      </c>
      <c r="C52">
        <v>15.547000000000001</v>
      </c>
    </row>
    <row r="53" spans="1:3" x14ac:dyDescent="0.4">
      <c r="A53" t="s">
        <v>15</v>
      </c>
      <c r="B53">
        <v>-13.928000000000001</v>
      </c>
      <c r="C53">
        <v>15.542</v>
      </c>
    </row>
    <row r="54" spans="1:3" x14ac:dyDescent="0.4">
      <c r="A54" t="s">
        <v>15</v>
      </c>
      <c r="B54">
        <v>-14.181999999999999</v>
      </c>
      <c r="C54">
        <v>15.503</v>
      </c>
    </row>
    <row r="55" spans="1:3" x14ac:dyDescent="0.4">
      <c r="A55" t="s">
        <v>15</v>
      </c>
      <c r="B55">
        <v>-14.436</v>
      </c>
      <c r="C55">
        <v>15.536</v>
      </c>
    </row>
    <row r="56" spans="1:3" x14ac:dyDescent="0.4">
      <c r="A56" t="s">
        <v>15</v>
      </c>
      <c r="B56">
        <v>-14.690000000000001</v>
      </c>
      <c r="C56">
        <v>15.452</v>
      </c>
    </row>
    <row r="57" spans="1:3" x14ac:dyDescent="0.4">
      <c r="A57" t="s">
        <v>15</v>
      </c>
      <c r="B57">
        <v>-14.945</v>
      </c>
      <c r="C57">
        <v>15.382</v>
      </c>
    </row>
    <row r="58" spans="1:3" x14ac:dyDescent="0.4">
      <c r="A58" t="s">
        <v>15</v>
      </c>
      <c r="B58">
        <v>-15.199000000000002</v>
      </c>
      <c r="C58">
        <v>15.337999999999999</v>
      </c>
    </row>
    <row r="59" spans="1:3" x14ac:dyDescent="0.4">
      <c r="A59" t="s">
        <v>15</v>
      </c>
      <c r="B59">
        <v>-15.452999999999999</v>
      </c>
      <c r="C59">
        <v>15.352</v>
      </c>
    </row>
    <row r="60" spans="1:3" x14ac:dyDescent="0.4">
      <c r="A60" t="s">
        <v>15</v>
      </c>
      <c r="B60">
        <v>-15.707000000000001</v>
      </c>
      <c r="C60">
        <v>15.379</v>
      </c>
    </row>
    <row r="61" spans="1:3" x14ac:dyDescent="0.4">
      <c r="A61" t="s">
        <v>15</v>
      </c>
      <c r="B61">
        <v>-15.960999999999999</v>
      </c>
      <c r="C61">
        <v>15.448</v>
      </c>
    </row>
    <row r="62" spans="1:3" x14ac:dyDescent="0.4">
      <c r="A62" t="s">
        <v>15</v>
      </c>
      <c r="B62">
        <v>-16.216000000000001</v>
      </c>
      <c r="C62">
        <v>15.444000000000001</v>
      </c>
    </row>
    <row r="63" spans="1:3" x14ac:dyDescent="0.4">
      <c r="A63" t="s">
        <v>15</v>
      </c>
      <c r="B63">
        <v>-16.47</v>
      </c>
      <c r="C63">
        <v>15.326000000000001</v>
      </c>
    </row>
    <row r="64" spans="1:3" x14ac:dyDescent="0.4">
      <c r="A64" t="s">
        <v>15</v>
      </c>
      <c r="B64">
        <v>-16.724</v>
      </c>
      <c r="C64">
        <v>15.237</v>
      </c>
    </row>
    <row r="65" spans="1:3" x14ac:dyDescent="0.4">
      <c r="A65" t="s">
        <v>15</v>
      </c>
      <c r="B65">
        <v>-16.978000000000002</v>
      </c>
      <c r="C65">
        <v>15.287000000000001</v>
      </c>
    </row>
    <row r="66" spans="1:3" x14ac:dyDescent="0.4">
      <c r="A66" t="s">
        <v>15</v>
      </c>
      <c r="B66">
        <v>-17.231999999999999</v>
      </c>
      <c r="C66">
        <v>15.32</v>
      </c>
    </row>
    <row r="67" spans="1:3" x14ac:dyDescent="0.4">
      <c r="A67" t="s">
        <v>15</v>
      </c>
      <c r="B67">
        <v>-17.486999999999995</v>
      </c>
      <c r="C67">
        <v>15.241</v>
      </c>
    </row>
    <row r="68" spans="1:3" x14ac:dyDescent="0.4">
      <c r="A68" t="s">
        <v>15</v>
      </c>
      <c r="B68">
        <v>-17.741</v>
      </c>
      <c r="C68">
        <v>15.125</v>
      </c>
    </row>
    <row r="69" spans="1:3" x14ac:dyDescent="0.4">
      <c r="A69" t="s">
        <v>15</v>
      </c>
      <c r="B69">
        <v>-17.994999999999997</v>
      </c>
      <c r="C69">
        <v>15.117000000000001</v>
      </c>
    </row>
    <row r="70" spans="1:3" x14ac:dyDescent="0.4">
      <c r="A70" t="s">
        <v>15</v>
      </c>
      <c r="B70">
        <v>-18.248999999999995</v>
      </c>
      <c r="C70">
        <v>15.073</v>
      </c>
    </row>
    <row r="71" spans="1:3" x14ac:dyDescent="0.4">
      <c r="A71" t="s">
        <v>15</v>
      </c>
      <c r="B71">
        <v>-18.503</v>
      </c>
      <c r="C71">
        <v>14.994</v>
      </c>
    </row>
    <row r="72" spans="1:3" x14ac:dyDescent="0.4">
      <c r="A72" t="s">
        <v>15</v>
      </c>
      <c r="B72">
        <v>-18.757999999999996</v>
      </c>
      <c r="C72">
        <v>15.019</v>
      </c>
    </row>
    <row r="73" spans="1:3" x14ac:dyDescent="0.4">
      <c r="A73" t="s">
        <v>15</v>
      </c>
      <c r="B73">
        <v>-19.012</v>
      </c>
      <c r="C73">
        <v>14.958</v>
      </c>
    </row>
    <row r="74" spans="1:3" x14ac:dyDescent="0.4">
      <c r="A74" t="s">
        <v>15</v>
      </c>
      <c r="B74">
        <v>-19.265999999999998</v>
      </c>
      <c r="C74">
        <v>14.91</v>
      </c>
    </row>
    <row r="75" spans="1:3" x14ac:dyDescent="0.4">
      <c r="A75" t="s">
        <v>15</v>
      </c>
      <c r="B75">
        <v>-19.519999999999996</v>
      </c>
      <c r="C75">
        <v>14.842000000000001</v>
      </c>
    </row>
    <row r="76" spans="1:3" x14ac:dyDescent="0.4">
      <c r="A76" t="s">
        <v>15</v>
      </c>
      <c r="B76">
        <v>-19.774000000000001</v>
      </c>
      <c r="C76">
        <v>14.788</v>
      </c>
    </row>
    <row r="77" spans="1:3" x14ac:dyDescent="0.4">
      <c r="A77" t="s">
        <v>15</v>
      </c>
      <c r="B77">
        <v>-20.029000000000003</v>
      </c>
      <c r="C77">
        <v>14.760999999999999</v>
      </c>
    </row>
    <row r="78" spans="1:3" x14ac:dyDescent="0.4">
      <c r="A78" t="s">
        <v>15</v>
      </c>
      <c r="B78">
        <v>-20.283000000000001</v>
      </c>
      <c r="C78">
        <v>14.673999999999999</v>
      </c>
    </row>
    <row r="79" spans="1:3" x14ac:dyDescent="0.4">
      <c r="A79" t="s">
        <v>15</v>
      </c>
      <c r="B79">
        <v>-20.536999999999999</v>
      </c>
      <c r="C79">
        <v>14.414</v>
      </c>
    </row>
    <row r="80" spans="1:3" x14ac:dyDescent="0.4">
      <c r="A80" t="s">
        <v>15</v>
      </c>
      <c r="B80">
        <v>-20.790999999999997</v>
      </c>
      <c r="C80">
        <v>14.34</v>
      </c>
    </row>
    <row r="81" spans="1:3" x14ac:dyDescent="0.4">
      <c r="A81" t="s">
        <v>15</v>
      </c>
      <c r="B81">
        <v>-21.045000000000002</v>
      </c>
      <c r="C81">
        <v>14.436999999999999</v>
      </c>
    </row>
    <row r="82" spans="1:3" x14ac:dyDescent="0.4">
      <c r="A82" t="s">
        <v>15</v>
      </c>
      <c r="B82">
        <v>-21.298999999999999</v>
      </c>
      <c r="C82">
        <v>14.628</v>
      </c>
    </row>
    <row r="83" spans="1:3" x14ac:dyDescent="0.4">
      <c r="A83" t="s">
        <v>15</v>
      </c>
      <c r="B83">
        <v>-21.554000000000002</v>
      </c>
      <c r="C83">
        <v>14.57</v>
      </c>
    </row>
    <row r="84" spans="1:3" x14ac:dyDescent="0.4">
      <c r="A84" t="s">
        <v>15</v>
      </c>
      <c r="B84">
        <v>-21.808</v>
      </c>
      <c r="C84">
        <v>14.484</v>
      </c>
    </row>
    <row r="85" spans="1:3" x14ac:dyDescent="0.4">
      <c r="A85" t="s">
        <v>15</v>
      </c>
      <c r="B85">
        <v>-22.061999999999998</v>
      </c>
      <c r="C85">
        <v>14.433999999999999</v>
      </c>
    </row>
    <row r="86" spans="1:3" x14ac:dyDescent="0.4">
      <c r="A86" t="s">
        <v>15</v>
      </c>
      <c r="B86">
        <v>-22.316000000000003</v>
      </c>
      <c r="C86">
        <v>14.401</v>
      </c>
    </row>
    <row r="87" spans="1:3" x14ac:dyDescent="0.4">
      <c r="A87" t="s">
        <v>15</v>
      </c>
      <c r="B87">
        <v>-22.57</v>
      </c>
      <c r="C87">
        <v>14.366</v>
      </c>
    </row>
    <row r="88" spans="1:3" x14ac:dyDescent="0.4">
      <c r="A88" t="s">
        <v>15</v>
      </c>
      <c r="B88">
        <v>-22.825000000000003</v>
      </c>
      <c r="C88">
        <v>14.339</v>
      </c>
    </row>
    <row r="89" spans="1:3" x14ac:dyDescent="0.4">
      <c r="A89" t="s">
        <v>15</v>
      </c>
      <c r="B89">
        <v>-23.079000000000001</v>
      </c>
      <c r="C89">
        <v>14.31</v>
      </c>
    </row>
    <row r="90" spans="1:3" x14ac:dyDescent="0.4">
      <c r="A90" t="s">
        <v>15</v>
      </c>
      <c r="B90">
        <v>-23.332999999999998</v>
      </c>
      <c r="C90">
        <v>14.238</v>
      </c>
    </row>
    <row r="91" spans="1:3" x14ac:dyDescent="0.4">
      <c r="A91" t="s">
        <v>15</v>
      </c>
      <c r="B91">
        <v>-23.587000000000003</v>
      </c>
      <c r="C91">
        <v>14.222</v>
      </c>
    </row>
    <row r="92" spans="1:3" x14ac:dyDescent="0.4">
      <c r="A92" t="s">
        <v>15</v>
      </c>
      <c r="B92">
        <v>-23.841000000000001</v>
      </c>
      <c r="C92">
        <v>14.188000000000001</v>
      </c>
    </row>
    <row r="93" spans="1:3" x14ac:dyDescent="0.4">
      <c r="A93" t="s">
        <v>15</v>
      </c>
      <c r="B93">
        <v>-24.095999999999997</v>
      </c>
      <c r="C93">
        <v>14.154999999999999</v>
      </c>
    </row>
    <row r="94" spans="1:3" x14ac:dyDescent="0.4">
      <c r="A94" t="s">
        <v>15</v>
      </c>
      <c r="B94">
        <v>-24.35</v>
      </c>
      <c r="C94">
        <v>14.106</v>
      </c>
    </row>
    <row r="95" spans="1:3" x14ac:dyDescent="0.4">
      <c r="A95" t="s">
        <v>15</v>
      </c>
      <c r="B95">
        <v>-24.603999999999999</v>
      </c>
      <c r="C95">
        <v>14.144</v>
      </c>
    </row>
    <row r="96" spans="1:3" x14ac:dyDescent="0.4">
      <c r="A96" t="s">
        <v>15</v>
      </c>
      <c r="B96">
        <v>-24.857999999999997</v>
      </c>
      <c r="C96">
        <v>14.183</v>
      </c>
    </row>
    <row r="97" spans="1:3" x14ac:dyDescent="0.4">
      <c r="A97" t="s">
        <v>15</v>
      </c>
      <c r="B97">
        <v>-25.112000000000002</v>
      </c>
      <c r="C97">
        <v>14.106</v>
      </c>
    </row>
    <row r="98" spans="1:3" x14ac:dyDescent="0.4">
      <c r="A98" t="s">
        <v>15</v>
      </c>
      <c r="B98">
        <v>-25.366999999999997</v>
      </c>
      <c r="C98">
        <v>14.028</v>
      </c>
    </row>
    <row r="99" spans="1:3" x14ac:dyDescent="0.4">
      <c r="A99" t="s">
        <v>15</v>
      </c>
      <c r="B99">
        <v>-25.621000000000002</v>
      </c>
      <c r="C99">
        <v>14.057</v>
      </c>
    </row>
    <row r="100" spans="1:3" x14ac:dyDescent="0.4">
      <c r="A100" t="s">
        <v>15</v>
      </c>
      <c r="B100">
        <v>-25.875</v>
      </c>
      <c r="C100">
        <v>14.234999999999999</v>
      </c>
    </row>
    <row r="101" spans="1:3" x14ac:dyDescent="0.4">
      <c r="A101" t="s">
        <v>15</v>
      </c>
      <c r="B101">
        <v>-26.128999999999998</v>
      </c>
      <c r="C101">
        <v>14.129</v>
      </c>
    </row>
    <row r="102" spans="1:3" x14ac:dyDescent="0.4">
      <c r="A102" t="s">
        <v>15</v>
      </c>
      <c r="B102">
        <v>-26.383000000000003</v>
      </c>
      <c r="C102">
        <v>14.009</v>
      </c>
    </row>
    <row r="103" spans="1:3" x14ac:dyDescent="0.4">
      <c r="A103" t="s">
        <v>15</v>
      </c>
      <c r="B103">
        <v>-26.637999999999998</v>
      </c>
      <c r="C103">
        <v>13.928000000000001</v>
      </c>
    </row>
    <row r="104" spans="1:3" x14ac:dyDescent="0.4">
      <c r="A104" t="s">
        <v>15</v>
      </c>
      <c r="B104">
        <v>-26.892000000000003</v>
      </c>
      <c r="C104">
        <v>13.929</v>
      </c>
    </row>
    <row r="105" spans="1:3" x14ac:dyDescent="0.4">
      <c r="A105" t="s">
        <v>15</v>
      </c>
      <c r="B105">
        <v>-27.146000000000001</v>
      </c>
      <c r="C105">
        <v>13.867000000000001</v>
      </c>
    </row>
    <row r="106" spans="1:3" x14ac:dyDescent="0.4">
      <c r="A106" t="s">
        <v>15</v>
      </c>
      <c r="B106">
        <v>-27.4</v>
      </c>
      <c r="C106">
        <v>14.023999999999999</v>
      </c>
    </row>
    <row r="107" spans="1:3" x14ac:dyDescent="0.4">
      <c r="A107" t="s">
        <v>15</v>
      </c>
      <c r="B107">
        <v>-27.654000000000003</v>
      </c>
      <c r="C107">
        <v>14.084</v>
      </c>
    </row>
    <row r="108" spans="1:3" x14ac:dyDescent="0.4">
      <c r="A108" t="s">
        <v>15</v>
      </c>
      <c r="B108">
        <v>-27.908999999999999</v>
      </c>
      <c r="C108">
        <v>13.925000000000001</v>
      </c>
    </row>
    <row r="109" spans="1:3" x14ac:dyDescent="0.4">
      <c r="A109" t="s">
        <v>15</v>
      </c>
      <c r="B109">
        <v>-28.162999999999997</v>
      </c>
      <c r="C109">
        <v>13.853999999999999</v>
      </c>
    </row>
    <row r="110" spans="1:3" x14ac:dyDescent="0.4">
      <c r="A110" t="s">
        <v>15</v>
      </c>
      <c r="B110">
        <v>-28.417000000000002</v>
      </c>
      <c r="C110">
        <v>13.833</v>
      </c>
    </row>
    <row r="111" spans="1:3" x14ac:dyDescent="0.4">
      <c r="A111" t="s">
        <v>15</v>
      </c>
      <c r="B111">
        <v>-28.670999999999999</v>
      </c>
      <c r="C111">
        <v>13.712</v>
      </c>
    </row>
    <row r="112" spans="1:3" x14ac:dyDescent="0.4">
      <c r="A112" t="s">
        <v>15</v>
      </c>
      <c r="B112">
        <v>-28.924999999999997</v>
      </c>
      <c r="C112">
        <v>13.752000000000001</v>
      </c>
    </row>
    <row r="113" spans="1:3" x14ac:dyDescent="0.4">
      <c r="A113" t="s">
        <v>15</v>
      </c>
      <c r="B113">
        <v>-29.18</v>
      </c>
      <c r="C113">
        <v>13.87</v>
      </c>
    </row>
    <row r="114" spans="1:3" x14ac:dyDescent="0.4">
      <c r="A114" t="s">
        <v>15</v>
      </c>
      <c r="B114">
        <v>-29.433999999999997</v>
      </c>
      <c r="C114">
        <v>13.875</v>
      </c>
    </row>
    <row r="115" spans="1:3" x14ac:dyDescent="0.4">
      <c r="A115" t="s">
        <v>15</v>
      </c>
      <c r="B115">
        <v>-29.688000000000002</v>
      </c>
      <c r="C115">
        <v>13.903</v>
      </c>
    </row>
    <row r="116" spans="1:3" x14ac:dyDescent="0.4">
      <c r="A116" t="s">
        <v>15</v>
      </c>
      <c r="B116">
        <v>-29.942</v>
      </c>
      <c r="C116">
        <v>13.866</v>
      </c>
    </row>
    <row r="117" spans="1:3" x14ac:dyDescent="0.4">
      <c r="A117" t="s">
        <v>15</v>
      </c>
      <c r="B117">
        <v>-30.195999999999998</v>
      </c>
      <c r="C117">
        <v>13.617000000000001</v>
      </c>
    </row>
    <row r="118" spans="1:3" x14ac:dyDescent="0.4">
      <c r="A118" t="s">
        <v>15</v>
      </c>
      <c r="B118">
        <v>-30.451000000000001</v>
      </c>
      <c r="C118">
        <v>13.619</v>
      </c>
    </row>
    <row r="119" spans="1:3" x14ac:dyDescent="0.4">
      <c r="A119" t="s">
        <v>15</v>
      </c>
      <c r="B119">
        <v>-30.704999999999998</v>
      </c>
      <c r="C119">
        <v>13.731</v>
      </c>
    </row>
    <row r="120" spans="1:3" x14ac:dyDescent="0.4">
      <c r="A120" t="s">
        <v>15</v>
      </c>
      <c r="B120">
        <v>-30.959000000000003</v>
      </c>
      <c r="C120">
        <v>13.750999999999999</v>
      </c>
    </row>
    <row r="121" spans="1:3" x14ac:dyDescent="0.4">
      <c r="A121" t="s">
        <v>15</v>
      </c>
      <c r="B121">
        <v>-31.213000000000001</v>
      </c>
      <c r="C121">
        <v>13.677</v>
      </c>
    </row>
    <row r="122" spans="1:3" x14ac:dyDescent="0.4">
      <c r="A122" t="s">
        <v>15</v>
      </c>
      <c r="B122">
        <v>-31.466999999999999</v>
      </c>
      <c r="C122">
        <v>13.567</v>
      </c>
    </row>
    <row r="123" spans="1:3" x14ac:dyDescent="0.4">
      <c r="A123" t="s">
        <v>15</v>
      </c>
      <c r="B123">
        <v>-31.722000000000001</v>
      </c>
      <c r="C123">
        <v>13.502000000000001</v>
      </c>
    </row>
    <row r="124" spans="1:3" x14ac:dyDescent="0.4">
      <c r="A124" t="s">
        <v>15</v>
      </c>
      <c r="B124">
        <v>-31.975999999999999</v>
      </c>
      <c r="C124">
        <v>13.506</v>
      </c>
    </row>
    <row r="125" spans="1:3" x14ac:dyDescent="0.4">
      <c r="A125" t="s">
        <v>15</v>
      </c>
      <c r="B125">
        <v>-32.229999999999997</v>
      </c>
      <c r="C125">
        <v>13.602</v>
      </c>
    </row>
    <row r="126" spans="1:3" x14ac:dyDescent="0.4">
      <c r="A126" t="s">
        <v>15</v>
      </c>
      <c r="B126">
        <v>-32.484000000000002</v>
      </c>
      <c r="C126">
        <v>13.558999999999999</v>
      </c>
    </row>
    <row r="127" spans="1:3" x14ac:dyDescent="0.4">
      <c r="A127" t="s">
        <v>15</v>
      </c>
      <c r="B127">
        <v>-32.738</v>
      </c>
      <c r="C127">
        <v>13.515000000000001</v>
      </c>
    </row>
    <row r="128" spans="1:3" x14ac:dyDescent="0.4">
      <c r="A128" t="s">
        <v>15</v>
      </c>
      <c r="B128">
        <v>-32.993000000000002</v>
      </c>
      <c r="C128">
        <v>13.57</v>
      </c>
    </row>
    <row r="129" spans="1:3" x14ac:dyDescent="0.4">
      <c r="A129" t="s">
        <v>15</v>
      </c>
      <c r="B129">
        <v>-33.247</v>
      </c>
      <c r="C129">
        <v>13.564</v>
      </c>
    </row>
    <row r="130" spans="1:3" x14ac:dyDescent="0.4">
      <c r="A130" t="s">
        <v>15</v>
      </c>
      <c r="B130">
        <v>-33.500999999999998</v>
      </c>
      <c r="C130">
        <v>13.477</v>
      </c>
    </row>
    <row r="131" spans="1:3" x14ac:dyDescent="0.4">
      <c r="A131" t="s">
        <v>15</v>
      </c>
      <c r="B131">
        <v>-33.755000000000003</v>
      </c>
      <c r="C131">
        <v>13.557</v>
      </c>
    </row>
    <row r="132" spans="1:3" x14ac:dyDescent="0.4">
      <c r="A132" t="s">
        <v>15</v>
      </c>
      <c r="B132">
        <v>-34.009</v>
      </c>
      <c r="C132">
        <v>13.634</v>
      </c>
    </row>
    <row r="133" spans="1:3" x14ac:dyDescent="0.4">
      <c r="A133" t="s">
        <v>15</v>
      </c>
      <c r="B133">
        <v>-34.264000000000003</v>
      </c>
      <c r="C133">
        <v>13.55</v>
      </c>
    </row>
    <row r="134" spans="1:3" x14ac:dyDescent="0.4">
      <c r="A134" t="s">
        <v>15</v>
      </c>
      <c r="B134">
        <v>-34.518000000000001</v>
      </c>
      <c r="C134">
        <v>13.441000000000001</v>
      </c>
    </row>
    <row r="135" spans="1:3" x14ac:dyDescent="0.4">
      <c r="A135" t="s">
        <v>15</v>
      </c>
      <c r="B135">
        <v>-34.771999999999998</v>
      </c>
      <c r="C135">
        <v>13.374000000000001</v>
      </c>
    </row>
    <row r="136" spans="1:3" x14ac:dyDescent="0.4">
      <c r="A136" t="s">
        <v>15</v>
      </c>
      <c r="B136">
        <v>-35.026000000000003</v>
      </c>
      <c r="C136">
        <v>13.391999999999999</v>
      </c>
    </row>
    <row r="137" spans="1:3" x14ac:dyDescent="0.4">
      <c r="A137" t="s">
        <v>15</v>
      </c>
      <c r="B137">
        <v>-35.28</v>
      </c>
      <c r="C137">
        <v>13.452999999999999</v>
      </c>
    </row>
    <row r="138" spans="1:3" x14ac:dyDescent="0.4">
      <c r="A138" t="s">
        <v>15</v>
      </c>
      <c r="B138">
        <v>-35.534999999999997</v>
      </c>
      <c r="C138">
        <v>13.444000000000001</v>
      </c>
    </row>
    <row r="139" spans="1:3" x14ac:dyDescent="0.4">
      <c r="A139" t="s">
        <v>15</v>
      </c>
      <c r="B139">
        <v>-35.789000000000001</v>
      </c>
      <c r="C139">
        <v>13.334</v>
      </c>
    </row>
    <row r="140" spans="1:3" x14ac:dyDescent="0.4">
      <c r="A140" t="s">
        <v>15</v>
      </c>
      <c r="B140">
        <v>-36.042999999999999</v>
      </c>
      <c r="C140">
        <v>13.374000000000001</v>
      </c>
    </row>
    <row r="141" spans="1:3" x14ac:dyDescent="0.4">
      <c r="A141" t="s">
        <v>15</v>
      </c>
      <c r="B141">
        <v>-36.296999999999997</v>
      </c>
      <c r="C141">
        <v>13.756</v>
      </c>
    </row>
    <row r="142" spans="1:3" x14ac:dyDescent="0.4">
      <c r="A142" t="s">
        <v>78</v>
      </c>
      <c r="B142">
        <v>-0.96399999999999997</v>
      </c>
      <c r="C142">
        <v>16.859000000000002</v>
      </c>
    </row>
    <row r="143" spans="1:3" x14ac:dyDescent="0.4">
      <c r="A143" t="s">
        <v>78</v>
      </c>
      <c r="B143">
        <v>-1.2179999999999995</v>
      </c>
      <c r="C143">
        <v>17.015999999999998</v>
      </c>
    </row>
    <row r="144" spans="1:3" x14ac:dyDescent="0.4">
      <c r="A144" t="s">
        <v>78</v>
      </c>
      <c r="B144">
        <v>-1.4719999999999991</v>
      </c>
      <c r="C144">
        <v>17.527000000000001</v>
      </c>
    </row>
    <row r="145" spans="1:3" x14ac:dyDescent="0.4">
      <c r="A145" t="s">
        <v>78</v>
      </c>
      <c r="B145">
        <v>-1.7260000000000004</v>
      </c>
      <c r="C145">
        <v>18</v>
      </c>
    </row>
    <row r="146" spans="1:3" x14ac:dyDescent="0.4">
      <c r="A146" t="s">
        <v>78</v>
      </c>
      <c r="B146">
        <v>-1.98</v>
      </c>
      <c r="C146">
        <v>18.12</v>
      </c>
    </row>
    <row r="147" spans="1:3" x14ac:dyDescent="0.4">
      <c r="A147" t="s">
        <v>78</v>
      </c>
      <c r="B147">
        <v>-2.234999999999999</v>
      </c>
      <c r="C147">
        <v>17.952999999999999</v>
      </c>
    </row>
    <row r="148" spans="1:3" x14ac:dyDescent="0.4">
      <c r="A148" t="s">
        <v>78</v>
      </c>
      <c r="B148">
        <v>-2.4890000000000003</v>
      </c>
      <c r="C148">
        <v>17.706</v>
      </c>
    </row>
    <row r="149" spans="1:3" x14ac:dyDescent="0.4">
      <c r="A149" t="s">
        <v>78</v>
      </c>
      <c r="B149">
        <v>-2.7429999999999999</v>
      </c>
      <c r="C149">
        <v>17.367999999999999</v>
      </c>
    </row>
    <row r="150" spans="1:3" x14ac:dyDescent="0.4">
      <c r="A150" t="s">
        <v>78</v>
      </c>
      <c r="B150">
        <v>-2.9969999999999994</v>
      </c>
      <c r="C150">
        <v>17.012</v>
      </c>
    </row>
    <row r="151" spans="1:3" x14ac:dyDescent="0.4">
      <c r="A151" t="s">
        <v>78</v>
      </c>
      <c r="B151">
        <v>-3.250999999999999</v>
      </c>
      <c r="C151">
        <v>16.664000000000001</v>
      </c>
    </row>
    <row r="152" spans="1:3" x14ac:dyDescent="0.4">
      <c r="A152" t="s">
        <v>78</v>
      </c>
      <c r="B152">
        <v>-3.5059999999999998</v>
      </c>
      <c r="C152">
        <v>16.177</v>
      </c>
    </row>
    <row r="153" spans="1:3" x14ac:dyDescent="0.4">
      <c r="A153" t="s">
        <v>78</v>
      </c>
      <c r="B153">
        <v>-3.7599999999999993</v>
      </c>
      <c r="C153">
        <v>15.87</v>
      </c>
    </row>
    <row r="154" spans="1:3" x14ac:dyDescent="0.4">
      <c r="A154" t="s">
        <v>78</v>
      </c>
      <c r="B154">
        <v>-4.0139999999999993</v>
      </c>
      <c r="C154">
        <v>15.648</v>
      </c>
    </row>
    <row r="155" spans="1:3" x14ac:dyDescent="0.4">
      <c r="A155" t="s">
        <v>78</v>
      </c>
      <c r="B155">
        <v>-4.2680000000000007</v>
      </c>
      <c r="C155">
        <v>15.337999999999999</v>
      </c>
    </row>
    <row r="156" spans="1:3" x14ac:dyDescent="0.4">
      <c r="A156" t="s">
        <v>78</v>
      </c>
      <c r="B156">
        <v>-4.5219999999999985</v>
      </c>
      <c r="C156">
        <v>15.145</v>
      </c>
    </row>
    <row r="157" spans="1:3" x14ac:dyDescent="0.4">
      <c r="A157" t="s">
        <v>78</v>
      </c>
      <c r="B157">
        <v>-4.777000000000001</v>
      </c>
      <c r="C157">
        <v>14.939</v>
      </c>
    </row>
    <row r="158" spans="1:3" x14ac:dyDescent="0.4">
      <c r="A158" t="s">
        <v>78</v>
      </c>
      <c r="B158">
        <v>-5.0309999999999988</v>
      </c>
      <c r="C158">
        <v>14.754</v>
      </c>
    </row>
    <row r="159" spans="1:3" x14ac:dyDescent="0.4">
      <c r="A159" t="s">
        <v>78</v>
      </c>
      <c r="B159">
        <v>-5.2850000000000001</v>
      </c>
      <c r="C159">
        <v>14.648</v>
      </c>
    </row>
    <row r="160" spans="1:3" x14ac:dyDescent="0.4">
      <c r="A160" t="s">
        <v>78</v>
      </c>
      <c r="B160">
        <v>-5.5390000000000015</v>
      </c>
      <c r="C160">
        <v>14.587</v>
      </c>
    </row>
    <row r="161" spans="1:3" x14ac:dyDescent="0.4">
      <c r="A161" t="s">
        <v>78</v>
      </c>
      <c r="B161">
        <v>-5.7929999999999993</v>
      </c>
      <c r="C161">
        <v>14.58</v>
      </c>
    </row>
    <row r="162" spans="1:3" x14ac:dyDescent="0.4">
      <c r="A162" t="s">
        <v>78</v>
      </c>
      <c r="B162">
        <v>-6.0480000000000018</v>
      </c>
      <c r="C162">
        <v>14.558</v>
      </c>
    </row>
    <row r="163" spans="1:3" x14ac:dyDescent="0.4">
      <c r="A163" t="s">
        <v>78</v>
      </c>
      <c r="B163">
        <v>-6.3019999999999996</v>
      </c>
      <c r="C163">
        <v>14.602</v>
      </c>
    </row>
    <row r="164" spans="1:3" x14ac:dyDescent="0.4">
      <c r="A164" t="s">
        <v>78</v>
      </c>
      <c r="B164">
        <v>-6.5560000000000009</v>
      </c>
      <c r="C164">
        <v>14.545999999999999</v>
      </c>
    </row>
    <row r="165" spans="1:3" x14ac:dyDescent="0.4">
      <c r="A165" t="s">
        <v>78</v>
      </c>
      <c r="B165">
        <v>-6.8099999999999987</v>
      </c>
      <c r="C165">
        <v>14.614000000000001</v>
      </c>
    </row>
    <row r="166" spans="1:3" x14ac:dyDescent="0.4">
      <c r="A166" t="s">
        <v>78</v>
      </c>
      <c r="B166">
        <v>-7.0640000000000001</v>
      </c>
      <c r="C166">
        <v>14.696</v>
      </c>
    </row>
    <row r="167" spans="1:3" x14ac:dyDescent="0.4">
      <c r="A167" t="s">
        <v>78</v>
      </c>
      <c r="B167">
        <v>-7.3189999999999991</v>
      </c>
      <c r="C167">
        <v>14.736000000000001</v>
      </c>
    </row>
    <row r="168" spans="1:3" x14ac:dyDescent="0.4">
      <c r="A168" t="s">
        <v>78</v>
      </c>
      <c r="B168">
        <v>-7.5730000000000004</v>
      </c>
      <c r="C168">
        <v>14.856</v>
      </c>
    </row>
    <row r="169" spans="1:3" x14ac:dyDescent="0.4">
      <c r="A169" t="s">
        <v>78</v>
      </c>
      <c r="B169">
        <v>-7.8270000000000017</v>
      </c>
      <c r="C169">
        <v>14.835000000000001</v>
      </c>
    </row>
    <row r="170" spans="1:3" x14ac:dyDescent="0.4">
      <c r="A170" t="s">
        <v>78</v>
      </c>
      <c r="B170">
        <v>-8.0809999999999995</v>
      </c>
      <c r="C170">
        <v>14.853999999999999</v>
      </c>
    </row>
    <row r="171" spans="1:3" x14ac:dyDescent="0.4">
      <c r="A171" t="s">
        <v>78</v>
      </c>
      <c r="B171">
        <v>-8.3350000000000009</v>
      </c>
      <c r="C171">
        <v>14.914</v>
      </c>
    </row>
    <row r="172" spans="1:3" x14ac:dyDescent="0.4">
      <c r="A172" t="s">
        <v>78</v>
      </c>
      <c r="B172">
        <v>-8.59</v>
      </c>
      <c r="C172">
        <v>15.029</v>
      </c>
    </row>
    <row r="173" spans="1:3" x14ac:dyDescent="0.4">
      <c r="A173" t="s">
        <v>78</v>
      </c>
      <c r="B173">
        <v>-8.8440000000000012</v>
      </c>
      <c r="C173">
        <v>15.145</v>
      </c>
    </row>
    <row r="174" spans="1:3" x14ac:dyDescent="0.4">
      <c r="A174" t="s">
        <v>78</v>
      </c>
      <c r="B174">
        <v>-9.097999999999999</v>
      </c>
      <c r="C174">
        <v>15.151</v>
      </c>
    </row>
    <row r="175" spans="1:3" x14ac:dyDescent="0.4">
      <c r="A175" t="s">
        <v>78</v>
      </c>
      <c r="B175">
        <v>-9.3520000000000003</v>
      </c>
      <c r="C175">
        <v>15.116</v>
      </c>
    </row>
    <row r="176" spans="1:3" x14ac:dyDescent="0.4">
      <c r="A176" t="s">
        <v>78</v>
      </c>
      <c r="B176">
        <v>-9.6060000000000016</v>
      </c>
      <c r="C176">
        <v>15.324999999999999</v>
      </c>
    </row>
    <row r="177" spans="1:3" x14ac:dyDescent="0.4">
      <c r="A177" t="s">
        <v>78</v>
      </c>
      <c r="B177">
        <v>-9.8610000000000007</v>
      </c>
      <c r="C177">
        <v>15.414</v>
      </c>
    </row>
    <row r="178" spans="1:3" x14ac:dyDescent="0.4">
      <c r="A178" t="s">
        <v>78</v>
      </c>
      <c r="B178">
        <v>-10.114999999999998</v>
      </c>
      <c r="C178">
        <v>15.395</v>
      </c>
    </row>
    <row r="179" spans="1:3" x14ac:dyDescent="0.4">
      <c r="A179" t="s">
        <v>78</v>
      </c>
      <c r="B179">
        <v>-10.369</v>
      </c>
      <c r="C179">
        <v>15.489000000000001</v>
      </c>
    </row>
    <row r="180" spans="1:3" x14ac:dyDescent="0.4">
      <c r="A180" t="s">
        <v>78</v>
      </c>
      <c r="B180">
        <v>-10.623000000000001</v>
      </c>
      <c r="C180">
        <v>15.537000000000001</v>
      </c>
    </row>
    <row r="181" spans="1:3" x14ac:dyDescent="0.4">
      <c r="A181" t="s">
        <v>78</v>
      </c>
      <c r="B181">
        <v>-10.876999999999999</v>
      </c>
      <c r="C181">
        <v>15.614000000000001</v>
      </c>
    </row>
    <row r="182" spans="1:3" x14ac:dyDescent="0.4">
      <c r="A182" t="s">
        <v>78</v>
      </c>
      <c r="B182">
        <v>-11.132000000000001</v>
      </c>
      <c r="C182">
        <v>15.638999999999999</v>
      </c>
    </row>
    <row r="183" spans="1:3" x14ac:dyDescent="0.4">
      <c r="A183" t="s">
        <v>78</v>
      </c>
      <c r="B183">
        <v>-11.385999999999999</v>
      </c>
      <c r="C183">
        <v>15.683999999999999</v>
      </c>
    </row>
    <row r="184" spans="1:3" x14ac:dyDescent="0.4">
      <c r="A184" t="s">
        <v>78</v>
      </c>
      <c r="B184">
        <v>-11.64</v>
      </c>
      <c r="C184">
        <v>15.614000000000001</v>
      </c>
    </row>
    <row r="185" spans="1:3" x14ac:dyDescent="0.4">
      <c r="A185" t="s">
        <v>78</v>
      </c>
      <c r="B185">
        <v>-11.893999999999998</v>
      </c>
      <c r="C185">
        <v>15.606</v>
      </c>
    </row>
    <row r="186" spans="1:3" x14ac:dyDescent="0.4">
      <c r="A186" t="s">
        <v>78</v>
      </c>
      <c r="B186">
        <v>-12.148</v>
      </c>
      <c r="C186">
        <v>15.644</v>
      </c>
    </row>
    <row r="187" spans="1:3" x14ac:dyDescent="0.4">
      <c r="A187" t="s">
        <v>78</v>
      </c>
      <c r="B187">
        <v>-12.402999999999999</v>
      </c>
      <c r="C187">
        <v>15.6</v>
      </c>
    </row>
    <row r="188" spans="1:3" x14ac:dyDescent="0.4">
      <c r="A188" t="s">
        <v>78</v>
      </c>
      <c r="B188">
        <v>-12.657</v>
      </c>
      <c r="C188">
        <v>15.590999999999999</v>
      </c>
    </row>
    <row r="189" spans="1:3" x14ac:dyDescent="0.4">
      <c r="A189" t="s">
        <v>78</v>
      </c>
      <c r="B189">
        <v>-12.911000000000001</v>
      </c>
      <c r="C189">
        <v>15.568</v>
      </c>
    </row>
    <row r="190" spans="1:3" x14ac:dyDescent="0.4">
      <c r="A190" t="s">
        <v>78</v>
      </c>
      <c r="B190">
        <v>-13.164999999999999</v>
      </c>
      <c r="C190">
        <v>15.563000000000001</v>
      </c>
    </row>
    <row r="191" spans="1:3" x14ac:dyDescent="0.4">
      <c r="A191" t="s">
        <v>78</v>
      </c>
      <c r="B191">
        <v>-13.419</v>
      </c>
      <c r="C191">
        <v>15.667</v>
      </c>
    </row>
    <row r="192" spans="1:3" x14ac:dyDescent="0.4">
      <c r="A192" t="s">
        <v>78</v>
      </c>
      <c r="B192">
        <v>-13.673999999999999</v>
      </c>
      <c r="C192">
        <v>15.667</v>
      </c>
    </row>
    <row r="193" spans="1:3" x14ac:dyDescent="0.4">
      <c r="A193" t="s">
        <v>78</v>
      </c>
      <c r="B193">
        <v>-13.928000000000001</v>
      </c>
      <c r="C193">
        <v>15.686</v>
      </c>
    </row>
    <row r="194" spans="1:3" x14ac:dyDescent="0.4">
      <c r="A194" t="s">
        <v>78</v>
      </c>
      <c r="B194">
        <v>-14.181999999999999</v>
      </c>
      <c r="C194">
        <v>15.62</v>
      </c>
    </row>
    <row r="195" spans="1:3" x14ac:dyDescent="0.4">
      <c r="A195" t="s">
        <v>78</v>
      </c>
      <c r="B195">
        <v>-14.436</v>
      </c>
      <c r="C195">
        <v>15.566000000000001</v>
      </c>
    </row>
    <row r="196" spans="1:3" x14ac:dyDescent="0.4">
      <c r="A196" t="s">
        <v>78</v>
      </c>
      <c r="B196">
        <v>-14.690000000000001</v>
      </c>
      <c r="C196">
        <v>15.612</v>
      </c>
    </row>
    <row r="197" spans="1:3" x14ac:dyDescent="0.4">
      <c r="A197" t="s">
        <v>78</v>
      </c>
      <c r="B197">
        <v>-14.945</v>
      </c>
      <c r="C197">
        <v>15.622999999999999</v>
      </c>
    </row>
    <row r="198" spans="1:3" x14ac:dyDescent="0.4">
      <c r="A198" t="s">
        <v>78</v>
      </c>
      <c r="B198">
        <v>-15.199000000000002</v>
      </c>
      <c r="C198">
        <v>15.532999999999999</v>
      </c>
    </row>
    <row r="199" spans="1:3" x14ac:dyDescent="0.4">
      <c r="A199" t="s">
        <v>78</v>
      </c>
      <c r="B199">
        <v>-15.452999999999999</v>
      </c>
      <c r="C199">
        <v>15.465999999999999</v>
      </c>
    </row>
    <row r="200" spans="1:3" x14ac:dyDescent="0.4">
      <c r="A200" t="s">
        <v>78</v>
      </c>
      <c r="B200">
        <v>-15.707000000000001</v>
      </c>
      <c r="C200">
        <v>15.346</v>
      </c>
    </row>
    <row r="201" spans="1:3" x14ac:dyDescent="0.4">
      <c r="A201" t="s">
        <v>78</v>
      </c>
      <c r="B201">
        <v>-15.960999999999999</v>
      </c>
      <c r="C201">
        <v>15.333</v>
      </c>
    </row>
    <row r="202" spans="1:3" x14ac:dyDescent="0.4">
      <c r="A202" t="s">
        <v>78</v>
      </c>
      <c r="B202">
        <v>-16.216000000000001</v>
      </c>
      <c r="C202">
        <v>15.404999999999999</v>
      </c>
    </row>
    <row r="203" spans="1:3" x14ac:dyDescent="0.4">
      <c r="A203" t="s">
        <v>78</v>
      </c>
      <c r="B203">
        <v>-16.47</v>
      </c>
      <c r="C203">
        <v>15.429</v>
      </c>
    </row>
    <row r="204" spans="1:3" x14ac:dyDescent="0.4">
      <c r="A204" t="s">
        <v>78</v>
      </c>
      <c r="B204">
        <v>-16.724</v>
      </c>
      <c r="C204">
        <v>15.446</v>
      </c>
    </row>
    <row r="205" spans="1:3" x14ac:dyDescent="0.4">
      <c r="A205" t="s">
        <v>78</v>
      </c>
      <c r="B205">
        <v>-16.978000000000002</v>
      </c>
      <c r="C205">
        <v>15.37</v>
      </c>
    </row>
    <row r="206" spans="1:3" x14ac:dyDescent="0.4">
      <c r="A206" t="s">
        <v>78</v>
      </c>
      <c r="B206">
        <v>-17.231999999999999</v>
      </c>
      <c r="C206">
        <v>15.260999999999999</v>
      </c>
    </row>
    <row r="207" spans="1:3" x14ac:dyDescent="0.4">
      <c r="A207" t="s">
        <v>78</v>
      </c>
      <c r="B207">
        <v>-17.486999999999995</v>
      </c>
      <c r="C207">
        <v>15.202999999999999</v>
      </c>
    </row>
    <row r="208" spans="1:3" x14ac:dyDescent="0.4">
      <c r="A208" t="s">
        <v>78</v>
      </c>
      <c r="B208">
        <v>-17.741</v>
      </c>
      <c r="C208">
        <v>15.177</v>
      </c>
    </row>
    <row r="209" spans="1:3" x14ac:dyDescent="0.4">
      <c r="A209" t="s">
        <v>78</v>
      </c>
      <c r="B209">
        <v>-17.994999999999997</v>
      </c>
      <c r="C209">
        <v>15.144</v>
      </c>
    </row>
    <row r="210" spans="1:3" x14ac:dyDescent="0.4">
      <c r="A210" t="s">
        <v>78</v>
      </c>
      <c r="B210">
        <v>-18.248999999999995</v>
      </c>
      <c r="C210">
        <v>15.076000000000001</v>
      </c>
    </row>
    <row r="211" spans="1:3" x14ac:dyDescent="0.4">
      <c r="A211" t="s">
        <v>78</v>
      </c>
      <c r="B211">
        <v>-18.503</v>
      </c>
      <c r="C211">
        <v>15.052</v>
      </c>
    </row>
    <row r="212" spans="1:3" x14ac:dyDescent="0.4">
      <c r="A212" t="s">
        <v>78</v>
      </c>
      <c r="B212">
        <v>-18.757999999999996</v>
      </c>
      <c r="C212">
        <v>15.146000000000001</v>
      </c>
    </row>
    <row r="213" spans="1:3" x14ac:dyDescent="0.4">
      <c r="A213" t="s">
        <v>78</v>
      </c>
      <c r="B213">
        <v>-19.012</v>
      </c>
      <c r="C213">
        <v>15.019</v>
      </c>
    </row>
    <row r="214" spans="1:3" x14ac:dyDescent="0.4">
      <c r="A214" t="s">
        <v>78</v>
      </c>
      <c r="B214">
        <v>-19.265999999999998</v>
      </c>
      <c r="C214">
        <v>14.903</v>
      </c>
    </row>
    <row r="215" spans="1:3" x14ac:dyDescent="0.4">
      <c r="A215" t="s">
        <v>78</v>
      </c>
      <c r="B215">
        <v>-19.519999999999996</v>
      </c>
      <c r="C215">
        <v>14.864000000000001</v>
      </c>
    </row>
    <row r="216" spans="1:3" x14ac:dyDescent="0.4">
      <c r="A216" t="s">
        <v>78</v>
      </c>
      <c r="B216">
        <v>-19.774000000000001</v>
      </c>
      <c r="C216">
        <v>14.824</v>
      </c>
    </row>
    <row r="217" spans="1:3" x14ac:dyDescent="0.4">
      <c r="A217" t="s">
        <v>78</v>
      </c>
      <c r="B217">
        <v>-20.029000000000003</v>
      </c>
      <c r="C217">
        <v>14.786</v>
      </c>
    </row>
    <row r="218" spans="1:3" x14ac:dyDescent="0.4">
      <c r="A218" t="s">
        <v>78</v>
      </c>
      <c r="B218">
        <v>-20.283000000000001</v>
      </c>
      <c r="C218">
        <v>14.654</v>
      </c>
    </row>
    <row r="219" spans="1:3" x14ac:dyDescent="0.4">
      <c r="A219" t="s">
        <v>78</v>
      </c>
      <c r="B219">
        <v>-20.536999999999999</v>
      </c>
      <c r="C219">
        <v>14.597</v>
      </c>
    </row>
    <row r="220" spans="1:3" x14ac:dyDescent="0.4">
      <c r="A220" t="s">
        <v>78</v>
      </c>
      <c r="B220">
        <v>-20.790999999999997</v>
      </c>
      <c r="C220">
        <v>14.509</v>
      </c>
    </row>
    <row r="221" spans="1:3" x14ac:dyDescent="0.4">
      <c r="A221" t="s">
        <v>78</v>
      </c>
      <c r="B221">
        <v>-21.045000000000002</v>
      </c>
      <c r="C221">
        <v>14.478999999999999</v>
      </c>
    </row>
    <row r="222" spans="1:3" x14ac:dyDescent="0.4">
      <c r="A222" t="s">
        <v>78</v>
      </c>
      <c r="B222">
        <v>-21.298999999999999</v>
      </c>
      <c r="C222">
        <v>14.492000000000001</v>
      </c>
    </row>
    <row r="223" spans="1:3" x14ac:dyDescent="0.4">
      <c r="A223" t="s">
        <v>78</v>
      </c>
      <c r="B223">
        <v>-21.554000000000002</v>
      </c>
      <c r="C223">
        <v>14.471</v>
      </c>
    </row>
    <row r="224" spans="1:3" x14ac:dyDescent="0.4">
      <c r="A224" t="s">
        <v>78</v>
      </c>
      <c r="B224">
        <v>-21.808</v>
      </c>
      <c r="C224">
        <v>14.477</v>
      </c>
    </row>
    <row r="225" spans="1:3" x14ac:dyDescent="0.4">
      <c r="A225" t="s">
        <v>78</v>
      </c>
      <c r="B225">
        <v>-22.061999999999998</v>
      </c>
      <c r="C225">
        <v>14.417</v>
      </c>
    </row>
    <row r="226" spans="1:3" x14ac:dyDescent="0.4">
      <c r="A226" t="s">
        <v>78</v>
      </c>
      <c r="B226">
        <v>-22.316000000000003</v>
      </c>
      <c r="C226">
        <v>14.417999999999999</v>
      </c>
    </row>
    <row r="227" spans="1:3" x14ac:dyDescent="0.4">
      <c r="A227" t="s">
        <v>78</v>
      </c>
      <c r="B227">
        <v>-22.57</v>
      </c>
      <c r="C227">
        <v>14.458</v>
      </c>
    </row>
    <row r="228" spans="1:3" x14ac:dyDescent="0.4">
      <c r="A228" t="s">
        <v>78</v>
      </c>
      <c r="B228">
        <v>-22.825000000000003</v>
      </c>
      <c r="C228">
        <v>14.467000000000001</v>
      </c>
    </row>
    <row r="229" spans="1:3" x14ac:dyDescent="0.4">
      <c r="A229" t="s">
        <v>78</v>
      </c>
      <c r="B229">
        <v>-23.079000000000001</v>
      </c>
      <c r="C229">
        <v>14.411</v>
      </c>
    </row>
    <row r="230" spans="1:3" x14ac:dyDescent="0.4">
      <c r="A230" t="s">
        <v>78</v>
      </c>
      <c r="B230">
        <v>-23.332999999999998</v>
      </c>
      <c r="C230">
        <v>14.335000000000001</v>
      </c>
    </row>
    <row r="231" spans="1:3" x14ac:dyDescent="0.4">
      <c r="A231" t="s">
        <v>78</v>
      </c>
      <c r="B231">
        <v>-23.587000000000003</v>
      </c>
      <c r="C231">
        <v>14.377000000000001</v>
      </c>
    </row>
    <row r="232" spans="1:3" x14ac:dyDescent="0.4">
      <c r="A232" t="s">
        <v>78</v>
      </c>
      <c r="B232">
        <v>-23.841000000000001</v>
      </c>
      <c r="C232">
        <v>14.381</v>
      </c>
    </row>
    <row r="233" spans="1:3" x14ac:dyDescent="0.4">
      <c r="A233" t="s">
        <v>78</v>
      </c>
      <c r="B233">
        <v>-24.095999999999997</v>
      </c>
      <c r="C233">
        <v>14.356999999999999</v>
      </c>
    </row>
    <row r="234" spans="1:3" x14ac:dyDescent="0.4">
      <c r="A234" t="s">
        <v>78</v>
      </c>
      <c r="B234">
        <v>-24.35</v>
      </c>
      <c r="C234">
        <v>14.3</v>
      </c>
    </row>
    <row r="235" spans="1:3" x14ac:dyDescent="0.4">
      <c r="A235" t="s">
        <v>78</v>
      </c>
      <c r="B235">
        <v>-24.603999999999999</v>
      </c>
      <c r="C235">
        <v>14.132</v>
      </c>
    </row>
    <row r="236" spans="1:3" x14ac:dyDescent="0.4">
      <c r="A236" t="s">
        <v>78</v>
      </c>
      <c r="B236">
        <v>-24.857999999999997</v>
      </c>
      <c r="C236">
        <v>14.132999999999999</v>
      </c>
    </row>
    <row r="237" spans="1:3" x14ac:dyDescent="0.4">
      <c r="A237" t="s">
        <v>78</v>
      </c>
      <c r="B237">
        <v>-25.112000000000002</v>
      </c>
      <c r="C237">
        <v>14.193</v>
      </c>
    </row>
    <row r="238" spans="1:3" x14ac:dyDescent="0.4">
      <c r="A238" t="s">
        <v>78</v>
      </c>
      <c r="B238">
        <v>-25.366999999999997</v>
      </c>
      <c r="C238">
        <v>14.170999999999999</v>
      </c>
    </row>
    <row r="239" spans="1:3" x14ac:dyDescent="0.4">
      <c r="A239" t="s">
        <v>78</v>
      </c>
      <c r="B239">
        <v>-25.621000000000002</v>
      </c>
      <c r="C239">
        <v>14.212999999999999</v>
      </c>
    </row>
    <row r="240" spans="1:3" x14ac:dyDescent="0.4">
      <c r="A240" t="s">
        <v>78</v>
      </c>
      <c r="B240">
        <v>-25.875</v>
      </c>
      <c r="C240">
        <v>14.145</v>
      </c>
    </row>
    <row r="241" spans="1:3" x14ac:dyDescent="0.4">
      <c r="A241" t="s">
        <v>78</v>
      </c>
      <c r="B241">
        <v>-26.128999999999998</v>
      </c>
      <c r="C241">
        <v>14.06</v>
      </c>
    </row>
    <row r="242" spans="1:3" x14ac:dyDescent="0.4">
      <c r="A242" t="s">
        <v>78</v>
      </c>
      <c r="B242">
        <v>-26.383000000000003</v>
      </c>
      <c r="C242">
        <v>14.079000000000001</v>
      </c>
    </row>
    <row r="243" spans="1:3" x14ac:dyDescent="0.4">
      <c r="A243" t="s">
        <v>78</v>
      </c>
      <c r="B243">
        <v>-26.637999999999998</v>
      </c>
      <c r="C243">
        <v>14.042999999999999</v>
      </c>
    </row>
    <row r="244" spans="1:3" x14ac:dyDescent="0.4">
      <c r="A244" t="s">
        <v>78</v>
      </c>
      <c r="B244">
        <v>-26.892000000000003</v>
      </c>
      <c r="C244">
        <v>14.016</v>
      </c>
    </row>
    <row r="245" spans="1:3" x14ac:dyDescent="0.4">
      <c r="A245" t="s">
        <v>78</v>
      </c>
      <c r="B245">
        <v>-27.146000000000001</v>
      </c>
      <c r="C245">
        <v>14.093999999999999</v>
      </c>
    </row>
    <row r="246" spans="1:3" x14ac:dyDescent="0.4">
      <c r="A246" t="s">
        <v>78</v>
      </c>
      <c r="B246">
        <v>-27.4</v>
      </c>
      <c r="C246">
        <v>14.086</v>
      </c>
    </row>
    <row r="247" spans="1:3" x14ac:dyDescent="0.4">
      <c r="A247" t="s">
        <v>78</v>
      </c>
      <c r="B247">
        <v>-27.654000000000003</v>
      </c>
      <c r="C247">
        <v>14.025</v>
      </c>
    </row>
    <row r="248" spans="1:3" x14ac:dyDescent="0.4">
      <c r="A248" t="s">
        <v>78</v>
      </c>
      <c r="B248">
        <v>-27.908999999999999</v>
      </c>
      <c r="C248">
        <v>13.981999999999999</v>
      </c>
    </row>
    <row r="249" spans="1:3" x14ac:dyDescent="0.4">
      <c r="A249" t="s">
        <v>78</v>
      </c>
      <c r="B249">
        <v>-28.162999999999997</v>
      </c>
      <c r="C249">
        <v>13.933</v>
      </c>
    </row>
    <row r="250" spans="1:3" x14ac:dyDescent="0.4">
      <c r="A250" t="s">
        <v>78</v>
      </c>
      <c r="B250">
        <v>-28.417000000000002</v>
      </c>
      <c r="C250">
        <v>13.88</v>
      </c>
    </row>
    <row r="251" spans="1:3" x14ac:dyDescent="0.4">
      <c r="A251" t="s">
        <v>78</v>
      </c>
      <c r="B251">
        <v>-28.670999999999999</v>
      </c>
      <c r="C251">
        <v>13.858000000000001</v>
      </c>
    </row>
    <row r="252" spans="1:3" x14ac:dyDescent="0.4">
      <c r="A252" t="s">
        <v>78</v>
      </c>
      <c r="B252">
        <v>-28.924999999999997</v>
      </c>
      <c r="C252">
        <v>13.849</v>
      </c>
    </row>
    <row r="253" spans="1:3" x14ac:dyDescent="0.4">
      <c r="A253" t="s">
        <v>78</v>
      </c>
      <c r="B253">
        <v>-29.18</v>
      </c>
      <c r="C253">
        <v>13.86</v>
      </c>
    </row>
    <row r="254" spans="1:3" x14ac:dyDescent="0.4">
      <c r="A254" t="s">
        <v>78</v>
      </c>
      <c r="B254">
        <v>-29.433999999999997</v>
      </c>
      <c r="C254">
        <v>13.991</v>
      </c>
    </row>
    <row r="255" spans="1:3" x14ac:dyDescent="0.4">
      <c r="A255" t="s">
        <v>78</v>
      </c>
      <c r="B255">
        <v>-29.688000000000002</v>
      </c>
      <c r="C255">
        <v>13.941000000000001</v>
      </c>
    </row>
    <row r="256" spans="1:3" x14ac:dyDescent="0.4">
      <c r="A256" t="s">
        <v>78</v>
      </c>
      <c r="B256">
        <v>-29.942</v>
      </c>
      <c r="C256">
        <v>13.765000000000001</v>
      </c>
    </row>
    <row r="257" spans="1:3" x14ac:dyDescent="0.4">
      <c r="A257" t="s">
        <v>78</v>
      </c>
      <c r="B257">
        <v>-30.195999999999998</v>
      </c>
      <c r="C257">
        <v>13.753</v>
      </c>
    </row>
    <row r="258" spans="1:3" x14ac:dyDescent="0.4">
      <c r="A258" t="s">
        <v>78</v>
      </c>
      <c r="B258">
        <v>-30.451000000000001</v>
      </c>
      <c r="C258">
        <v>13.750999999999999</v>
      </c>
    </row>
    <row r="259" spans="1:3" x14ac:dyDescent="0.4">
      <c r="A259" t="s">
        <v>78</v>
      </c>
      <c r="B259">
        <v>-30.704999999999998</v>
      </c>
      <c r="C259">
        <v>13.746</v>
      </c>
    </row>
    <row r="260" spans="1:3" x14ac:dyDescent="0.4">
      <c r="A260" t="s">
        <v>78</v>
      </c>
      <c r="B260">
        <v>-30.959000000000003</v>
      </c>
      <c r="C260">
        <v>13.763999999999999</v>
      </c>
    </row>
    <row r="261" spans="1:3" x14ac:dyDescent="0.4">
      <c r="A261" t="s">
        <v>78</v>
      </c>
      <c r="B261">
        <v>-31.213000000000001</v>
      </c>
      <c r="C261">
        <v>13.757999999999999</v>
      </c>
    </row>
    <row r="262" spans="1:3" x14ac:dyDescent="0.4">
      <c r="A262" t="s">
        <v>78</v>
      </c>
      <c r="B262">
        <v>-31.466999999999999</v>
      </c>
      <c r="C262">
        <v>13.734999999999999</v>
      </c>
    </row>
    <row r="263" spans="1:3" x14ac:dyDescent="0.4">
      <c r="A263" t="s">
        <v>78</v>
      </c>
      <c r="B263">
        <v>-31.722000000000001</v>
      </c>
      <c r="C263">
        <v>13.699</v>
      </c>
    </row>
    <row r="264" spans="1:3" x14ac:dyDescent="0.4">
      <c r="A264" t="s">
        <v>78</v>
      </c>
      <c r="B264">
        <v>-31.975999999999999</v>
      </c>
      <c r="C264">
        <v>13.632999999999999</v>
      </c>
    </row>
    <row r="265" spans="1:3" x14ac:dyDescent="0.4">
      <c r="A265" t="s">
        <v>78</v>
      </c>
      <c r="B265">
        <v>-32.229999999999997</v>
      </c>
      <c r="C265">
        <v>13.62</v>
      </c>
    </row>
    <row r="266" spans="1:3" x14ac:dyDescent="0.4">
      <c r="A266" t="s">
        <v>78</v>
      </c>
      <c r="B266">
        <v>-32.484000000000002</v>
      </c>
      <c r="C266">
        <v>13.629</v>
      </c>
    </row>
    <row r="267" spans="1:3" x14ac:dyDescent="0.4">
      <c r="A267" t="s">
        <v>78</v>
      </c>
      <c r="B267">
        <v>-32.738</v>
      </c>
      <c r="C267">
        <v>13.657999999999999</v>
      </c>
    </row>
    <row r="268" spans="1:3" x14ac:dyDescent="0.4">
      <c r="A268" t="s">
        <v>78</v>
      </c>
      <c r="B268">
        <v>-32.993000000000002</v>
      </c>
      <c r="C268">
        <v>13.592000000000001</v>
      </c>
    </row>
    <row r="269" spans="1:3" x14ac:dyDescent="0.4">
      <c r="A269" t="s">
        <v>78</v>
      </c>
      <c r="B269">
        <v>-33.247</v>
      </c>
      <c r="C269">
        <v>13.654999999999999</v>
      </c>
    </row>
    <row r="270" spans="1:3" x14ac:dyDescent="0.4">
      <c r="A270" t="s">
        <v>78</v>
      </c>
      <c r="B270">
        <v>-33.500999999999998</v>
      </c>
      <c r="C270">
        <v>13.638999999999999</v>
      </c>
    </row>
    <row r="271" spans="1:3" x14ac:dyDescent="0.4">
      <c r="A271" t="s">
        <v>78</v>
      </c>
      <c r="B271">
        <v>-33.755000000000003</v>
      </c>
      <c r="C271">
        <v>13.542999999999999</v>
      </c>
    </row>
    <row r="272" spans="1:3" x14ac:dyDescent="0.4">
      <c r="A272" t="s">
        <v>78</v>
      </c>
      <c r="B272">
        <v>-34.009</v>
      </c>
      <c r="C272">
        <v>13.538</v>
      </c>
    </row>
    <row r="273" spans="1:3" x14ac:dyDescent="0.4">
      <c r="A273" t="s">
        <v>78</v>
      </c>
      <c r="B273">
        <v>-34.264000000000003</v>
      </c>
      <c r="C273">
        <v>13.554</v>
      </c>
    </row>
    <row r="274" spans="1:3" x14ac:dyDescent="0.4">
      <c r="A274" t="s">
        <v>78</v>
      </c>
      <c r="B274">
        <v>-34.518000000000001</v>
      </c>
      <c r="C274">
        <v>13.45</v>
      </c>
    </row>
    <row r="275" spans="1:3" x14ac:dyDescent="0.4">
      <c r="A275" t="s">
        <v>78</v>
      </c>
      <c r="B275">
        <v>-34.771999999999998</v>
      </c>
      <c r="C275">
        <v>13.422000000000001</v>
      </c>
    </row>
    <row r="276" spans="1:3" x14ac:dyDescent="0.4">
      <c r="A276" t="s">
        <v>78</v>
      </c>
      <c r="B276">
        <v>-35.026000000000003</v>
      </c>
      <c r="C276">
        <v>13.454000000000001</v>
      </c>
    </row>
    <row r="277" spans="1:3" x14ac:dyDescent="0.4">
      <c r="A277" t="s">
        <v>78</v>
      </c>
      <c r="B277">
        <v>-35.28</v>
      </c>
      <c r="C277">
        <v>13.407</v>
      </c>
    </row>
    <row r="278" spans="1:3" x14ac:dyDescent="0.4">
      <c r="A278" t="s">
        <v>78</v>
      </c>
      <c r="B278">
        <v>-35.534999999999997</v>
      </c>
      <c r="C278">
        <v>13.378</v>
      </c>
    </row>
    <row r="279" spans="1:3" x14ac:dyDescent="0.4">
      <c r="A279" t="s">
        <v>78</v>
      </c>
      <c r="B279">
        <v>-35.789000000000001</v>
      </c>
      <c r="C279">
        <v>13.362</v>
      </c>
    </row>
    <row r="280" spans="1:3" x14ac:dyDescent="0.4">
      <c r="A280" t="s">
        <v>78</v>
      </c>
      <c r="B280">
        <v>-36.042999999999999</v>
      </c>
      <c r="C280">
        <v>13.423999999999999</v>
      </c>
    </row>
    <row r="281" spans="1:3" x14ac:dyDescent="0.4">
      <c r="A281" t="s">
        <v>78</v>
      </c>
      <c r="B281">
        <v>-36.296999999999997</v>
      </c>
      <c r="C281">
        <v>13.715</v>
      </c>
    </row>
    <row r="282" spans="1:3" x14ac:dyDescent="0.4">
      <c r="A282" t="s">
        <v>79</v>
      </c>
      <c r="B282">
        <v>-0.96399999999999997</v>
      </c>
      <c r="C282">
        <v>16.867000000000001</v>
      </c>
    </row>
    <row r="283" spans="1:3" x14ac:dyDescent="0.4">
      <c r="A283" t="s">
        <v>79</v>
      </c>
      <c r="B283">
        <v>-1.2179999999999995</v>
      </c>
      <c r="C283">
        <v>16.949000000000002</v>
      </c>
    </row>
    <row r="284" spans="1:3" x14ac:dyDescent="0.4">
      <c r="A284" t="s">
        <v>79</v>
      </c>
      <c r="B284">
        <v>-1.4719999999999991</v>
      </c>
      <c r="C284">
        <v>17.41</v>
      </c>
    </row>
    <row r="285" spans="1:3" x14ac:dyDescent="0.4">
      <c r="A285" t="s">
        <v>79</v>
      </c>
      <c r="B285">
        <v>-1.7260000000000004</v>
      </c>
      <c r="C285">
        <v>17.905999999999999</v>
      </c>
    </row>
    <row r="286" spans="1:3" x14ac:dyDescent="0.4">
      <c r="A286" t="s">
        <v>79</v>
      </c>
      <c r="B286">
        <v>-1.98</v>
      </c>
      <c r="C286">
        <v>18.044</v>
      </c>
    </row>
    <row r="287" spans="1:3" x14ac:dyDescent="0.4">
      <c r="A287" t="s">
        <v>79</v>
      </c>
      <c r="B287">
        <v>-2.234999999999999</v>
      </c>
      <c r="C287">
        <v>17.934000000000001</v>
      </c>
    </row>
    <row r="288" spans="1:3" x14ac:dyDescent="0.4">
      <c r="A288" t="s">
        <v>79</v>
      </c>
      <c r="B288">
        <v>-2.4890000000000003</v>
      </c>
      <c r="C288">
        <v>17.771999999999998</v>
      </c>
    </row>
    <row r="289" spans="1:3" x14ac:dyDescent="0.4">
      <c r="A289" t="s">
        <v>79</v>
      </c>
      <c r="B289">
        <v>-2.7429999999999999</v>
      </c>
      <c r="C289">
        <v>17.437000000000001</v>
      </c>
    </row>
    <row r="290" spans="1:3" x14ac:dyDescent="0.4">
      <c r="A290" t="s">
        <v>79</v>
      </c>
      <c r="B290">
        <v>-2.9969999999999994</v>
      </c>
      <c r="C290">
        <v>16.965</v>
      </c>
    </row>
    <row r="291" spans="1:3" x14ac:dyDescent="0.4">
      <c r="A291" t="s">
        <v>79</v>
      </c>
      <c r="B291">
        <v>-3.250999999999999</v>
      </c>
      <c r="C291">
        <v>16.585000000000001</v>
      </c>
    </row>
    <row r="292" spans="1:3" x14ac:dyDescent="0.4">
      <c r="A292" t="s">
        <v>79</v>
      </c>
      <c r="B292">
        <v>-3.5059999999999998</v>
      </c>
      <c r="C292">
        <v>16.285</v>
      </c>
    </row>
    <row r="293" spans="1:3" x14ac:dyDescent="0.4">
      <c r="A293" t="s">
        <v>79</v>
      </c>
      <c r="B293">
        <v>-3.7599999999999993</v>
      </c>
      <c r="C293">
        <v>15.948</v>
      </c>
    </row>
    <row r="294" spans="1:3" x14ac:dyDescent="0.4">
      <c r="A294" t="s">
        <v>79</v>
      </c>
      <c r="B294">
        <v>-4.0139999999999993</v>
      </c>
      <c r="C294">
        <v>15.602</v>
      </c>
    </row>
    <row r="295" spans="1:3" x14ac:dyDescent="0.4">
      <c r="A295" t="s">
        <v>79</v>
      </c>
      <c r="B295">
        <v>-4.2680000000000007</v>
      </c>
      <c r="C295">
        <v>15.202999999999999</v>
      </c>
    </row>
    <row r="296" spans="1:3" x14ac:dyDescent="0.4">
      <c r="A296" t="s">
        <v>79</v>
      </c>
      <c r="B296">
        <v>-4.5219999999999985</v>
      </c>
      <c r="C296">
        <v>14.929</v>
      </c>
    </row>
    <row r="297" spans="1:3" x14ac:dyDescent="0.4">
      <c r="A297" t="s">
        <v>79</v>
      </c>
      <c r="B297">
        <v>-4.777000000000001</v>
      </c>
      <c r="C297">
        <v>14.78</v>
      </c>
    </row>
    <row r="298" spans="1:3" x14ac:dyDescent="0.4">
      <c r="A298" t="s">
        <v>79</v>
      </c>
      <c r="B298">
        <v>-5.0309999999999988</v>
      </c>
      <c r="C298">
        <v>14.773</v>
      </c>
    </row>
    <row r="299" spans="1:3" x14ac:dyDescent="0.4">
      <c r="A299" t="s">
        <v>79</v>
      </c>
      <c r="B299">
        <v>-5.2850000000000001</v>
      </c>
      <c r="C299">
        <v>14.788</v>
      </c>
    </row>
    <row r="300" spans="1:3" x14ac:dyDescent="0.4">
      <c r="A300" t="s">
        <v>79</v>
      </c>
      <c r="B300">
        <v>-5.5390000000000015</v>
      </c>
      <c r="C300">
        <v>14.711</v>
      </c>
    </row>
    <row r="301" spans="1:3" x14ac:dyDescent="0.4">
      <c r="A301" t="s">
        <v>79</v>
      </c>
      <c r="B301">
        <v>-5.7929999999999993</v>
      </c>
      <c r="C301">
        <v>14.551</v>
      </c>
    </row>
    <row r="302" spans="1:3" x14ac:dyDescent="0.4">
      <c r="A302" t="s">
        <v>79</v>
      </c>
      <c r="B302">
        <v>-6.0480000000000018</v>
      </c>
      <c r="C302">
        <v>14.552</v>
      </c>
    </row>
    <row r="303" spans="1:3" x14ac:dyDescent="0.4">
      <c r="A303" t="s">
        <v>79</v>
      </c>
      <c r="B303">
        <v>-6.3019999999999996</v>
      </c>
      <c r="C303">
        <v>14.547000000000001</v>
      </c>
    </row>
    <row r="304" spans="1:3" x14ac:dyDescent="0.4">
      <c r="A304" t="s">
        <v>79</v>
      </c>
      <c r="B304">
        <v>-6.5560000000000009</v>
      </c>
      <c r="C304">
        <v>14.56</v>
      </c>
    </row>
    <row r="305" spans="1:3" x14ac:dyDescent="0.4">
      <c r="A305" t="s">
        <v>79</v>
      </c>
      <c r="B305">
        <v>-6.8099999999999987</v>
      </c>
      <c r="C305">
        <v>14.574999999999999</v>
      </c>
    </row>
    <row r="306" spans="1:3" x14ac:dyDescent="0.4">
      <c r="A306" t="s">
        <v>79</v>
      </c>
      <c r="B306">
        <v>-7.0640000000000001</v>
      </c>
      <c r="C306">
        <v>14.654</v>
      </c>
    </row>
    <row r="307" spans="1:3" x14ac:dyDescent="0.4">
      <c r="A307" t="s">
        <v>79</v>
      </c>
      <c r="B307">
        <v>-7.3189999999999991</v>
      </c>
      <c r="C307">
        <v>14.664</v>
      </c>
    </row>
    <row r="308" spans="1:3" x14ac:dyDescent="0.4">
      <c r="A308" t="s">
        <v>79</v>
      </c>
      <c r="B308">
        <v>-7.5730000000000004</v>
      </c>
      <c r="C308">
        <v>14.826000000000001</v>
      </c>
    </row>
    <row r="309" spans="1:3" x14ac:dyDescent="0.4">
      <c r="A309" t="s">
        <v>79</v>
      </c>
      <c r="B309">
        <v>-7.8270000000000017</v>
      </c>
      <c r="C309">
        <v>14.938000000000001</v>
      </c>
    </row>
    <row r="310" spans="1:3" x14ac:dyDescent="0.4">
      <c r="A310" t="s">
        <v>79</v>
      </c>
      <c r="B310">
        <v>-8.0809999999999995</v>
      </c>
      <c r="C310">
        <v>14.981999999999999</v>
      </c>
    </row>
    <row r="311" spans="1:3" x14ac:dyDescent="0.4">
      <c r="A311" t="s">
        <v>79</v>
      </c>
      <c r="B311">
        <v>-8.3350000000000009</v>
      </c>
      <c r="C311">
        <v>14.9</v>
      </c>
    </row>
    <row r="312" spans="1:3" x14ac:dyDescent="0.4">
      <c r="A312" t="s">
        <v>79</v>
      </c>
      <c r="B312">
        <v>-8.59</v>
      </c>
      <c r="C312">
        <v>14.855</v>
      </c>
    </row>
    <row r="313" spans="1:3" x14ac:dyDescent="0.4">
      <c r="A313" t="s">
        <v>79</v>
      </c>
      <c r="B313">
        <v>-8.8440000000000012</v>
      </c>
      <c r="C313">
        <v>14.993</v>
      </c>
    </row>
    <row r="314" spans="1:3" x14ac:dyDescent="0.4">
      <c r="A314" t="s">
        <v>79</v>
      </c>
      <c r="B314">
        <v>-9.097999999999999</v>
      </c>
      <c r="C314">
        <v>15.103999999999999</v>
      </c>
    </row>
    <row r="315" spans="1:3" x14ac:dyDescent="0.4">
      <c r="A315" t="s">
        <v>79</v>
      </c>
      <c r="B315">
        <v>-9.3520000000000003</v>
      </c>
      <c r="C315">
        <v>15.102</v>
      </c>
    </row>
    <row r="316" spans="1:3" x14ac:dyDescent="0.4">
      <c r="A316" t="s">
        <v>79</v>
      </c>
      <c r="B316">
        <v>-9.6060000000000016</v>
      </c>
      <c r="C316">
        <v>15.217000000000001</v>
      </c>
    </row>
    <row r="317" spans="1:3" x14ac:dyDescent="0.4">
      <c r="A317" t="s">
        <v>79</v>
      </c>
      <c r="B317">
        <v>-9.8610000000000007</v>
      </c>
      <c r="C317">
        <v>15.308999999999999</v>
      </c>
    </row>
    <row r="318" spans="1:3" x14ac:dyDescent="0.4">
      <c r="A318" t="s">
        <v>79</v>
      </c>
      <c r="B318">
        <v>-10.114999999999998</v>
      </c>
      <c r="C318">
        <v>15.406000000000001</v>
      </c>
    </row>
    <row r="319" spans="1:3" x14ac:dyDescent="0.4">
      <c r="A319" t="s">
        <v>79</v>
      </c>
      <c r="B319">
        <v>-10.369</v>
      </c>
      <c r="C319">
        <v>15.509</v>
      </c>
    </row>
    <row r="320" spans="1:3" x14ac:dyDescent="0.4">
      <c r="A320" t="s">
        <v>79</v>
      </c>
      <c r="B320">
        <v>-10.623000000000001</v>
      </c>
      <c r="C320">
        <v>15.53</v>
      </c>
    </row>
    <row r="321" spans="1:3" x14ac:dyDescent="0.4">
      <c r="A321" t="s">
        <v>79</v>
      </c>
      <c r="B321">
        <v>-10.876999999999999</v>
      </c>
      <c r="C321">
        <v>15.557</v>
      </c>
    </row>
    <row r="322" spans="1:3" x14ac:dyDescent="0.4">
      <c r="A322" t="s">
        <v>79</v>
      </c>
      <c r="B322">
        <v>-11.132000000000001</v>
      </c>
      <c r="C322">
        <v>15.564</v>
      </c>
    </row>
    <row r="323" spans="1:3" x14ac:dyDescent="0.4">
      <c r="A323" t="s">
        <v>79</v>
      </c>
      <c r="B323">
        <v>-11.385999999999999</v>
      </c>
      <c r="C323">
        <v>15.584</v>
      </c>
    </row>
    <row r="324" spans="1:3" x14ac:dyDescent="0.4">
      <c r="A324" t="s">
        <v>79</v>
      </c>
      <c r="B324">
        <v>-11.64</v>
      </c>
      <c r="C324">
        <v>15.606</v>
      </c>
    </row>
    <row r="325" spans="1:3" x14ac:dyDescent="0.4">
      <c r="A325" t="s">
        <v>79</v>
      </c>
      <c r="B325">
        <v>-11.893999999999998</v>
      </c>
      <c r="C325">
        <v>15.666</v>
      </c>
    </row>
    <row r="326" spans="1:3" x14ac:dyDescent="0.4">
      <c r="A326" t="s">
        <v>79</v>
      </c>
      <c r="B326">
        <v>-12.148</v>
      </c>
      <c r="C326">
        <v>15.64</v>
      </c>
    </row>
    <row r="327" spans="1:3" x14ac:dyDescent="0.4">
      <c r="A327" t="s">
        <v>79</v>
      </c>
      <c r="B327">
        <v>-12.402999999999999</v>
      </c>
      <c r="C327">
        <v>15.608000000000001</v>
      </c>
    </row>
    <row r="328" spans="1:3" x14ac:dyDescent="0.4">
      <c r="A328" t="s">
        <v>79</v>
      </c>
      <c r="B328">
        <v>-12.657</v>
      </c>
      <c r="C328">
        <v>15.529</v>
      </c>
    </row>
    <row r="329" spans="1:3" x14ac:dyDescent="0.4">
      <c r="A329" t="s">
        <v>79</v>
      </c>
      <c r="B329">
        <v>-12.911000000000001</v>
      </c>
      <c r="C329">
        <v>15.488</v>
      </c>
    </row>
    <row r="330" spans="1:3" x14ac:dyDescent="0.4">
      <c r="A330" t="s">
        <v>79</v>
      </c>
      <c r="B330">
        <v>-13.164999999999999</v>
      </c>
      <c r="C330">
        <v>15.518000000000001</v>
      </c>
    </row>
    <row r="331" spans="1:3" x14ac:dyDescent="0.4">
      <c r="A331" t="s">
        <v>79</v>
      </c>
      <c r="B331">
        <v>-13.419</v>
      </c>
      <c r="C331">
        <v>15.555999999999999</v>
      </c>
    </row>
    <row r="332" spans="1:3" x14ac:dyDescent="0.4">
      <c r="A332" t="s">
        <v>79</v>
      </c>
      <c r="B332">
        <v>-13.673999999999999</v>
      </c>
      <c r="C332">
        <v>15.468</v>
      </c>
    </row>
    <row r="333" spans="1:3" x14ac:dyDescent="0.4">
      <c r="A333" t="s">
        <v>79</v>
      </c>
      <c r="B333">
        <v>-13.928000000000001</v>
      </c>
      <c r="C333">
        <v>15.563000000000001</v>
      </c>
    </row>
    <row r="334" spans="1:3" x14ac:dyDescent="0.4">
      <c r="A334" t="s">
        <v>79</v>
      </c>
      <c r="B334">
        <v>-14.181999999999999</v>
      </c>
      <c r="C334">
        <v>15.563000000000001</v>
      </c>
    </row>
    <row r="335" spans="1:3" x14ac:dyDescent="0.4">
      <c r="A335" t="s">
        <v>79</v>
      </c>
      <c r="B335">
        <v>-14.436</v>
      </c>
      <c r="C335">
        <v>15.57</v>
      </c>
    </row>
    <row r="336" spans="1:3" x14ac:dyDescent="0.4">
      <c r="A336" t="s">
        <v>79</v>
      </c>
      <c r="B336">
        <v>-14.690000000000001</v>
      </c>
      <c r="C336">
        <v>15.63</v>
      </c>
    </row>
    <row r="337" spans="1:3" x14ac:dyDescent="0.4">
      <c r="A337" t="s">
        <v>79</v>
      </c>
      <c r="B337">
        <v>-14.945</v>
      </c>
      <c r="C337">
        <v>15.558</v>
      </c>
    </row>
    <row r="338" spans="1:3" x14ac:dyDescent="0.4">
      <c r="A338" t="s">
        <v>79</v>
      </c>
      <c r="B338">
        <v>-15.199000000000002</v>
      </c>
      <c r="C338">
        <v>15.537000000000001</v>
      </c>
    </row>
    <row r="339" spans="1:3" x14ac:dyDescent="0.4">
      <c r="A339" t="s">
        <v>79</v>
      </c>
      <c r="B339">
        <v>-15.452999999999999</v>
      </c>
      <c r="C339">
        <v>15.481999999999999</v>
      </c>
    </row>
    <row r="340" spans="1:3" x14ac:dyDescent="0.4">
      <c r="A340" t="s">
        <v>79</v>
      </c>
      <c r="B340">
        <v>-15.707000000000001</v>
      </c>
      <c r="C340">
        <v>15.467000000000001</v>
      </c>
    </row>
    <row r="341" spans="1:3" x14ac:dyDescent="0.4">
      <c r="A341" t="s">
        <v>79</v>
      </c>
      <c r="B341">
        <v>-15.960999999999999</v>
      </c>
      <c r="C341">
        <v>15.526</v>
      </c>
    </row>
    <row r="342" spans="1:3" x14ac:dyDescent="0.4">
      <c r="A342" t="s">
        <v>79</v>
      </c>
      <c r="B342">
        <v>-16.216000000000001</v>
      </c>
      <c r="C342">
        <v>15.484999999999999</v>
      </c>
    </row>
    <row r="343" spans="1:3" x14ac:dyDescent="0.4">
      <c r="A343" t="s">
        <v>79</v>
      </c>
      <c r="B343">
        <v>-16.47</v>
      </c>
      <c r="C343">
        <v>15.351000000000001</v>
      </c>
    </row>
    <row r="344" spans="1:3" x14ac:dyDescent="0.4">
      <c r="A344" t="s">
        <v>79</v>
      </c>
      <c r="B344">
        <v>-16.724</v>
      </c>
      <c r="C344">
        <v>15.32</v>
      </c>
    </row>
    <row r="345" spans="1:3" x14ac:dyDescent="0.4">
      <c r="A345" t="s">
        <v>79</v>
      </c>
      <c r="B345">
        <v>-16.978000000000002</v>
      </c>
      <c r="C345">
        <v>15.273</v>
      </c>
    </row>
    <row r="346" spans="1:3" x14ac:dyDescent="0.4">
      <c r="A346" t="s">
        <v>79</v>
      </c>
      <c r="B346">
        <v>-17.231999999999999</v>
      </c>
      <c r="C346">
        <v>15.207000000000001</v>
      </c>
    </row>
    <row r="347" spans="1:3" x14ac:dyDescent="0.4">
      <c r="A347" t="s">
        <v>79</v>
      </c>
      <c r="B347">
        <v>-17.486999999999995</v>
      </c>
      <c r="C347">
        <v>15.113</v>
      </c>
    </row>
    <row r="348" spans="1:3" x14ac:dyDescent="0.4">
      <c r="A348" t="s">
        <v>79</v>
      </c>
      <c r="B348">
        <v>-17.741</v>
      </c>
      <c r="C348">
        <v>15.071999999999999</v>
      </c>
    </row>
    <row r="349" spans="1:3" x14ac:dyDescent="0.4">
      <c r="A349" t="s">
        <v>79</v>
      </c>
      <c r="B349">
        <v>-17.994999999999997</v>
      </c>
      <c r="C349">
        <v>15.034000000000001</v>
      </c>
    </row>
    <row r="350" spans="1:3" x14ac:dyDescent="0.4">
      <c r="A350" t="s">
        <v>79</v>
      </c>
      <c r="B350">
        <v>-18.248999999999995</v>
      </c>
      <c r="C350">
        <v>15.031000000000001</v>
      </c>
    </row>
    <row r="351" spans="1:3" x14ac:dyDescent="0.4">
      <c r="A351" t="s">
        <v>79</v>
      </c>
      <c r="B351">
        <v>-18.503</v>
      </c>
      <c r="C351">
        <v>15.063000000000001</v>
      </c>
    </row>
    <row r="352" spans="1:3" x14ac:dyDescent="0.4">
      <c r="A352" t="s">
        <v>79</v>
      </c>
      <c r="B352">
        <v>-18.757999999999996</v>
      </c>
      <c r="C352">
        <v>15.055</v>
      </c>
    </row>
    <row r="353" spans="1:3" x14ac:dyDescent="0.4">
      <c r="A353" t="s">
        <v>79</v>
      </c>
      <c r="B353">
        <v>-19.012</v>
      </c>
      <c r="C353">
        <v>15.022</v>
      </c>
    </row>
    <row r="354" spans="1:3" x14ac:dyDescent="0.4">
      <c r="A354" t="s">
        <v>79</v>
      </c>
      <c r="B354">
        <v>-19.265999999999998</v>
      </c>
      <c r="C354">
        <v>14.989000000000001</v>
      </c>
    </row>
    <row r="355" spans="1:3" x14ac:dyDescent="0.4">
      <c r="A355" t="s">
        <v>79</v>
      </c>
      <c r="B355">
        <v>-19.519999999999996</v>
      </c>
      <c r="C355">
        <v>14.88</v>
      </c>
    </row>
    <row r="356" spans="1:3" x14ac:dyDescent="0.4">
      <c r="A356" t="s">
        <v>79</v>
      </c>
      <c r="B356">
        <v>-19.774000000000001</v>
      </c>
      <c r="C356">
        <v>14.714</v>
      </c>
    </row>
    <row r="357" spans="1:3" x14ac:dyDescent="0.4">
      <c r="A357" t="s">
        <v>79</v>
      </c>
      <c r="B357">
        <v>-20.029000000000003</v>
      </c>
      <c r="C357">
        <v>14.673</v>
      </c>
    </row>
    <row r="358" spans="1:3" x14ac:dyDescent="0.4">
      <c r="A358" t="s">
        <v>79</v>
      </c>
      <c r="B358">
        <v>-20.283000000000001</v>
      </c>
      <c r="C358">
        <v>14.641</v>
      </c>
    </row>
    <row r="359" spans="1:3" x14ac:dyDescent="0.4">
      <c r="A359" t="s">
        <v>79</v>
      </c>
      <c r="B359">
        <v>-20.536999999999999</v>
      </c>
      <c r="C359">
        <v>14.542</v>
      </c>
    </row>
    <row r="360" spans="1:3" x14ac:dyDescent="0.4">
      <c r="A360" t="s">
        <v>79</v>
      </c>
      <c r="B360">
        <v>-20.790999999999997</v>
      </c>
      <c r="C360">
        <v>14.481999999999999</v>
      </c>
    </row>
    <row r="361" spans="1:3" x14ac:dyDescent="0.4">
      <c r="A361" t="s">
        <v>79</v>
      </c>
      <c r="B361">
        <v>-21.045000000000002</v>
      </c>
      <c r="C361">
        <v>14.419</v>
      </c>
    </row>
    <row r="362" spans="1:3" x14ac:dyDescent="0.4">
      <c r="A362" t="s">
        <v>79</v>
      </c>
      <c r="B362">
        <v>-21.298999999999999</v>
      </c>
      <c r="C362">
        <v>14.413</v>
      </c>
    </row>
    <row r="363" spans="1:3" x14ac:dyDescent="0.4">
      <c r="A363" t="s">
        <v>79</v>
      </c>
      <c r="B363">
        <v>-21.554000000000002</v>
      </c>
      <c r="C363">
        <v>14.416</v>
      </c>
    </row>
    <row r="364" spans="1:3" x14ac:dyDescent="0.4">
      <c r="A364" t="s">
        <v>79</v>
      </c>
      <c r="B364">
        <v>-21.808</v>
      </c>
      <c r="C364">
        <v>14.359</v>
      </c>
    </row>
    <row r="365" spans="1:3" x14ac:dyDescent="0.4">
      <c r="A365" t="s">
        <v>79</v>
      </c>
      <c r="B365">
        <v>-22.061999999999998</v>
      </c>
      <c r="C365">
        <v>14.347</v>
      </c>
    </row>
    <row r="366" spans="1:3" x14ac:dyDescent="0.4">
      <c r="A366" t="s">
        <v>79</v>
      </c>
      <c r="B366">
        <v>-22.316000000000003</v>
      </c>
      <c r="C366">
        <v>14.31</v>
      </c>
    </row>
    <row r="367" spans="1:3" x14ac:dyDescent="0.4">
      <c r="A367" t="s">
        <v>79</v>
      </c>
      <c r="B367">
        <v>-22.57</v>
      </c>
      <c r="C367">
        <v>14.420999999999999</v>
      </c>
    </row>
    <row r="368" spans="1:3" x14ac:dyDescent="0.4">
      <c r="A368" t="s">
        <v>79</v>
      </c>
      <c r="B368">
        <v>-22.825000000000003</v>
      </c>
      <c r="C368">
        <v>14.433999999999999</v>
      </c>
    </row>
    <row r="369" spans="1:3" x14ac:dyDescent="0.4">
      <c r="A369" t="s">
        <v>79</v>
      </c>
      <c r="B369">
        <v>-23.079000000000001</v>
      </c>
      <c r="C369">
        <v>14.275</v>
      </c>
    </row>
    <row r="370" spans="1:3" x14ac:dyDescent="0.4">
      <c r="A370" t="s">
        <v>79</v>
      </c>
      <c r="B370">
        <v>-23.332999999999998</v>
      </c>
      <c r="C370">
        <v>14.207000000000001</v>
      </c>
    </row>
    <row r="371" spans="1:3" x14ac:dyDescent="0.4">
      <c r="A371" t="s">
        <v>79</v>
      </c>
      <c r="B371">
        <v>-23.587000000000003</v>
      </c>
      <c r="C371">
        <v>14.212</v>
      </c>
    </row>
    <row r="372" spans="1:3" x14ac:dyDescent="0.4">
      <c r="A372" t="s">
        <v>79</v>
      </c>
      <c r="B372">
        <v>-23.841000000000001</v>
      </c>
      <c r="C372">
        <v>14.233000000000001</v>
      </c>
    </row>
    <row r="373" spans="1:3" x14ac:dyDescent="0.4">
      <c r="A373" t="s">
        <v>79</v>
      </c>
      <c r="B373">
        <v>-24.095999999999997</v>
      </c>
      <c r="C373">
        <v>14.239000000000001</v>
      </c>
    </row>
    <row r="374" spans="1:3" x14ac:dyDescent="0.4">
      <c r="A374" t="s">
        <v>79</v>
      </c>
      <c r="B374">
        <v>-24.35</v>
      </c>
      <c r="C374">
        <v>14.249000000000001</v>
      </c>
    </row>
    <row r="375" spans="1:3" x14ac:dyDescent="0.4">
      <c r="A375" t="s">
        <v>79</v>
      </c>
      <c r="B375">
        <v>-24.603999999999999</v>
      </c>
      <c r="C375">
        <v>14.217000000000001</v>
      </c>
    </row>
    <row r="376" spans="1:3" x14ac:dyDescent="0.4">
      <c r="A376" t="s">
        <v>79</v>
      </c>
      <c r="B376">
        <v>-24.857999999999997</v>
      </c>
      <c r="C376">
        <v>14.151</v>
      </c>
    </row>
    <row r="377" spans="1:3" x14ac:dyDescent="0.4">
      <c r="A377" t="s">
        <v>79</v>
      </c>
      <c r="B377">
        <v>-25.112000000000002</v>
      </c>
      <c r="C377">
        <v>14.097</v>
      </c>
    </row>
    <row r="378" spans="1:3" x14ac:dyDescent="0.4">
      <c r="A378" t="s">
        <v>79</v>
      </c>
      <c r="B378">
        <v>-25.366999999999997</v>
      </c>
      <c r="C378">
        <v>13.938000000000001</v>
      </c>
    </row>
    <row r="379" spans="1:3" x14ac:dyDescent="0.4">
      <c r="A379" t="s">
        <v>79</v>
      </c>
      <c r="B379">
        <v>-25.621000000000002</v>
      </c>
      <c r="C379">
        <v>13.94</v>
      </c>
    </row>
    <row r="380" spans="1:3" x14ac:dyDescent="0.4">
      <c r="A380" t="s">
        <v>79</v>
      </c>
      <c r="B380">
        <v>-25.875</v>
      </c>
      <c r="C380">
        <v>13.951000000000001</v>
      </c>
    </row>
    <row r="381" spans="1:3" x14ac:dyDescent="0.4">
      <c r="A381" t="s">
        <v>79</v>
      </c>
      <c r="B381">
        <v>-26.128999999999998</v>
      </c>
      <c r="C381">
        <v>14.038</v>
      </c>
    </row>
    <row r="382" spans="1:3" x14ac:dyDescent="0.4">
      <c r="A382" t="s">
        <v>79</v>
      </c>
      <c r="B382">
        <v>-26.383000000000003</v>
      </c>
      <c r="C382">
        <v>14.048999999999999</v>
      </c>
    </row>
    <row r="383" spans="1:3" x14ac:dyDescent="0.4">
      <c r="A383" t="s">
        <v>79</v>
      </c>
      <c r="B383">
        <v>-26.637999999999998</v>
      </c>
      <c r="C383">
        <v>13.993</v>
      </c>
    </row>
    <row r="384" spans="1:3" x14ac:dyDescent="0.4">
      <c r="A384" t="s">
        <v>79</v>
      </c>
      <c r="B384">
        <v>-26.892000000000003</v>
      </c>
      <c r="C384">
        <v>14.058999999999999</v>
      </c>
    </row>
    <row r="385" spans="1:3" x14ac:dyDescent="0.4">
      <c r="A385" t="s">
        <v>79</v>
      </c>
      <c r="B385">
        <v>-27.146000000000001</v>
      </c>
      <c r="C385">
        <v>14.031000000000001</v>
      </c>
    </row>
    <row r="386" spans="1:3" x14ac:dyDescent="0.4">
      <c r="A386" t="s">
        <v>79</v>
      </c>
      <c r="B386">
        <v>-27.4</v>
      </c>
      <c r="C386">
        <v>13.971</v>
      </c>
    </row>
    <row r="387" spans="1:3" x14ac:dyDescent="0.4">
      <c r="A387" t="s">
        <v>79</v>
      </c>
      <c r="B387">
        <v>-27.654000000000003</v>
      </c>
      <c r="C387">
        <v>13.923</v>
      </c>
    </row>
    <row r="388" spans="1:3" x14ac:dyDescent="0.4">
      <c r="A388" t="s">
        <v>79</v>
      </c>
      <c r="B388">
        <v>-27.908999999999999</v>
      </c>
      <c r="C388">
        <v>13.872</v>
      </c>
    </row>
    <row r="389" spans="1:3" x14ac:dyDescent="0.4">
      <c r="A389" t="s">
        <v>79</v>
      </c>
      <c r="B389">
        <v>-28.162999999999997</v>
      </c>
      <c r="C389">
        <v>13.863</v>
      </c>
    </row>
    <row r="390" spans="1:3" x14ac:dyDescent="0.4">
      <c r="A390" t="s">
        <v>79</v>
      </c>
      <c r="B390">
        <v>-28.417000000000002</v>
      </c>
      <c r="C390">
        <v>13.865</v>
      </c>
    </row>
    <row r="391" spans="1:3" x14ac:dyDescent="0.4">
      <c r="A391" t="s">
        <v>79</v>
      </c>
      <c r="B391">
        <v>-28.670999999999999</v>
      </c>
      <c r="C391">
        <v>13.938000000000001</v>
      </c>
    </row>
    <row r="392" spans="1:3" x14ac:dyDescent="0.4">
      <c r="A392" t="s">
        <v>79</v>
      </c>
      <c r="B392">
        <v>-28.924999999999997</v>
      </c>
      <c r="C392">
        <v>13.856</v>
      </c>
    </row>
    <row r="393" spans="1:3" x14ac:dyDescent="0.4">
      <c r="A393" t="s">
        <v>79</v>
      </c>
      <c r="B393">
        <v>-29.18</v>
      </c>
      <c r="C393">
        <v>13.901999999999999</v>
      </c>
    </row>
    <row r="394" spans="1:3" x14ac:dyDescent="0.4">
      <c r="A394" t="s">
        <v>79</v>
      </c>
      <c r="B394">
        <v>-29.433999999999997</v>
      </c>
      <c r="C394">
        <v>13.898</v>
      </c>
    </row>
    <row r="395" spans="1:3" x14ac:dyDescent="0.4">
      <c r="A395" t="s">
        <v>79</v>
      </c>
      <c r="B395">
        <v>-29.688000000000002</v>
      </c>
      <c r="C395">
        <v>13.861000000000001</v>
      </c>
    </row>
    <row r="396" spans="1:3" x14ac:dyDescent="0.4">
      <c r="A396" t="s">
        <v>79</v>
      </c>
      <c r="B396">
        <v>-29.942</v>
      </c>
      <c r="C396">
        <v>13.823</v>
      </c>
    </row>
    <row r="397" spans="1:3" x14ac:dyDescent="0.4">
      <c r="A397" t="s">
        <v>79</v>
      </c>
      <c r="B397">
        <v>-30.195999999999998</v>
      </c>
      <c r="C397">
        <v>13.77</v>
      </c>
    </row>
    <row r="398" spans="1:3" x14ac:dyDescent="0.4">
      <c r="A398" t="s">
        <v>79</v>
      </c>
      <c r="B398">
        <v>-30.451000000000001</v>
      </c>
      <c r="C398">
        <v>13.669</v>
      </c>
    </row>
    <row r="399" spans="1:3" x14ac:dyDescent="0.4">
      <c r="A399" t="s">
        <v>79</v>
      </c>
      <c r="B399">
        <v>-30.704999999999998</v>
      </c>
      <c r="C399">
        <v>13.7</v>
      </c>
    </row>
    <row r="400" spans="1:3" x14ac:dyDescent="0.4">
      <c r="A400" t="s">
        <v>79</v>
      </c>
      <c r="B400">
        <v>-30.959000000000003</v>
      </c>
      <c r="C400">
        <v>13.712999999999999</v>
      </c>
    </row>
    <row r="401" spans="1:3" x14ac:dyDescent="0.4">
      <c r="A401" t="s">
        <v>79</v>
      </c>
      <c r="B401">
        <v>-31.213000000000001</v>
      </c>
      <c r="C401">
        <v>13.666</v>
      </c>
    </row>
    <row r="402" spans="1:3" x14ac:dyDescent="0.4">
      <c r="A402" t="s">
        <v>79</v>
      </c>
      <c r="B402">
        <v>-31.466999999999999</v>
      </c>
      <c r="C402">
        <v>13.744999999999999</v>
      </c>
    </row>
    <row r="403" spans="1:3" x14ac:dyDescent="0.4">
      <c r="A403" t="s">
        <v>79</v>
      </c>
      <c r="B403">
        <v>-31.722000000000001</v>
      </c>
      <c r="C403">
        <v>13.706</v>
      </c>
    </row>
    <row r="404" spans="1:3" x14ac:dyDescent="0.4">
      <c r="A404" t="s">
        <v>79</v>
      </c>
      <c r="B404">
        <v>-31.975999999999999</v>
      </c>
      <c r="C404">
        <v>13.676</v>
      </c>
    </row>
    <row r="405" spans="1:3" x14ac:dyDescent="0.4">
      <c r="A405" t="s">
        <v>79</v>
      </c>
      <c r="B405">
        <v>-32.229999999999997</v>
      </c>
      <c r="C405">
        <v>13.714</v>
      </c>
    </row>
    <row r="406" spans="1:3" x14ac:dyDescent="0.4">
      <c r="A406" t="s">
        <v>79</v>
      </c>
      <c r="B406">
        <v>-32.484000000000002</v>
      </c>
      <c r="C406">
        <v>13.621</v>
      </c>
    </row>
    <row r="407" spans="1:3" x14ac:dyDescent="0.4">
      <c r="A407" t="s">
        <v>79</v>
      </c>
      <c r="B407">
        <v>-32.738</v>
      </c>
      <c r="C407">
        <v>13.647</v>
      </c>
    </row>
    <row r="408" spans="1:3" x14ac:dyDescent="0.4">
      <c r="A408" t="s">
        <v>79</v>
      </c>
      <c r="B408">
        <v>-32.993000000000002</v>
      </c>
      <c r="C408">
        <v>13.696</v>
      </c>
    </row>
    <row r="409" spans="1:3" x14ac:dyDescent="0.4">
      <c r="A409" t="s">
        <v>79</v>
      </c>
      <c r="B409">
        <v>-33.247</v>
      </c>
      <c r="C409">
        <v>13.62</v>
      </c>
    </row>
    <row r="410" spans="1:3" x14ac:dyDescent="0.4">
      <c r="A410" t="s">
        <v>79</v>
      </c>
      <c r="B410">
        <v>-33.500999999999998</v>
      </c>
      <c r="C410">
        <v>13.492000000000001</v>
      </c>
    </row>
    <row r="411" spans="1:3" x14ac:dyDescent="0.4">
      <c r="A411" t="s">
        <v>79</v>
      </c>
      <c r="B411">
        <v>-33.755000000000003</v>
      </c>
      <c r="C411">
        <v>13.589</v>
      </c>
    </row>
    <row r="412" spans="1:3" x14ac:dyDescent="0.4">
      <c r="A412" t="s">
        <v>79</v>
      </c>
      <c r="B412">
        <v>-34.009</v>
      </c>
      <c r="C412">
        <v>13.541</v>
      </c>
    </row>
    <row r="413" spans="1:3" x14ac:dyDescent="0.4">
      <c r="A413" t="s">
        <v>79</v>
      </c>
      <c r="B413">
        <v>-34.264000000000003</v>
      </c>
      <c r="C413">
        <v>13.445</v>
      </c>
    </row>
    <row r="414" spans="1:3" x14ac:dyDescent="0.4">
      <c r="A414" t="s">
        <v>79</v>
      </c>
      <c r="B414">
        <v>-34.518000000000001</v>
      </c>
      <c r="C414">
        <v>13.516</v>
      </c>
    </row>
    <row r="415" spans="1:3" x14ac:dyDescent="0.4">
      <c r="A415" t="s">
        <v>79</v>
      </c>
      <c r="B415">
        <v>-34.771999999999998</v>
      </c>
      <c r="C415">
        <v>13.557</v>
      </c>
    </row>
    <row r="416" spans="1:3" x14ac:dyDescent="0.4">
      <c r="A416" t="s">
        <v>79</v>
      </c>
      <c r="B416">
        <v>-35.026000000000003</v>
      </c>
      <c r="C416">
        <v>13.53</v>
      </c>
    </row>
    <row r="417" spans="1:3" x14ac:dyDescent="0.4">
      <c r="A417" t="s">
        <v>79</v>
      </c>
      <c r="B417">
        <v>-35.28</v>
      </c>
      <c r="C417">
        <v>13.43</v>
      </c>
    </row>
    <row r="418" spans="1:3" x14ac:dyDescent="0.4">
      <c r="A418" t="s">
        <v>79</v>
      </c>
      <c r="B418">
        <v>-35.534999999999997</v>
      </c>
      <c r="C418">
        <v>13.48</v>
      </c>
    </row>
    <row r="419" spans="1:3" x14ac:dyDescent="0.4">
      <c r="A419" t="s">
        <v>79</v>
      </c>
      <c r="B419">
        <v>-35.789000000000001</v>
      </c>
      <c r="C419">
        <v>13.448</v>
      </c>
    </row>
    <row r="420" spans="1:3" x14ac:dyDescent="0.4">
      <c r="A420" t="s">
        <v>79</v>
      </c>
      <c r="B420">
        <v>-36.042999999999999</v>
      </c>
      <c r="C420">
        <v>13.413</v>
      </c>
    </row>
    <row r="421" spans="1:3" x14ac:dyDescent="0.4">
      <c r="A421" t="s">
        <v>79</v>
      </c>
      <c r="B421">
        <v>-36.296999999999997</v>
      </c>
      <c r="C421">
        <v>13.733000000000001</v>
      </c>
    </row>
    <row r="422" spans="1:3" x14ac:dyDescent="0.4">
      <c r="A422" t="s">
        <v>80</v>
      </c>
      <c r="B422">
        <v>-0.96399999999999997</v>
      </c>
      <c r="C422">
        <v>16.824999999999999</v>
      </c>
    </row>
    <row r="423" spans="1:3" x14ac:dyDescent="0.4">
      <c r="A423" t="s">
        <v>80</v>
      </c>
      <c r="B423">
        <v>-1.2179999999999995</v>
      </c>
      <c r="C423">
        <v>17.009</v>
      </c>
    </row>
    <row r="424" spans="1:3" x14ac:dyDescent="0.4">
      <c r="A424" t="s">
        <v>80</v>
      </c>
      <c r="B424">
        <v>-1.4719999999999991</v>
      </c>
      <c r="C424">
        <v>17.443999999999999</v>
      </c>
    </row>
    <row r="425" spans="1:3" x14ac:dyDescent="0.4">
      <c r="A425" t="s">
        <v>80</v>
      </c>
      <c r="B425">
        <v>-1.7260000000000004</v>
      </c>
      <c r="C425">
        <v>17.899999999999999</v>
      </c>
    </row>
    <row r="426" spans="1:3" x14ac:dyDescent="0.4">
      <c r="A426" t="s">
        <v>80</v>
      </c>
      <c r="B426">
        <v>-1.98</v>
      </c>
      <c r="C426">
        <v>17.934000000000001</v>
      </c>
    </row>
    <row r="427" spans="1:3" x14ac:dyDescent="0.4">
      <c r="A427" t="s">
        <v>80</v>
      </c>
      <c r="B427">
        <v>-2.234999999999999</v>
      </c>
      <c r="C427">
        <v>17.841999999999999</v>
      </c>
    </row>
    <row r="428" spans="1:3" x14ac:dyDescent="0.4">
      <c r="A428" t="s">
        <v>80</v>
      </c>
      <c r="B428">
        <v>-2.4890000000000003</v>
      </c>
      <c r="C428">
        <v>17.675000000000001</v>
      </c>
    </row>
    <row r="429" spans="1:3" x14ac:dyDescent="0.4">
      <c r="A429" t="s">
        <v>80</v>
      </c>
      <c r="B429">
        <v>-2.7429999999999999</v>
      </c>
      <c r="C429">
        <v>17.484999999999999</v>
      </c>
    </row>
    <row r="430" spans="1:3" x14ac:dyDescent="0.4">
      <c r="A430" t="s">
        <v>80</v>
      </c>
      <c r="B430">
        <v>-2.9969999999999994</v>
      </c>
      <c r="C430">
        <v>17.027999999999999</v>
      </c>
    </row>
    <row r="431" spans="1:3" x14ac:dyDescent="0.4">
      <c r="A431" t="s">
        <v>80</v>
      </c>
      <c r="B431">
        <v>-3.250999999999999</v>
      </c>
      <c r="C431">
        <v>16.516999999999999</v>
      </c>
    </row>
    <row r="432" spans="1:3" x14ac:dyDescent="0.4">
      <c r="A432" t="s">
        <v>80</v>
      </c>
      <c r="B432">
        <v>-3.5059999999999998</v>
      </c>
      <c r="C432">
        <v>16.027000000000001</v>
      </c>
    </row>
    <row r="433" spans="1:3" x14ac:dyDescent="0.4">
      <c r="A433" t="s">
        <v>80</v>
      </c>
      <c r="B433">
        <v>-3.7599999999999993</v>
      </c>
      <c r="C433">
        <v>15.744</v>
      </c>
    </row>
    <row r="434" spans="1:3" x14ac:dyDescent="0.4">
      <c r="A434" t="s">
        <v>80</v>
      </c>
      <c r="B434">
        <v>-4.0139999999999993</v>
      </c>
      <c r="C434">
        <v>15.458</v>
      </c>
    </row>
    <row r="435" spans="1:3" x14ac:dyDescent="0.4">
      <c r="A435" t="s">
        <v>80</v>
      </c>
      <c r="B435">
        <v>-4.2680000000000007</v>
      </c>
      <c r="C435">
        <v>15.244999999999999</v>
      </c>
    </row>
    <row r="436" spans="1:3" x14ac:dyDescent="0.4">
      <c r="A436" t="s">
        <v>80</v>
      </c>
      <c r="B436">
        <v>-4.5219999999999985</v>
      </c>
      <c r="C436">
        <v>14.962999999999999</v>
      </c>
    </row>
    <row r="437" spans="1:3" x14ac:dyDescent="0.4">
      <c r="A437" t="s">
        <v>80</v>
      </c>
      <c r="B437">
        <v>-4.777000000000001</v>
      </c>
      <c r="C437">
        <v>14.79</v>
      </c>
    </row>
    <row r="438" spans="1:3" x14ac:dyDescent="0.4">
      <c r="A438" t="s">
        <v>80</v>
      </c>
      <c r="B438">
        <v>-5.0309999999999988</v>
      </c>
      <c r="C438">
        <v>14.776</v>
      </c>
    </row>
    <row r="439" spans="1:3" x14ac:dyDescent="0.4">
      <c r="A439" t="s">
        <v>80</v>
      </c>
      <c r="B439">
        <v>-5.2850000000000001</v>
      </c>
      <c r="C439">
        <v>14.725</v>
      </c>
    </row>
    <row r="440" spans="1:3" x14ac:dyDescent="0.4">
      <c r="A440" t="s">
        <v>80</v>
      </c>
      <c r="B440">
        <v>-5.5390000000000015</v>
      </c>
      <c r="C440">
        <v>14.6</v>
      </c>
    </row>
    <row r="441" spans="1:3" x14ac:dyDescent="0.4">
      <c r="A441" t="s">
        <v>80</v>
      </c>
      <c r="B441">
        <v>-5.7929999999999993</v>
      </c>
      <c r="C441">
        <v>14.526</v>
      </c>
    </row>
    <row r="442" spans="1:3" x14ac:dyDescent="0.4">
      <c r="A442" t="s">
        <v>80</v>
      </c>
      <c r="B442">
        <v>-6.0480000000000018</v>
      </c>
      <c r="C442">
        <v>14.542</v>
      </c>
    </row>
    <row r="443" spans="1:3" x14ac:dyDescent="0.4">
      <c r="A443" t="s">
        <v>80</v>
      </c>
      <c r="B443">
        <v>-6.3019999999999996</v>
      </c>
      <c r="C443">
        <v>14.564</v>
      </c>
    </row>
    <row r="444" spans="1:3" x14ac:dyDescent="0.4">
      <c r="A444" t="s">
        <v>80</v>
      </c>
      <c r="B444">
        <v>-6.5560000000000009</v>
      </c>
      <c r="C444">
        <v>14.522</v>
      </c>
    </row>
    <row r="445" spans="1:3" x14ac:dyDescent="0.4">
      <c r="A445" t="s">
        <v>80</v>
      </c>
      <c r="B445">
        <v>-6.8099999999999987</v>
      </c>
      <c r="C445">
        <v>14.656000000000001</v>
      </c>
    </row>
    <row r="446" spans="1:3" x14ac:dyDescent="0.4">
      <c r="A446" t="s">
        <v>80</v>
      </c>
      <c r="B446">
        <v>-7.0640000000000001</v>
      </c>
      <c r="C446">
        <v>14.731</v>
      </c>
    </row>
    <row r="447" spans="1:3" x14ac:dyDescent="0.4">
      <c r="A447" t="s">
        <v>80</v>
      </c>
      <c r="B447">
        <v>-7.3189999999999991</v>
      </c>
      <c r="C447">
        <v>14.709</v>
      </c>
    </row>
    <row r="448" spans="1:3" x14ac:dyDescent="0.4">
      <c r="A448" t="s">
        <v>80</v>
      </c>
      <c r="B448">
        <v>-7.5730000000000004</v>
      </c>
      <c r="C448">
        <v>14.781000000000001</v>
      </c>
    </row>
    <row r="449" spans="1:3" x14ac:dyDescent="0.4">
      <c r="A449" t="s">
        <v>80</v>
      </c>
      <c r="B449">
        <v>-7.8270000000000017</v>
      </c>
      <c r="C449">
        <v>14.826000000000001</v>
      </c>
    </row>
    <row r="450" spans="1:3" x14ac:dyDescent="0.4">
      <c r="A450" t="s">
        <v>80</v>
      </c>
      <c r="B450">
        <v>-8.0809999999999995</v>
      </c>
      <c r="C450">
        <v>14.855</v>
      </c>
    </row>
    <row r="451" spans="1:3" x14ac:dyDescent="0.4">
      <c r="A451" t="s">
        <v>80</v>
      </c>
      <c r="B451">
        <v>-8.3350000000000009</v>
      </c>
      <c r="C451">
        <v>14.976000000000001</v>
      </c>
    </row>
    <row r="452" spans="1:3" x14ac:dyDescent="0.4">
      <c r="A452" t="s">
        <v>80</v>
      </c>
      <c r="B452">
        <v>-8.59</v>
      </c>
      <c r="C452">
        <v>15.013</v>
      </c>
    </row>
    <row r="453" spans="1:3" x14ac:dyDescent="0.4">
      <c r="A453" t="s">
        <v>80</v>
      </c>
      <c r="B453">
        <v>-8.8440000000000012</v>
      </c>
      <c r="C453">
        <v>14.978999999999999</v>
      </c>
    </row>
    <row r="454" spans="1:3" x14ac:dyDescent="0.4">
      <c r="A454" t="s">
        <v>80</v>
      </c>
      <c r="B454">
        <v>-9.097999999999999</v>
      </c>
      <c r="C454">
        <v>15.13</v>
      </c>
    </row>
    <row r="455" spans="1:3" x14ac:dyDescent="0.4">
      <c r="A455" t="s">
        <v>80</v>
      </c>
      <c r="B455">
        <v>-9.3520000000000003</v>
      </c>
      <c r="C455">
        <v>15.275</v>
      </c>
    </row>
    <row r="456" spans="1:3" x14ac:dyDescent="0.4">
      <c r="A456" t="s">
        <v>80</v>
      </c>
      <c r="B456">
        <v>-9.6060000000000016</v>
      </c>
      <c r="C456">
        <v>15.278</v>
      </c>
    </row>
    <row r="457" spans="1:3" x14ac:dyDescent="0.4">
      <c r="A457" t="s">
        <v>80</v>
      </c>
      <c r="B457">
        <v>-9.8610000000000007</v>
      </c>
      <c r="C457">
        <v>15.332000000000001</v>
      </c>
    </row>
    <row r="458" spans="1:3" x14ac:dyDescent="0.4">
      <c r="A458" t="s">
        <v>80</v>
      </c>
      <c r="B458">
        <v>-10.114999999999998</v>
      </c>
      <c r="C458">
        <v>15.403</v>
      </c>
    </row>
    <row r="459" spans="1:3" x14ac:dyDescent="0.4">
      <c r="A459" t="s">
        <v>80</v>
      </c>
      <c r="B459">
        <v>-10.369</v>
      </c>
      <c r="C459">
        <v>15.426</v>
      </c>
    </row>
    <row r="460" spans="1:3" x14ac:dyDescent="0.4">
      <c r="A460" t="s">
        <v>80</v>
      </c>
      <c r="B460">
        <v>-10.623000000000001</v>
      </c>
      <c r="C460">
        <v>15.401999999999999</v>
      </c>
    </row>
    <row r="461" spans="1:3" x14ac:dyDescent="0.4">
      <c r="A461" t="s">
        <v>80</v>
      </c>
      <c r="B461">
        <v>-10.876999999999999</v>
      </c>
      <c r="C461">
        <v>15.444000000000001</v>
      </c>
    </row>
    <row r="462" spans="1:3" x14ac:dyDescent="0.4">
      <c r="A462" t="s">
        <v>80</v>
      </c>
      <c r="B462">
        <v>-11.132000000000001</v>
      </c>
      <c r="C462">
        <v>15.566000000000001</v>
      </c>
    </row>
    <row r="463" spans="1:3" x14ac:dyDescent="0.4">
      <c r="A463" t="s">
        <v>80</v>
      </c>
      <c r="B463">
        <v>-11.385999999999999</v>
      </c>
      <c r="C463">
        <v>15.523</v>
      </c>
    </row>
    <row r="464" spans="1:3" x14ac:dyDescent="0.4">
      <c r="A464" t="s">
        <v>80</v>
      </c>
      <c r="B464">
        <v>-11.64</v>
      </c>
      <c r="C464">
        <v>15.53</v>
      </c>
    </row>
    <row r="465" spans="1:3" x14ac:dyDescent="0.4">
      <c r="A465" t="s">
        <v>80</v>
      </c>
      <c r="B465">
        <v>-11.893999999999998</v>
      </c>
      <c r="C465">
        <v>15.507999999999999</v>
      </c>
    </row>
    <row r="466" spans="1:3" x14ac:dyDescent="0.4">
      <c r="A466" t="s">
        <v>80</v>
      </c>
      <c r="B466">
        <v>-12.148</v>
      </c>
      <c r="C466">
        <v>15.484999999999999</v>
      </c>
    </row>
    <row r="467" spans="1:3" x14ac:dyDescent="0.4">
      <c r="A467" t="s">
        <v>80</v>
      </c>
      <c r="B467">
        <v>-12.402999999999999</v>
      </c>
      <c r="C467">
        <v>15.574</v>
      </c>
    </row>
    <row r="468" spans="1:3" x14ac:dyDescent="0.4">
      <c r="A468" t="s">
        <v>80</v>
      </c>
      <c r="B468">
        <v>-12.657</v>
      </c>
      <c r="C468">
        <v>15.569000000000001</v>
      </c>
    </row>
    <row r="469" spans="1:3" x14ac:dyDescent="0.4">
      <c r="A469" t="s">
        <v>80</v>
      </c>
      <c r="B469">
        <v>-12.911000000000001</v>
      </c>
      <c r="C469">
        <v>15.54</v>
      </c>
    </row>
    <row r="470" spans="1:3" x14ac:dyDescent="0.4">
      <c r="A470" t="s">
        <v>80</v>
      </c>
      <c r="B470">
        <v>-13.164999999999999</v>
      </c>
      <c r="C470">
        <v>15.6</v>
      </c>
    </row>
    <row r="471" spans="1:3" x14ac:dyDescent="0.4">
      <c r="A471" t="s">
        <v>80</v>
      </c>
      <c r="B471">
        <v>-13.419</v>
      </c>
      <c r="C471">
        <v>15.577999999999999</v>
      </c>
    </row>
    <row r="472" spans="1:3" x14ac:dyDescent="0.4">
      <c r="A472" t="s">
        <v>80</v>
      </c>
      <c r="B472">
        <v>-13.673999999999999</v>
      </c>
      <c r="C472">
        <v>15.542999999999999</v>
      </c>
    </row>
    <row r="473" spans="1:3" x14ac:dyDescent="0.4">
      <c r="A473" t="s">
        <v>80</v>
      </c>
      <c r="B473">
        <v>-13.928000000000001</v>
      </c>
      <c r="C473">
        <v>15.641999999999999</v>
      </c>
    </row>
    <row r="474" spans="1:3" x14ac:dyDescent="0.4">
      <c r="A474" t="s">
        <v>80</v>
      </c>
      <c r="B474">
        <v>-14.181999999999999</v>
      </c>
      <c r="C474">
        <v>15.622999999999999</v>
      </c>
    </row>
    <row r="475" spans="1:3" x14ac:dyDescent="0.4">
      <c r="A475" t="s">
        <v>80</v>
      </c>
      <c r="B475">
        <v>-14.436</v>
      </c>
      <c r="C475">
        <v>15.484</v>
      </c>
    </row>
    <row r="476" spans="1:3" x14ac:dyDescent="0.4">
      <c r="A476" t="s">
        <v>80</v>
      </c>
      <c r="B476">
        <v>-14.690000000000001</v>
      </c>
      <c r="C476">
        <v>15.509</v>
      </c>
    </row>
    <row r="477" spans="1:3" x14ac:dyDescent="0.4">
      <c r="A477" t="s">
        <v>80</v>
      </c>
      <c r="B477">
        <v>-14.945</v>
      </c>
      <c r="C477">
        <v>15.454000000000001</v>
      </c>
    </row>
    <row r="478" spans="1:3" x14ac:dyDescent="0.4">
      <c r="A478" t="s">
        <v>80</v>
      </c>
      <c r="B478">
        <v>-15.199000000000002</v>
      </c>
      <c r="C478">
        <v>15.462</v>
      </c>
    </row>
    <row r="479" spans="1:3" x14ac:dyDescent="0.4">
      <c r="A479" t="s">
        <v>80</v>
      </c>
      <c r="B479">
        <v>-15.452999999999999</v>
      </c>
      <c r="C479">
        <v>15.428000000000001</v>
      </c>
    </row>
    <row r="480" spans="1:3" x14ac:dyDescent="0.4">
      <c r="A480" t="s">
        <v>80</v>
      </c>
      <c r="B480">
        <v>-15.707000000000001</v>
      </c>
      <c r="C480">
        <v>15.384</v>
      </c>
    </row>
    <row r="481" spans="1:3" x14ac:dyDescent="0.4">
      <c r="A481" t="s">
        <v>80</v>
      </c>
      <c r="B481">
        <v>-15.960999999999999</v>
      </c>
      <c r="C481">
        <v>15.353999999999999</v>
      </c>
    </row>
    <row r="482" spans="1:3" x14ac:dyDescent="0.4">
      <c r="A482" t="s">
        <v>80</v>
      </c>
      <c r="B482">
        <v>-16.216000000000001</v>
      </c>
      <c r="C482">
        <v>15.321999999999999</v>
      </c>
    </row>
    <row r="483" spans="1:3" x14ac:dyDescent="0.4">
      <c r="A483" t="s">
        <v>80</v>
      </c>
      <c r="B483">
        <v>-16.47</v>
      </c>
      <c r="C483">
        <v>15.308999999999999</v>
      </c>
    </row>
    <row r="484" spans="1:3" x14ac:dyDescent="0.4">
      <c r="A484" t="s">
        <v>80</v>
      </c>
      <c r="B484">
        <v>-16.724</v>
      </c>
      <c r="C484">
        <v>15.319000000000001</v>
      </c>
    </row>
    <row r="485" spans="1:3" x14ac:dyDescent="0.4">
      <c r="A485" t="s">
        <v>80</v>
      </c>
      <c r="B485">
        <v>-16.978000000000002</v>
      </c>
      <c r="C485">
        <v>15.282</v>
      </c>
    </row>
    <row r="486" spans="1:3" x14ac:dyDescent="0.4">
      <c r="A486" t="s">
        <v>80</v>
      </c>
      <c r="B486">
        <v>-17.231999999999999</v>
      </c>
      <c r="C486">
        <v>15.228999999999999</v>
      </c>
    </row>
    <row r="487" spans="1:3" x14ac:dyDescent="0.4">
      <c r="A487" t="s">
        <v>80</v>
      </c>
      <c r="B487">
        <v>-17.486999999999995</v>
      </c>
      <c r="C487">
        <v>15.113</v>
      </c>
    </row>
    <row r="488" spans="1:3" x14ac:dyDescent="0.4">
      <c r="A488" t="s">
        <v>80</v>
      </c>
      <c r="B488">
        <v>-17.741</v>
      </c>
      <c r="C488">
        <v>15.079000000000001</v>
      </c>
    </row>
    <row r="489" spans="1:3" x14ac:dyDescent="0.4">
      <c r="A489" t="s">
        <v>80</v>
      </c>
      <c r="B489">
        <v>-17.994999999999997</v>
      </c>
      <c r="C489">
        <v>15.122999999999999</v>
      </c>
    </row>
    <row r="490" spans="1:3" x14ac:dyDescent="0.4">
      <c r="A490" t="s">
        <v>80</v>
      </c>
      <c r="B490">
        <v>-18.248999999999995</v>
      </c>
      <c r="C490">
        <v>15.077999999999999</v>
      </c>
    </row>
    <row r="491" spans="1:3" x14ac:dyDescent="0.4">
      <c r="A491" t="s">
        <v>80</v>
      </c>
      <c r="B491">
        <v>-18.503</v>
      </c>
      <c r="C491">
        <v>15.087999999999999</v>
      </c>
    </row>
    <row r="492" spans="1:3" x14ac:dyDescent="0.4">
      <c r="A492" t="s">
        <v>80</v>
      </c>
      <c r="B492">
        <v>-18.757999999999996</v>
      </c>
      <c r="C492">
        <v>15.02</v>
      </c>
    </row>
    <row r="493" spans="1:3" x14ac:dyDescent="0.4">
      <c r="A493" t="s">
        <v>80</v>
      </c>
      <c r="B493">
        <v>-19.012</v>
      </c>
      <c r="C493">
        <v>15.013999999999999</v>
      </c>
    </row>
    <row r="494" spans="1:3" x14ac:dyDescent="0.4">
      <c r="A494" t="s">
        <v>80</v>
      </c>
      <c r="B494">
        <v>-19.265999999999998</v>
      </c>
      <c r="C494">
        <v>14.925000000000001</v>
      </c>
    </row>
    <row r="495" spans="1:3" x14ac:dyDescent="0.4">
      <c r="A495" t="s">
        <v>80</v>
      </c>
      <c r="B495">
        <v>-19.519999999999996</v>
      </c>
      <c r="C495">
        <v>14.691000000000001</v>
      </c>
    </row>
    <row r="496" spans="1:3" x14ac:dyDescent="0.4">
      <c r="A496" t="s">
        <v>80</v>
      </c>
      <c r="B496">
        <v>-19.774000000000001</v>
      </c>
      <c r="C496">
        <v>14.638999999999999</v>
      </c>
    </row>
    <row r="497" spans="1:3" x14ac:dyDescent="0.4">
      <c r="A497" t="s">
        <v>80</v>
      </c>
      <c r="B497">
        <v>-20.029000000000003</v>
      </c>
      <c r="C497">
        <v>14.661</v>
      </c>
    </row>
    <row r="498" spans="1:3" x14ac:dyDescent="0.4">
      <c r="A498" t="s">
        <v>80</v>
      </c>
      <c r="B498">
        <v>-20.283000000000001</v>
      </c>
      <c r="C498">
        <v>14.535</v>
      </c>
    </row>
    <row r="499" spans="1:3" x14ac:dyDescent="0.4">
      <c r="A499" t="s">
        <v>80</v>
      </c>
      <c r="B499">
        <v>-20.536999999999999</v>
      </c>
      <c r="C499">
        <v>14.484</v>
      </c>
    </row>
    <row r="500" spans="1:3" x14ac:dyDescent="0.4">
      <c r="A500" t="s">
        <v>80</v>
      </c>
      <c r="B500">
        <v>-20.790999999999997</v>
      </c>
      <c r="C500">
        <v>14.5</v>
      </c>
    </row>
    <row r="501" spans="1:3" x14ac:dyDescent="0.4">
      <c r="A501" t="s">
        <v>80</v>
      </c>
      <c r="B501">
        <v>-21.045000000000002</v>
      </c>
      <c r="C501">
        <v>14.458</v>
      </c>
    </row>
    <row r="502" spans="1:3" x14ac:dyDescent="0.4">
      <c r="A502" t="s">
        <v>80</v>
      </c>
      <c r="B502">
        <v>-21.298999999999999</v>
      </c>
      <c r="C502">
        <v>14.442</v>
      </c>
    </row>
    <row r="503" spans="1:3" x14ac:dyDescent="0.4">
      <c r="A503" t="s">
        <v>80</v>
      </c>
      <c r="B503">
        <v>-21.554000000000002</v>
      </c>
      <c r="C503">
        <v>14.461</v>
      </c>
    </row>
    <row r="504" spans="1:3" x14ac:dyDescent="0.4">
      <c r="A504" t="s">
        <v>80</v>
      </c>
      <c r="B504">
        <v>-21.808</v>
      </c>
      <c r="C504">
        <v>14.375999999999999</v>
      </c>
    </row>
    <row r="505" spans="1:3" x14ac:dyDescent="0.4">
      <c r="A505" t="s">
        <v>80</v>
      </c>
      <c r="B505">
        <v>-22.061999999999998</v>
      </c>
      <c r="C505">
        <v>14.332000000000001</v>
      </c>
    </row>
    <row r="506" spans="1:3" x14ac:dyDescent="0.4">
      <c r="A506" t="s">
        <v>80</v>
      </c>
      <c r="B506">
        <v>-22.316000000000003</v>
      </c>
      <c r="C506">
        <v>14.318</v>
      </c>
    </row>
    <row r="507" spans="1:3" x14ac:dyDescent="0.4">
      <c r="A507" t="s">
        <v>80</v>
      </c>
      <c r="B507">
        <v>-22.57</v>
      </c>
      <c r="C507">
        <v>14.271000000000001</v>
      </c>
    </row>
    <row r="508" spans="1:3" x14ac:dyDescent="0.4">
      <c r="A508" t="s">
        <v>80</v>
      </c>
      <c r="B508">
        <v>-22.825000000000003</v>
      </c>
      <c r="C508">
        <v>14.272</v>
      </c>
    </row>
    <row r="509" spans="1:3" x14ac:dyDescent="0.4">
      <c r="A509" t="s">
        <v>80</v>
      </c>
      <c r="B509">
        <v>-23.079000000000001</v>
      </c>
      <c r="C509">
        <v>14.368</v>
      </c>
    </row>
    <row r="510" spans="1:3" x14ac:dyDescent="0.4">
      <c r="A510" t="s">
        <v>80</v>
      </c>
      <c r="B510">
        <v>-23.332999999999998</v>
      </c>
      <c r="C510">
        <v>14.388999999999999</v>
      </c>
    </row>
    <row r="511" spans="1:3" x14ac:dyDescent="0.4">
      <c r="A511" t="s">
        <v>80</v>
      </c>
      <c r="B511">
        <v>-23.587000000000003</v>
      </c>
      <c r="C511">
        <v>14.314</v>
      </c>
    </row>
    <row r="512" spans="1:3" x14ac:dyDescent="0.4">
      <c r="A512" t="s">
        <v>80</v>
      </c>
      <c r="B512">
        <v>-23.841000000000001</v>
      </c>
      <c r="C512">
        <v>14.247</v>
      </c>
    </row>
    <row r="513" spans="1:3" x14ac:dyDescent="0.4">
      <c r="A513" t="s">
        <v>80</v>
      </c>
      <c r="B513">
        <v>-24.095999999999997</v>
      </c>
      <c r="C513">
        <v>14.223000000000001</v>
      </c>
    </row>
    <row r="514" spans="1:3" x14ac:dyDescent="0.4">
      <c r="A514" t="s">
        <v>80</v>
      </c>
      <c r="B514">
        <v>-24.35</v>
      </c>
      <c r="C514">
        <v>14.202999999999999</v>
      </c>
    </row>
    <row r="515" spans="1:3" x14ac:dyDescent="0.4">
      <c r="A515" t="s">
        <v>80</v>
      </c>
      <c r="B515">
        <v>-24.603999999999999</v>
      </c>
      <c r="C515">
        <v>14.25</v>
      </c>
    </row>
    <row r="516" spans="1:3" x14ac:dyDescent="0.4">
      <c r="A516" t="s">
        <v>80</v>
      </c>
      <c r="B516">
        <v>-24.857999999999997</v>
      </c>
      <c r="C516">
        <v>14.278</v>
      </c>
    </row>
    <row r="517" spans="1:3" x14ac:dyDescent="0.4">
      <c r="A517" t="s">
        <v>80</v>
      </c>
      <c r="B517">
        <v>-25.112000000000002</v>
      </c>
      <c r="C517">
        <v>14.153</v>
      </c>
    </row>
    <row r="518" spans="1:3" x14ac:dyDescent="0.4">
      <c r="A518" t="s">
        <v>80</v>
      </c>
      <c r="B518">
        <v>-25.366999999999997</v>
      </c>
      <c r="C518">
        <v>14.145</v>
      </c>
    </row>
    <row r="519" spans="1:3" x14ac:dyDescent="0.4">
      <c r="A519" t="s">
        <v>80</v>
      </c>
      <c r="B519">
        <v>-25.621000000000002</v>
      </c>
      <c r="C519">
        <v>14.145</v>
      </c>
    </row>
    <row r="520" spans="1:3" x14ac:dyDescent="0.4">
      <c r="A520" t="s">
        <v>80</v>
      </c>
      <c r="B520">
        <v>-25.875</v>
      </c>
      <c r="C520">
        <v>14.055999999999999</v>
      </c>
    </row>
    <row r="521" spans="1:3" x14ac:dyDescent="0.4">
      <c r="A521" t="s">
        <v>80</v>
      </c>
      <c r="B521">
        <v>-26.128999999999998</v>
      </c>
      <c r="C521">
        <v>14.032</v>
      </c>
    </row>
    <row r="522" spans="1:3" x14ac:dyDescent="0.4">
      <c r="A522" t="s">
        <v>80</v>
      </c>
      <c r="B522">
        <v>-26.383000000000003</v>
      </c>
      <c r="C522">
        <v>13.981999999999999</v>
      </c>
    </row>
    <row r="523" spans="1:3" x14ac:dyDescent="0.4">
      <c r="A523" t="s">
        <v>80</v>
      </c>
      <c r="B523">
        <v>-26.637999999999998</v>
      </c>
      <c r="C523">
        <v>13.952999999999999</v>
      </c>
    </row>
    <row r="524" spans="1:3" x14ac:dyDescent="0.4">
      <c r="A524" t="s">
        <v>80</v>
      </c>
      <c r="B524">
        <v>-26.892000000000003</v>
      </c>
      <c r="C524">
        <v>13.925000000000001</v>
      </c>
    </row>
    <row r="525" spans="1:3" x14ac:dyDescent="0.4">
      <c r="A525" t="s">
        <v>80</v>
      </c>
      <c r="B525">
        <v>-27.146000000000001</v>
      </c>
      <c r="C525">
        <v>13.862</v>
      </c>
    </row>
    <row r="526" spans="1:3" x14ac:dyDescent="0.4">
      <c r="A526" t="s">
        <v>80</v>
      </c>
      <c r="B526">
        <v>-27.4</v>
      </c>
      <c r="C526">
        <v>13.893000000000001</v>
      </c>
    </row>
    <row r="527" spans="1:3" x14ac:dyDescent="0.4">
      <c r="A527" t="s">
        <v>80</v>
      </c>
      <c r="B527">
        <v>-27.654000000000003</v>
      </c>
      <c r="C527">
        <v>13.885999999999999</v>
      </c>
    </row>
    <row r="528" spans="1:3" x14ac:dyDescent="0.4">
      <c r="A528" t="s">
        <v>80</v>
      </c>
      <c r="B528">
        <v>-27.908999999999999</v>
      </c>
      <c r="C528">
        <v>13.930999999999999</v>
      </c>
    </row>
    <row r="529" spans="1:3" x14ac:dyDescent="0.4">
      <c r="A529" t="s">
        <v>80</v>
      </c>
      <c r="B529">
        <v>-28.162999999999997</v>
      </c>
      <c r="C529">
        <v>13.901</v>
      </c>
    </row>
    <row r="530" spans="1:3" x14ac:dyDescent="0.4">
      <c r="A530" t="s">
        <v>80</v>
      </c>
      <c r="B530">
        <v>-28.417000000000002</v>
      </c>
      <c r="C530">
        <v>13.944000000000001</v>
      </c>
    </row>
    <row r="531" spans="1:3" x14ac:dyDescent="0.4">
      <c r="A531" t="s">
        <v>80</v>
      </c>
      <c r="B531">
        <v>-28.670999999999999</v>
      </c>
      <c r="C531">
        <v>13.95</v>
      </c>
    </row>
    <row r="532" spans="1:3" x14ac:dyDescent="0.4">
      <c r="A532" t="s">
        <v>80</v>
      </c>
      <c r="B532">
        <v>-28.924999999999997</v>
      </c>
      <c r="C532">
        <v>13.884</v>
      </c>
    </row>
    <row r="533" spans="1:3" x14ac:dyDescent="0.4">
      <c r="A533" t="s">
        <v>80</v>
      </c>
      <c r="B533">
        <v>-29.18</v>
      </c>
      <c r="C533">
        <v>13.817</v>
      </c>
    </row>
    <row r="534" spans="1:3" x14ac:dyDescent="0.4">
      <c r="A534" t="s">
        <v>80</v>
      </c>
      <c r="B534">
        <v>-29.433999999999997</v>
      </c>
      <c r="C534">
        <v>13.851000000000001</v>
      </c>
    </row>
    <row r="535" spans="1:3" x14ac:dyDescent="0.4">
      <c r="A535" t="s">
        <v>80</v>
      </c>
      <c r="B535">
        <v>-29.688000000000002</v>
      </c>
      <c r="C535">
        <v>13.762</v>
      </c>
    </row>
    <row r="536" spans="1:3" x14ac:dyDescent="0.4">
      <c r="A536" t="s">
        <v>80</v>
      </c>
      <c r="B536">
        <v>-29.942</v>
      </c>
      <c r="C536">
        <v>13.688000000000001</v>
      </c>
    </row>
    <row r="537" spans="1:3" x14ac:dyDescent="0.4">
      <c r="A537" t="s">
        <v>80</v>
      </c>
      <c r="B537">
        <v>-30.195999999999998</v>
      </c>
      <c r="C537">
        <v>13.73</v>
      </c>
    </row>
    <row r="538" spans="1:3" x14ac:dyDescent="0.4">
      <c r="A538" t="s">
        <v>80</v>
      </c>
      <c r="B538">
        <v>-30.451000000000001</v>
      </c>
      <c r="C538">
        <v>13.752000000000001</v>
      </c>
    </row>
    <row r="539" spans="1:3" x14ac:dyDescent="0.4">
      <c r="A539" t="s">
        <v>80</v>
      </c>
      <c r="B539">
        <v>-30.704999999999998</v>
      </c>
      <c r="C539">
        <v>13.74</v>
      </c>
    </row>
    <row r="540" spans="1:3" x14ac:dyDescent="0.4">
      <c r="A540" t="s">
        <v>80</v>
      </c>
      <c r="B540">
        <v>-30.959000000000003</v>
      </c>
      <c r="C540">
        <v>13.784000000000001</v>
      </c>
    </row>
    <row r="541" spans="1:3" x14ac:dyDescent="0.4">
      <c r="A541" t="s">
        <v>80</v>
      </c>
      <c r="B541">
        <v>-31.213000000000001</v>
      </c>
      <c r="C541">
        <v>13.667</v>
      </c>
    </row>
    <row r="542" spans="1:3" x14ac:dyDescent="0.4">
      <c r="A542" t="s">
        <v>80</v>
      </c>
      <c r="B542">
        <v>-31.466999999999999</v>
      </c>
      <c r="C542">
        <v>13.682</v>
      </c>
    </row>
    <row r="543" spans="1:3" x14ac:dyDescent="0.4">
      <c r="A543" t="s">
        <v>80</v>
      </c>
      <c r="B543">
        <v>-31.722000000000001</v>
      </c>
      <c r="C543">
        <v>13.74</v>
      </c>
    </row>
    <row r="544" spans="1:3" x14ac:dyDescent="0.4">
      <c r="A544" t="s">
        <v>80</v>
      </c>
      <c r="B544">
        <v>-31.975999999999999</v>
      </c>
      <c r="C544">
        <v>13.634</v>
      </c>
    </row>
    <row r="545" spans="1:3" x14ac:dyDescent="0.4">
      <c r="A545" t="s">
        <v>80</v>
      </c>
      <c r="B545">
        <v>-32.229999999999997</v>
      </c>
      <c r="C545">
        <v>13.581</v>
      </c>
    </row>
    <row r="546" spans="1:3" x14ac:dyDescent="0.4">
      <c r="A546" t="s">
        <v>80</v>
      </c>
      <c r="B546">
        <v>-32.484000000000002</v>
      </c>
      <c r="C546">
        <v>13.541</v>
      </c>
    </row>
    <row r="547" spans="1:3" x14ac:dyDescent="0.4">
      <c r="A547" t="s">
        <v>80</v>
      </c>
      <c r="B547">
        <v>-32.738</v>
      </c>
      <c r="C547">
        <v>13.457000000000001</v>
      </c>
    </row>
    <row r="548" spans="1:3" x14ac:dyDescent="0.4">
      <c r="A548" t="s">
        <v>80</v>
      </c>
      <c r="B548">
        <v>-32.993000000000002</v>
      </c>
      <c r="C548">
        <v>13.462</v>
      </c>
    </row>
    <row r="549" spans="1:3" x14ac:dyDescent="0.4">
      <c r="A549" t="s">
        <v>80</v>
      </c>
      <c r="B549">
        <v>-33.247</v>
      </c>
      <c r="C549">
        <v>13.532</v>
      </c>
    </row>
    <row r="550" spans="1:3" x14ac:dyDescent="0.4">
      <c r="A550" t="s">
        <v>80</v>
      </c>
      <c r="B550">
        <v>-33.500999999999998</v>
      </c>
      <c r="C550">
        <v>13.441000000000001</v>
      </c>
    </row>
    <row r="551" spans="1:3" x14ac:dyDescent="0.4">
      <c r="A551" t="s">
        <v>80</v>
      </c>
      <c r="B551">
        <v>-33.755000000000003</v>
      </c>
      <c r="C551">
        <v>13.428000000000001</v>
      </c>
    </row>
    <row r="552" spans="1:3" x14ac:dyDescent="0.4">
      <c r="A552" t="s">
        <v>80</v>
      </c>
      <c r="B552">
        <v>-34.009</v>
      </c>
      <c r="C552">
        <v>13.473000000000001</v>
      </c>
    </row>
    <row r="553" spans="1:3" x14ac:dyDescent="0.4">
      <c r="A553" t="s">
        <v>80</v>
      </c>
      <c r="B553">
        <v>-34.264000000000003</v>
      </c>
      <c r="C553">
        <v>13.419</v>
      </c>
    </row>
    <row r="554" spans="1:3" x14ac:dyDescent="0.4">
      <c r="A554" t="s">
        <v>80</v>
      </c>
      <c r="B554">
        <v>-34.518000000000001</v>
      </c>
      <c r="C554">
        <v>13.391</v>
      </c>
    </row>
    <row r="555" spans="1:3" x14ac:dyDescent="0.4">
      <c r="A555" t="s">
        <v>80</v>
      </c>
      <c r="B555">
        <v>-34.771999999999998</v>
      </c>
      <c r="C555">
        <v>13.351000000000001</v>
      </c>
    </row>
    <row r="556" spans="1:3" x14ac:dyDescent="0.4">
      <c r="A556" t="s">
        <v>80</v>
      </c>
      <c r="B556">
        <v>-35.026000000000003</v>
      </c>
      <c r="C556">
        <v>13.423</v>
      </c>
    </row>
    <row r="557" spans="1:3" x14ac:dyDescent="0.4">
      <c r="A557" t="s">
        <v>80</v>
      </c>
      <c r="B557">
        <v>-35.28</v>
      </c>
      <c r="C557">
        <v>13.457000000000001</v>
      </c>
    </row>
    <row r="558" spans="1:3" x14ac:dyDescent="0.4">
      <c r="A558" t="s">
        <v>80</v>
      </c>
      <c r="B558">
        <v>-35.534999999999997</v>
      </c>
      <c r="C558">
        <v>13.398999999999999</v>
      </c>
    </row>
    <row r="559" spans="1:3" x14ac:dyDescent="0.4">
      <c r="A559" t="s">
        <v>80</v>
      </c>
      <c r="B559">
        <v>-35.789000000000001</v>
      </c>
      <c r="C559">
        <v>13.343999999999999</v>
      </c>
    </row>
    <row r="560" spans="1:3" x14ac:dyDescent="0.4">
      <c r="A560" t="s">
        <v>80</v>
      </c>
      <c r="B560">
        <v>-36.042999999999999</v>
      </c>
      <c r="C560">
        <v>13.356</v>
      </c>
    </row>
    <row r="561" spans="1:3" x14ac:dyDescent="0.4">
      <c r="A561" t="s">
        <v>80</v>
      </c>
      <c r="B561">
        <v>-36.296999999999997</v>
      </c>
      <c r="C561">
        <v>13.657999999999999</v>
      </c>
    </row>
    <row r="562" spans="1:3" x14ac:dyDescent="0.4">
      <c r="A562" t="s">
        <v>81</v>
      </c>
      <c r="B562">
        <v>-0.96399999999999997</v>
      </c>
      <c r="C562">
        <v>16.856999999999999</v>
      </c>
    </row>
    <row r="563" spans="1:3" x14ac:dyDescent="0.4">
      <c r="A563" t="s">
        <v>81</v>
      </c>
      <c r="B563">
        <v>-1.2179999999999995</v>
      </c>
      <c r="C563">
        <v>17.04</v>
      </c>
    </row>
    <row r="564" spans="1:3" x14ac:dyDescent="0.4">
      <c r="A564" t="s">
        <v>81</v>
      </c>
      <c r="B564">
        <v>-1.4719999999999991</v>
      </c>
      <c r="C564">
        <v>17.593</v>
      </c>
    </row>
    <row r="565" spans="1:3" x14ac:dyDescent="0.4">
      <c r="A565" t="s">
        <v>81</v>
      </c>
      <c r="B565">
        <v>-1.7260000000000004</v>
      </c>
      <c r="C565">
        <v>18.009</v>
      </c>
    </row>
    <row r="566" spans="1:3" x14ac:dyDescent="0.4">
      <c r="A566" t="s">
        <v>81</v>
      </c>
      <c r="B566">
        <v>-1.98</v>
      </c>
      <c r="C566">
        <v>18.004000000000001</v>
      </c>
    </row>
    <row r="567" spans="1:3" x14ac:dyDescent="0.4">
      <c r="A567" t="s">
        <v>81</v>
      </c>
      <c r="B567">
        <v>-2.234999999999999</v>
      </c>
      <c r="C567">
        <v>17.838000000000001</v>
      </c>
    </row>
    <row r="568" spans="1:3" x14ac:dyDescent="0.4">
      <c r="A568" t="s">
        <v>81</v>
      </c>
      <c r="B568">
        <v>-2.4890000000000003</v>
      </c>
      <c r="C568">
        <v>17.753</v>
      </c>
    </row>
    <row r="569" spans="1:3" x14ac:dyDescent="0.4">
      <c r="A569" t="s">
        <v>81</v>
      </c>
      <c r="B569">
        <v>-2.7429999999999999</v>
      </c>
      <c r="C569">
        <v>17.413</v>
      </c>
    </row>
    <row r="570" spans="1:3" x14ac:dyDescent="0.4">
      <c r="A570" t="s">
        <v>81</v>
      </c>
      <c r="B570">
        <v>-2.9969999999999994</v>
      </c>
      <c r="C570">
        <v>16.884</v>
      </c>
    </row>
    <row r="571" spans="1:3" x14ac:dyDescent="0.4">
      <c r="A571" t="s">
        <v>81</v>
      </c>
      <c r="B571">
        <v>-3.250999999999999</v>
      </c>
      <c r="C571">
        <v>16.497</v>
      </c>
    </row>
    <row r="572" spans="1:3" x14ac:dyDescent="0.4">
      <c r="A572" t="s">
        <v>81</v>
      </c>
      <c r="B572">
        <v>-3.5059999999999998</v>
      </c>
      <c r="C572">
        <v>16.178999999999998</v>
      </c>
    </row>
    <row r="573" spans="1:3" x14ac:dyDescent="0.4">
      <c r="A573" t="s">
        <v>81</v>
      </c>
      <c r="B573">
        <v>-3.7599999999999993</v>
      </c>
      <c r="C573">
        <v>15.82</v>
      </c>
    </row>
    <row r="574" spans="1:3" x14ac:dyDescent="0.4">
      <c r="A574" t="s">
        <v>81</v>
      </c>
      <c r="B574">
        <v>-4.0139999999999993</v>
      </c>
      <c r="C574">
        <v>15.548999999999999</v>
      </c>
    </row>
    <row r="575" spans="1:3" x14ac:dyDescent="0.4">
      <c r="A575" t="s">
        <v>81</v>
      </c>
      <c r="B575">
        <v>-4.2680000000000007</v>
      </c>
      <c r="C575">
        <v>15.263999999999999</v>
      </c>
    </row>
    <row r="576" spans="1:3" x14ac:dyDescent="0.4">
      <c r="A576" t="s">
        <v>81</v>
      </c>
      <c r="B576">
        <v>-4.5219999999999985</v>
      </c>
      <c r="C576">
        <v>15.08</v>
      </c>
    </row>
    <row r="577" spans="1:3" x14ac:dyDescent="0.4">
      <c r="A577" t="s">
        <v>81</v>
      </c>
      <c r="B577">
        <v>-4.777000000000001</v>
      </c>
      <c r="C577">
        <v>15.005000000000001</v>
      </c>
    </row>
    <row r="578" spans="1:3" x14ac:dyDescent="0.4">
      <c r="A578" t="s">
        <v>81</v>
      </c>
      <c r="B578">
        <v>-5.0309999999999988</v>
      </c>
      <c r="C578">
        <v>14.791</v>
      </c>
    </row>
    <row r="579" spans="1:3" x14ac:dyDescent="0.4">
      <c r="A579" t="s">
        <v>81</v>
      </c>
      <c r="B579">
        <v>-5.2850000000000001</v>
      </c>
      <c r="C579">
        <v>14.622999999999999</v>
      </c>
    </row>
    <row r="580" spans="1:3" x14ac:dyDescent="0.4">
      <c r="A580" t="s">
        <v>81</v>
      </c>
      <c r="B580">
        <v>-5.5390000000000015</v>
      </c>
      <c r="C580">
        <v>14.506</v>
      </c>
    </row>
    <row r="581" spans="1:3" x14ac:dyDescent="0.4">
      <c r="A581" t="s">
        <v>81</v>
      </c>
      <c r="B581">
        <v>-5.7929999999999993</v>
      </c>
      <c r="C581">
        <v>14.497</v>
      </c>
    </row>
    <row r="582" spans="1:3" x14ac:dyDescent="0.4">
      <c r="A582" t="s">
        <v>81</v>
      </c>
      <c r="B582">
        <v>-6.0480000000000018</v>
      </c>
      <c r="C582">
        <v>14.574999999999999</v>
      </c>
    </row>
    <row r="583" spans="1:3" x14ac:dyDescent="0.4">
      <c r="A583" t="s">
        <v>81</v>
      </c>
      <c r="B583">
        <v>-6.3019999999999996</v>
      </c>
      <c r="C583">
        <v>14.618</v>
      </c>
    </row>
    <row r="584" spans="1:3" x14ac:dyDescent="0.4">
      <c r="A584" t="s">
        <v>81</v>
      </c>
      <c r="B584">
        <v>-6.5560000000000009</v>
      </c>
      <c r="C584">
        <v>14.694000000000001</v>
      </c>
    </row>
    <row r="585" spans="1:3" x14ac:dyDescent="0.4">
      <c r="A585" t="s">
        <v>81</v>
      </c>
      <c r="B585">
        <v>-6.8099999999999987</v>
      </c>
      <c r="C585">
        <v>14.718999999999999</v>
      </c>
    </row>
    <row r="586" spans="1:3" x14ac:dyDescent="0.4">
      <c r="A586" t="s">
        <v>81</v>
      </c>
      <c r="B586">
        <v>-7.0640000000000001</v>
      </c>
      <c r="C586">
        <v>14.675000000000001</v>
      </c>
    </row>
    <row r="587" spans="1:3" x14ac:dyDescent="0.4">
      <c r="A587" t="s">
        <v>81</v>
      </c>
      <c r="B587">
        <v>-7.3189999999999991</v>
      </c>
      <c r="C587">
        <v>14.59</v>
      </c>
    </row>
    <row r="588" spans="1:3" x14ac:dyDescent="0.4">
      <c r="A588" t="s">
        <v>81</v>
      </c>
      <c r="B588">
        <v>-7.5730000000000004</v>
      </c>
      <c r="C588">
        <v>14.64</v>
      </c>
    </row>
    <row r="589" spans="1:3" x14ac:dyDescent="0.4">
      <c r="A589" t="s">
        <v>81</v>
      </c>
      <c r="B589">
        <v>-7.8270000000000017</v>
      </c>
      <c r="C589">
        <v>14.756</v>
      </c>
    </row>
    <row r="590" spans="1:3" x14ac:dyDescent="0.4">
      <c r="A590" t="s">
        <v>81</v>
      </c>
      <c r="B590">
        <v>-8.0809999999999995</v>
      </c>
      <c r="C590">
        <v>14.833</v>
      </c>
    </row>
    <row r="591" spans="1:3" x14ac:dyDescent="0.4">
      <c r="A591" t="s">
        <v>81</v>
      </c>
      <c r="B591">
        <v>-8.3350000000000009</v>
      </c>
      <c r="C591">
        <v>14.95</v>
      </c>
    </row>
    <row r="592" spans="1:3" x14ac:dyDescent="0.4">
      <c r="A592" t="s">
        <v>81</v>
      </c>
      <c r="B592">
        <v>-8.59</v>
      </c>
      <c r="C592">
        <v>15.029</v>
      </c>
    </row>
    <row r="593" spans="1:3" x14ac:dyDescent="0.4">
      <c r="A593" t="s">
        <v>81</v>
      </c>
      <c r="B593">
        <v>-8.8440000000000012</v>
      </c>
      <c r="C593">
        <v>15.07</v>
      </c>
    </row>
    <row r="594" spans="1:3" x14ac:dyDescent="0.4">
      <c r="A594" t="s">
        <v>81</v>
      </c>
      <c r="B594">
        <v>-9.097999999999999</v>
      </c>
      <c r="C594">
        <v>15.167</v>
      </c>
    </row>
    <row r="595" spans="1:3" x14ac:dyDescent="0.4">
      <c r="A595" t="s">
        <v>81</v>
      </c>
      <c r="B595">
        <v>-9.3520000000000003</v>
      </c>
      <c r="C595">
        <v>15.24</v>
      </c>
    </row>
    <row r="596" spans="1:3" x14ac:dyDescent="0.4">
      <c r="A596" t="s">
        <v>81</v>
      </c>
      <c r="B596">
        <v>-9.6060000000000016</v>
      </c>
      <c r="C596">
        <v>15.329000000000001</v>
      </c>
    </row>
    <row r="597" spans="1:3" x14ac:dyDescent="0.4">
      <c r="A597" t="s">
        <v>81</v>
      </c>
      <c r="B597">
        <v>-9.8610000000000007</v>
      </c>
      <c r="C597">
        <v>15.428000000000001</v>
      </c>
    </row>
    <row r="598" spans="1:3" x14ac:dyDescent="0.4">
      <c r="A598" t="s">
        <v>81</v>
      </c>
      <c r="B598">
        <v>-10.114999999999998</v>
      </c>
      <c r="C598">
        <v>15.432</v>
      </c>
    </row>
    <row r="599" spans="1:3" x14ac:dyDescent="0.4">
      <c r="A599" t="s">
        <v>81</v>
      </c>
      <c r="B599">
        <v>-10.369</v>
      </c>
      <c r="C599">
        <v>15.476000000000001</v>
      </c>
    </row>
    <row r="600" spans="1:3" x14ac:dyDescent="0.4">
      <c r="A600" t="s">
        <v>81</v>
      </c>
      <c r="B600">
        <v>-10.623000000000001</v>
      </c>
      <c r="C600">
        <v>15.484</v>
      </c>
    </row>
    <row r="601" spans="1:3" x14ac:dyDescent="0.4">
      <c r="A601" t="s">
        <v>81</v>
      </c>
      <c r="B601">
        <v>-10.876999999999999</v>
      </c>
      <c r="C601">
        <v>15.420999999999999</v>
      </c>
    </row>
    <row r="602" spans="1:3" x14ac:dyDescent="0.4">
      <c r="A602" t="s">
        <v>81</v>
      </c>
      <c r="B602">
        <v>-11.132000000000001</v>
      </c>
      <c r="C602">
        <v>15.43</v>
      </c>
    </row>
    <row r="603" spans="1:3" x14ac:dyDescent="0.4">
      <c r="A603" t="s">
        <v>81</v>
      </c>
      <c r="B603">
        <v>-11.385999999999999</v>
      </c>
      <c r="C603">
        <v>15.452999999999999</v>
      </c>
    </row>
    <row r="604" spans="1:3" x14ac:dyDescent="0.4">
      <c r="A604" t="s">
        <v>81</v>
      </c>
      <c r="B604">
        <v>-11.64</v>
      </c>
      <c r="C604">
        <v>15.452999999999999</v>
      </c>
    </row>
    <row r="605" spans="1:3" x14ac:dyDescent="0.4">
      <c r="A605" t="s">
        <v>81</v>
      </c>
      <c r="B605">
        <v>-11.893999999999998</v>
      </c>
      <c r="C605">
        <v>15.561999999999999</v>
      </c>
    </row>
    <row r="606" spans="1:3" x14ac:dyDescent="0.4">
      <c r="A606" t="s">
        <v>81</v>
      </c>
      <c r="B606">
        <v>-12.148</v>
      </c>
      <c r="C606">
        <v>15.613</v>
      </c>
    </row>
    <row r="607" spans="1:3" x14ac:dyDescent="0.4">
      <c r="A607" t="s">
        <v>81</v>
      </c>
      <c r="B607">
        <v>-12.402999999999999</v>
      </c>
      <c r="C607">
        <v>15.565</v>
      </c>
    </row>
    <row r="608" spans="1:3" x14ac:dyDescent="0.4">
      <c r="A608" t="s">
        <v>81</v>
      </c>
      <c r="B608">
        <v>-12.657</v>
      </c>
      <c r="C608">
        <v>15.468</v>
      </c>
    </row>
    <row r="609" spans="1:3" x14ac:dyDescent="0.4">
      <c r="A609" t="s">
        <v>81</v>
      </c>
      <c r="B609">
        <v>-12.911000000000001</v>
      </c>
      <c r="C609">
        <v>15.526</v>
      </c>
    </row>
    <row r="610" spans="1:3" x14ac:dyDescent="0.4">
      <c r="A610" t="s">
        <v>81</v>
      </c>
      <c r="B610">
        <v>-13.164999999999999</v>
      </c>
      <c r="C610">
        <v>15.627000000000001</v>
      </c>
    </row>
    <row r="611" spans="1:3" x14ac:dyDescent="0.4">
      <c r="A611" t="s">
        <v>81</v>
      </c>
      <c r="B611">
        <v>-13.419</v>
      </c>
      <c r="C611">
        <v>15.644</v>
      </c>
    </row>
    <row r="612" spans="1:3" x14ac:dyDescent="0.4">
      <c r="A612" t="s">
        <v>81</v>
      </c>
      <c r="B612">
        <v>-13.673999999999999</v>
      </c>
      <c r="C612">
        <v>15.57</v>
      </c>
    </row>
    <row r="613" spans="1:3" x14ac:dyDescent="0.4">
      <c r="A613" t="s">
        <v>81</v>
      </c>
      <c r="B613">
        <v>-13.928000000000001</v>
      </c>
      <c r="C613">
        <v>15.593999999999999</v>
      </c>
    </row>
    <row r="614" spans="1:3" x14ac:dyDescent="0.4">
      <c r="A614" t="s">
        <v>81</v>
      </c>
      <c r="B614">
        <v>-14.181999999999999</v>
      </c>
      <c r="C614">
        <v>15.592000000000001</v>
      </c>
    </row>
    <row r="615" spans="1:3" x14ac:dyDescent="0.4">
      <c r="A615" t="s">
        <v>81</v>
      </c>
      <c r="B615">
        <v>-14.436</v>
      </c>
      <c r="C615">
        <v>15.555999999999999</v>
      </c>
    </row>
    <row r="616" spans="1:3" x14ac:dyDescent="0.4">
      <c r="A616" t="s">
        <v>81</v>
      </c>
      <c r="B616">
        <v>-14.690000000000001</v>
      </c>
      <c r="C616">
        <v>15.583</v>
      </c>
    </row>
    <row r="617" spans="1:3" x14ac:dyDescent="0.4">
      <c r="A617" t="s">
        <v>81</v>
      </c>
      <c r="B617">
        <v>-14.945</v>
      </c>
      <c r="C617">
        <v>15.476000000000001</v>
      </c>
    </row>
    <row r="618" spans="1:3" x14ac:dyDescent="0.4">
      <c r="A618" t="s">
        <v>81</v>
      </c>
      <c r="B618">
        <v>-15.199000000000002</v>
      </c>
      <c r="C618">
        <v>15.492000000000001</v>
      </c>
    </row>
    <row r="619" spans="1:3" x14ac:dyDescent="0.4">
      <c r="A619" t="s">
        <v>81</v>
      </c>
      <c r="B619">
        <v>-15.452999999999999</v>
      </c>
      <c r="C619">
        <v>15.443</v>
      </c>
    </row>
    <row r="620" spans="1:3" x14ac:dyDescent="0.4">
      <c r="A620" t="s">
        <v>81</v>
      </c>
      <c r="B620">
        <v>-15.707000000000001</v>
      </c>
      <c r="C620">
        <v>15.346</v>
      </c>
    </row>
    <row r="621" spans="1:3" x14ac:dyDescent="0.4">
      <c r="A621" t="s">
        <v>81</v>
      </c>
      <c r="B621">
        <v>-15.960999999999999</v>
      </c>
      <c r="C621">
        <v>15.329000000000001</v>
      </c>
    </row>
    <row r="622" spans="1:3" x14ac:dyDescent="0.4">
      <c r="A622" t="s">
        <v>81</v>
      </c>
      <c r="B622">
        <v>-16.216000000000001</v>
      </c>
      <c r="C622">
        <v>15.287000000000001</v>
      </c>
    </row>
    <row r="623" spans="1:3" x14ac:dyDescent="0.4">
      <c r="A623" t="s">
        <v>81</v>
      </c>
      <c r="B623">
        <v>-16.47</v>
      </c>
      <c r="C623">
        <v>15.355</v>
      </c>
    </row>
    <row r="624" spans="1:3" x14ac:dyDescent="0.4">
      <c r="A624" t="s">
        <v>81</v>
      </c>
      <c r="B624">
        <v>-16.724</v>
      </c>
      <c r="C624">
        <v>15.353999999999999</v>
      </c>
    </row>
    <row r="625" spans="1:3" x14ac:dyDescent="0.4">
      <c r="A625" t="s">
        <v>81</v>
      </c>
      <c r="B625">
        <v>-16.978000000000002</v>
      </c>
      <c r="C625">
        <v>15.266999999999999</v>
      </c>
    </row>
    <row r="626" spans="1:3" x14ac:dyDescent="0.4">
      <c r="A626" t="s">
        <v>81</v>
      </c>
      <c r="B626">
        <v>-17.231999999999999</v>
      </c>
      <c r="C626">
        <v>15.159000000000001</v>
      </c>
    </row>
    <row r="627" spans="1:3" x14ac:dyDescent="0.4">
      <c r="A627" t="s">
        <v>81</v>
      </c>
      <c r="B627">
        <v>-17.486999999999995</v>
      </c>
      <c r="C627">
        <v>15.176</v>
      </c>
    </row>
    <row r="628" spans="1:3" x14ac:dyDescent="0.4">
      <c r="A628" t="s">
        <v>81</v>
      </c>
      <c r="B628">
        <v>-17.741</v>
      </c>
      <c r="C628">
        <v>15.180999999999999</v>
      </c>
    </row>
    <row r="629" spans="1:3" x14ac:dyDescent="0.4">
      <c r="A629" t="s">
        <v>81</v>
      </c>
      <c r="B629">
        <v>-17.994999999999997</v>
      </c>
      <c r="C629">
        <v>15.099</v>
      </c>
    </row>
    <row r="630" spans="1:3" x14ac:dyDescent="0.4">
      <c r="A630" t="s">
        <v>81</v>
      </c>
      <c r="B630">
        <v>-18.248999999999995</v>
      </c>
      <c r="C630">
        <v>15.093999999999999</v>
      </c>
    </row>
    <row r="631" spans="1:3" x14ac:dyDescent="0.4">
      <c r="A631" t="s">
        <v>81</v>
      </c>
      <c r="B631">
        <v>-18.503</v>
      </c>
      <c r="C631">
        <v>15.064</v>
      </c>
    </row>
    <row r="632" spans="1:3" x14ac:dyDescent="0.4">
      <c r="A632" t="s">
        <v>81</v>
      </c>
      <c r="B632">
        <v>-18.757999999999996</v>
      </c>
      <c r="C632">
        <v>15.083</v>
      </c>
    </row>
    <row r="633" spans="1:3" x14ac:dyDescent="0.4">
      <c r="A633" t="s">
        <v>81</v>
      </c>
      <c r="B633">
        <v>-19.012</v>
      </c>
      <c r="C633">
        <v>15.082000000000001</v>
      </c>
    </row>
    <row r="634" spans="1:3" x14ac:dyDescent="0.4">
      <c r="A634" t="s">
        <v>81</v>
      </c>
      <c r="B634">
        <v>-19.265999999999998</v>
      </c>
      <c r="C634">
        <v>14.930999999999999</v>
      </c>
    </row>
    <row r="635" spans="1:3" x14ac:dyDescent="0.4">
      <c r="A635" t="s">
        <v>81</v>
      </c>
      <c r="B635">
        <v>-19.519999999999996</v>
      </c>
      <c r="C635">
        <v>14.772</v>
      </c>
    </row>
    <row r="636" spans="1:3" x14ac:dyDescent="0.4">
      <c r="A636" t="s">
        <v>81</v>
      </c>
      <c r="B636">
        <v>-19.774000000000001</v>
      </c>
      <c r="C636">
        <v>14.757999999999999</v>
      </c>
    </row>
    <row r="637" spans="1:3" x14ac:dyDescent="0.4">
      <c r="A637" t="s">
        <v>81</v>
      </c>
      <c r="B637">
        <v>-20.029000000000003</v>
      </c>
      <c r="C637">
        <v>14.717000000000001</v>
      </c>
    </row>
    <row r="638" spans="1:3" x14ac:dyDescent="0.4">
      <c r="A638" t="s">
        <v>81</v>
      </c>
      <c r="B638">
        <v>-20.283000000000001</v>
      </c>
      <c r="C638">
        <v>14.645</v>
      </c>
    </row>
    <row r="639" spans="1:3" x14ac:dyDescent="0.4">
      <c r="A639" t="s">
        <v>81</v>
      </c>
      <c r="B639">
        <v>-20.536999999999999</v>
      </c>
      <c r="C639">
        <v>14.548999999999999</v>
      </c>
    </row>
    <row r="640" spans="1:3" x14ac:dyDescent="0.4">
      <c r="A640" t="s">
        <v>81</v>
      </c>
      <c r="B640">
        <v>-20.790999999999997</v>
      </c>
      <c r="C640">
        <v>14.49</v>
      </c>
    </row>
    <row r="641" spans="1:3" x14ac:dyDescent="0.4">
      <c r="A641" t="s">
        <v>81</v>
      </c>
      <c r="B641">
        <v>-21.045000000000002</v>
      </c>
      <c r="C641">
        <v>14.555</v>
      </c>
    </row>
    <row r="642" spans="1:3" x14ac:dyDescent="0.4">
      <c r="A642" t="s">
        <v>81</v>
      </c>
      <c r="B642">
        <v>-21.298999999999999</v>
      </c>
      <c r="C642">
        <v>14.624000000000001</v>
      </c>
    </row>
    <row r="643" spans="1:3" x14ac:dyDescent="0.4">
      <c r="A643" t="s">
        <v>81</v>
      </c>
      <c r="B643">
        <v>-21.554000000000002</v>
      </c>
      <c r="C643">
        <v>14.573</v>
      </c>
    </row>
    <row r="644" spans="1:3" x14ac:dyDescent="0.4">
      <c r="A644" t="s">
        <v>81</v>
      </c>
      <c r="B644">
        <v>-21.808</v>
      </c>
      <c r="C644">
        <v>14.445</v>
      </c>
    </row>
    <row r="645" spans="1:3" x14ac:dyDescent="0.4">
      <c r="A645" t="s">
        <v>81</v>
      </c>
      <c r="B645">
        <v>-22.061999999999998</v>
      </c>
      <c r="C645">
        <v>14.427</v>
      </c>
    </row>
    <row r="646" spans="1:3" x14ac:dyDescent="0.4">
      <c r="A646" t="s">
        <v>81</v>
      </c>
      <c r="B646">
        <v>-22.316000000000003</v>
      </c>
      <c r="C646">
        <v>14.327</v>
      </c>
    </row>
    <row r="647" spans="1:3" x14ac:dyDescent="0.4">
      <c r="A647" t="s">
        <v>81</v>
      </c>
      <c r="B647">
        <v>-22.57</v>
      </c>
      <c r="C647">
        <v>14.355</v>
      </c>
    </row>
    <row r="648" spans="1:3" x14ac:dyDescent="0.4">
      <c r="A648" t="s">
        <v>81</v>
      </c>
      <c r="B648">
        <v>-22.825000000000003</v>
      </c>
      <c r="C648">
        <v>14.359</v>
      </c>
    </row>
    <row r="649" spans="1:3" x14ac:dyDescent="0.4">
      <c r="A649" t="s">
        <v>81</v>
      </c>
      <c r="B649">
        <v>-23.079000000000001</v>
      </c>
      <c r="C649">
        <v>14.335000000000001</v>
      </c>
    </row>
    <row r="650" spans="1:3" x14ac:dyDescent="0.4">
      <c r="A650" t="s">
        <v>81</v>
      </c>
      <c r="B650">
        <v>-23.332999999999998</v>
      </c>
      <c r="C650">
        <v>14.269</v>
      </c>
    </row>
    <row r="651" spans="1:3" x14ac:dyDescent="0.4">
      <c r="A651" t="s">
        <v>81</v>
      </c>
      <c r="B651">
        <v>-23.587000000000003</v>
      </c>
      <c r="C651">
        <v>14.318</v>
      </c>
    </row>
    <row r="652" spans="1:3" x14ac:dyDescent="0.4">
      <c r="A652" t="s">
        <v>81</v>
      </c>
      <c r="B652">
        <v>-23.841000000000001</v>
      </c>
      <c r="C652">
        <v>14.288</v>
      </c>
    </row>
    <row r="653" spans="1:3" x14ac:dyDescent="0.4">
      <c r="A653" t="s">
        <v>81</v>
      </c>
      <c r="B653">
        <v>-24.095999999999997</v>
      </c>
      <c r="C653">
        <v>14.178000000000001</v>
      </c>
    </row>
    <row r="654" spans="1:3" x14ac:dyDescent="0.4">
      <c r="A654" t="s">
        <v>81</v>
      </c>
      <c r="B654">
        <v>-24.35</v>
      </c>
      <c r="C654">
        <v>14.260999999999999</v>
      </c>
    </row>
    <row r="655" spans="1:3" x14ac:dyDescent="0.4">
      <c r="A655" t="s">
        <v>81</v>
      </c>
      <c r="B655">
        <v>-24.603999999999999</v>
      </c>
      <c r="C655">
        <v>14.211</v>
      </c>
    </row>
    <row r="656" spans="1:3" x14ac:dyDescent="0.4">
      <c r="A656" t="s">
        <v>81</v>
      </c>
      <c r="B656">
        <v>-24.857999999999997</v>
      </c>
      <c r="C656">
        <v>14.144</v>
      </c>
    </row>
    <row r="657" spans="1:3" x14ac:dyDescent="0.4">
      <c r="A657" t="s">
        <v>81</v>
      </c>
      <c r="B657">
        <v>-25.112000000000002</v>
      </c>
      <c r="C657">
        <v>14.159000000000001</v>
      </c>
    </row>
    <row r="658" spans="1:3" x14ac:dyDescent="0.4">
      <c r="A658" t="s">
        <v>81</v>
      </c>
      <c r="B658">
        <v>-25.366999999999997</v>
      </c>
      <c r="C658">
        <v>14.169</v>
      </c>
    </row>
    <row r="659" spans="1:3" x14ac:dyDescent="0.4">
      <c r="A659" t="s">
        <v>81</v>
      </c>
      <c r="B659">
        <v>-25.621000000000002</v>
      </c>
      <c r="C659">
        <v>14.144</v>
      </c>
    </row>
    <row r="660" spans="1:3" x14ac:dyDescent="0.4">
      <c r="A660" t="s">
        <v>81</v>
      </c>
      <c r="B660">
        <v>-25.875</v>
      </c>
      <c r="C660">
        <v>14.093</v>
      </c>
    </row>
    <row r="661" spans="1:3" x14ac:dyDescent="0.4">
      <c r="A661" t="s">
        <v>81</v>
      </c>
      <c r="B661">
        <v>-26.128999999999998</v>
      </c>
      <c r="C661">
        <v>13.962</v>
      </c>
    </row>
    <row r="662" spans="1:3" x14ac:dyDescent="0.4">
      <c r="A662" t="s">
        <v>81</v>
      </c>
      <c r="B662">
        <v>-26.383000000000003</v>
      </c>
      <c r="C662">
        <v>13.984999999999999</v>
      </c>
    </row>
    <row r="663" spans="1:3" x14ac:dyDescent="0.4">
      <c r="A663" t="s">
        <v>81</v>
      </c>
      <c r="B663">
        <v>-26.637999999999998</v>
      </c>
      <c r="C663">
        <v>14.087999999999999</v>
      </c>
    </row>
    <row r="664" spans="1:3" x14ac:dyDescent="0.4">
      <c r="A664" t="s">
        <v>81</v>
      </c>
      <c r="B664">
        <v>-26.892000000000003</v>
      </c>
      <c r="C664">
        <v>14.01</v>
      </c>
    </row>
    <row r="665" spans="1:3" x14ac:dyDescent="0.4">
      <c r="A665" t="s">
        <v>81</v>
      </c>
      <c r="B665">
        <v>-27.146000000000001</v>
      </c>
      <c r="C665">
        <v>13.978999999999999</v>
      </c>
    </row>
    <row r="666" spans="1:3" x14ac:dyDescent="0.4">
      <c r="A666" t="s">
        <v>81</v>
      </c>
      <c r="B666">
        <v>-27.4</v>
      </c>
      <c r="C666">
        <v>13.997999999999999</v>
      </c>
    </row>
    <row r="667" spans="1:3" x14ac:dyDescent="0.4">
      <c r="A667" t="s">
        <v>81</v>
      </c>
      <c r="B667">
        <v>-27.654000000000003</v>
      </c>
      <c r="C667">
        <v>14.037000000000001</v>
      </c>
    </row>
    <row r="668" spans="1:3" x14ac:dyDescent="0.4">
      <c r="A668" t="s">
        <v>81</v>
      </c>
      <c r="B668">
        <v>-27.908999999999999</v>
      </c>
      <c r="C668">
        <v>13.936</v>
      </c>
    </row>
    <row r="669" spans="1:3" x14ac:dyDescent="0.4">
      <c r="A669" t="s">
        <v>81</v>
      </c>
      <c r="B669">
        <v>-28.162999999999997</v>
      </c>
      <c r="C669">
        <v>13.826000000000001</v>
      </c>
    </row>
    <row r="670" spans="1:3" x14ac:dyDescent="0.4">
      <c r="A670" t="s">
        <v>81</v>
      </c>
      <c r="B670">
        <v>-28.417000000000002</v>
      </c>
      <c r="C670">
        <v>13.86</v>
      </c>
    </row>
    <row r="671" spans="1:3" x14ac:dyDescent="0.4">
      <c r="A671" t="s">
        <v>81</v>
      </c>
      <c r="B671">
        <v>-28.670999999999999</v>
      </c>
      <c r="C671">
        <v>13.901999999999999</v>
      </c>
    </row>
    <row r="672" spans="1:3" x14ac:dyDescent="0.4">
      <c r="A672" t="s">
        <v>81</v>
      </c>
      <c r="B672">
        <v>-28.924999999999997</v>
      </c>
      <c r="C672">
        <v>13.871</v>
      </c>
    </row>
    <row r="673" spans="1:3" x14ac:dyDescent="0.4">
      <c r="A673" t="s">
        <v>81</v>
      </c>
      <c r="B673">
        <v>-29.18</v>
      </c>
      <c r="C673">
        <v>13.82</v>
      </c>
    </row>
    <row r="674" spans="1:3" x14ac:dyDescent="0.4">
      <c r="A674" t="s">
        <v>81</v>
      </c>
      <c r="B674">
        <v>-29.433999999999997</v>
      </c>
      <c r="C674">
        <v>13.766</v>
      </c>
    </row>
    <row r="675" spans="1:3" x14ac:dyDescent="0.4">
      <c r="A675" t="s">
        <v>81</v>
      </c>
      <c r="B675">
        <v>-29.688000000000002</v>
      </c>
      <c r="C675">
        <v>13.771000000000001</v>
      </c>
    </row>
    <row r="676" spans="1:3" x14ac:dyDescent="0.4">
      <c r="A676" t="s">
        <v>81</v>
      </c>
      <c r="B676">
        <v>-29.942</v>
      </c>
      <c r="C676">
        <v>13.784000000000001</v>
      </c>
    </row>
    <row r="677" spans="1:3" x14ac:dyDescent="0.4">
      <c r="A677" t="s">
        <v>81</v>
      </c>
      <c r="B677">
        <v>-30.195999999999998</v>
      </c>
      <c r="C677">
        <v>13.715999999999999</v>
      </c>
    </row>
    <row r="678" spans="1:3" x14ac:dyDescent="0.4">
      <c r="A678" t="s">
        <v>81</v>
      </c>
      <c r="B678">
        <v>-30.451000000000001</v>
      </c>
      <c r="C678">
        <v>13.617000000000001</v>
      </c>
    </row>
    <row r="679" spans="1:3" x14ac:dyDescent="0.4">
      <c r="A679" t="s">
        <v>81</v>
      </c>
      <c r="B679">
        <v>-30.704999999999998</v>
      </c>
      <c r="C679">
        <v>13.672000000000001</v>
      </c>
    </row>
    <row r="680" spans="1:3" x14ac:dyDescent="0.4">
      <c r="A680" t="s">
        <v>81</v>
      </c>
      <c r="B680">
        <v>-30.959000000000003</v>
      </c>
      <c r="C680">
        <v>13.625999999999999</v>
      </c>
    </row>
    <row r="681" spans="1:3" x14ac:dyDescent="0.4">
      <c r="A681" t="s">
        <v>81</v>
      </c>
      <c r="B681">
        <v>-31.213000000000001</v>
      </c>
      <c r="C681">
        <v>13.6</v>
      </c>
    </row>
    <row r="682" spans="1:3" x14ac:dyDescent="0.4">
      <c r="A682" t="s">
        <v>81</v>
      </c>
      <c r="B682">
        <v>-31.466999999999999</v>
      </c>
      <c r="C682">
        <v>13.613</v>
      </c>
    </row>
    <row r="683" spans="1:3" x14ac:dyDescent="0.4">
      <c r="A683" t="s">
        <v>81</v>
      </c>
      <c r="B683">
        <v>-31.722000000000001</v>
      </c>
      <c r="C683">
        <v>13.603</v>
      </c>
    </row>
    <row r="684" spans="1:3" x14ac:dyDescent="0.4">
      <c r="A684" t="s">
        <v>81</v>
      </c>
      <c r="B684">
        <v>-31.975999999999999</v>
      </c>
      <c r="C684">
        <v>13.616</v>
      </c>
    </row>
    <row r="685" spans="1:3" x14ac:dyDescent="0.4">
      <c r="A685" t="s">
        <v>81</v>
      </c>
      <c r="B685">
        <v>-32.229999999999997</v>
      </c>
      <c r="C685">
        <v>13.597</v>
      </c>
    </row>
    <row r="686" spans="1:3" x14ac:dyDescent="0.4">
      <c r="A686" t="s">
        <v>81</v>
      </c>
      <c r="B686">
        <v>-32.484000000000002</v>
      </c>
      <c r="C686">
        <v>13.609</v>
      </c>
    </row>
    <row r="687" spans="1:3" x14ac:dyDescent="0.4">
      <c r="A687" t="s">
        <v>81</v>
      </c>
      <c r="B687">
        <v>-32.738</v>
      </c>
      <c r="C687">
        <v>13.548</v>
      </c>
    </row>
    <row r="688" spans="1:3" x14ac:dyDescent="0.4">
      <c r="A688" t="s">
        <v>81</v>
      </c>
      <c r="B688">
        <v>-32.993000000000002</v>
      </c>
      <c r="C688">
        <v>13.551</v>
      </c>
    </row>
    <row r="689" spans="1:3" x14ac:dyDescent="0.4">
      <c r="A689" t="s">
        <v>81</v>
      </c>
      <c r="B689">
        <v>-33.247</v>
      </c>
      <c r="C689">
        <v>13.481999999999999</v>
      </c>
    </row>
    <row r="690" spans="1:3" x14ac:dyDescent="0.4">
      <c r="A690" t="s">
        <v>81</v>
      </c>
      <c r="B690">
        <v>-33.500999999999998</v>
      </c>
      <c r="C690">
        <v>13.49</v>
      </c>
    </row>
    <row r="691" spans="1:3" x14ac:dyDescent="0.4">
      <c r="A691" t="s">
        <v>81</v>
      </c>
      <c r="B691">
        <v>-33.755000000000003</v>
      </c>
      <c r="C691">
        <v>13.54</v>
      </c>
    </row>
    <row r="692" spans="1:3" x14ac:dyDescent="0.4">
      <c r="A692" t="s">
        <v>81</v>
      </c>
      <c r="B692">
        <v>-34.009</v>
      </c>
      <c r="C692">
        <v>13.474</v>
      </c>
    </row>
    <row r="693" spans="1:3" x14ac:dyDescent="0.4">
      <c r="A693" t="s">
        <v>81</v>
      </c>
      <c r="B693">
        <v>-34.264000000000003</v>
      </c>
      <c r="C693">
        <v>13.374000000000001</v>
      </c>
    </row>
    <row r="694" spans="1:3" x14ac:dyDescent="0.4">
      <c r="A694" t="s">
        <v>81</v>
      </c>
      <c r="B694">
        <v>-34.518000000000001</v>
      </c>
      <c r="C694">
        <v>13.358000000000001</v>
      </c>
    </row>
    <row r="695" spans="1:3" x14ac:dyDescent="0.4">
      <c r="A695" t="s">
        <v>81</v>
      </c>
      <c r="B695">
        <v>-34.771999999999998</v>
      </c>
      <c r="C695">
        <v>13.331</v>
      </c>
    </row>
    <row r="696" spans="1:3" x14ac:dyDescent="0.4">
      <c r="A696" t="s">
        <v>81</v>
      </c>
      <c r="B696">
        <v>-35.026000000000003</v>
      </c>
      <c r="C696">
        <v>13.37</v>
      </c>
    </row>
    <row r="697" spans="1:3" x14ac:dyDescent="0.4">
      <c r="A697" t="s">
        <v>81</v>
      </c>
      <c r="B697">
        <v>-35.28</v>
      </c>
      <c r="C697">
        <v>13.476000000000001</v>
      </c>
    </row>
    <row r="698" spans="1:3" x14ac:dyDescent="0.4">
      <c r="A698" t="s">
        <v>81</v>
      </c>
      <c r="B698">
        <v>-35.534999999999997</v>
      </c>
      <c r="C698">
        <v>13.446999999999999</v>
      </c>
    </row>
    <row r="699" spans="1:3" x14ac:dyDescent="0.4">
      <c r="A699" t="s">
        <v>81</v>
      </c>
      <c r="B699">
        <v>-35.789000000000001</v>
      </c>
      <c r="C699">
        <v>13.419</v>
      </c>
    </row>
    <row r="700" spans="1:3" x14ac:dyDescent="0.4">
      <c r="A700" t="s">
        <v>81</v>
      </c>
      <c r="B700">
        <v>-36.042999999999999</v>
      </c>
      <c r="C700">
        <v>13.407</v>
      </c>
    </row>
    <row r="701" spans="1:3" x14ac:dyDescent="0.4">
      <c r="A701" t="s">
        <v>81</v>
      </c>
      <c r="B701">
        <v>-36.296999999999997</v>
      </c>
      <c r="C701">
        <v>13.589</v>
      </c>
    </row>
    <row r="702" spans="1:3" x14ac:dyDescent="0.4">
      <c r="A702" t="s">
        <v>82</v>
      </c>
      <c r="B702">
        <v>-0.96399999999999997</v>
      </c>
      <c r="C702">
        <v>16.731000000000002</v>
      </c>
    </row>
    <row r="703" spans="1:3" x14ac:dyDescent="0.4">
      <c r="A703" t="s">
        <v>82</v>
      </c>
      <c r="B703">
        <v>-1.2179999999999995</v>
      </c>
      <c r="C703">
        <v>17.024000000000001</v>
      </c>
    </row>
    <row r="704" spans="1:3" x14ac:dyDescent="0.4">
      <c r="A704" t="s">
        <v>82</v>
      </c>
      <c r="B704">
        <v>-1.4719999999999991</v>
      </c>
      <c r="C704">
        <v>17.571999999999999</v>
      </c>
    </row>
    <row r="705" spans="1:3" x14ac:dyDescent="0.4">
      <c r="A705" t="s">
        <v>82</v>
      </c>
      <c r="B705">
        <v>-1.7260000000000004</v>
      </c>
      <c r="C705">
        <v>18.021000000000001</v>
      </c>
    </row>
    <row r="706" spans="1:3" x14ac:dyDescent="0.4">
      <c r="A706" t="s">
        <v>82</v>
      </c>
      <c r="B706">
        <v>-1.98</v>
      </c>
      <c r="C706">
        <v>17.975999999999999</v>
      </c>
    </row>
    <row r="707" spans="1:3" x14ac:dyDescent="0.4">
      <c r="A707" t="s">
        <v>82</v>
      </c>
      <c r="B707">
        <v>-2.234999999999999</v>
      </c>
      <c r="C707">
        <v>17.821999999999999</v>
      </c>
    </row>
    <row r="708" spans="1:3" x14ac:dyDescent="0.4">
      <c r="A708" t="s">
        <v>82</v>
      </c>
      <c r="B708">
        <v>-2.4890000000000003</v>
      </c>
      <c r="C708">
        <v>17.690999999999999</v>
      </c>
    </row>
    <row r="709" spans="1:3" x14ac:dyDescent="0.4">
      <c r="A709" t="s">
        <v>82</v>
      </c>
      <c r="B709">
        <v>-2.7429999999999999</v>
      </c>
      <c r="C709">
        <v>17.484999999999999</v>
      </c>
    </row>
    <row r="710" spans="1:3" x14ac:dyDescent="0.4">
      <c r="A710" t="s">
        <v>82</v>
      </c>
      <c r="B710">
        <v>-2.9969999999999994</v>
      </c>
      <c r="C710">
        <v>16.992999999999999</v>
      </c>
    </row>
    <row r="711" spans="1:3" x14ac:dyDescent="0.4">
      <c r="A711" t="s">
        <v>82</v>
      </c>
      <c r="B711">
        <v>-3.250999999999999</v>
      </c>
      <c r="C711">
        <v>16.475999999999999</v>
      </c>
    </row>
    <row r="712" spans="1:3" x14ac:dyDescent="0.4">
      <c r="A712" t="s">
        <v>82</v>
      </c>
      <c r="B712">
        <v>-3.5059999999999998</v>
      </c>
      <c r="C712">
        <v>16.064</v>
      </c>
    </row>
    <row r="713" spans="1:3" x14ac:dyDescent="0.4">
      <c r="A713" t="s">
        <v>82</v>
      </c>
      <c r="B713">
        <v>-3.7599999999999993</v>
      </c>
      <c r="C713">
        <v>15.718</v>
      </c>
    </row>
    <row r="714" spans="1:3" x14ac:dyDescent="0.4">
      <c r="A714" t="s">
        <v>82</v>
      </c>
      <c r="B714">
        <v>-4.0139999999999993</v>
      </c>
      <c r="C714">
        <v>15.426</v>
      </c>
    </row>
    <row r="715" spans="1:3" x14ac:dyDescent="0.4">
      <c r="A715" t="s">
        <v>82</v>
      </c>
      <c r="B715">
        <v>-4.2680000000000007</v>
      </c>
      <c r="C715">
        <v>15.253</v>
      </c>
    </row>
    <row r="716" spans="1:3" x14ac:dyDescent="0.4">
      <c r="A716" t="s">
        <v>82</v>
      </c>
      <c r="B716">
        <v>-4.5219999999999985</v>
      </c>
      <c r="C716">
        <v>15.12</v>
      </c>
    </row>
    <row r="717" spans="1:3" x14ac:dyDescent="0.4">
      <c r="A717" t="s">
        <v>82</v>
      </c>
      <c r="B717">
        <v>-4.777000000000001</v>
      </c>
      <c r="C717">
        <v>14.827</v>
      </c>
    </row>
    <row r="718" spans="1:3" x14ac:dyDescent="0.4">
      <c r="A718" t="s">
        <v>82</v>
      </c>
      <c r="B718">
        <v>-5.0309999999999988</v>
      </c>
      <c r="C718">
        <v>14.662000000000001</v>
      </c>
    </row>
    <row r="719" spans="1:3" x14ac:dyDescent="0.4">
      <c r="A719" t="s">
        <v>82</v>
      </c>
      <c r="B719">
        <v>-5.2850000000000001</v>
      </c>
      <c r="C719">
        <v>14.638</v>
      </c>
    </row>
    <row r="720" spans="1:3" x14ac:dyDescent="0.4">
      <c r="A720" t="s">
        <v>82</v>
      </c>
      <c r="B720">
        <v>-5.5390000000000015</v>
      </c>
      <c r="C720">
        <v>14.582000000000001</v>
      </c>
    </row>
    <row r="721" spans="1:3" x14ac:dyDescent="0.4">
      <c r="A721" t="s">
        <v>82</v>
      </c>
      <c r="B721">
        <v>-5.7929999999999993</v>
      </c>
      <c r="C721">
        <v>14.53</v>
      </c>
    </row>
    <row r="722" spans="1:3" x14ac:dyDescent="0.4">
      <c r="A722" t="s">
        <v>82</v>
      </c>
      <c r="B722">
        <v>-6.0480000000000018</v>
      </c>
      <c r="C722">
        <v>14.526999999999999</v>
      </c>
    </row>
    <row r="723" spans="1:3" x14ac:dyDescent="0.4">
      <c r="A723" t="s">
        <v>82</v>
      </c>
      <c r="B723">
        <v>-6.3019999999999996</v>
      </c>
      <c r="C723">
        <v>14.537000000000001</v>
      </c>
    </row>
    <row r="724" spans="1:3" x14ac:dyDescent="0.4">
      <c r="A724" t="s">
        <v>82</v>
      </c>
      <c r="B724">
        <v>-6.5560000000000009</v>
      </c>
      <c r="C724">
        <v>14.433999999999999</v>
      </c>
    </row>
    <row r="725" spans="1:3" x14ac:dyDescent="0.4">
      <c r="A725" t="s">
        <v>82</v>
      </c>
      <c r="B725">
        <v>-6.8099999999999987</v>
      </c>
      <c r="C725">
        <v>14.503</v>
      </c>
    </row>
    <row r="726" spans="1:3" x14ac:dyDescent="0.4">
      <c r="A726" t="s">
        <v>82</v>
      </c>
      <c r="B726">
        <v>-7.0640000000000001</v>
      </c>
      <c r="C726">
        <v>14.622999999999999</v>
      </c>
    </row>
    <row r="727" spans="1:3" x14ac:dyDescent="0.4">
      <c r="A727" t="s">
        <v>82</v>
      </c>
      <c r="B727">
        <v>-7.3189999999999991</v>
      </c>
      <c r="C727">
        <v>14.629</v>
      </c>
    </row>
    <row r="728" spans="1:3" x14ac:dyDescent="0.4">
      <c r="A728" t="s">
        <v>82</v>
      </c>
      <c r="B728">
        <v>-7.5730000000000004</v>
      </c>
      <c r="C728">
        <v>14.563000000000001</v>
      </c>
    </row>
    <row r="729" spans="1:3" x14ac:dyDescent="0.4">
      <c r="A729" t="s">
        <v>82</v>
      </c>
      <c r="B729">
        <v>-7.8270000000000017</v>
      </c>
      <c r="C729">
        <v>14.638</v>
      </c>
    </row>
    <row r="730" spans="1:3" x14ac:dyDescent="0.4">
      <c r="A730" t="s">
        <v>82</v>
      </c>
      <c r="B730">
        <v>-8.0809999999999995</v>
      </c>
      <c r="C730">
        <v>14.772</v>
      </c>
    </row>
    <row r="731" spans="1:3" x14ac:dyDescent="0.4">
      <c r="A731" t="s">
        <v>82</v>
      </c>
      <c r="B731">
        <v>-8.3350000000000009</v>
      </c>
      <c r="C731">
        <v>15.012</v>
      </c>
    </row>
    <row r="732" spans="1:3" x14ac:dyDescent="0.4">
      <c r="A732" t="s">
        <v>82</v>
      </c>
      <c r="B732">
        <v>-8.59</v>
      </c>
      <c r="C732">
        <v>15.084</v>
      </c>
    </row>
    <row r="733" spans="1:3" x14ac:dyDescent="0.4">
      <c r="A733" t="s">
        <v>82</v>
      </c>
      <c r="B733">
        <v>-8.8440000000000012</v>
      </c>
      <c r="C733">
        <v>15.121</v>
      </c>
    </row>
    <row r="734" spans="1:3" x14ac:dyDescent="0.4">
      <c r="A734" t="s">
        <v>82</v>
      </c>
      <c r="B734">
        <v>-9.097999999999999</v>
      </c>
      <c r="C734">
        <v>15.238</v>
      </c>
    </row>
    <row r="735" spans="1:3" x14ac:dyDescent="0.4">
      <c r="A735" t="s">
        <v>82</v>
      </c>
      <c r="B735">
        <v>-9.3520000000000003</v>
      </c>
      <c r="C735">
        <v>15.164</v>
      </c>
    </row>
    <row r="736" spans="1:3" x14ac:dyDescent="0.4">
      <c r="A736" t="s">
        <v>82</v>
      </c>
      <c r="B736">
        <v>-9.6060000000000016</v>
      </c>
      <c r="C736">
        <v>15.206</v>
      </c>
    </row>
    <row r="737" spans="1:3" x14ac:dyDescent="0.4">
      <c r="A737" t="s">
        <v>82</v>
      </c>
      <c r="B737">
        <v>-9.8610000000000007</v>
      </c>
      <c r="C737">
        <v>15.287000000000001</v>
      </c>
    </row>
    <row r="738" spans="1:3" x14ac:dyDescent="0.4">
      <c r="A738" t="s">
        <v>82</v>
      </c>
      <c r="B738">
        <v>-10.114999999999998</v>
      </c>
      <c r="C738">
        <v>15.455</v>
      </c>
    </row>
    <row r="739" spans="1:3" x14ac:dyDescent="0.4">
      <c r="A739" t="s">
        <v>82</v>
      </c>
      <c r="B739">
        <v>-10.369</v>
      </c>
      <c r="C739">
        <v>15.504</v>
      </c>
    </row>
    <row r="740" spans="1:3" x14ac:dyDescent="0.4">
      <c r="A740" t="s">
        <v>82</v>
      </c>
      <c r="B740">
        <v>-10.623000000000001</v>
      </c>
      <c r="C740">
        <v>15.444000000000001</v>
      </c>
    </row>
    <row r="741" spans="1:3" x14ac:dyDescent="0.4">
      <c r="A741" t="s">
        <v>82</v>
      </c>
      <c r="B741">
        <v>-10.876999999999999</v>
      </c>
      <c r="C741">
        <v>15.417999999999999</v>
      </c>
    </row>
    <row r="742" spans="1:3" x14ac:dyDescent="0.4">
      <c r="A742" t="s">
        <v>82</v>
      </c>
      <c r="B742">
        <v>-11.132000000000001</v>
      </c>
      <c r="C742">
        <v>15.445</v>
      </c>
    </row>
    <row r="743" spans="1:3" x14ac:dyDescent="0.4">
      <c r="A743" t="s">
        <v>82</v>
      </c>
      <c r="B743">
        <v>-11.385999999999999</v>
      </c>
      <c r="C743">
        <v>15.467000000000001</v>
      </c>
    </row>
    <row r="744" spans="1:3" x14ac:dyDescent="0.4">
      <c r="A744" t="s">
        <v>82</v>
      </c>
      <c r="B744">
        <v>-11.64</v>
      </c>
      <c r="C744">
        <v>15.499000000000001</v>
      </c>
    </row>
    <row r="745" spans="1:3" x14ac:dyDescent="0.4">
      <c r="A745" t="s">
        <v>82</v>
      </c>
      <c r="B745">
        <v>-11.893999999999998</v>
      </c>
      <c r="C745">
        <v>15.57</v>
      </c>
    </row>
    <row r="746" spans="1:3" x14ac:dyDescent="0.4">
      <c r="A746" t="s">
        <v>82</v>
      </c>
      <c r="B746">
        <v>-12.148</v>
      </c>
      <c r="C746">
        <v>15.618</v>
      </c>
    </row>
    <row r="747" spans="1:3" x14ac:dyDescent="0.4">
      <c r="A747" t="s">
        <v>82</v>
      </c>
      <c r="B747">
        <v>-12.402999999999999</v>
      </c>
      <c r="C747">
        <v>15.555999999999999</v>
      </c>
    </row>
    <row r="748" spans="1:3" x14ac:dyDescent="0.4">
      <c r="A748" t="s">
        <v>82</v>
      </c>
      <c r="B748">
        <v>-12.657</v>
      </c>
      <c r="C748">
        <v>15.534000000000001</v>
      </c>
    </row>
    <row r="749" spans="1:3" x14ac:dyDescent="0.4">
      <c r="A749" t="s">
        <v>82</v>
      </c>
      <c r="B749">
        <v>-12.911000000000001</v>
      </c>
      <c r="C749">
        <v>15.497</v>
      </c>
    </row>
    <row r="750" spans="1:3" x14ac:dyDescent="0.4">
      <c r="A750" t="s">
        <v>82</v>
      </c>
      <c r="B750">
        <v>-13.164999999999999</v>
      </c>
      <c r="C750">
        <v>15.553000000000001</v>
      </c>
    </row>
    <row r="751" spans="1:3" x14ac:dyDescent="0.4">
      <c r="A751" t="s">
        <v>82</v>
      </c>
      <c r="B751">
        <v>-13.419</v>
      </c>
      <c r="C751">
        <v>15.528</v>
      </c>
    </row>
    <row r="752" spans="1:3" x14ac:dyDescent="0.4">
      <c r="A752" t="s">
        <v>82</v>
      </c>
      <c r="B752">
        <v>-13.673999999999999</v>
      </c>
      <c r="C752">
        <v>15.464</v>
      </c>
    </row>
    <row r="753" spans="1:3" x14ac:dyDescent="0.4">
      <c r="A753" t="s">
        <v>82</v>
      </c>
      <c r="B753">
        <v>-13.928000000000001</v>
      </c>
      <c r="C753">
        <v>15.505000000000001</v>
      </c>
    </row>
    <row r="754" spans="1:3" x14ac:dyDescent="0.4">
      <c r="A754" t="s">
        <v>82</v>
      </c>
      <c r="B754">
        <v>-14.181999999999999</v>
      </c>
      <c r="C754">
        <v>15.356999999999999</v>
      </c>
    </row>
    <row r="755" spans="1:3" x14ac:dyDescent="0.4">
      <c r="A755" t="s">
        <v>82</v>
      </c>
      <c r="B755">
        <v>-14.436</v>
      </c>
      <c r="C755">
        <v>15.407</v>
      </c>
    </row>
    <row r="756" spans="1:3" x14ac:dyDescent="0.4">
      <c r="A756" t="s">
        <v>82</v>
      </c>
      <c r="B756">
        <v>-14.690000000000001</v>
      </c>
      <c r="C756">
        <v>15.538</v>
      </c>
    </row>
    <row r="757" spans="1:3" x14ac:dyDescent="0.4">
      <c r="A757" t="s">
        <v>82</v>
      </c>
      <c r="B757">
        <v>-14.945</v>
      </c>
      <c r="C757">
        <v>15.555999999999999</v>
      </c>
    </row>
    <row r="758" spans="1:3" x14ac:dyDescent="0.4">
      <c r="A758" t="s">
        <v>82</v>
      </c>
      <c r="B758">
        <v>-15.199000000000002</v>
      </c>
      <c r="C758">
        <v>15.4</v>
      </c>
    </row>
    <row r="759" spans="1:3" x14ac:dyDescent="0.4">
      <c r="A759" t="s">
        <v>82</v>
      </c>
      <c r="B759">
        <v>-15.452999999999999</v>
      </c>
      <c r="C759">
        <v>15.382999999999999</v>
      </c>
    </row>
    <row r="760" spans="1:3" x14ac:dyDescent="0.4">
      <c r="A760" t="s">
        <v>82</v>
      </c>
      <c r="B760">
        <v>-15.707000000000001</v>
      </c>
      <c r="C760">
        <v>15.4</v>
      </c>
    </row>
    <row r="761" spans="1:3" x14ac:dyDescent="0.4">
      <c r="A761" t="s">
        <v>82</v>
      </c>
      <c r="B761">
        <v>-15.960999999999999</v>
      </c>
      <c r="C761">
        <v>15.339</v>
      </c>
    </row>
    <row r="762" spans="1:3" x14ac:dyDescent="0.4">
      <c r="A762" t="s">
        <v>82</v>
      </c>
      <c r="B762">
        <v>-16.216000000000001</v>
      </c>
      <c r="C762">
        <v>15.263</v>
      </c>
    </row>
    <row r="763" spans="1:3" x14ac:dyDescent="0.4">
      <c r="A763" t="s">
        <v>82</v>
      </c>
      <c r="B763">
        <v>-16.47</v>
      </c>
      <c r="C763">
        <v>15.288</v>
      </c>
    </row>
    <row r="764" spans="1:3" x14ac:dyDescent="0.4">
      <c r="A764" t="s">
        <v>82</v>
      </c>
      <c r="B764">
        <v>-16.724</v>
      </c>
      <c r="C764">
        <v>15.302</v>
      </c>
    </row>
    <row r="765" spans="1:3" x14ac:dyDescent="0.4">
      <c r="A765" t="s">
        <v>82</v>
      </c>
      <c r="B765">
        <v>-16.978000000000002</v>
      </c>
      <c r="C765">
        <v>15.201000000000001</v>
      </c>
    </row>
    <row r="766" spans="1:3" x14ac:dyDescent="0.4">
      <c r="A766" t="s">
        <v>82</v>
      </c>
      <c r="B766">
        <v>-17.231999999999999</v>
      </c>
      <c r="C766">
        <v>15.180999999999999</v>
      </c>
    </row>
    <row r="767" spans="1:3" x14ac:dyDescent="0.4">
      <c r="A767" t="s">
        <v>82</v>
      </c>
      <c r="B767">
        <v>-17.486999999999995</v>
      </c>
      <c r="C767">
        <v>15.125</v>
      </c>
    </row>
    <row r="768" spans="1:3" x14ac:dyDescent="0.4">
      <c r="A768" t="s">
        <v>82</v>
      </c>
      <c r="B768">
        <v>-17.741</v>
      </c>
      <c r="C768">
        <v>14.994999999999999</v>
      </c>
    </row>
    <row r="769" spans="1:3" x14ac:dyDescent="0.4">
      <c r="A769" t="s">
        <v>82</v>
      </c>
      <c r="B769">
        <v>-17.994999999999997</v>
      </c>
      <c r="C769">
        <v>14.91</v>
      </c>
    </row>
    <row r="770" spans="1:3" x14ac:dyDescent="0.4">
      <c r="A770" t="s">
        <v>82</v>
      </c>
      <c r="B770">
        <v>-18.248999999999995</v>
      </c>
      <c r="C770">
        <v>14.914999999999999</v>
      </c>
    </row>
    <row r="771" spans="1:3" x14ac:dyDescent="0.4">
      <c r="A771" t="s">
        <v>82</v>
      </c>
      <c r="B771">
        <v>-18.503</v>
      </c>
      <c r="C771">
        <v>14.946</v>
      </c>
    </row>
    <row r="772" spans="1:3" x14ac:dyDescent="0.4">
      <c r="A772" t="s">
        <v>82</v>
      </c>
      <c r="B772">
        <v>-18.757999999999996</v>
      </c>
      <c r="C772">
        <v>14.922000000000001</v>
      </c>
    </row>
    <row r="773" spans="1:3" x14ac:dyDescent="0.4">
      <c r="A773" t="s">
        <v>82</v>
      </c>
      <c r="B773">
        <v>-19.012</v>
      </c>
      <c r="C773">
        <v>14.917999999999999</v>
      </c>
    </row>
    <row r="774" spans="1:3" x14ac:dyDescent="0.4">
      <c r="A774" t="s">
        <v>82</v>
      </c>
      <c r="B774">
        <v>-19.265999999999998</v>
      </c>
      <c r="C774">
        <v>14.798</v>
      </c>
    </row>
    <row r="775" spans="1:3" x14ac:dyDescent="0.4">
      <c r="A775" t="s">
        <v>82</v>
      </c>
      <c r="B775">
        <v>-19.519999999999996</v>
      </c>
      <c r="C775">
        <v>14.824999999999999</v>
      </c>
    </row>
    <row r="776" spans="1:3" x14ac:dyDescent="0.4">
      <c r="A776" t="s">
        <v>82</v>
      </c>
      <c r="B776">
        <v>-19.774000000000001</v>
      </c>
      <c r="C776">
        <v>14.79</v>
      </c>
    </row>
    <row r="777" spans="1:3" x14ac:dyDescent="0.4">
      <c r="A777" t="s">
        <v>82</v>
      </c>
      <c r="B777">
        <v>-20.029000000000003</v>
      </c>
      <c r="C777">
        <v>14.648</v>
      </c>
    </row>
    <row r="778" spans="1:3" x14ac:dyDescent="0.4">
      <c r="A778" t="s">
        <v>82</v>
      </c>
      <c r="B778">
        <v>-20.283000000000001</v>
      </c>
      <c r="C778">
        <v>14.553000000000001</v>
      </c>
    </row>
    <row r="779" spans="1:3" x14ac:dyDescent="0.4">
      <c r="A779" t="s">
        <v>82</v>
      </c>
      <c r="B779">
        <v>-20.536999999999999</v>
      </c>
      <c r="C779">
        <v>14.516999999999999</v>
      </c>
    </row>
    <row r="780" spans="1:3" x14ac:dyDescent="0.4">
      <c r="A780" t="s">
        <v>82</v>
      </c>
      <c r="B780">
        <v>-20.790999999999997</v>
      </c>
      <c r="C780">
        <v>14.500999999999999</v>
      </c>
    </row>
    <row r="781" spans="1:3" x14ac:dyDescent="0.4">
      <c r="A781" t="s">
        <v>82</v>
      </c>
      <c r="B781">
        <v>-21.045000000000002</v>
      </c>
      <c r="C781">
        <v>14.42</v>
      </c>
    </row>
    <row r="782" spans="1:3" x14ac:dyDescent="0.4">
      <c r="A782" t="s">
        <v>82</v>
      </c>
      <c r="B782">
        <v>-21.298999999999999</v>
      </c>
      <c r="C782">
        <v>14.404999999999999</v>
      </c>
    </row>
    <row r="783" spans="1:3" x14ac:dyDescent="0.4">
      <c r="A783" t="s">
        <v>82</v>
      </c>
      <c r="B783">
        <v>-21.554000000000002</v>
      </c>
      <c r="C783">
        <v>14.458</v>
      </c>
    </row>
    <row r="784" spans="1:3" x14ac:dyDescent="0.4">
      <c r="A784" t="s">
        <v>82</v>
      </c>
      <c r="B784">
        <v>-21.808</v>
      </c>
      <c r="C784">
        <v>14.491</v>
      </c>
    </row>
    <row r="785" spans="1:3" x14ac:dyDescent="0.4">
      <c r="A785" t="s">
        <v>82</v>
      </c>
      <c r="B785">
        <v>-22.061999999999998</v>
      </c>
      <c r="C785">
        <v>14.381</v>
      </c>
    </row>
    <row r="786" spans="1:3" x14ac:dyDescent="0.4">
      <c r="A786" t="s">
        <v>82</v>
      </c>
      <c r="B786">
        <v>-22.316000000000003</v>
      </c>
      <c r="C786">
        <v>14.326000000000001</v>
      </c>
    </row>
    <row r="787" spans="1:3" x14ac:dyDescent="0.4">
      <c r="A787" t="s">
        <v>82</v>
      </c>
      <c r="B787">
        <v>-22.57</v>
      </c>
      <c r="C787">
        <v>14.337999999999999</v>
      </c>
    </row>
    <row r="788" spans="1:3" x14ac:dyDescent="0.4">
      <c r="A788" t="s">
        <v>82</v>
      </c>
      <c r="B788">
        <v>-22.825000000000003</v>
      </c>
      <c r="C788">
        <v>14.384</v>
      </c>
    </row>
    <row r="789" spans="1:3" x14ac:dyDescent="0.4">
      <c r="A789" t="s">
        <v>82</v>
      </c>
      <c r="B789">
        <v>-23.079000000000001</v>
      </c>
      <c r="C789">
        <v>14.339</v>
      </c>
    </row>
    <row r="790" spans="1:3" x14ac:dyDescent="0.4">
      <c r="A790" t="s">
        <v>82</v>
      </c>
      <c r="B790">
        <v>-23.332999999999998</v>
      </c>
      <c r="C790">
        <v>14.298999999999999</v>
      </c>
    </row>
    <row r="791" spans="1:3" x14ac:dyDescent="0.4">
      <c r="A791" t="s">
        <v>82</v>
      </c>
      <c r="B791">
        <v>-23.587000000000003</v>
      </c>
      <c r="C791">
        <v>14.314</v>
      </c>
    </row>
    <row r="792" spans="1:3" x14ac:dyDescent="0.4">
      <c r="A792" t="s">
        <v>82</v>
      </c>
      <c r="B792">
        <v>-23.841000000000001</v>
      </c>
      <c r="C792">
        <v>14.349</v>
      </c>
    </row>
    <row r="793" spans="1:3" x14ac:dyDescent="0.4">
      <c r="A793" t="s">
        <v>82</v>
      </c>
      <c r="B793">
        <v>-24.095999999999997</v>
      </c>
      <c r="C793">
        <v>14.272</v>
      </c>
    </row>
    <row r="794" spans="1:3" x14ac:dyDescent="0.4">
      <c r="A794" t="s">
        <v>82</v>
      </c>
      <c r="B794">
        <v>-24.35</v>
      </c>
      <c r="C794">
        <v>14.222</v>
      </c>
    </row>
    <row r="795" spans="1:3" x14ac:dyDescent="0.4">
      <c r="A795" t="s">
        <v>82</v>
      </c>
      <c r="B795">
        <v>-24.603999999999999</v>
      </c>
      <c r="C795">
        <v>14.215</v>
      </c>
    </row>
    <row r="796" spans="1:3" x14ac:dyDescent="0.4">
      <c r="A796" t="s">
        <v>82</v>
      </c>
      <c r="B796">
        <v>-24.857999999999997</v>
      </c>
      <c r="C796">
        <v>14.166</v>
      </c>
    </row>
    <row r="797" spans="1:3" x14ac:dyDescent="0.4">
      <c r="A797" t="s">
        <v>82</v>
      </c>
      <c r="B797">
        <v>-25.112000000000002</v>
      </c>
      <c r="C797">
        <v>14.111000000000001</v>
      </c>
    </row>
    <row r="798" spans="1:3" x14ac:dyDescent="0.4">
      <c r="A798" t="s">
        <v>82</v>
      </c>
      <c r="B798">
        <v>-25.366999999999997</v>
      </c>
      <c r="C798">
        <v>14.15</v>
      </c>
    </row>
    <row r="799" spans="1:3" x14ac:dyDescent="0.4">
      <c r="A799" t="s">
        <v>82</v>
      </c>
      <c r="B799">
        <v>-25.621000000000002</v>
      </c>
      <c r="C799">
        <v>14.135999999999999</v>
      </c>
    </row>
    <row r="800" spans="1:3" x14ac:dyDescent="0.4">
      <c r="A800" t="s">
        <v>82</v>
      </c>
      <c r="B800">
        <v>-25.875</v>
      </c>
      <c r="C800">
        <v>13.997</v>
      </c>
    </row>
    <row r="801" spans="1:3" x14ac:dyDescent="0.4">
      <c r="A801" t="s">
        <v>82</v>
      </c>
      <c r="B801">
        <v>-26.128999999999998</v>
      </c>
      <c r="C801">
        <v>13.972</v>
      </c>
    </row>
    <row r="802" spans="1:3" x14ac:dyDescent="0.4">
      <c r="A802" t="s">
        <v>82</v>
      </c>
      <c r="B802">
        <v>-26.383000000000003</v>
      </c>
      <c r="C802">
        <v>14.013</v>
      </c>
    </row>
    <row r="803" spans="1:3" x14ac:dyDescent="0.4">
      <c r="A803" t="s">
        <v>82</v>
      </c>
      <c r="B803">
        <v>-26.637999999999998</v>
      </c>
      <c r="C803">
        <v>13.994999999999999</v>
      </c>
    </row>
    <row r="804" spans="1:3" x14ac:dyDescent="0.4">
      <c r="A804" t="s">
        <v>82</v>
      </c>
      <c r="B804">
        <v>-26.892000000000003</v>
      </c>
      <c r="C804">
        <v>14.047000000000001</v>
      </c>
    </row>
    <row r="805" spans="1:3" x14ac:dyDescent="0.4">
      <c r="A805" t="s">
        <v>82</v>
      </c>
      <c r="B805">
        <v>-27.146000000000001</v>
      </c>
      <c r="C805">
        <v>14.029</v>
      </c>
    </row>
    <row r="806" spans="1:3" x14ac:dyDescent="0.4">
      <c r="A806" t="s">
        <v>82</v>
      </c>
      <c r="B806">
        <v>-27.4</v>
      </c>
      <c r="C806">
        <v>14.023</v>
      </c>
    </row>
    <row r="807" spans="1:3" x14ac:dyDescent="0.4">
      <c r="A807" t="s">
        <v>82</v>
      </c>
      <c r="B807">
        <v>-27.654000000000003</v>
      </c>
      <c r="C807">
        <v>14.093</v>
      </c>
    </row>
    <row r="808" spans="1:3" x14ac:dyDescent="0.4">
      <c r="A808" t="s">
        <v>82</v>
      </c>
      <c r="B808">
        <v>-27.908999999999999</v>
      </c>
      <c r="C808">
        <v>13.976000000000001</v>
      </c>
    </row>
    <row r="809" spans="1:3" x14ac:dyDescent="0.4">
      <c r="A809" t="s">
        <v>82</v>
      </c>
      <c r="B809">
        <v>-28.162999999999997</v>
      </c>
      <c r="C809">
        <v>13.885999999999999</v>
      </c>
    </row>
    <row r="810" spans="1:3" x14ac:dyDescent="0.4">
      <c r="A810" t="s">
        <v>82</v>
      </c>
      <c r="B810">
        <v>-28.417000000000002</v>
      </c>
      <c r="C810">
        <v>13.858000000000001</v>
      </c>
    </row>
    <row r="811" spans="1:3" x14ac:dyDescent="0.4">
      <c r="A811" t="s">
        <v>82</v>
      </c>
      <c r="B811">
        <v>-28.670999999999999</v>
      </c>
      <c r="C811">
        <v>13.779</v>
      </c>
    </row>
    <row r="812" spans="1:3" x14ac:dyDescent="0.4">
      <c r="A812" t="s">
        <v>82</v>
      </c>
      <c r="B812">
        <v>-28.924999999999997</v>
      </c>
      <c r="C812">
        <v>13.792</v>
      </c>
    </row>
    <row r="813" spans="1:3" x14ac:dyDescent="0.4">
      <c r="A813" t="s">
        <v>82</v>
      </c>
      <c r="B813">
        <v>-29.18</v>
      </c>
      <c r="C813">
        <v>13.801</v>
      </c>
    </row>
    <row r="814" spans="1:3" x14ac:dyDescent="0.4">
      <c r="A814" t="s">
        <v>82</v>
      </c>
      <c r="B814">
        <v>-29.433999999999997</v>
      </c>
      <c r="C814">
        <v>13.792</v>
      </c>
    </row>
    <row r="815" spans="1:3" x14ac:dyDescent="0.4">
      <c r="A815" t="s">
        <v>82</v>
      </c>
      <c r="B815">
        <v>-29.688000000000002</v>
      </c>
      <c r="C815">
        <v>13.731999999999999</v>
      </c>
    </row>
    <row r="816" spans="1:3" x14ac:dyDescent="0.4">
      <c r="A816" t="s">
        <v>82</v>
      </c>
      <c r="B816">
        <v>-29.942</v>
      </c>
      <c r="C816">
        <v>13.672000000000001</v>
      </c>
    </row>
    <row r="817" spans="1:3" x14ac:dyDescent="0.4">
      <c r="A817" t="s">
        <v>82</v>
      </c>
      <c r="B817">
        <v>-30.195999999999998</v>
      </c>
      <c r="C817">
        <v>13.622</v>
      </c>
    </row>
    <row r="818" spans="1:3" x14ac:dyDescent="0.4">
      <c r="A818" t="s">
        <v>82</v>
      </c>
      <c r="B818">
        <v>-30.451000000000001</v>
      </c>
      <c r="C818">
        <v>13.673999999999999</v>
      </c>
    </row>
    <row r="819" spans="1:3" x14ac:dyDescent="0.4">
      <c r="A819" t="s">
        <v>82</v>
      </c>
      <c r="B819">
        <v>-30.704999999999998</v>
      </c>
      <c r="C819">
        <v>13.759</v>
      </c>
    </row>
    <row r="820" spans="1:3" x14ac:dyDescent="0.4">
      <c r="A820" t="s">
        <v>82</v>
      </c>
      <c r="B820">
        <v>-30.959000000000003</v>
      </c>
      <c r="C820">
        <v>13.646000000000001</v>
      </c>
    </row>
    <row r="821" spans="1:3" x14ac:dyDescent="0.4">
      <c r="A821" t="s">
        <v>82</v>
      </c>
      <c r="B821">
        <v>-31.213000000000001</v>
      </c>
      <c r="C821">
        <v>13.57</v>
      </c>
    </row>
    <row r="822" spans="1:3" x14ac:dyDescent="0.4">
      <c r="A822" t="s">
        <v>82</v>
      </c>
      <c r="B822">
        <v>-31.466999999999999</v>
      </c>
      <c r="C822">
        <v>13.55</v>
      </c>
    </row>
    <row r="823" spans="1:3" x14ac:dyDescent="0.4">
      <c r="A823" t="s">
        <v>82</v>
      </c>
      <c r="B823">
        <v>-31.722000000000001</v>
      </c>
      <c r="C823">
        <v>13.592000000000001</v>
      </c>
    </row>
    <row r="824" spans="1:3" x14ac:dyDescent="0.4">
      <c r="A824" t="s">
        <v>82</v>
      </c>
      <c r="B824">
        <v>-31.975999999999999</v>
      </c>
      <c r="C824">
        <v>13.68</v>
      </c>
    </row>
    <row r="825" spans="1:3" x14ac:dyDescent="0.4">
      <c r="A825" t="s">
        <v>82</v>
      </c>
      <c r="B825">
        <v>-32.229999999999997</v>
      </c>
      <c r="C825">
        <v>13.662000000000001</v>
      </c>
    </row>
    <row r="826" spans="1:3" x14ac:dyDescent="0.4">
      <c r="A826" t="s">
        <v>82</v>
      </c>
      <c r="B826">
        <v>-32.484000000000002</v>
      </c>
      <c r="C826">
        <v>13.603999999999999</v>
      </c>
    </row>
    <row r="827" spans="1:3" x14ac:dyDescent="0.4">
      <c r="A827" t="s">
        <v>82</v>
      </c>
      <c r="B827">
        <v>-32.738</v>
      </c>
      <c r="C827">
        <v>13.534000000000001</v>
      </c>
    </row>
    <row r="828" spans="1:3" x14ac:dyDescent="0.4">
      <c r="A828" t="s">
        <v>82</v>
      </c>
      <c r="B828">
        <v>-32.993000000000002</v>
      </c>
      <c r="C828">
        <v>13.449</v>
      </c>
    </row>
    <row r="829" spans="1:3" x14ac:dyDescent="0.4">
      <c r="A829" t="s">
        <v>82</v>
      </c>
      <c r="B829">
        <v>-33.247</v>
      </c>
      <c r="C829">
        <v>13.427</v>
      </c>
    </row>
    <row r="830" spans="1:3" x14ac:dyDescent="0.4">
      <c r="A830" t="s">
        <v>82</v>
      </c>
      <c r="B830">
        <v>-33.500999999999998</v>
      </c>
      <c r="C830">
        <v>13.446999999999999</v>
      </c>
    </row>
    <row r="831" spans="1:3" x14ac:dyDescent="0.4">
      <c r="A831" t="s">
        <v>82</v>
      </c>
      <c r="B831">
        <v>-33.755000000000003</v>
      </c>
      <c r="C831">
        <v>13.35</v>
      </c>
    </row>
    <row r="832" spans="1:3" x14ac:dyDescent="0.4">
      <c r="A832" t="s">
        <v>82</v>
      </c>
      <c r="B832">
        <v>-34.009</v>
      </c>
      <c r="C832">
        <v>13.339</v>
      </c>
    </row>
    <row r="833" spans="1:3" x14ac:dyDescent="0.4">
      <c r="A833" t="s">
        <v>82</v>
      </c>
      <c r="B833">
        <v>-34.264000000000003</v>
      </c>
      <c r="C833">
        <v>13.318</v>
      </c>
    </row>
    <row r="834" spans="1:3" x14ac:dyDescent="0.4">
      <c r="A834" t="s">
        <v>82</v>
      </c>
      <c r="B834">
        <v>-34.518000000000001</v>
      </c>
      <c r="C834">
        <v>13.395</v>
      </c>
    </row>
    <row r="835" spans="1:3" x14ac:dyDescent="0.4">
      <c r="A835" t="s">
        <v>82</v>
      </c>
      <c r="B835">
        <v>-34.771999999999998</v>
      </c>
      <c r="C835">
        <v>13.522</v>
      </c>
    </row>
    <row r="836" spans="1:3" x14ac:dyDescent="0.4">
      <c r="A836" t="s">
        <v>82</v>
      </c>
      <c r="B836">
        <v>-35.026000000000003</v>
      </c>
      <c r="C836">
        <v>13.521000000000001</v>
      </c>
    </row>
    <row r="837" spans="1:3" x14ac:dyDescent="0.4">
      <c r="A837" t="s">
        <v>82</v>
      </c>
      <c r="B837">
        <v>-35.28</v>
      </c>
      <c r="C837">
        <v>13.377000000000001</v>
      </c>
    </row>
    <row r="838" spans="1:3" x14ac:dyDescent="0.4">
      <c r="A838" t="s">
        <v>82</v>
      </c>
      <c r="B838">
        <v>-35.534999999999997</v>
      </c>
      <c r="C838">
        <v>13.308</v>
      </c>
    </row>
    <row r="839" spans="1:3" x14ac:dyDescent="0.4">
      <c r="A839" t="s">
        <v>82</v>
      </c>
      <c r="B839">
        <v>-35.789000000000001</v>
      </c>
      <c r="C839">
        <v>13.37</v>
      </c>
    </row>
    <row r="840" spans="1:3" x14ac:dyDescent="0.4">
      <c r="A840" t="s">
        <v>82</v>
      </c>
      <c r="B840">
        <v>-36.042999999999999</v>
      </c>
      <c r="C840">
        <v>13.474</v>
      </c>
    </row>
    <row r="841" spans="1:3" x14ac:dyDescent="0.4">
      <c r="A841" t="s">
        <v>82</v>
      </c>
      <c r="B841">
        <v>-36.296999999999997</v>
      </c>
      <c r="C841">
        <v>13.72</v>
      </c>
    </row>
    <row r="842" spans="1:3" x14ac:dyDescent="0.4">
      <c r="A842" t="s">
        <v>83</v>
      </c>
      <c r="B842">
        <v>-0.96399999999999997</v>
      </c>
      <c r="C842">
        <v>16.689</v>
      </c>
    </row>
    <row r="843" spans="1:3" x14ac:dyDescent="0.4">
      <c r="A843" t="s">
        <v>83</v>
      </c>
      <c r="B843">
        <v>-1.2179999999999995</v>
      </c>
      <c r="C843">
        <v>16.893999999999998</v>
      </c>
    </row>
    <row r="844" spans="1:3" x14ac:dyDescent="0.4">
      <c r="A844" t="s">
        <v>83</v>
      </c>
      <c r="B844">
        <v>-1.4719999999999991</v>
      </c>
      <c r="C844">
        <v>17.478999999999999</v>
      </c>
    </row>
    <row r="845" spans="1:3" x14ac:dyDescent="0.4">
      <c r="A845" t="s">
        <v>83</v>
      </c>
      <c r="B845">
        <v>-1.7260000000000004</v>
      </c>
      <c r="C845">
        <v>17.969000000000001</v>
      </c>
    </row>
    <row r="846" spans="1:3" x14ac:dyDescent="0.4">
      <c r="A846" t="s">
        <v>83</v>
      </c>
      <c r="B846">
        <v>-1.98</v>
      </c>
      <c r="C846">
        <v>17.998000000000001</v>
      </c>
    </row>
    <row r="847" spans="1:3" x14ac:dyDescent="0.4">
      <c r="A847" t="s">
        <v>83</v>
      </c>
      <c r="B847">
        <v>-2.234999999999999</v>
      </c>
      <c r="C847">
        <v>17.788</v>
      </c>
    </row>
    <row r="848" spans="1:3" x14ac:dyDescent="0.4">
      <c r="A848" t="s">
        <v>83</v>
      </c>
      <c r="B848">
        <v>-2.4890000000000003</v>
      </c>
      <c r="C848">
        <v>17.591000000000001</v>
      </c>
    </row>
    <row r="849" spans="1:3" x14ac:dyDescent="0.4">
      <c r="A849" t="s">
        <v>83</v>
      </c>
      <c r="B849">
        <v>-2.7429999999999999</v>
      </c>
      <c r="C849">
        <v>17.405999999999999</v>
      </c>
    </row>
    <row r="850" spans="1:3" x14ac:dyDescent="0.4">
      <c r="A850" t="s">
        <v>83</v>
      </c>
      <c r="B850">
        <v>-2.9969999999999994</v>
      </c>
      <c r="C850">
        <v>17.033999999999999</v>
      </c>
    </row>
    <row r="851" spans="1:3" x14ac:dyDescent="0.4">
      <c r="A851" t="s">
        <v>83</v>
      </c>
      <c r="B851">
        <v>-3.250999999999999</v>
      </c>
      <c r="C851">
        <v>16.457000000000001</v>
      </c>
    </row>
    <row r="852" spans="1:3" x14ac:dyDescent="0.4">
      <c r="A852" t="s">
        <v>83</v>
      </c>
      <c r="B852">
        <v>-3.5059999999999998</v>
      </c>
      <c r="C852">
        <v>16.109000000000002</v>
      </c>
    </row>
    <row r="853" spans="1:3" x14ac:dyDescent="0.4">
      <c r="A853" t="s">
        <v>83</v>
      </c>
      <c r="B853">
        <v>-3.7599999999999993</v>
      </c>
      <c r="C853">
        <v>15.831</v>
      </c>
    </row>
    <row r="854" spans="1:3" x14ac:dyDescent="0.4">
      <c r="A854" t="s">
        <v>83</v>
      </c>
      <c r="B854">
        <v>-4.0139999999999993</v>
      </c>
      <c r="C854">
        <v>15.528</v>
      </c>
    </row>
    <row r="855" spans="1:3" x14ac:dyDescent="0.4">
      <c r="A855" t="s">
        <v>83</v>
      </c>
      <c r="B855">
        <v>-4.2680000000000007</v>
      </c>
      <c r="C855">
        <v>15.256</v>
      </c>
    </row>
    <row r="856" spans="1:3" x14ac:dyDescent="0.4">
      <c r="A856" t="s">
        <v>83</v>
      </c>
      <c r="B856">
        <v>-4.5219999999999985</v>
      </c>
      <c r="C856">
        <v>15.02</v>
      </c>
    </row>
    <row r="857" spans="1:3" x14ac:dyDescent="0.4">
      <c r="A857" t="s">
        <v>83</v>
      </c>
      <c r="B857">
        <v>-4.777000000000001</v>
      </c>
      <c r="C857">
        <v>14.882</v>
      </c>
    </row>
    <row r="858" spans="1:3" x14ac:dyDescent="0.4">
      <c r="A858" t="s">
        <v>83</v>
      </c>
      <c r="B858">
        <v>-5.0309999999999988</v>
      </c>
      <c r="C858">
        <v>14.779</v>
      </c>
    </row>
    <row r="859" spans="1:3" x14ac:dyDescent="0.4">
      <c r="A859" t="s">
        <v>83</v>
      </c>
      <c r="B859">
        <v>-5.2850000000000001</v>
      </c>
      <c r="C859">
        <v>14.677</v>
      </c>
    </row>
    <row r="860" spans="1:3" x14ac:dyDescent="0.4">
      <c r="A860" t="s">
        <v>83</v>
      </c>
      <c r="B860">
        <v>-5.5390000000000015</v>
      </c>
      <c r="C860">
        <v>14.661</v>
      </c>
    </row>
    <row r="861" spans="1:3" x14ac:dyDescent="0.4">
      <c r="A861" t="s">
        <v>83</v>
      </c>
      <c r="B861">
        <v>-5.7929999999999993</v>
      </c>
      <c r="C861">
        <v>14.497999999999999</v>
      </c>
    </row>
    <row r="862" spans="1:3" x14ac:dyDescent="0.4">
      <c r="A862" t="s">
        <v>83</v>
      </c>
      <c r="B862">
        <v>-6.0480000000000018</v>
      </c>
      <c r="C862">
        <v>14.368</v>
      </c>
    </row>
    <row r="863" spans="1:3" x14ac:dyDescent="0.4">
      <c r="A863" t="s">
        <v>83</v>
      </c>
      <c r="B863">
        <v>-6.3019999999999996</v>
      </c>
      <c r="C863">
        <v>14.468999999999999</v>
      </c>
    </row>
    <row r="864" spans="1:3" x14ac:dyDescent="0.4">
      <c r="A864" t="s">
        <v>83</v>
      </c>
      <c r="B864">
        <v>-6.5560000000000009</v>
      </c>
      <c r="C864">
        <v>14.448</v>
      </c>
    </row>
    <row r="865" spans="1:3" x14ac:dyDescent="0.4">
      <c r="A865" t="s">
        <v>83</v>
      </c>
      <c r="B865">
        <v>-6.8099999999999987</v>
      </c>
      <c r="C865">
        <v>14.537000000000001</v>
      </c>
    </row>
    <row r="866" spans="1:3" x14ac:dyDescent="0.4">
      <c r="A866" t="s">
        <v>83</v>
      </c>
      <c r="B866">
        <v>-7.0640000000000001</v>
      </c>
      <c r="C866">
        <v>14.619</v>
      </c>
    </row>
    <row r="867" spans="1:3" x14ac:dyDescent="0.4">
      <c r="A867" t="s">
        <v>83</v>
      </c>
      <c r="B867">
        <v>-7.3189999999999991</v>
      </c>
      <c r="C867">
        <v>14.7</v>
      </c>
    </row>
    <row r="868" spans="1:3" x14ac:dyDescent="0.4">
      <c r="A868" t="s">
        <v>83</v>
      </c>
      <c r="B868">
        <v>-7.5730000000000004</v>
      </c>
      <c r="C868">
        <v>14.734999999999999</v>
      </c>
    </row>
    <row r="869" spans="1:3" x14ac:dyDescent="0.4">
      <c r="A869" t="s">
        <v>83</v>
      </c>
      <c r="B869">
        <v>-7.8270000000000017</v>
      </c>
      <c r="C869">
        <v>14.776</v>
      </c>
    </row>
    <row r="870" spans="1:3" x14ac:dyDescent="0.4">
      <c r="A870" t="s">
        <v>83</v>
      </c>
      <c r="B870">
        <v>-8.0809999999999995</v>
      </c>
      <c r="C870">
        <v>14.97</v>
      </c>
    </row>
    <row r="871" spans="1:3" x14ac:dyDescent="0.4">
      <c r="A871" t="s">
        <v>83</v>
      </c>
      <c r="B871">
        <v>-8.3350000000000009</v>
      </c>
      <c r="C871">
        <v>15.03</v>
      </c>
    </row>
    <row r="872" spans="1:3" x14ac:dyDescent="0.4">
      <c r="A872" t="s">
        <v>83</v>
      </c>
      <c r="B872">
        <v>-8.59</v>
      </c>
      <c r="C872">
        <v>15.074</v>
      </c>
    </row>
    <row r="873" spans="1:3" x14ac:dyDescent="0.4">
      <c r="A873" t="s">
        <v>83</v>
      </c>
      <c r="B873">
        <v>-8.8440000000000012</v>
      </c>
      <c r="C873">
        <v>15.067</v>
      </c>
    </row>
    <row r="874" spans="1:3" x14ac:dyDescent="0.4">
      <c r="A874" t="s">
        <v>83</v>
      </c>
      <c r="B874">
        <v>-9.097999999999999</v>
      </c>
      <c r="C874">
        <v>15.164</v>
      </c>
    </row>
    <row r="875" spans="1:3" x14ac:dyDescent="0.4">
      <c r="A875" t="s">
        <v>83</v>
      </c>
      <c r="B875">
        <v>-9.3520000000000003</v>
      </c>
      <c r="C875">
        <v>15.202999999999999</v>
      </c>
    </row>
    <row r="876" spans="1:3" x14ac:dyDescent="0.4">
      <c r="A876" t="s">
        <v>83</v>
      </c>
      <c r="B876">
        <v>-9.6060000000000016</v>
      </c>
      <c r="C876">
        <v>15.351000000000001</v>
      </c>
    </row>
    <row r="877" spans="1:3" x14ac:dyDescent="0.4">
      <c r="A877" t="s">
        <v>83</v>
      </c>
      <c r="B877">
        <v>-9.8610000000000007</v>
      </c>
      <c r="C877">
        <v>15.416</v>
      </c>
    </row>
    <row r="878" spans="1:3" x14ac:dyDescent="0.4">
      <c r="A878" t="s">
        <v>83</v>
      </c>
      <c r="B878">
        <v>-10.114999999999998</v>
      </c>
      <c r="C878">
        <v>15.351000000000001</v>
      </c>
    </row>
    <row r="879" spans="1:3" x14ac:dyDescent="0.4">
      <c r="A879" t="s">
        <v>83</v>
      </c>
      <c r="B879">
        <v>-10.369</v>
      </c>
      <c r="C879">
        <v>15.395</v>
      </c>
    </row>
    <row r="880" spans="1:3" x14ac:dyDescent="0.4">
      <c r="A880" t="s">
        <v>83</v>
      </c>
      <c r="B880">
        <v>-10.623000000000001</v>
      </c>
      <c r="C880">
        <v>15.483000000000001</v>
      </c>
    </row>
    <row r="881" spans="1:3" x14ac:dyDescent="0.4">
      <c r="A881" t="s">
        <v>83</v>
      </c>
      <c r="B881">
        <v>-10.876999999999999</v>
      </c>
      <c r="C881">
        <v>15.47</v>
      </c>
    </row>
    <row r="882" spans="1:3" x14ac:dyDescent="0.4">
      <c r="A882" t="s">
        <v>83</v>
      </c>
      <c r="B882">
        <v>-11.132000000000001</v>
      </c>
      <c r="C882">
        <v>15.379</v>
      </c>
    </row>
    <row r="883" spans="1:3" x14ac:dyDescent="0.4">
      <c r="A883" t="s">
        <v>83</v>
      </c>
      <c r="B883">
        <v>-11.385999999999999</v>
      </c>
      <c r="C883">
        <v>15.411</v>
      </c>
    </row>
    <row r="884" spans="1:3" x14ac:dyDescent="0.4">
      <c r="A884" t="s">
        <v>83</v>
      </c>
      <c r="B884">
        <v>-11.64</v>
      </c>
      <c r="C884">
        <v>15.532999999999999</v>
      </c>
    </row>
    <row r="885" spans="1:3" x14ac:dyDescent="0.4">
      <c r="A885" t="s">
        <v>83</v>
      </c>
      <c r="B885">
        <v>-11.893999999999998</v>
      </c>
      <c r="C885">
        <v>15.583</v>
      </c>
    </row>
    <row r="886" spans="1:3" x14ac:dyDescent="0.4">
      <c r="A886" t="s">
        <v>83</v>
      </c>
      <c r="B886">
        <v>-12.148</v>
      </c>
      <c r="C886">
        <v>15.537000000000001</v>
      </c>
    </row>
    <row r="887" spans="1:3" x14ac:dyDescent="0.4">
      <c r="A887" t="s">
        <v>83</v>
      </c>
      <c r="B887">
        <v>-12.402999999999999</v>
      </c>
      <c r="C887">
        <v>15.513</v>
      </c>
    </row>
    <row r="888" spans="1:3" x14ac:dyDescent="0.4">
      <c r="A888" t="s">
        <v>83</v>
      </c>
      <c r="B888">
        <v>-12.657</v>
      </c>
      <c r="C888">
        <v>15.582000000000001</v>
      </c>
    </row>
    <row r="889" spans="1:3" x14ac:dyDescent="0.4">
      <c r="A889" t="s">
        <v>83</v>
      </c>
      <c r="B889">
        <v>-12.911000000000001</v>
      </c>
      <c r="C889">
        <v>15.567</v>
      </c>
    </row>
    <row r="890" spans="1:3" x14ac:dyDescent="0.4">
      <c r="A890" t="s">
        <v>83</v>
      </c>
      <c r="B890">
        <v>-13.164999999999999</v>
      </c>
      <c r="C890">
        <v>15.583</v>
      </c>
    </row>
    <row r="891" spans="1:3" x14ac:dyDescent="0.4">
      <c r="A891" t="s">
        <v>83</v>
      </c>
      <c r="B891">
        <v>-13.419</v>
      </c>
      <c r="C891">
        <v>15.577999999999999</v>
      </c>
    </row>
    <row r="892" spans="1:3" x14ac:dyDescent="0.4">
      <c r="A892" t="s">
        <v>83</v>
      </c>
      <c r="B892">
        <v>-13.673999999999999</v>
      </c>
      <c r="C892">
        <v>15.54</v>
      </c>
    </row>
    <row r="893" spans="1:3" x14ac:dyDescent="0.4">
      <c r="A893" t="s">
        <v>83</v>
      </c>
      <c r="B893">
        <v>-13.928000000000001</v>
      </c>
      <c r="C893">
        <v>15.537000000000001</v>
      </c>
    </row>
    <row r="894" spans="1:3" x14ac:dyDescent="0.4">
      <c r="A894" t="s">
        <v>83</v>
      </c>
      <c r="B894">
        <v>-14.181999999999999</v>
      </c>
      <c r="C894">
        <v>15.474</v>
      </c>
    </row>
    <row r="895" spans="1:3" x14ac:dyDescent="0.4">
      <c r="A895" t="s">
        <v>83</v>
      </c>
      <c r="B895">
        <v>-14.436</v>
      </c>
      <c r="C895">
        <v>15.579000000000001</v>
      </c>
    </row>
    <row r="896" spans="1:3" x14ac:dyDescent="0.4">
      <c r="A896" t="s">
        <v>83</v>
      </c>
      <c r="B896">
        <v>-14.690000000000001</v>
      </c>
      <c r="C896">
        <v>15.62</v>
      </c>
    </row>
    <row r="897" spans="1:3" x14ac:dyDescent="0.4">
      <c r="A897" t="s">
        <v>83</v>
      </c>
      <c r="B897">
        <v>-14.945</v>
      </c>
      <c r="C897">
        <v>15.54</v>
      </c>
    </row>
    <row r="898" spans="1:3" x14ac:dyDescent="0.4">
      <c r="A898" t="s">
        <v>83</v>
      </c>
      <c r="B898">
        <v>-15.199000000000002</v>
      </c>
      <c r="C898">
        <v>15.478999999999999</v>
      </c>
    </row>
    <row r="899" spans="1:3" x14ac:dyDescent="0.4">
      <c r="A899" t="s">
        <v>83</v>
      </c>
      <c r="B899">
        <v>-15.452999999999999</v>
      </c>
      <c r="C899">
        <v>15.33</v>
      </c>
    </row>
    <row r="900" spans="1:3" x14ac:dyDescent="0.4">
      <c r="A900" t="s">
        <v>83</v>
      </c>
      <c r="B900">
        <v>-15.707000000000001</v>
      </c>
      <c r="C900">
        <v>15.334</v>
      </c>
    </row>
    <row r="901" spans="1:3" x14ac:dyDescent="0.4">
      <c r="A901" t="s">
        <v>83</v>
      </c>
      <c r="B901">
        <v>-15.960999999999999</v>
      </c>
      <c r="C901">
        <v>15.317</v>
      </c>
    </row>
    <row r="902" spans="1:3" x14ac:dyDescent="0.4">
      <c r="A902" t="s">
        <v>83</v>
      </c>
      <c r="B902">
        <v>-16.216000000000001</v>
      </c>
      <c r="C902">
        <v>15.3</v>
      </c>
    </row>
    <row r="903" spans="1:3" x14ac:dyDescent="0.4">
      <c r="A903" t="s">
        <v>83</v>
      </c>
      <c r="B903">
        <v>-16.47</v>
      </c>
      <c r="C903">
        <v>15.333</v>
      </c>
    </row>
    <row r="904" spans="1:3" x14ac:dyDescent="0.4">
      <c r="A904" t="s">
        <v>83</v>
      </c>
      <c r="B904">
        <v>-16.724</v>
      </c>
      <c r="C904">
        <v>15.247999999999999</v>
      </c>
    </row>
    <row r="905" spans="1:3" x14ac:dyDescent="0.4">
      <c r="A905" t="s">
        <v>83</v>
      </c>
      <c r="B905">
        <v>-16.978000000000002</v>
      </c>
      <c r="C905">
        <v>15.244</v>
      </c>
    </row>
    <row r="906" spans="1:3" x14ac:dyDescent="0.4">
      <c r="A906" t="s">
        <v>83</v>
      </c>
      <c r="B906">
        <v>-17.231999999999999</v>
      </c>
      <c r="C906">
        <v>15.265000000000001</v>
      </c>
    </row>
    <row r="907" spans="1:3" x14ac:dyDescent="0.4">
      <c r="A907" t="s">
        <v>83</v>
      </c>
      <c r="B907">
        <v>-17.486999999999995</v>
      </c>
      <c r="C907">
        <v>15.215999999999999</v>
      </c>
    </row>
    <row r="908" spans="1:3" x14ac:dyDescent="0.4">
      <c r="A908" t="s">
        <v>83</v>
      </c>
      <c r="B908">
        <v>-17.741</v>
      </c>
      <c r="C908">
        <v>15.18</v>
      </c>
    </row>
    <row r="909" spans="1:3" x14ac:dyDescent="0.4">
      <c r="A909" t="s">
        <v>83</v>
      </c>
      <c r="B909">
        <v>-17.994999999999997</v>
      </c>
      <c r="C909">
        <v>15.058999999999999</v>
      </c>
    </row>
    <row r="910" spans="1:3" x14ac:dyDescent="0.4">
      <c r="A910" t="s">
        <v>83</v>
      </c>
      <c r="B910">
        <v>-18.248999999999995</v>
      </c>
      <c r="C910">
        <v>15.026999999999999</v>
      </c>
    </row>
    <row r="911" spans="1:3" x14ac:dyDescent="0.4">
      <c r="A911" t="s">
        <v>83</v>
      </c>
      <c r="B911">
        <v>-18.503</v>
      </c>
      <c r="C911">
        <v>15.009</v>
      </c>
    </row>
    <row r="912" spans="1:3" x14ac:dyDescent="0.4">
      <c r="A912" t="s">
        <v>83</v>
      </c>
      <c r="B912">
        <v>-18.757999999999996</v>
      </c>
      <c r="C912">
        <v>14.946999999999999</v>
      </c>
    </row>
    <row r="913" spans="1:3" x14ac:dyDescent="0.4">
      <c r="A913" t="s">
        <v>83</v>
      </c>
      <c r="B913">
        <v>-19.012</v>
      </c>
      <c r="C913">
        <v>14.861000000000001</v>
      </c>
    </row>
    <row r="914" spans="1:3" x14ac:dyDescent="0.4">
      <c r="A914" t="s">
        <v>83</v>
      </c>
      <c r="B914">
        <v>-19.265999999999998</v>
      </c>
      <c r="C914">
        <v>14.84</v>
      </c>
    </row>
    <row r="915" spans="1:3" x14ac:dyDescent="0.4">
      <c r="A915" t="s">
        <v>83</v>
      </c>
      <c r="B915">
        <v>-19.519999999999996</v>
      </c>
      <c r="C915">
        <v>14.837</v>
      </c>
    </row>
    <row r="916" spans="1:3" x14ac:dyDescent="0.4">
      <c r="A916" t="s">
        <v>83</v>
      </c>
      <c r="B916">
        <v>-19.774000000000001</v>
      </c>
      <c r="C916">
        <v>14.815</v>
      </c>
    </row>
    <row r="917" spans="1:3" x14ac:dyDescent="0.4">
      <c r="A917" t="s">
        <v>83</v>
      </c>
      <c r="B917">
        <v>-20.029000000000003</v>
      </c>
      <c r="C917">
        <v>14.707000000000001</v>
      </c>
    </row>
    <row r="918" spans="1:3" x14ac:dyDescent="0.4">
      <c r="A918" t="s">
        <v>83</v>
      </c>
      <c r="B918">
        <v>-20.283000000000001</v>
      </c>
      <c r="C918">
        <v>14.647</v>
      </c>
    </row>
    <row r="919" spans="1:3" x14ac:dyDescent="0.4">
      <c r="A919" t="s">
        <v>83</v>
      </c>
      <c r="B919">
        <v>-20.536999999999999</v>
      </c>
      <c r="C919">
        <v>14.545999999999999</v>
      </c>
    </row>
    <row r="920" spans="1:3" x14ac:dyDescent="0.4">
      <c r="A920" t="s">
        <v>83</v>
      </c>
      <c r="B920">
        <v>-20.790999999999997</v>
      </c>
      <c r="C920">
        <v>14.445</v>
      </c>
    </row>
    <row r="921" spans="1:3" x14ac:dyDescent="0.4">
      <c r="A921" t="s">
        <v>83</v>
      </c>
      <c r="B921">
        <v>-21.045000000000002</v>
      </c>
      <c r="C921">
        <v>14.465999999999999</v>
      </c>
    </row>
    <row r="922" spans="1:3" x14ac:dyDescent="0.4">
      <c r="A922" t="s">
        <v>83</v>
      </c>
      <c r="B922">
        <v>-21.298999999999999</v>
      </c>
      <c r="C922">
        <v>14.551</v>
      </c>
    </row>
    <row r="923" spans="1:3" x14ac:dyDescent="0.4">
      <c r="A923" t="s">
        <v>83</v>
      </c>
      <c r="B923">
        <v>-21.554000000000002</v>
      </c>
      <c r="C923">
        <v>14.475</v>
      </c>
    </row>
    <row r="924" spans="1:3" x14ac:dyDescent="0.4">
      <c r="A924" t="s">
        <v>83</v>
      </c>
      <c r="B924">
        <v>-21.808</v>
      </c>
      <c r="C924">
        <v>14.454000000000001</v>
      </c>
    </row>
    <row r="925" spans="1:3" x14ac:dyDescent="0.4">
      <c r="A925" t="s">
        <v>83</v>
      </c>
      <c r="B925">
        <v>-22.061999999999998</v>
      </c>
      <c r="C925">
        <v>14.413</v>
      </c>
    </row>
    <row r="926" spans="1:3" x14ac:dyDescent="0.4">
      <c r="A926" t="s">
        <v>83</v>
      </c>
      <c r="B926">
        <v>-22.316000000000003</v>
      </c>
      <c r="C926">
        <v>14.403</v>
      </c>
    </row>
    <row r="927" spans="1:3" x14ac:dyDescent="0.4">
      <c r="A927" t="s">
        <v>83</v>
      </c>
      <c r="B927">
        <v>-22.57</v>
      </c>
      <c r="C927">
        <v>14.308999999999999</v>
      </c>
    </row>
    <row r="928" spans="1:3" x14ac:dyDescent="0.4">
      <c r="A928" t="s">
        <v>83</v>
      </c>
      <c r="B928">
        <v>-22.825000000000003</v>
      </c>
      <c r="C928">
        <v>14.198</v>
      </c>
    </row>
    <row r="929" spans="1:3" x14ac:dyDescent="0.4">
      <c r="A929" t="s">
        <v>83</v>
      </c>
      <c r="B929">
        <v>-23.079000000000001</v>
      </c>
      <c r="C929">
        <v>14.304</v>
      </c>
    </row>
    <row r="930" spans="1:3" x14ac:dyDescent="0.4">
      <c r="A930" t="s">
        <v>83</v>
      </c>
      <c r="B930">
        <v>-23.332999999999998</v>
      </c>
      <c r="C930">
        <v>14.352</v>
      </c>
    </row>
    <row r="931" spans="1:3" x14ac:dyDescent="0.4">
      <c r="A931" t="s">
        <v>83</v>
      </c>
      <c r="B931">
        <v>-23.587000000000003</v>
      </c>
      <c r="C931">
        <v>14.315</v>
      </c>
    </row>
    <row r="932" spans="1:3" x14ac:dyDescent="0.4">
      <c r="A932" t="s">
        <v>83</v>
      </c>
      <c r="B932">
        <v>-23.841000000000001</v>
      </c>
      <c r="C932">
        <v>14.272</v>
      </c>
    </row>
    <row r="933" spans="1:3" x14ac:dyDescent="0.4">
      <c r="A933" t="s">
        <v>83</v>
      </c>
      <c r="B933">
        <v>-24.095999999999997</v>
      </c>
      <c r="C933">
        <v>14.228</v>
      </c>
    </row>
    <row r="934" spans="1:3" x14ac:dyDescent="0.4">
      <c r="A934" t="s">
        <v>83</v>
      </c>
      <c r="B934">
        <v>-24.35</v>
      </c>
      <c r="C934">
        <v>14.188000000000001</v>
      </c>
    </row>
    <row r="935" spans="1:3" x14ac:dyDescent="0.4">
      <c r="A935" t="s">
        <v>83</v>
      </c>
      <c r="B935">
        <v>-24.603999999999999</v>
      </c>
      <c r="C935">
        <v>14.131</v>
      </c>
    </row>
    <row r="936" spans="1:3" x14ac:dyDescent="0.4">
      <c r="A936" t="s">
        <v>83</v>
      </c>
      <c r="B936">
        <v>-24.857999999999997</v>
      </c>
      <c r="C936">
        <v>14.135999999999999</v>
      </c>
    </row>
    <row r="937" spans="1:3" x14ac:dyDescent="0.4">
      <c r="A937" t="s">
        <v>83</v>
      </c>
      <c r="B937">
        <v>-25.112000000000002</v>
      </c>
      <c r="C937">
        <v>14.138999999999999</v>
      </c>
    </row>
    <row r="938" spans="1:3" x14ac:dyDescent="0.4">
      <c r="A938" t="s">
        <v>83</v>
      </c>
      <c r="B938">
        <v>-25.366999999999997</v>
      </c>
      <c r="C938">
        <v>14.176</v>
      </c>
    </row>
    <row r="939" spans="1:3" x14ac:dyDescent="0.4">
      <c r="A939" t="s">
        <v>83</v>
      </c>
      <c r="B939">
        <v>-25.621000000000002</v>
      </c>
      <c r="C939">
        <v>14.113</v>
      </c>
    </row>
    <row r="940" spans="1:3" x14ac:dyDescent="0.4">
      <c r="A940" t="s">
        <v>83</v>
      </c>
      <c r="B940">
        <v>-25.875</v>
      </c>
      <c r="C940">
        <v>14.015000000000001</v>
      </c>
    </row>
    <row r="941" spans="1:3" x14ac:dyDescent="0.4">
      <c r="A941" t="s">
        <v>83</v>
      </c>
      <c r="B941">
        <v>-26.128999999999998</v>
      </c>
      <c r="C941">
        <v>13.936</v>
      </c>
    </row>
    <row r="942" spans="1:3" x14ac:dyDescent="0.4">
      <c r="A942" t="s">
        <v>83</v>
      </c>
      <c r="B942">
        <v>-26.383000000000003</v>
      </c>
      <c r="C942">
        <v>13.973000000000001</v>
      </c>
    </row>
    <row r="943" spans="1:3" x14ac:dyDescent="0.4">
      <c r="A943" t="s">
        <v>83</v>
      </c>
      <c r="B943">
        <v>-26.637999999999998</v>
      </c>
      <c r="C943">
        <v>14.037000000000001</v>
      </c>
    </row>
    <row r="944" spans="1:3" x14ac:dyDescent="0.4">
      <c r="A944" t="s">
        <v>83</v>
      </c>
      <c r="B944">
        <v>-26.892000000000003</v>
      </c>
      <c r="C944">
        <v>13.94</v>
      </c>
    </row>
    <row r="945" spans="1:3" x14ac:dyDescent="0.4">
      <c r="A945" t="s">
        <v>83</v>
      </c>
      <c r="B945">
        <v>-27.146000000000001</v>
      </c>
      <c r="C945">
        <v>13.914</v>
      </c>
    </row>
    <row r="946" spans="1:3" x14ac:dyDescent="0.4">
      <c r="A946" t="s">
        <v>83</v>
      </c>
      <c r="B946">
        <v>-27.4</v>
      </c>
      <c r="C946">
        <v>13.942</v>
      </c>
    </row>
    <row r="947" spans="1:3" x14ac:dyDescent="0.4">
      <c r="A947" t="s">
        <v>83</v>
      </c>
      <c r="B947">
        <v>-27.654000000000003</v>
      </c>
      <c r="C947">
        <v>13.885999999999999</v>
      </c>
    </row>
    <row r="948" spans="1:3" x14ac:dyDescent="0.4">
      <c r="A948" t="s">
        <v>83</v>
      </c>
      <c r="B948">
        <v>-27.908999999999999</v>
      </c>
      <c r="C948">
        <v>13.8</v>
      </c>
    </row>
    <row r="949" spans="1:3" x14ac:dyDescent="0.4">
      <c r="A949" t="s">
        <v>83</v>
      </c>
      <c r="B949">
        <v>-28.162999999999997</v>
      </c>
      <c r="C949">
        <v>13.851000000000001</v>
      </c>
    </row>
    <row r="950" spans="1:3" x14ac:dyDescent="0.4">
      <c r="A950" t="s">
        <v>83</v>
      </c>
      <c r="B950">
        <v>-28.417000000000002</v>
      </c>
      <c r="C950">
        <v>13.920999999999999</v>
      </c>
    </row>
    <row r="951" spans="1:3" x14ac:dyDescent="0.4">
      <c r="A951" t="s">
        <v>83</v>
      </c>
      <c r="B951">
        <v>-28.670999999999999</v>
      </c>
      <c r="C951">
        <v>13.87</v>
      </c>
    </row>
    <row r="952" spans="1:3" x14ac:dyDescent="0.4">
      <c r="A952" t="s">
        <v>83</v>
      </c>
      <c r="B952">
        <v>-28.924999999999997</v>
      </c>
      <c r="C952">
        <v>13.772</v>
      </c>
    </row>
    <row r="953" spans="1:3" x14ac:dyDescent="0.4">
      <c r="A953" t="s">
        <v>83</v>
      </c>
      <c r="B953">
        <v>-29.18</v>
      </c>
      <c r="C953">
        <v>13.714</v>
      </c>
    </row>
    <row r="954" spans="1:3" x14ac:dyDescent="0.4">
      <c r="A954" t="s">
        <v>83</v>
      </c>
      <c r="B954">
        <v>-29.433999999999997</v>
      </c>
      <c r="C954">
        <v>13.702999999999999</v>
      </c>
    </row>
    <row r="955" spans="1:3" x14ac:dyDescent="0.4">
      <c r="A955" t="s">
        <v>83</v>
      </c>
      <c r="B955">
        <v>-29.688000000000002</v>
      </c>
      <c r="C955">
        <v>13.803000000000001</v>
      </c>
    </row>
    <row r="956" spans="1:3" x14ac:dyDescent="0.4">
      <c r="A956" t="s">
        <v>83</v>
      </c>
      <c r="B956">
        <v>-29.942</v>
      </c>
      <c r="C956">
        <v>13.798999999999999</v>
      </c>
    </row>
    <row r="957" spans="1:3" x14ac:dyDescent="0.4">
      <c r="A957" t="s">
        <v>83</v>
      </c>
      <c r="B957">
        <v>-30.195999999999998</v>
      </c>
      <c r="C957">
        <v>13.731</v>
      </c>
    </row>
    <row r="958" spans="1:3" x14ac:dyDescent="0.4">
      <c r="A958" t="s">
        <v>83</v>
      </c>
      <c r="B958">
        <v>-30.451000000000001</v>
      </c>
      <c r="C958">
        <v>13.788</v>
      </c>
    </row>
    <row r="959" spans="1:3" x14ac:dyDescent="0.4">
      <c r="A959" t="s">
        <v>83</v>
      </c>
      <c r="B959">
        <v>-30.704999999999998</v>
      </c>
      <c r="C959">
        <v>13.736000000000001</v>
      </c>
    </row>
    <row r="960" spans="1:3" x14ac:dyDescent="0.4">
      <c r="A960" t="s">
        <v>83</v>
      </c>
      <c r="B960">
        <v>-30.959000000000003</v>
      </c>
      <c r="C960">
        <v>13.586</v>
      </c>
    </row>
    <row r="961" spans="1:3" x14ac:dyDescent="0.4">
      <c r="A961" t="s">
        <v>83</v>
      </c>
      <c r="B961">
        <v>-31.213000000000001</v>
      </c>
      <c r="C961">
        <v>13.532</v>
      </c>
    </row>
    <row r="962" spans="1:3" x14ac:dyDescent="0.4">
      <c r="A962" t="s">
        <v>83</v>
      </c>
      <c r="B962">
        <v>-31.466999999999999</v>
      </c>
      <c r="C962">
        <v>13.563000000000001</v>
      </c>
    </row>
    <row r="963" spans="1:3" x14ac:dyDescent="0.4">
      <c r="A963" t="s">
        <v>83</v>
      </c>
      <c r="B963">
        <v>-31.722000000000001</v>
      </c>
      <c r="C963">
        <v>13.51</v>
      </c>
    </row>
    <row r="964" spans="1:3" x14ac:dyDescent="0.4">
      <c r="A964" t="s">
        <v>83</v>
      </c>
      <c r="B964">
        <v>-31.975999999999999</v>
      </c>
      <c r="C964">
        <v>13.438000000000001</v>
      </c>
    </row>
    <row r="965" spans="1:3" x14ac:dyDescent="0.4">
      <c r="A965" t="s">
        <v>83</v>
      </c>
      <c r="B965">
        <v>-32.229999999999997</v>
      </c>
      <c r="C965">
        <v>13.48</v>
      </c>
    </row>
    <row r="966" spans="1:3" x14ac:dyDescent="0.4">
      <c r="A966" t="s">
        <v>83</v>
      </c>
      <c r="B966">
        <v>-32.484000000000002</v>
      </c>
      <c r="C966">
        <v>13.484999999999999</v>
      </c>
    </row>
    <row r="967" spans="1:3" x14ac:dyDescent="0.4">
      <c r="A967" t="s">
        <v>83</v>
      </c>
      <c r="B967">
        <v>-32.738</v>
      </c>
      <c r="C967">
        <v>13.558</v>
      </c>
    </row>
    <row r="968" spans="1:3" x14ac:dyDescent="0.4">
      <c r="A968" t="s">
        <v>83</v>
      </c>
      <c r="B968">
        <v>-32.993000000000002</v>
      </c>
      <c r="C968">
        <v>13.563000000000001</v>
      </c>
    </row>
    <row r="969" spans="1:3" x14ac:dyDescent="0.4">
      <c r="A969" t="s">
        <v>83</v>
      </c>
      <c r="B969">
        <v>-33.247</v>
      </c>
      <c r="C969">
        <v>13.537000000000001</v>
      </c>
    </row>
    <row r="970" spans="1:3" x14ac:dyDescent="0.4">
      <c r="A970" t="s">
        <v>83</v>
      </c>
      <c r="B970">
        <v>-33.500999999999998</v>
      </c>
      <c r="C970">
        <v>13.471</v>
      </c>
    </row>
    <row r="971" spans="1:3" x14ac:dyDescent="0.4">
      <c r="A971" t="s">
        <v>83</v>
      </c>
      <c r="B971">
        <v>-33.755000000000003</v>
      </c>
      <c r="C971">
        <v>13.523999999999999</v>
      </c>
    </row>
    <row r="972" spans="1:3" x14ac:dyDescent="0.4">
      <c r="A972" t="s">
        <v>83</v>
      </c>
      <c r="B972">
        <v>-34.009</v>
      </c>
      <c r="C972">
        <v>13.499000000000001</v>
      </c>
    </row>
    <row r="973" spans="1:3" x14ac:dyDescent="0.4">
      <c r="A973" t="s">
        <v>83</v>
      </c>
      <c r="B973">
        <v>-34.264000000000003</v>
      </c>
      <c r="C973">
        <v>13.42</v>
      </c>
    </row>
    <row r="974" spans="1:3" x14ac:dyDescent="0.4">
      <c r="A974" t="s">
        <v>83</v>
      </c>
      <c r="B974">
        <v>-34.518000000000001</v>
      </c>
      <c r="C974">
        <v>13.417999999999999</v>
      </c>
    </row>
    <row r="975" spans="1:3" x14ac:dyDescent="0.4">
      <c r="A975" t="s">
        <v>83</v>
      </c>
      <c r="B975">
        <v>-34.771999999999998</v>
      </c>
      <c r="C975">
        <v>13.496</v>
      </c>
    </row>
    <row r="976" spans="1:3" x14ac:dyDescent="0.4">
      <c r="A976" t="s">
        <v>83</v>
      </c>
      <c r="B976">
        <v>-35.026000000000003</v>
      </c>
      <c r="C976">
        <v>13.516999999999999</v>
      </c>
    </row>
    <row r="977" spans="1:3" x14ac:dyDescent="0.4">
      <c r="A977" t="s">
        <v>83</v>
      </c>
      <c r="B977">
        <v>-35.28</v>
      </c>
      <c r="C977">
        <v>13.382</v>
      </c>
    </row>
    <row r="978" spans="1:3" x14ac:dyDescent="0.4">
      <c r="A978" t="s">
        <v>83</v>
      </c>
      <c r="B978">
        <v>-35.534999999999997</v>
      </c>
      <c r="C978">
        <v>13.358000000000001</v>
      </c>
    </row>
    <row r="979" spans="1:3" x14ac:dyDescent="0.4">
      <c r="A979" t="s">
        <v>83</v>
      </c>
      <c r="B979">
        <v>-35.789000000000001</v>
      </c>
      <c r="C979">
        <v>13.308</v>
      </c>
    </row>
    <row r="980" spans="1:3" x14ac:dyDescent="0.4">
      <c r="A980" t="s">
        <v>83</v>
      </c>
      <c r="B980">
        <v>-36.042999999999999</v>
      </c>
      <c r="C980">
        <v>13.374000000000001</v>
      </c>
    </row>
    <row r="981" spans="1:3" x14ac:dyDescent="0.4">
      <c r="A981" t="s">
        <v>83</v>
      </c>
      <c r="B981">
        <v>-36.296999999999997</v>
      </c>
      <c r="C981">
        <v>13.734</v>
      </c>
    </row>
    <row r="982" spans="1:3" x14ac:dyDescent="0.4">
      <c r="A982" t="s">
        <v>84</v>
      </c>
      <c r="B982">
        <v>-0.96399999999999997</v>
      </c>
      <c r="C982">
        <v>16.521999999999998</v>
      </c>
    </row>
    <row r="983" spans="1:3" x14ac:dyDescent="0.4">
      <c r="A983" t="s">
        <v>84</v>
      </c>
      <c r="B983">
        <v>-1.2179999999999995</v>
      </c>
      <c r="C983">
        <v>16.780999999999999</v>
      </c>
    </row>
    <row r="984" spans="1:3" x14ac:dyDescent="0.4">
      <c r="A984" t="s">
        <v>84</v>
      </c>
      <c r="B984">
        <v>-1.4719999999999991</v>
      </c>
      <c r="C984">
        <v>17.425999999999998</v>
      </c>
    </row>
    <row r="985" spans="1:3" x14ac:dyDescent="0.4">
      <c r="A985" t="s">
        <v>84</v>
      </c>
      <c r="B985">
        <v>-1.7260000000000004</v>
      </c>
      <c r="C985">
        <v>17.954000000000001</v>
      </c>
    </row>
    <row r="986" spans="1:3" x14ac:dyDescent="0.4">
      <c r="A986" t="s">
        <v>84</v>
      </c>
      <c r="B986">
        <v>-1.98</v>
      </c>
      <c r="C986">
        <v>18.064</v>
      </c>
    </row>
    <row r="987" spans="1:3" x14ac:dyDescent="0.4">
      <c r="A987" t="s">
        <v>84</v>
      </c>
      <c r="B987">
        <v>-2.234999999999999</v>
      </c>
      <c r="C987">
        <v>17.856999999999999</v>
      </c>
    </row>
    <row r="988" spans="1:3" x14ac:dyDescent="0.4">
      <c r="A988" t="s">
        <v>84</v>
      </c>
      <c r="B988">
        <v>-2.4890000000000003</v>
      </c>
      <c r="C988">
        <v>17.706</v>
      </c>
    </row>
    <row r="989" spans="1:3" x14ac:dyDescent="0.4">
      <c r="A989" t="s">
        <v>84</v>
      </c>
      <c r="B989">
        <v>-2.7429999999999999</v>
      </c>
      <c r="C989">
        <v>17.556000000000001</v>
      </c>
    </row>
    <row r="990" spans="1:3" x14ac:dyDescent="0.4">
      <c r="A990" t="s">
        <v>84</v>
      </c>
      <c r="B990">
        <v>-2.9969999999999994</v>
      </c>
      <c r="C990">
        <v>17.056000000000001</v>
      </c>
    </row>
    <row r="991" spans="1:3" x14ac:dyDescent="0.4">
      <c r="A991" t="s">
        <v>84</v>
      </c>
      <c r="B991">
        <v>-3.250999999999999</v>
      </c>
      <c r="C991">
        <v>16.562000000000001</v>
      </c>
    </row>
    <row r="992" spans="1:3" x14ac:dyDescent="0.4">
      <c r="A992" t="s">
        <v>84</v>
      </c>
      <c r="B992">
        <v>-3.5059999999999998</v>
      </c>
      <c r="C992">
        <v>16.140999999999998</v>
      </c>
    </row>
    <row r="993" spans="1:3" x14ac:dyDescent="0.4">
      <c r="A993" t="s">
        <v>84</v>
      </c>
      <c r="B993">
        <v>-3.7599999999999993</v>
      </c>
      <c r="C993">
        <v>15.797000000000001</v>
      </c>
    </row>
    <row r="994" spans="1:3" x14ac:dyDescent="0.4">
      <c r="A994" t="s">
        <v>84</v>
      </c>
      <c r="B994">
        <v>-4.0139999999999993</v>
      </c>
      <c r="C994">
        <v>15.603999999999999</v>
      </c>
    </row>
    <row r="995" spans="1:3" x14ac:dyDescent="0.4">
      <c r="A995" t="s">
        <v>84</v>
      </c>
      <c r="B995">
        <v>-4.2680000000000007</v>
      </c>
      <c r="C995">
        <v>15.28</v>
      </c>
    </row>
    <row r="996" spans="1:3" x14ac:dyDescent="0.4">
      <c r="A996" t="s">
        <v>84</v>
      </c>
      <c r="B996">
        <v>-4.5219999999999985</v>
      </c>
      <c r="C996">
        <v>15.077999999999999</v>
      </c>
    </row>
    <row r="997" spans="1:3" x14ac:dyDescent="0.4">
      <c r="A997" t="s">
        <v>84</v>
      </c>
      <c r="B997">
        <v>-4.777000000000001</v>
      </c>
      <c r="C997">
        <v>14.993</v>
      </c>
    </row>
    <row r="998" spans="1:3" x14ac:dyDescent="0.4">
      <c r="A998" t="s">
        <v>84</v>
      </c>
      <c r="B998">
        <v>-5.0309999999999988</v>
      </c>
      <c r="C998">
        <v>14.715</v>
      </c>
    </row>
    <row r="999" spans="1:3" x14ac:dyDescent="0.4">
      <c r="A999" t="s">
        <v>84</v>
      </c>
      <c r="B999">
        <v>-5.2850000000000001</v>
      </c>
      <c r="C999">
        <v>14.645</v>
      </c>
    </row>
    <row r="1000" spans="1:3" x14ac:dyDescent="0.4">
      <c r="A1000" t="s">
        <v>84</v>
      </c>
      <c r="B1000">
        <v>-5.5390000000000015</v>
      </c>
      <c r="C1000">
        <v>14.579000000000001</v>
      </c>
    </row>
    <row r="1001" spans="1:3" x14ac:dyDescent="0.4">
      <c r="A1001" t="s">
        <v>84</v>
      </c>
      <c r="B1001">
        <v>-5.7929999999999993</v>
      </c>
      <c r="C1001">
        <v>14.534000000000001</v>
      </c>
    </row>
    <row r="1002" spans="1:3" x14ac:dyDescent="0.4">
      <c r="A1002" t="s">
        <v>84</v>
      </c>
      <c r="B1002">
        <v>-6.0480000000000018</v>
      </c>
      <c r="C1002">
        <v>14.436999999999999</v>
      </c>
    </row>
    <row r="1003" spans="1:3" x14ac:dyDescent="0.4">
      <c r="A1003" t="s">
        <v>84</v>
      </c>
      <c r="B1003">
        <v>-6.3019999999999996</v>
      </c>
      <c r="C1003">
        <v>14.512</v>
      </c>
    </row>
    <row r="1004" spans="1:3" x14ac:dyDescent="0.4">
      <c r="A1004" t="s">
        <v>84</v>
      </c>
      <c r="B1004">
        <v>-6.5560000000000009</v>
      </c>
      <c r="C1004">
        <v>14.605</v>
      </c>
    </row>
    <row r="1005" spans="1:3" x14ac:dyDescent="0.4">
      <c r="A1005" t="s">
        <v>84</v>
      </c>
      <c r="B1005">
        <v>-6.8099999999999987</v>
      </c>
      <c r="C1005">
        <v>14.561</v>
      </c>
    </row>
    <row r="1006" spans="1:3" x14ac:dyDescent="0.4">
      <c r="A1006" t="s">
        <v>84</v>
      </c>
      <c r="B1006">
        <v>-7.0640000000000001</v>
      </c>
      <c r="C1006">
        <v>14.66</v>
      </c>
    </row>
    <row r="1007" spans="1:3" x14ac:dyDescent="0.4">
      <c r="A1007" t="s">
        <v>84</v>
      </c>
      <c r="B1007">
        <v>-7.3189999999999991</v>
      </c>
      <c r="C1007">
        <v>14.747</v>
      </c>
    </row>
    <row r="1008" spans="1:3" x14ac:dyDescent="0.4">
      <c r="A1008" t="s">
        <v>84</v>
      </c>
      <c r="B1008">
        <v>-7.5730000000000004</v>
      </c>
      <c r="C1008">
        <v>14.675000000000001</v>
      </c>
    </row>
    <row r="1009" spans="1:3" x14ac:dyDescent="0.4">
      <c r="A1009" t="s">
        <v>84</v>
      </c>
      <c r="B1009">
        <v>-7.8270000000000017</v>
      </c>
      <c r="C1009">
        <v>14.704000000000001</v>
      </c>
    </row>
    <row r="1010" spans="1:3" x14ac:dyDescent="0.4">
      <c r="A1010" t="s">
        <v>84</v>
      </c>
      <c r="B1010">
        <v>-8.0809999999999995</v>
      </c>
      <c r="C1010">
        <v>14.843</v>
      </c>
    </row>
    <row r="1011" spans="1:3" x14ac:dyDescent="0.4">
      <c r="A1011" t="s">
        <v>84</v>
      </c>
      <c r="B1011">
        <v>-8.3350000000000009</v>
      </c>
      <c r="C1011">
        <v>14.951000000000001</v>
      </c>
    </row>
    <row r="1012" spans="1:3" x14ac:dyDescent="0.4">
      <c r="A1012" t="s">
        <v>84</v>
      </c>
      <c r="B1012">
        <v>-8.59</v>
      </c>
      <c r="C1012">
        <v>14.944000000000001</v>
      </c>
    </row>
    <row r="1013" spans="1:3" x14ac:dyDescent="0.4">
      <c r="A1013" t="s">
        <v>84</v>
      </c>
      <c r="B1013">
        <v>-8.8440000000000012</v>
      </c>
      <c r="C1013">
        <v>14.971</v>
      </c>
    </row>
    <row r="1014" spans="1:3" x14ac:dyDescent="0.4">
      <c r="A1014" t="s">
        <v>84</v>
      </c>
      <c r="B1014">
        <v>-9.097999999999999</v>
      </c>
      <c r="C1014">
        <v>15.102</v>
      </c>
    </row>
    <row r="1015" spans="1:3" x14ac:dyDescent="0.4">
      <c r="A1015" t="s">
        <v>84</v>
      </c>
      <c r="B1015">
        <v>-9.3520000000000003</v>
      </c>
      <c r="C1015">
        <v>15.218999999999999</v>
      </c>
    </row>
    <row r="1016" spans="1:3" x14ac:dyDescent="0.4">
      <c r="A1016" t="s">
        <v>84</v>
      </c>
      <c r="B1016">
        <v>-9.6060000000000016</v>
      </c>
      <c r="C1016">
        <v>15.272</v>
      </c>
    </row>
    <row r="1017" spans="1:3" x14ac:dyDescent="0.4">
      <c r="A1017" t="s">
        <v>84</v>
      </c>
      <c r="B1017">
        <v>-9.8610000000000007</v>
      </c>
      <c r="C1017">
        <v>15.289</v>
      </c>
    </row>
    <row r="1018" spans="1:3" x14ac:dyDescent="0.4">
      <c r="A1018" t="s">
        <v>84</v>
      </c>
      <c r="B1018">
        <v>-10.114999999999998</v>
      </c>
      <c r="C1018">
        <v>15.305</v>
      </c>
    </row>
    <row r="1019" spans="1:3" x14ac:dyDescent="0.4">
      <c r="A1019" t="s">
        <v>84</v>
      </c>
      <c r="B1019">
        <v>-10.369</v>
      </c>
      <c r="C1019">
        <v>15.298</v>
      </c>
    </row>
    <row r="1020" spans="1:3" x14ac:dyDescent="0.4">
      <c r="A1020" t="s">
        <v>84</v>
      </c>
      <c r="B1020">
        <v>-10.623000000000001</v>
      </c>
      <c r="C1020">
        <v>15.403</v>
      </c>
    </row>
    <row r="1021" spans="1:3" x14ac:dyDescent="0.4">
      <c r="A1021" t="s">
        <v>84</v>
      </c>
      <c r="B1021">
        <v>-10.876999999999999</v>
      </c>
      <c r="C1021">
        <v>15.541</v>
      </c>
    </row>
    <row r="1022" spans="1:3" x14ac:dyDescent="0.4">
      <c r="A1022" t="s">
        <v>84</v>
      </c>
      <c r="B1022">
        <v>-11.132000000000001</v>
      </c>
      <c r="C1022">
        <v>15.54</v>
      </c>
    </row>
    <row r="1023" spans="1:3" x14ac:dyDescent="0.4">
      <c r="A1023" t="s">
        <v>84</v>
      </c>
      <c r="B1023">
        <v>-11.385999999999999</v>
      </c>
      <c r="C1023">
        <v>15.51</v>
      </c>
    </row>
    <row r="1024" spans="1:3" x14ac:dyDescent="0.4">
      <c r="A1024" t="s">
        <v>84</v>
      </c>
      <c r="B1024">
        <v>-11.64</v>
      </c>
      <c r="C1024">
        <v>15.452999999999999</v>
      </c>
    </row>
    <row r="1025" spans="1:3" x14ac:dyDescent="0.4">
      <c r="A1025" t="s">
        <v>84</v>
      </c>
      <c r="B1025">
        <v>-11.893999999999998</v>
      </c>
      <c r="C1025">
        <v>15.487</v>
      </c>
    </row>
    <row r="1026" spans="1:3" x14ac:dyDescent="0.4">
      <c r="A1026" t="s">
        <v>84</v>
      </c>
      <c r="B1026">
        <v>-12.148</v>
      </c>
      <c r="C1026">
        <v>15.598000000000001</v>
      </c>
    </row>
    <row r="1027" spans="1:3" x14ac:dyDescent="0.4">
      <c r="A1027" t="s">
        <v>84</v>
      </c>
      <c r="B1027">
        <v>-12.402999999999999</v>
      </c>
      <c r="C1027">
        <v>15.792</v>
      </c>
    </row>
    <row r="1028" spans="1:3" x14ac:dyDescent="0.4">
      <c r="A1028" t="s">
        <v>84</v>
      </c>
      <c r="B1028">
        <v>-12.657</v>
      </c>
      <c r="C1028">
        <v>15.683</v>
      </c>
    </row>
    <row r="1029" spans="1:3" x14ac:dyDescent="0.4">
      <c r="A1029" t="s">
        <v>84</v>
      </c>
      <c r="B1029">
        <v>-12.911000000000001</v>
      </c>
      <c r="C1029">
        <v>15.574</v>
      </c>
    </row>
    <row r="1030" spans="1:3" x14ac:dyDescent="0.4">
      <c r="A1030" t="s">
        <v>84</v>
      </c>
      <c r="B1030">
        <v>-13.164999999999999</v>
      </c>
      <c r="C1030">
        <v>15.557</v>
      </c>
    </row>
    <row r="1031" spans="1:3" x14ac:dyDescent="0.4">
      <c r="A1031" t="s">
        <v>84</v>
      </c>
      <c r="B1031">
        <v>-13.419</v>
      </c>
      <c r="C1031">
        <v>15.58</v>
      </c>
    </row>
    <row r="1032" spans="1:3" x14ac:dyDescent="0.4">
      <c r="A1032" t="s">
        <v>84</v>
      </c>
      <c r="B1032">
        <v>-13.673999999999999</v>
      </c>
      <c r="C1032">
        <v>15.692</v>
      </c>
    </row>
    <row r="1033" spans="1:3" x14ac:dyDescent="0.4">
      <c r="A1033" t="s">
        <v>84</v>
      </c>
      <c r="B1033">
        <v>-13.928000000000001</v>
      </c>
      <c r="C1033">
        <v>15.603</v>
      </c>
    </row>
    <row r="1034" spans="1:3" x14ac:dyDescent="0.4">
      <c r="A1034" t="s">
        <v>84</v>
      </c>
      <c r="B1034">
        <v>-14.181999999999999</v>
      </c>
      <c r="C1034">
        <v>15.444000000000001</v>
      </c>
    </row>
    <row r="1035" spans="1:3" x14ac:dyDescent="0.4">
      <c r="A1035" t="s">
        <v>84</v>
      </c>
      <c r="B1035">
        <v>-14.436</v>
      </c>
      <c r="C1035">
        <v>15.407999999999999</v>
      </c>
    </row>
    <row r="1036" spans="1:3" x14ac:dyDescent="0.4">
      <c r="A1036" t="s">
        <v>84</v>
      </c>
      <c r="B1036">
        <v>-14.690000000000001</v>
      </c>
      <c r="C1036">
        <v>15.523999999999999</v>
      </c>
    </row>
    <row r="1037" spans="1:3" x14ac:dyDescent="0.4">
      <c r="A1037" t="s">
        <v>84</v>
      </c>
      <c r="B1037">
        <v>-14.945</v>
      </c>
      <c r="C1037">
        <v>15.606</v>
      </c>
    </row>
    <row r="1038" spans="1:3" x14ac:dyDescent="0.4">
      <c r="A1038" t="s">
        <v>84</v>
      </c>
      <c r="B1038">
        <v>-15.199000000000002</v>
      </c>
      <c r="C1038">
        <v>15.531000000000001</v>
      </c>
    </row>
    <row r="1039" spans="1:3" x14ac:dyDescent="0.4">
      <c r="A1039" t="s">
        <v>84</v>
      </c>
      <c r="B1039">
        <v>-15.452999999999999</v>
      </c>
      <c r="C1039">
        <v>15.449</v>
      </c>
    </row>
    <row r="1040" spans="1:3" x14ac:dyDescent="0.4">
      <c r="A1040" t="s">
        <v>84</v>
      </c>
      <c r="B1040">
        <v>-15.707000000000001</v>
      </c>
      <c r="C1040">
        <v>15.449</v>
      </c>
    </row>
    <row r="1041" spans="1:3" x14ac:dyDescent="0.4">
      <c r="A1041" t="s">
        <v>84</v>
      </c>
      <c r="B1041">
        <v>-15.960999999999999</v>
      </c>
      <c r="C1041">
        <v>15.417999999999999</v>
      </c>
    </row>
    <row r="1042" spans="1:3" x14ac:dyDescent="0.4">
      <c r="A1042" t="s">
        <v>84</v>
      </c>
      <c r="B1042">
        <v>-16.216000000000001</v>
      </c>
      <c r="C1042">
        <v>15.353</v>
      </c>
    </row>
    <row r="1043" spans="1:3" x14ac:dyDescent="0.4">
      <c r="A1043" t="s">
        <v>84</v>
      </c>
      <c r="B1043">
        <v>-16.47</v>
      </c>
      <c r="C1043">
        <v>15.275</v>
      </c>
    </row>
    <row r="1044" spans="1:3" x14ac:dyDescent="0.4">
      <c r="A1044" t="s">
        <v>84</v>
      </c>
      <c r="B1044">
        <v>-16.724</v>
      </c>
      <c r="C1044">
        <v>15.259</v>
      </c>
    </row>
    <row r="1045" spans="1:3" x14ac:dyDescent="0.4">
      <c r="A1045" t="s">
        <v>84</v>
      </c>
      <c r="B1045">
        <v>-16.978000000000002</v>
      </c>
      <c r="C1045">
        <v>15.250999999999999</v>
      </c>
    </row>
    <row r="1046" spans="1:3" x14ac:dyDescent="0.4">
      <c r="A1046" t="s">
        <v>84</v>
      </c>
      <c r="B1046">
        <v>-17.231999999999999</v>
      </c>
      <c r="C1046">
        <v>15.134</v>
      </c>
    </row>
    <row r="1047" spans="1:3" x14ac:dyDescent="0.4">
      <c r="A1047" t="s">
        <v>84</v>
      </c>
      <c r="B1047">
        <v>-17.486999999999995</v>
      </c>
      <c r="C1047">
        <v>15.09</v>
      </c>
    </row>
    <row r="1048" spans="1:3" x14ac:dyDescent="0.4">
      <c r="A1048" t="s">
        <v>84</v>
      </c>
      <c r="B1048">
        <v>-17.741</v>
      </c>
      <c r="C1048">
        <v>15.157</v>
      </c>
    </row>
    <row r="1049" spans="1:3" x14ac:dyDescent="0.4">
      <c r="A1049" t="s">
        <v>84</v>
      </c>
      <c r="B1049">
        <v>-17.994999999999997</v>
      </c>
      <c r="C1049">
        <v>15.144</v>
      </c>
    </row>
    <row r="1050" spans="1:3" x14ac:dyDescent="0.4">
      <c r="A1050" t="s">
        <v>84</v>
      </c>
      <c r="B1050">
        <v>-18.248999999999995</v>
      </c>
      <c r="C1050">
        <v>15.117000000000001</v>
      </c>
    </row>
    <row r="1051" spans="1:3" x14ac:dyDescent="0.4">
      <c r="A1051" t="s">
        <v>84</v>
      </c>
      <c r="B1051">
        <v>-18.503</v>
      </c>
      <c r="C1051">
        <v>15.026</v>
      </c>
    </row>
    <row r="1052" spans="1:3" x14ac:dyDescent="0.4">
      <c r="A1052" t="s">
        <v>84</v>
      </c>
      <c r="B1052">
        <v>-18.757999999999996</v>
      </c>
      <c r="C1052">
        <v>14.989000000000001</v>
      </c>
    </row>
    <row r="1053" spans="1:3" x14ac:dyDescent="0.4">
      <c r="A1053" t="s">
        <v>84</v>
      </c>
      <c r="B1053">
        <v>-19.012</v>
      </c>
      <c r="C1053">
        <v>14.973000000000001</v>
      </c>
    </row>
    <row r="1054" spans="1:3" x14ac:dyDescent="0.4">
      <c r="A1054" t="s">
        <v>84</v>
      </c>
      <c r="B1054">
        <v>-19.265999999999998</v>
      </c>
      <c r="C1054">
        <v>14.923999999999999</v>
      </c>
    </row>
    <row r="1055" spans="1:3" x14ac:dyDescent="0.4">
      <c r="A1055" t="s">
        <v>84</v>
      </c>
      <c r="B1055">
        <v>-19.519999999999996</v>
      </c>
      <c r="C1055">
        <v>14.831</v>
      </c>
    </row>
    <row r="1056" spans="1:3" x14ac:dyDescent="0.4">
      <c r="A1056" t="s">
        <v>84</v>
      </c>
      <c r="B1056">
        <v>-19.774000000000001</v>
      </c>
      <c r="C1056">
        <v>14.667</v>
      </c>
    </row>
    <row r="1057" spans="1:3" x14ac:dyDescent="0.4">
      <c r="A1057" t="s">
        <v>84</v>
      </c>
      <c r="B1057">
        <v>-20.029000000000003</v>
      </c>
      <c r="C1057">
        <v>14.564</v>
      </c>
    </row>
    <row r="1058" spans="1:3" x14ac:dyDescent="0.4">
      <c r="A1058" t="s">
        <v>84</v>
      </c>
      <c r="B1058">
        <v>-20.283000000000001</v>
      </c>
      <c r="C1058">
        <v>14.468</v>
      </c>
    </row>
    <row r="1059" spans="1:3" x14ac:dyDescent="0.4">
      <c r="A1059" t="s">
        <v>84</v>
      </c>
      <c r="B1059">
        <v>-20.536999999999999</v>
      </c>
      <c r="C1059">
        <v>14.491</v>
      </c>
    </row>
    <row r="1060" spans="1:3" x14ac:dyDescent="0.4">
      <c r="A1060" t="s">
        <v>84</v>
      </c>
      <c r="B1060">
        <v>-20.790999999999997</v>
      </c>
      <c r="C1060">
        <v>14.488</v>
      </c>
    </row>
    <row r="1061" spans="1:3" x14ac:dyDescent="0.4">
      <c r="A1061" t="s">
        <v>84</v>
      </c>
      <c r="B1061">
        <v>-21.045000000000002</v>
      </c>
      <c r="C1061">
        <v>14.465999999999999</v>
      </c>
    </row>
    <row r="1062" spans="1:3" x14ac:dyDescent="0.4">
      <c r="A1062" t="s">
        <v>84</v>
      </c>
      <c r="B1062">
        <v>-21.298999999999999</v>
      </c>
      <c r="C1062">
        <v>14.494</v>
      </c>
    </row>
    <row r="1063" spans="1:3" x14ac:dyDescent="0.4">
      <c r="A1063" t="s">
        <v>84</v>
      </c>
      <c r="B1063">
        <v>-21.554000000000002</v>
      </c>
      <c r="C1063">
        <v>14.48</v>
      </c>
    </row>
    <row r="1064" spans="1:3" x14ac:dyDescent="0.4">
      <c r="A1064" t="s">
        <v>84</v>
      </c>
      <c r="B1064">
        <v>-21.808</v>
      </c>
      <c r="C1064">
        <v>14.414999999999999</v>
      </c>
    </row>
    <row r="1065" spans="1:3" x14ac:dyDescent="0.4">
      <c r="A1065" t="s">
        <v>84</v>
      </c>
      <c r="B1065">
        <v>-22.061999999999998</v>
      </c>
      <c r="C1065">
        <v>14.345000000000001</v>
      </c>
    </row>
    <row r="1066" spans="1:3" x14ac:dyDescent="0.4">
      <c r="A1066" t="s">
        <v>84</v>
      </c>
      <c r="B1066">
        <v>-22.316000000000003</v>
      </c>
      <c r="C1066">
        <v>14.381</v>
      </c>
    </row>
    <row r="1067" spans="1:3" x14ac:dyDescent="0.4">
      <c r="A1067" t="s">
        <v>84</v>
      </c>
      <c r="B1067">
        <v>-22.57</v>
      </c>
      <c r="C1067">
        <v>14.398</v>
      </c>
    </row>
    <row r="1068" spans="1:3" x14ac:dyDescent="0.4">
      <c r="A1068" t="s">
        <v>84</v>
      </c>
      <c r="B1068">
        <v>-22.825000000000003</v>
      </c>
      <c r="C1068">
        <v>14.398999999999999</v>
      </c>
    </row>
    <row r="1069" spans="1:3" x14ac:dyDescent="0.4">
      <c r="A1069" t="s">
        <v>84</v>
      </c>
      <c r="B1069">
        <v>-23.079000000000001</v>
      </c>
      <c r="C1069">
        <v>14.331</v>
      </c>
    </row>
    <row r="1070" spans="1:3" x14ac:dyDescent="0.4">
      <c r="A1070" t="s">
        <v>84</v>
      </c>
      <c r="B1070">
        <v>-23.332999999999998</v>
      </c>
      <c r="C1070">
        <v>14.32</v>
      </c>
    </row>
    <row r="1071" spans="1:3" x14ac:dyDescent="0.4">
      <c r="A1071" t="s">
        <v>84</v>
      </c>
      <c r="B1071">
        <v>-23.587000000000003</v>
      </c>
      <c r="C1071">
        <v>14.324</v>
      </c>
    </row>
    <row r="1072" spans="1:3" x14ac:dyDescent="0.4">
      <c r="A1072" t="s">
        <v>84</v>
      </c>
      <c r="B1072">
        <v>-23.841000000000001</v>
      </c>
      <c r="C1072">
        <v>14.228999999999999</v>
      </c>
    </row>
    <row r="1073" spans="1:3" x14ac:dyDescent="0.4">
      <c r="A1073" t="s">
        <v>84</v>
      </c>
      <c r="B1073">
        <v>-24.095999999999997</v>
      </c>
      <c r="C1073">
        <v>14.204000000000001</v>
      </c>
    </row>
    <row r="1074" spans="1:3" x14ac:dyDescent="0.4">
      <c r="A1074" t="s">
        <v>84</v>
      </c>
      <c r="B1074">
        <v>-24.35</v>
      </c>
      <c r="C1074">
        <v>14.188000000000001</v>
      </c>
    </row>
    <row r="1075" spans="1:3" x14ac:dyDescent="0.4">
      <c r="A1075" t="s">
        <v>84</v>
      </c>
      <c r="B1075">
        <v>-24.603999999999999</v>
      </c>
      <c r="C1075">
        <v>14.186999999999999</v>
      </c>
    </row>
    <row r="1076" spans="1:3" x14ac:dyDescent="0.4">
      <c r="A1076" t="s">
        <v>84</v>
      </c>
      <c r="B1076">
        <v>-24.857999999999997</v>
      </c>
      <c r="C1076">
        <v>14.266999999999999</v>
      </c>
    </row>
    <row r="1077" spans="1:3" x14ac:dyDescent="0.4">
      <c r="A1077" t="s">
        <v>84</v>
      </c>
      <c r="B1077">
        <v>-25.112000000000002</v>
      </c>
      <c r="C1077">
        <v>14.227</v>
      </c>
    </row>
    <row r="1078" spans="1:3" x14ac:dyDescent="0.4">
      <c r="A1078" t="s">
        <v>84</v>
      </c>
      <c r="B1078">
        <v>-25.366999999999997</v>
      </c>
      <c r="C1078">
        <v>14.208</v>
      </c>
    </row>
    <row r="1079" spans="1:3" x14ac:dyDescent="0.4">
      <c r="A1079" t="s">
        <v>84</v>
      </c>
      <c r="B1079">
        <v>-25.621000000000002</v>
      </c>
      <c r="C1079">
        <v>14.212999999999999</v>
      </c>
    </row>
    <row r="1080" spans="1:3" x14ac:dyDescent="0.4">
      <c r="A1080" t="s">
        <v>84</v>
      </c>
      <c r="B1080">
        <v>-25.875</v>
      </c>
      <c r="C1080">
        <v>14.101000000000001</v>
      </c>
    </row>
    <row r="1081" spans="1:3" x14ac:dyDescent="0.4">
      <c r="A1081" t="s">
        <v>84</v>
      </c>
      <c r="B1081">
        <v>-26.128999999999998</v>
      </c>
      <c r="C1081">
        <v>14.002000000000001</v>
      </c>
    </row>
    <row r="1082" spans="1:3" x14ac:dyDescent="0.4">
      <c r="A1082" t="s">
        <v>84</v>
      </c>
      <c r="B1082">
        <v>-26.383000000000003</v>
      </c>
      <c r="C1082">
        <v>13.996</v>
      </c>
    </row>
    <row r="1083" spans="1:3" x14ac:dyDescent="0.4">
      <c r="A1083" t="s">
        <v>84</v>
      </c>
      <c r="B1083">
        <v>-26.637999999999998</v>
      </c>
      <c r="C1083">
        <v>13.993</v>
      </c>
    </row>
    <row r="1084" spans="1:3" x14ac:dyDescent="0.4">
      <c r="A1084" t="s">
        <v>84</v>
      </c>
      <c r="B1084">
        <v>-26.892000000000003</v>
      </c>
      <c r="C1084">
        <v>13.978</v>
      </c>
    </row>
    <row r="1085" spans="1:3" x14ac:dyDescent="0.4">
      <c r="A1085" t="s">
        <v>84</v>
      </c>
      <c r="B1085">
        <v>-27.146000000000001</v>
      </c>
      <c r="C1085">
        <v>13.891999999999999</v>
      </c>
    </row>
    <row r="1086" spans="1:3" x14ac:dyDescent="0.4">
      <c r="A1086" t="s">
        <v>84</v>
      </c>
      <c r="B1086">
        <v>-27.4</v>
      </c>
      <c r="C1086">
        <v>13.786</v>
      </c>
    </row>
    <row r="1087" spans="1:3" x14ac:dyDescent="0.4">
      <c r="A1087" t="s">
        <v>84</v>
      </c>
      <c r="B1087">
        <v>-27.654000000000003</v>
      </c>
      <c r="C1087">
        <v>13.897</v>
      </c>
    </row>
    <row r="1088" spans="1:3" x14ac:dyDescent="0.4">
      <c r="A1088" t="s">
        <v>84</v>
      </c>
      <c r="B1088">
        <v>-27.908999999999999</v>
      </c>
      <c r="C1088">
        <v>13.938000000000001</v>
      </c>
    </row>
    <row r="1089" spans="1:3" x14ac:dyDescent="0.4">
      <c r="A1089" t="s">
        <v>84</v>
      </c>
      <c r="B1089">
        <v>-28.162999999999997</v>
      </c>
      <c r="C1089">
        <v>13.923999999999999</v>
      </c>
    </row>
    <row r="1090" spans="1:3" x14ac:dyDescent="0.4">
      <c r="A1090" t="s">
        <v>84</v>
      </c>
      <c r="B1090">
        <v>-28.417000000000002</v>
      </c>
      <c r="C1090">
        <v>13.856999999999999</v>
      </c>
    </row>
    <row r="1091" spans="1:3" x14ac:dyDescent="0.4">
      <c r="A1091" t="s">
        <v>84</v>
      </c>
      <c r="B1091">
        <v>-28.670999999999999</v>
      </c>
      <c r="C1091">
        <v>13.728999999999999</v>
      </c>
    </row>
    <row r="1092" spans="1:3" x14ac:dyDescent="0.4">
      <c r="A1092" t="s">
        <v>84</v>
      </c>
      <c r="B1092">
        <v>-28.924999999999997</v>
      </c>
      <c r="C1092">
        <v>13.766999999999999</v>
      </c>
    </row>
    <row r="1093" spans="1:3" x14ac:dyDescent="0.4">
      <c r="A1093" t="s">
        <v>84</v>
      </c>
      <c r="B1093">
        <v>-29.18</v>
      </c>
      <c r="C1093">
        <v>13.884</v>
      </c>
    </row>
    <row r="1094" spans="1:3" x14ac:dyDescent="0.4">
      <c r="A1094" t="s">
        <v>84</v>
      </c>
      <c r="B1094">
        <v>-29.433999999999997</v>
      </c>
      <c r="C1094">
        <v>13.803000000000001</v>
      </c>
    </row>
    <row r="1095" spans="1:3" x14ac:dyDescent="0.4">
      <c r="A1095" t="s">
        <v>84</v>
      </c>
      <c r="B1095">
        <v>-29.688000000000002</v>
      </c>
      <c r="C1095">
        <v>13.712</v>
      </c>
    </row>
    <row r="1096" spans="1:3" x14ac:dyDescent="0.4">
      <c r="A1096" t="s">
        <v>84</v>
      </c>
      <c r="B1096">
        <v>-29.942</v>
      </c>
      <c r="C1096">
        <v>13.738</v>
      </c>
    </row>
    <row r="1097" spans="1:3" x14ac:dyDescent="0.4">
      <c r="A1097" t="s">
        <v>84</v>
      </c>
      <c r="B1097">
        <v>-30.195999999999998</v>
      </c>
      <c r="C1097">
        <v>13.704000000000001</v>
      </c>
    </row>
    <row r="1098" spans="1:3" x14ac:dyDescent="0.4">
      <c r="A1098" t="s">
        <v>84</v>
      </c>
      <c r="B1098">
        <v>-30.451000000000001</v>
      </c>
      <c r="C1098">
        <v>13.641999999999999</v>
      </c>
    </row>
    <row r="1099" spans="1:3" x14ac:dyDescent="0.4">
      <c r="A1099" t="s">
        <v>84</v>
      </c>
      <c r="B1099">
        <v>-30.704999999999998</v>
      </c>
      <c r="C1099">
        <v>13.667</v>
      </c>
    </row>
    <row r="1100" spans="1:3" x14ac:dyDescent="0.4">
      <c r="A1100" t="s">
        <v>84</v>
      </c>
      <c r="B1100">
        <v>-30.959000000000003</v>
      </c>
      <c r="C1100">
        <v>13.739000000000001</v>
      </c>
    </row>
    <row r="1101" spans="1:3" x14ac:dyDescent="0.4">
      <c r="A1101" t="s">
        <v>84</v>
      </c>
      <c r="B1101">
        <v>-31.213000000000001</v>
      </c>
      <c r="C1101">
        <v>13.76</v>
      </c>
    </row>
    <row r="1102" spans="1:3" x14ac:dyDescent="0.4">
      <c r="A1102" t="s">
        <v>84</v>
      </c>
      <c r="B1102">
        <v>-31.466999999999999</v>
      </c>
      <c r="C1102">
        <v>13.664999999999999</v>
      </c>
    </row>
    <row r="1103" spans="1:3" x14ac:dyDescent="0.4">
      <c r="A1103" t="s">
        <v>84</v>
      </c>
      <c r="B1103">
        <v>-31.722000000000001</v>
      </c>
      <c r="C1103">
        <v>13.63</v>
      </c>
    </row>
    <row r="1104" spans="1:3" x14ac:dyDescent="0.4">
      <c r="A1104" t="s">
        <v>84</v>
      </c>
      <c r="B1104">
        <v>-31.975999999999999</v>
      </c>
      <c r="C1104">
        <v>13.587999999999999</v>
      </c>
    </row>
    <row r="1105" spans="1:3" x14ac:dyDescent="0.4">
      <c r="A1105" t="s">
        <v>84</v>
      </c>
      <c r="B1105">
        <v>-32.229999999999997</v>
      </c>
      <c r="C1105">
        <v>13.547000000000001</v>
      </c>
    </row>
    <row r="1106" spans="1:3" x14ac:dyDescent="0.4">
      <c r="A1106" t="s">
        <v>84</v>
      </c>
      <c r="B1106">
        <v>-32.484000000000002</v>
      </c>
      <c r="C1106">
        <v>13.577</v>
      </c>
    </row>
    <row r="1107" spans="1:3" x14ac:dyDescent="0.4">
      <c r="A1107" t="s">
        <v>84</v>
      </c>
      <c r="B1107">
        <v>-32.738</v>
      </c>
      <c r="C1107">
        <v>13.486000000000001</v>
      </c>
    </row>
    <row r="1108" spans="1:3" x14ac:dyDescent="0.4">
      <c r="A1108" t="s">
        <v>84</v>
      </c>
      <c r="B1108">
        <v>-32.993000000000002</v>
      </c>
      <c r="C1108">
        <v>13.476000000000001</v>
      </c>
    </row>
    <row r="1109" spans="1:3" x14ac:dyDescent="0.4">
      <c r="A1109" t="s">
        <v>84</v>
      </c>
      <c r="B1109">
        <v>-33.247</v>
      </c>
      <c r="C1109">
        <v>13.536</v>
      </c>
    </row>
    <row r="1110" spans="1:3" x14ac:dyDescent="0.4">
      <c r="A1110" t="s">
        <v>84</v>
      </c>
      <c r="B1110">
        <v>-33.500999999999998</v>
      </c>
      <c r="C1110">
        <v>13.523</v>
      </c>
    </row>
    <row r="1111" spans="1:3" x14ac:dyDescent="0.4">
      <c r="A1111" t="s">
        <v>84</v>
      </c>
      <c r="B1111">
        <v>-33.755000000000003</v>
      </c>
      <c r="C1111">
        <v>13.486000000000001</v>
      </c>
    </row>
    <row r="1112" spans="1:3" x14ac:dyDescent="0.4">
      <c r="A1112" t="s">
        <v>84</v>
      </c>
      <c r="B1112">
        <v>-34.009</v>
      </c>
      <c r="C1112">
        <v>13.42</v>
      </c>
    </row>
    <row r="1113" spans="1:3" x14ac:dyDescent="0.4">
      <c r="A1113" t="s">
        <v>84</v>
      </c>
      <c r="B1113">
        <v>-34.264000000000003</v>
      </c>
      <c r="C1113">
        <v>13.388</v>
      </c>
    </row>
    <row r="1114" spans="1:3" x14ac:dyDescent="0.4">
      <c r="A1114" t="s">
        <v>84</v>
      </c>
      <c r="B1114">
        <v>-34.518000000000001</v>
      </c>
      <c r="C1114">
        <v>13.409000000000001</v>
      </c>
    </row>
    <row r="1115" spans="1:3" x14ac:dyDescent="0.4">
      <c r="A1115" t="s">
        <v>84</v>
      </c>
      <c r="B1115">
        <v>-34.771999999999998</v>
      </c>
      <c r="C1115">
        <v>13.481</v>
      </c>
    </row>
    <row r="1116" spans="1:3" x14ac:dyDescent="0.4">
      <c r="A1116" t="s">
        <v>84</v>
      </c>
      <c r="B1116">
        <v>-35.026000000000003</v>
      </c>
      <c r="C1116">
        <v>13.423999999999999</v>
      </c>
    </row>
    <row r="1117" spans="1:3" x14ac:dyDescent="0.4">
      <c r="A1117" t="s">
        <v>84</v>
      </c>
      <c r="B1117">
        <v>-35.28</v>
      </c>
      <c r="C1117">
        <v>13.266999999999999</v>
      </c>
    </row>
    <row r="1118" spans="1:3" x14ac:dyDescent="0.4">
      <c r="A1118" t="s">
        <v>84</v>
      </c>
      <c r="B1118">
        <v>-35.534999999999997</v>
      </c>
      <c r="C1118">
        <v>13.271000000000001</v>
      </c>
    </row>
    <row r="1119" spans="1:3" x14ac:dyDescent="0.4">
      <c r="A1119" t="s">
        <v>84</v>
      </c>
      <c r="B1119">
        <v>-35.789000000000001</v>
      </c>
      <c r="C1119">
        <v>13.372</v>
      </c>
    </row>
    <row r="1120" spans="1:3" x14ac:dyDescent="0.4">
      <c r="A1120" t="s">
        <v>84</v>
      </c>
      <c r="B1120">
        <v>-36.042999999999999</v>
      </c>
      <c r="C1120">
        <v>13.42</v>
      </c>
    </row>
    <row r="1121" spans="1:3" x14ac:dyDescent="0.4">
      <c r="A1121" t="s">
        <v>84</v>
      </c>
      <c r="B1121">
        <v>-36.296999999999997</v>
      </c>
      <c r="C1121">
        <v>13.728999999999999</v>
      </c>
    </row>
    <row r="1122" spans="1:3" x14ac:dyDescent="0.4">
      <c r="A1122" t="s">
        <v>85</v>
      </c>
      <c r="B1122">
        <v>-0.96399999999999997</v>
      </c>
      <c r="C1122">
        <v>16.683</v>
      </c>
    </row>
    <row r="1123" spans="1:3" x14ac:dyDescent="0.4">
      <c r="A1123" t="s">
        <v>85</v>
      </c>
      <c r="B1123">
        <v>-1.2179999999999995</v>
      </c>
      <c r="C1123">
        <v>16.890999999999998</v>
      </c>
    </row>
    <row r="1124" spans="1:3" x14ac:dyDescent="0.4">
      <c r="A1124" t="s">
        <v>85</v>
      </c>
      <c r="B1124">
        <v>-1.4719999999999991</v>
      </c>
      <c r="C1124">
        <v>17.492000000000001</v>
      </c>
    </row>
    <row r="1125" spans="1:3" x14ac:dyDescent="0.4">
      <c r="A1125" t="s">
        <v>85</v>
      </c>
      <c r="B1125">
        <v>-1.7260000000000004</v>
      </c>
      <c r="C1125">
        <v>18.041</v>
      </c>
    </row>
    <row r="1126" spans="1:3" x14ac:dyDescent="0.4">
      <c r="A1126" t="s">
        <v>85</v>
      </c>
      <c r="B1126">
        <v>-1.98</v>
      </c>
      <c r="C1126">
        <v>18.109000000000002</v>
      </c>
    </row>
    <row r="1127" spans="1:3" x14ac:dyDescent="0.4">
      <c r="A1127" t="s">
        <v>85</v>
      </c>
      <c r="B1127">
        <v>-2.234999999999999</v>
      </c>
      <c r="C1127">
        <v>17.907</v>
      </c>
    </row>
    <row r="1128" spans="1:3" x14ac:dyDescent="0.4">
      <c r="A1128" t="s">
        <v>85</v>
      </c>
      <c r="B1128">
        <v>-2.4890000000000003</v>
      </c>
      <c r="C1128">
        <v>17.727</v>
      </c>
    </row>
    <row r="1129" spans="1:3" x14ac:dyDescent="0.4">
      <c r="A1129" t="s">
        <v>85</v>
      </c>
      <c r="B1129">
        <v>-2.7429999999999999</v>
      </c>
      <c r="C1129">
        <v>17.48</v>
      </c>
    </row>
    <row r="1130" spans="1:3" x14ac:dyDescent="0.4">
      <c r="A1130" t="s">
        <v>85</v>
      </c>
      <c r="B1130">
        <v>-2.9969999999999994</v>
      </c>
      <c r="C1130">
        <v>16.96</v>
      </c>
    </row>
    <row r="1131" spans="1:3" x14ac:dyDescent="0.4">
      <c r="A1131" t="s">
        <v>85</v>
      </c>
      <c r="B1131">
        <v>-3.250999999999999</v>
      </c>
      <c r="C1131">
        <v>16.48</v>
      </c>
    </row>
    <row r="1132" spans="1:3" x14ac:dyDescent="0.4">
      <c r="A1132" t="s">
        <v>85</v>
      </c>
      <c r="B1132">
        <v>-3.5059999999999998</v>
      </c>
      <c r="C1132">
        <v>16.07</v>
      </c>
    </row>
    <row r="1133" spans="1:3" x14ac:dyDescent="0.4">
      <c r="A1133" t="s">
        <v>85</v>
      </c>
      <c r="B1133">
        <v>-3.7599999999999993</v>
      </c>
      <c r="C1133">
        <v>15.832000000000001</v>
      </c>
    </row>
    <row r="1134" spans="1:3" x14ac:dyDescent="0.4">
      <c r="A1134" t="s">
        <v>85</v>
      </c>
      <c r="B1134">
        <v>-4.0139999999999993</v>
      </c>
      <c r="C1134">
        <v>15.531000000000001</v>
      </c>
    </row>
    <row r="1135" spans="1:3" x14ac:dyDescent="0.4">
      <c r="A1135" t="s">
        <v>85</v>
      </c>
      <c r="B1135">
        <v>-4.2680000000000007</v>
      </c>
      <c r="C1135">
        <v>15.292999999999999</v>
      </c>
    </row>
    <row r="1136" spans="1:3" x14ac:dyDescent="0.4">
      <c r="A1136" t="s">
        <v>85</v>
      </c>
      <c r="B1136">
        <v>-4.5219999999999985</v>
      </c>
      <c r="C1136">
        <v>15.163</v>
      </c>
    </row>
    <row r="1137" spans="1:3" x14ac:dyDescent="0.4">
      <c r="A1137" t="s">
        <v>85</v>
      </c>
      <c r="B1137">
        <v>-4.777000000000001</v>
      </c>
      <c r="C1137">
        <v>14.93</v>
      </c>
    </row>
    <row r="1138" spans="1:3" x14ac:dyDescent="0.4">
      <c r="A1138" t="s">
        <v>85</v>
      </c>
      <c r="B1138">
        <v>-5.0309999999999988</v>
      </c>
      <c r="C1138">
        <v>14.816000000000001</v>
      </c>
    </row>
    <row r="1139" spans="1:3" x14ac:dyDescent="0.4">
      <c r="A1139" t="s">
        <v>85</v>
      </c>
      <c r="B1139">
        <v>-5.2850000000000001</v>
      </c>
      <c r="C1139">
        <v>14.689</v>
      </c>
    </row>
    <row r="1140" spans="1:3" x14ac:dyDescent="0.4">
      <c r="A1140" t="s">
        <v>85</v>
      </c>
      <c r="B1140">
        <v>-5.5390000000000015</v>
      </c>
      <c r="C1140">
        <v>14.573</v>
      </c>
    </row>
    <row r="1141" spans="1:3" x14ac:dyDescent="0.4">
      <c r="A1141" t="s">
        <v>85</v>
      </c>
      <c r="B1141">
        <v>-5.7929999999999993</v>
      </c>
      <c r="C1141">
        <v>14.509</v>
      </c>
    </row>
    <row r="1142" spans="1:3" x14ac:dyDescent="0.4">
      <c r="A1142" t="s">
        <v>85</v>
      </c>
      <c r="B1142">
        <v>-6.0480000000000018</v>
      </c>
      <c r="C1142">
        <v>14.483000000000001</v>
      </c>
    </row>
    <row r="1143" spans="1:3" x14ac:dyDescent="0.4">
      <c r="A1143" t="s">
        <v>85</v>
      </c>
      <c r="B1143">
        <v>-6.3019999999999996</v>
      </c>
      <c r="C1143">
        <v>14.504</v>
      </c>
    </row>
    <row r="1144" spans="1:3" x14ac:dyDescent="0.4">
      <c r="A1144" t="s">
        <v>85</v>
      </c>
      <c r="B1144">
        <v>-6.5560000000000009</v>
      </c>
      <c r="C1144">
        <v>14.583</v>
      </c>
    </row>
    <row r="1145" spans="1:3" x14ac:dyDescent="0.4">
      <c r="A1145" t="s">
        <v>85</v>
      </c>
      <c r="B1145">
        <v>-6.8099999999999987</v>
      </c>
      <c r="C1145">
        <v>14.569000000000001</v>
      </c>
    </row>
    <row r="1146" spans="1:3" x14ac:dyDescent="0.4">
      <c r="A1146" t="s">
        <v>85</v>
      </c>
      <c r="B1146">
        <v>-7.0640000000000001</v>
      </c>
      <c r="C1146">
        <v>14.606</v>
      </c>
    </row>
    <row r="1147" spans="1:3" x14ac:dyDescent="0.4">
      <c r="A1147" t="s">
        <v>85</v>
      </c>
      <c r="B1147">
        <v>-7.3189999999999991</v>
      </c>
      <c r="C1147">
        <v>14.62</v>
      </c>
    </row>
    <row r="1148" spans="1:3" x14ac:dyDescent="0.4">
      <c r="A1148" t="s">
        <v>85</v>
      </c>
      <c r="B1148">
        <v>-7.5730000000000004</v>
      </c>
      <c r="C1148">
        <v>14.744</v>
      </c>
    </row>
    <row r="1149" spans="1:3" x14ac:dyDescent="0.4">
      <c r="A1149" t="s">
        <v>85</v>
      </c>
      <c r="B1149">
        <v>-7.8270000000000017</v>
      </c>
      <c r="C1149">
        <v>14.843</v>
      </c>
    </row>
    <row r="1150" spans="1:3" x14ac:dyDescent="0.4">
      <c r="A1150" t="s">
        <v>85</v>
      </c>
      <c r="B1150">
        <v>-8.0809999999999995</v>
      </c>
      <c r="C1150">
        <v>14.928000000000001</v>
      </c>
    </row>
    <row r="1151" spans="1:3" x14ac:dyDescent="0.4">
      <c r="A1151" t="s">
        <v>85</v>
      </c>
      <c r="B1151">
        <v>-8.3350000000000009</v>
      </c>
      <c r="C1151">
        <v>15.125999999999999</v>
      </c>
    </row>
    <row r="1152" spans="1:3" x14ac:dyDescent="0.4">
      <c r="A1152" t="s">
        <v>85</v>
      </c>
      <c r="B1152">
        <v>-8.59</v>
      </c>
      <c r="C1152">
        <v>15.148</v>
      </c>
    </row>
    <row r="1153" spans="1:3" x14ac:dyDescent="0.4">
      <c r="A1153" t="s">
        <v>85</v>
      </c>
      <c r="B1153">
        <v>-8.8440000000000012</v>
      </c>
      <c r="C1153">
        <v>15.073</v>
      </c>
    </row>
    <row r="1154" spans="1:3" x14ac:dyDescent="0.4">
      <c r="A1154" t="s">
        <v>85</v>
      </c>
      <c r="B1154">
        <v>-9.097999999999999</v>
      </c>
      <c r="C1154">
        <v>15.162000000000001</v>
      </c>
    </row>
    <row r="1155" spans="1:3" x14ac:dyDescent="0.4">
      <c r="A1155" t="s">
        <v>85</v>
      </c>
      <c r="B1155">
        <v>-9.3520000000000003</v>
      </c>
      <c r="C1155">
        <v>15.319000000000001</v>
      </c>
    </row>
    <row r="1156" spans="1:3" x14ac:dyDescent="0.4">
      <c r="A1156" t="s">
        <v>85</v>
      </c>
      <c r="B1156">
        <v>-9.6060000000000016</v>
      </c>
      <c r="C1156">
        <v>15.347</v>
      </c>
    </row>
    <row r="1157" spans="1:3" x14ac:dyDescent="0.4">
      <c r="A1157" t="s">
        <v>85</v>
      </c>
      <c r="B1157">
        <v>-9.8610000000000007</v>
      </c>
      <c r="C1157">
        <v>15.382999999999999</v>
      </c>
    </row>
    <row r="1158" spans="1:3" x14ac:dyDescent="0.4">
      <c r="A1158" t="s">
        <v>85</v>
      </c>
      <c r="B1158">
        <v>-10.114999999999998</v>
      </c>
      <c r="C1158">
        <v>15.403</v>
      </c>
    </row>
    <row r="1159" spans="1:3" x14ac:dyDescent="0.4">
      <c r="A1159" t="s">
        <v>85</v>
      </c>
      <c r="B1159">
        <v>-10.369</v>
      </c>
      <c r="C1159">
        <v>15.403</v>
      </c>
    </row>
    <row r="1160" spans="1:3" x14ac:dyDescent="0.4">
      <c r="A1160" t="s">
        <v>85</v>
      </c>
      <c r="B1160">
        <v>-10.623000000000001</v>
      </c>
      <c r="C1160">
        <v>15.337999999999999</v>
      </c>
    </row>
    <row r="1161" spans="1:3" x14ac:dyDescent="0.4">
      <c r="A1161" t="s">
        <v>85</v>
      </c>
      <c r="B1161">
        <v>-10.876999999999999</v>
      </c>
      <c r="C1161">
        <v>15.257999999999999</v>
      </c>
    </row>
    <row r="1162" spans="1:3" x14ac:dyDescent="0.4">
      <c r="A1162" t="s">
        <v>85</v>
      </c>
      <c r="B1162">
        <v>-11.132000000000001</v>
      </c>
      <c r="C1162">
        <v>15.375</v>
      </c>
    </row>
    <row r="1163" spans="1:3" x14ac:dyDescent="0.4">
      <c r="A1163" t="s">
        <v>85</v>
      </c>
      <c r="B1163">
        <v>-11.385999999999999</v>
      </c>
      <c r="C1163">
        <v>15.52</v>
      </c>
    </row>
    <row r="1164" spans="1:3" x14ac:dyDescent="0.4">
      <c r="A1164" t="s">
        <v>85</v>
      </c>
      <c r="B1164">
        <v>-11.64</v>
      </c>
      <c r="C1164">
        <v>15.522</v>
      </c>
    </row>
    <row r="1165" spans="1:3" x14ac:dyDescent="0.4">
      <c r="A1165" t="s">
        <v>85</v>
      </c>
      <c r="B1165">
        <v>-11.893999999999998</v>
      </c>
      <c r="C1165">
        <v>15.417999999999999</v>
      </c>
    </row>
    <row r="1166" spans="1:3" x14ac:dyDescent="0.4">
      <c r="A1166" t="s">
        <v>85</v>
      </c>
      <c r="B1166">
        <v>-12.148</v>
      </c>
      <c r="C1166">
        <v>15.500999999999999</v>
      </c>
    </row>
    <row r="1167" spans="1:3" x14ac:dyDescent="0.4">
      <c r="A1167" t="s">
        <v>85</v>
      </c>
      <c r="B1167">
        <v>-12.402999999999999</v>
      </c>
      <c r="C1167">
        <v>15.715</v>
      </c>
    </row>
    <row r="1168" spans="1:3" x14ac:dyDescent="0.4">
      <c r="A1168" t="s">
        <v>85</v>
      </c>
      <c r="B1168">
        <v>-12.657</v>
      </c>
      <c r="C1168">
        <v>15.742000000000001</v>
      </c>
    </row>
    <row r="1169" spans="1:3" x14ac:dyDescent="0.4">
      <c r="A1169" t="s">
        <v>85</v>
      </c>
      <c r="B1169">
        <v>-12.911000000000001</v>
      </c>
      <c r="C1169">
        <v>15.653</v>
      </c>
    </row>
    <row r="1170" spans="1:3" x14ac:dyDescent="0.4">
      <c r="A1170" t="s">
        <v>85</v>
      </c>
      <c r="B1170">
        <v>-13.164999999999999</v>
      </c>
      <c r="C1170">
        <v>15.55</v>
      </c>
    </row>
    <row r="1171" spans="1:3" x14ac:dyDescent="0.4">
      <c r="A1171" t="s">
        <v>85</v>
      </c>
      <c r="B1171">
        <v>-13.419</v>
      </c>
      <c r="C1171">
        <v>15.439</v>
      </c>
    </row>
    <row r="1172" spans="1:3" x14ac:dyDescent="0.4">
      <c r="A1172" t="s">
        <v>85</v>
      </c>
      <c r="B1172">
        <v>-13.673999999999999</v>
      </c>
      <c r="C1172">
        <v>15.468</v>
      </c>
    </row>
    <row r="1173" spans="1:3" x14ac:dyDescent="0.4">
      <c r="A1173" t="s">
        <v>85</v>
      </c>
      <c r="B1173">
        <v>-13.928000000000001</v>
      </c>
      <c r="C1173">
        <v>15.462</v>
      </c>
    </row>
    <row r="1174" spans="1:3" x14ac:dyDescent="0.4">
      <c r="A1174" t="s">
        <v>85</v>
      </c>
      <c r="B1174">
        <v>-14.181999999999999</v>
      </c>
      <c r="C1174">
        <v>15.487</v>
      </c>
    </row>
    <row r="1175" spans="1:3" x14ac:dyDescent="0.4">
      <c r="A1175" t="s">
        <v>85</v>
      </c>
      <c r="B1175">
        <v>-14.436</v>
      </c>
      <c r="C1175">
        <v>15.545</v>
      </c>
    </row>
    <row r="1176" spans="1:3" x14ac:dyDescent="0.4">
      <c r="A1176" t="s">
        <v>85</v>
      </c>
      <c r="B1176">
        <v>-14.690000000000001</v>
      </c>
      <c r="C1176">
        <v>15.54</v>
      </c>
    </row>
    <row r="1177" spans="1:3" x14ac:dyDescent="0.4">
      <c r="A1177" t="s">
        <v>85</v>
      </c>
      <c r="B1177">
        <v>-14.945</v>
      </c>
      <c r="C1177">
        <v>15.538</v>
      </c>
    </row>
    <row r="1178" spans="1:3" x14ac:dyDescent="0.4">
      <c r="A1178" t="s">
        <v>85</v>
      </c>
      <c r="B1178">
        <v>-15.199000000000002</v>
      </c>
      <c r="C1178">
        <v>15.446999999999999</v>
      </c>
    </row>
    <row r="1179" spans="1:3" x14ac:dyDescent="0.4">
      <c r="A1179" t="s">
        <v>85</v>
      </c>
      <c r="B1179">
        <v>-15.452999999999999</v>
      </c>
      <c r="C1179">
        <v>15.423</v>
      </c>
    </row>
    <row r="1180" spans="1:3" x14ac:dyDescent="0.4">
      <c r="A1180" t="s">
        <v>85</v>
      </c>
      <c r="B1180">
        <v>-15.707000000000001</v>
      </c>
      <c r="C1180">
        <v>15.449</v>
      </c>
    </row>
    <row r="1181" spans="1:3" x14ac:dyDescent="0.4">
      <c r="A1181" t="s">
        <v>85</v>
      </c>
      <c r="B1181">
        <v>-15.960999999999999</v>
      </c>
      <c r="C1181">
        <v>15.401</v>
      </c>
    </row>
    <row r="1182" spans="1:3" x14ac:dyDescent="0.4">
      <c r="A1182" t="s">
        <v>85</v>
      </c>
      <c r="B1182">
        <v>-16.216000000000001</v>
      </c>
      <c r="C1182">
        <v>15.384</v>
      </c>
    </row>
    <row r="1183" spans="1:3" x14ac:dyDescent="0.4">
      <c r="A1183" t="s">
        <v>85</v>
      </c>
      <c r="B1183">
        <v>-16.47</v>
      </c>
      <c r="C1183">
        <v>15.3</v>
      </c>
    </row>
    <row r="1184" spans="1:3" x14ac:dyDescent="0.4">
      <c r="A1184" t="s">
        <v>85</v>
      </c>
      <c r="B1184">
        <v>-16.724</v>
      </c>
      <c r="C1184">
        <v>15.281000000000001</v>
      </c>
    </row>
    <row r="1185" spans="1:3" x14ac:dyDescent="0.4">
      <c r="A1185" t="s">
        <v>85</v>
      </c>
      <c r="B1185">
        <v>-16.978000000000002</v>
      </c>
      <c r="C1185">
        <v>15.307</v>
      </c>
    </row>
    <row r="1186" spans="1:3" x14ac:dyDescent="0.4">
      <c r="A1186" t="s">
        <v>85</v>
      </c>
      <c r="B1186">
        <v>-17.231999999999999</v>
      </c>
      <c r="C1186">
        <v>15.21</v>
      </c>
    </row>
    <row r="1187" spans="1:3" x14ac:dyDescent="0.4">
      <c r="A1187" t="s">
        <v>85</v>
      </c>
      <c r="B1187">
        <v>-17.486999999999995</v>
      </c>
      <c r="C1187">
        <v>15.193</v>
      </c>
    </row>
    <row r="1188" spans="1:3" x14ac:dyDescent="0.4">
      <c r="A1188" t="s">
        <v>85</v>
      </c>
      <c r="B1188">
        <v>-17.741</v>
      </c>
      <c r="C1188">
        <v>15.113</v>
      </c>
    </row>
    <row r="1189" spans="1:3" x14ac:dyDescent="0.4">
      <c r="A1189" t="s">
        <v>85</v>
      </c>
      <c r="B1189">
        <v>-17.994999999999997</v>
      </c>
      <c r="C1189">
        <v>15.029</v>
      </c>
    </row>
    <row r="1190" spans="1:3" x14ac:dyDescent="0.4">
      <c r="A1190" t="s">
        <v>85</v>
      </c>
      <c r="B1190">
        <v>-18.248999999999995</v>
      </c>
      <c r="C1190">
        <v>15.090999999999999</v>
      </c>
    </row>
    <row r="1191" spans="1:3" x14ac:dyDescent="0.4">
      <c r="A1191" t="s">
        <v>85</v>
      </c>
      <c r="B1191">
        <v>-18.503</v>
      </c>
      <c r="C1191">
        <v>14.997</v>
      </c>
    </row>
    <row r="1192" spans="1:3" x14ac:dyDescent="0.4">
      <c r="A1192" t="s">
        <v>85</v>
      </c>
      <c r="B1192">
        <v>-18.757999999999996</v>
      </c>
      <c r="C1192">
        <v>14.93</v>
      </c>
    </row>
    <row r="1193" spans="1:3" x14ac:dyDescent="0.4">
      <c r="A1193" t="s">
        <v>85</v>
      </c>
      <c r="B1193">
        <v>-19.012</v>
      </c>
      <c r="C1193">
        <v>14.962999999999999</v>
      </c>
    </row>
    <row r="1194" spans="1:3" x14ac:dyDescent="0.4">
      <c r="A1194" t="s">
        <v>85</v>
      </c>
      <c r="B1194">
        <v>-19.265999999999998</v>
      </c>
      <c r="C1194">
        <v>14.87</v>
      </c>
    </row>
    <row r="1195" spans="1:3" x14ac:dyDescent="0.4">
      <c r="A1195" t="s">
        <v>85</v>
      </c>
      <c r="B1195">
        <v>-19.519999999999996</v>
      </c>
      <c r="C1195">
        <v>14.785</v>
      </c>
    </row>
    <row r="1196" spans="1:3" x14ac:dyDescent="0.4">
      <c r="A1196" t="s">
        <v>85</v>
      </c>
      <c r="B1196">
        <v>-19.774000000000001</v>
      </c>
      <c r="C1196">
        <v>14.771000000000001</v>
      </c>
    </row>
    <row r="1197" spans="1:3" x14ac:dyDescent="0.4">
      <c r="A1197" t="s">
        <v>85</v>
      </c>
      <c r="B1197">
        <v>-20.029000000000003</v>
      </c>
      <c r="C1197">
        <v>14.747</v>
      </c>
    </row>
    <row r="1198" spans="1:3" x14ac:dyDescent="0.4">
      <c r="A1198" t="s">
        <v>85</v>
      </c>
      <c r="B1198">
        <v>-20.283000000000001</v>
      </c>
      <c r="C1198">
        <v>14.616</v>
      </c>
    </row>
    <row r="1199" spans="1:3" x14ac:dyDescent="0.4">
      <c r="A1199" t="s">
        <v>85</v>
      </c>
      <c r="B1199">
        <v>-20.536999999999999</v>
      </c>
      <c r="C1199">
        <v>14.488</v>
      </c>
    </row>
    <row r="1200" spans="1:3" x14ac:dyDescent="0.4">
      <c r="A1200" t="s">
        <v>85</v>
      </c>
      <c r="B1200">
        <v>-20.790999999999997</v>
      </c>
      <c r="C1200">
        <v>14.452</v>
      </c>
    </row>
    <row r="1201" spans="1:3" x14ac:dyDescent="0.4">
      <c r="A1201" t="s">
        <v>85</v>
      </c>
      <c r="B1201">
        <v>-21.045000000000002</v>
      </c>
      <c r="C1201">
        <v>14.467000000000001</v>
      </c>
    </row>
    <row r="1202" spans="1:3" x14ac:dyDescent="0.4">
      <c r="A1202" t="s">
        <v>85</v>
      </c>
      <c r="B1202">
        <v>-21.298999999999999</v>
      </c>
      <c r="C1202">
        <v>14.496</v>
      </c>
    </row>
    <row r="1203" spans="1:3" x14ac:dyDescent="0.4">
      <c r="A1203" t="s">
        <v>85</v>
      </c>
      <c r="B1203">
        <v>-21.554000000000002</v>
      </c>
      <c r="C1203">
        <v>14.503</v>
      </c>
    </row>
    <row r="1204" spans="1:3" x14ac:dyDescent="0.4">
      <c r="A1204" t="s">
        <v>85</v>
      </c>
      <c r="B1204">
        <v>-21.808</v>
      </c>
      <c r="C1204">
        <v>14.394</v>
      </c>
    </row>
    <row r="1205" spans="1:3" x14ac:dyDescent="0.4">
      <c r="A1205" t="s">
        <v>85</v>
      </c>
      <c r="B1205">
        <v>-22.061999999999998</v>
      </c>
      <c r="C1205">
        <v>14.359</v>
      </c>
    </row>
    <row r="1206" spans="1:3" x14ac:dyDescent="0.4">
      <c r="A1206" t="s">
        <v>85</v>
      </c>
      <c r="B1206">
        <v>-22.316000000000003</v>
      </c>
      <c r="C1206">
        <v>14.416</v>
      </c>
    </row>
    <row r="1207" spans="1:3" x14ac:dyDescent="0.4">
      <c r="A1207" t="s">
        <v>85</v>
      </c>
      <c r="B1207">
        <v>-22.57</v>
      </c>
      <c r="C1207">
        <v>14.355</v>
      </c>
    </row>
    <row r="1208" spans="1:3" x14ac:dyDescent="0.4">
      <c r="A1208" t="s">
        <v>85</v>
      </c>
      <c r="B1208">
        <v>-22.825000000000003</v>
      </c>
      <c r="C1208">
        <v>14.292</v>
      </c>
    </row>
    <row r="1209" spans="1:3" x14ac:dyDescent="0.4">
      <c r="A1209" t="s">
        <v>85</v>
      </c>
      <c r="B1209">
        <v>-23.079000000000001</v>
      </c>
      <c r="C1209">
        <v>14.324999999999999</v>
      </c>
    </row>
    <row r="1210" spans="1:3" x14ac:dyDescent="0.4">
      <c r="A1210" t="s">
        <v>85</v>
      </c>
      <c r="B1210">
        <v>-23.332999999999998</v>
      </c>
      <c r="C1210">
        <v>14.364000000000001</v>
      </c>
    </row>
    <row r="1211" spans="1:3" x14ac:dyDescent="0.4">
      <c r="A1211" t="s">
        <v>85</v>
      </c>
      <c r="B1211">
        <v>-23.587000000000003</v>
      </c>
      <c r="C1211">
        <v>14.254</v>
      </c>
    </row>
    <row r="1212" spans="1:3" x14ac:dyDescent="0.4">
      <c r="A1212" t="s">
        <v>85</v>
      </c>
      <c r="B1212">
        <v>-23.841000000000001</v>
      </c>
      <c r="C1212">
        <v>14.241</v>
      </c>
    </row>
    <row r="1213" spans="1:3" x14ac:dyDescent="0.4">
      <c r="A1213" t="s">
        <v>85</v>
      </c>
      <c r="B1213">
        <v>-24.095999999999997</v>
      </c>
      <c r="C1213">
        <v>14.276999999999999</v>
      </c>
    </row>
    <row r="1214" spans="1:3" x14ac:dyDescent="0.4">
      <c r="A1214" t="s">
        <v>85</v>
      </c>
      <c r="B1214">
        <v>-24.35</v>
      </c>
      <c r="C1214">
        <v>14.265000000000001</v>
      </c>
    </row>
    <row r="1215" spans="1:3" x14ac:dyDescent="0.4">
      <c r="A1215" t="s">
        <v>85</v>
      </c>
      <c r="B1215">
        <v>-24.603999999999999</v>
      </c>
      <c r="C1215">
        <v>14.212999999999999</v>
      </c>
    </row>
    <row r="1216" spans="1:3" x14ac:dyDescent="0.4">
      <c r="A1216" t="s">
        <v>85</v>
      </c>
      <c r="B1216">
        <v>-24.857999999999997</v>
      </c>
      <c r="C1216">
        <v>14.154999999999999</v>
      </c>
    </row>
    <row r="1217" spans="1:3" x14ac:dyDescent="0.4">
      <c r="A1217" t="s">
        <v>85</v>
      </c>
      <c r="B1217">
        <v>-25.112000000000002</v>
      </c>
      <c r="C1217">
        <v>14.127000000000001</v>
      </c>
    </row>
    <row r="1218" spans="1:3" x14ac:dyDescent="0.4">
      <c r="A1218" t="s">
        <v>85</v>
      </c>
      <c r="B1218">
        <v>-25.366999999999997</v>
      </c>
      <c r="C1218">
        <v>14.135</v>
      </c>
    </row>
    <row r="1219" spans="1:3" x14ac:dyDescent="0.4">
      <c r="A1219" t="s">
        <v>85</v>
      </c>
      <c r="B1219">
        <v>-25.621000000000002</v>
      </c>
      <c r="C1219">
        <v>14.071</v>
      </c>
    </row>
    <row r="1220" spans="1:3" x14ac:dyDescent="0.4">
      <c r="A1220" t="s">
        <v>85</v>
      </c>
      <c r="B1220">
        <v>-25.875</v>
      </c>
      <c r="C1220">
        <v>14.077</v>
      </c>
    </row>
    <row r="1221" spans="1:3" x14ac:dyDescent="0.4">
      <c r="A1221" t="s">
        <v>85</v>
      </c>
      <c r="B1221">
        <v>-26.128999999999998</v>
      </c>
      <c r="C1221">
        <v>14.053000000000001</v>
      </c>
    </row>
    <row r="1222" spans="1:3" x14ac:dyDescent="0.4">
      <c r="A1222" t="s">
        <v>85</v>
      </c>
      <c r="B1222">
        <v>-26.383000000000003</v>
      </c>
      <c r="C1222">
        <v>14.010999999999999</v>
      </c>
    </row>
    <row r="1223" spans="1:3" x14ac:dyDescent="0.4">
      <c r="A1223" t="s">
        <v>85</v>
      </c>
      <c r="B1223">
        <v>-26.637999999999998</v>
      </c>
      <c r="C1223">
        <v>14.012</v>
      </c>
    </row>
    <row r="1224" spans="1:3" x14ac:dyDescent="0.4">
      <c r="A1224" t="s">
        <v>85</v>
      </c>
      <c r="B1224">
        <v>-26.892000000000003</v>
      </c>
      <c r="C1224">
        <v>13.954000000000001</v>
      </c>
    </row>
    <row r="1225" spans="1:3" x14ac:dyDescent="0.4">
      <c r="A1225" t="s">
        <v>85</v>
      </c>
      <c r="B1225">
        <v>-27.146000000000001</v>
      </c>
      <c r="C1225">
        <v>13.99</v>
      </c>
    </row>
    <row r="1226" spans="1:3" x14ac:dyDescent="0.4">
      <c r="A1226" t="s">
        <v>85</v>
      </c>
      <c r="B1226">
        <v>-27.4</v>
      </c>
      <c r="C1226">
        <v>13.961</v>
      </c>
    </row>
    <row r="1227" spans="1:3" x14ac:dyDescent="0.4">
      <c r="A1227" t="s">
        <v>85</v>
      </c>
      <c r="B1227">
        <v>-27.654000000000003</v>
      </c>
      <c r="C1227">
        <v>13.996</v>
      </c>
    </row>
    <row r="1228" spans="1:3" x14ac:dyDescent="0.4">
      <c r="A1228" t="s">
        <v>85</v>
      </c>
      <c r="B1228">
        <v>-27.908999999999999</v>
      </c>
      <c r="C1228">
        <v>14.035</v>
      </c>
    </row>
    <row r="1229" spans="1:3" x14ac:dyDescent="0.4">
      <c r="A1229" t="s">
        <v>85</v>
      </c>
      <c r="B1229">
        <v>-28.162999999999997</v>
      </c>
      <c r="C1229">
        <v>14.053000000000001</v>
      </c>
    </row>
    <row r="1230" spans="1:3" x14ac:dyDescent="0.4">
      <c r="A1230" t="s">
        <v>85</v>
      </c>
      <c r="B1230">
        <v>-28.417000000000002</v>
      </c>
      <c r="C1230">
        <v>13.981999999999999</v>
      </c>
    </row>
    <row r="1231" spans="1:3" x14ac:dyDescent="0.4">
      <c r="A1231" t="s">
        <v>85</v>
      </c>
      <c r="B1231">
        <v>-28.670999999999999</v>
      </c>
      <c r="C1231">
        <v>13.904999999999999</v>
      </c>
    </row>
    <row r="1232" spans="1:3" x14ac:dyDescent="0.4">
      <c r="A1232" t="s">
        <v>85</v>
      </c>
      <c r="B1232">
        <v>-28.924999999999997</v>
      </c>
      <c r="C1232">
        <v>13.847</v>
      </c>
    </row>
    <row r="1233" spans="1:3" x14ac:dyDescent="0.4">
      <c r="A1233" t="s">
        <v>85</v>
      </c>
      <c r="B1233">
        <v>-29.18</v>
      </c>
      <c r="C1233">
        <v>13.814</v>
      </c>
    </row>
    <row r="1234" spans="1:3" x14ac:dyDescent="0.4">
      <c r="A1234" t="s">
        <v>85</v>
      </c>
      <c r="B1234">
        <v>-29.433999999999997</v>
      </c>
      <c r="C1234">
        <v>13.78</v>
      </c>
    </row>
    <row r="1235" spans="1:3" x14ac:dyDescent="0.4">
      <c r="A1235" t="s">
        <v>85</v>
      </c>
      <c r="B1235">
        <v>-29.688000000000002</v>
      </c>
      <c r="C1235">
        <v>13.851000000000001</v>
      </c>
    </row>
    <row r="1236" spans="1:3" x14ac:dyDescent="0.4">
      <c r="A1236" t="s">
        <v>85</v>
      </c>
      <c r="B1236">
        <v>-29.942</v>
      </c>
      <c r="C1236">
        <v>13.858000000000001</v>
      </c>
    </row>
    <row r="1237" spans="1:3" x14ac:dyDescent="0.4">
      <c r="A1237" t="s">
        <v>85</v>
      </c>
      <c r="B1237">
        <v>-30.195999999999998</v>
      </c>
      <c r="C1237">
        <v>13.819000000000001</v>
      </c>
    </row>
    <row r="1238" spans="1:3" x14ac:dyDescent="0.4">
      <c r="A1238" t="s">
        <v>85</v>
      </c>
      <c r="B1238">
        <v>-30.451000000000001</v>
      </c>
      <c r="C1238">
        <v>13.768000000000001</v>
      </c>
    </row>
    <row r="1239" spans="1:3" x14ac:dyDescent="0.4">
      <c r="A1239" t="s">
        <v>85</v>
      </c>
      <c r="B1239">
        <v>-30.704999999999998</v>
      </c>
      <c r="C1239">
        <v>13.714</v>
      </c>
    </row>
    <row r="1240" spans="1:3" x14ac:dyDescent="0.4">
      <c r="A1240" t="s">
        <v>85</v>
      </c>
      <c r="B1240">
        <v>-30.959000000000003</v>
      </c>
      <c r="C1240">
        <v>13.664</v>
      </c>
    </row>
    <row r="1241" spans="1:3" x14ac:dyDescent="0.4">
      <c r="A1241" t="s">
        <v>85</v>
      </c>
      <c r="B1241">
        <v>-31.213000000000001</v>
      </c>
      <c r="C1241">
        <v>13.624000000000001</v>
      </c>
    </row>
    <row r="1242" spans="1:3" x14ac:dyDescent="0.4">
      <c r="A1242" t="s">
        <v>85</v>
      </c>
      <c r="B1242">
        <v>-31.466999999999999</v>
      </c>
      <c r="C1242">
        <v>13.615</v>
      </c>
    </row>
    <row r="1243" spans="1:3" x14ac:dyDescent="0.4">
      <c r="A1243" t="s">
        <v>85</v>
      </c>
      <c r="B1243">
        <v>-31.722000000000001</v>
      </c>
      <c r="C1243">
        <v>13.603999999999999</v>
      </c>
    </row>
    <row r="1244" spans="1:3" x14ac:dyDescent="0.4">
      <c r="A1244" t="s">
        <v>85</v>
      </c>
      <c r="B1244">
        <v>-31.975999999999999</v>
      </c>
      <c r="C1244">
        <v>13.569000000000001</v>
      </c>
    </row>
    <row r="1245" spans="1:3" x14ac:dyDescent="0.4">
      <c r="A1245" t="s">
        <v>85</v>
      </c>
      <c r="B1245">
        <v>-32.229999999999997</v>
      </c>
      <c r="C1245">
        <v>13.459</v>
      </c>
    </row>
    <row r="1246" spans="1:3" x14ac:dyDescent="0.4">
      <c r="A1246" t="s">
        <v>85</v>
      </c>
      <c r="B1246">
        <v>-32.484000000000002</v>
      </c>
      <c r="C1246">
        <v>13.464</v>
      </c>
    </row>
    <row r="1247" spans="1:3" x14ac:dyDescent="0.4">
      <c r="A1247" t="s">
        <v>85</v>
      </c>
      <c r="B1247">
        <v>-32.738</v>
      </c>
      <c r="C1247">
        <v>13.516999999999999</v>
      </c>
    </row>
    <row r="1248" spans="1:3" x14ac:dyDescent="0.4">
      <c r="A1248" t="s">
        <v>85</v>
      </c>
      <c r="B1248">
        <v>-32.993000000000002</v>
      </c>
      <c r="C1248">
        <v>13.535</v>
      </c>
    </row>
    <row r="1249" spans="1:3" x14ac:dyDescent="0.4">
      <c r="A1249" t="s">
        <v>85</v>
      </c>
      <c r="B1249">
        <v>-33.247</v>
      </c>
      <c r="C1249">
        <v>13.539</v>
      </c>
    </row>
    <row r="1250" spans="1:3" x14ac:dyDescent="0.4">
      <c r="A1250" t="s">
        <v>85</v>
      </c>
      <c r="B1250">
        <v>-33.500999999999998</v>
      </c>
      <c r="C1250">
        <v>13.606</v>
      </c>
    </row>
    <row r="1251" spans="1:3" x14ac:dyDescent="0.4">
      <c r="A1251" t="s">
        <v>85</v>
      </c>
      <c r="B1251">
        <v>-33.755000000000003</v>
      </c>
      <c r="C1251">
        <v>13.624000000000001</v>
      </c>
    </row>
    <row r="1252" spans="1:3" x14ac:dyDescent="0.4">
      <c r="A1252" t="s">
        <v>85</v>
      </c>
      <c r="B1252">
        <v>-34.009</v>
      </c>
      <c r="C1252">
        <v>13.489000000000001</v>
      </c>
    </row>
    <row r="1253" spans="1:3" x14ac:dyDescent="0.4">
      <c r="A1253" t="s">
        <v>85</v>
      </c>
      <c r="B1253">
        <v>-34.264000000000003</v>
      </c>
      <c r="C1253">
        <v>13.414999999999999</v>
      </c>
    </row>
    <row r="1254" spans="1:3" x14ac:dyDescent="0.4">
      <c r="A1254" t="s">
        <v>85</v>
      </c>
      <c r="B1254">
        <v>-34.518000000000001</v>
      </c>
      <c r="C1254">
        <v>13.430999999999999</v>
      </c>
    </row>
    <row r="1255" spans="1:3" x14ac:dyDescent="0.4">
      <c r="A1255" t="s">
        <v>85</v>
      </c>
      <c r="B1255">
        <v>-34.771999999999998</v>
      </c>
      <c r="C1255">
        <v>13.36</v>
      </c>
    </row>
    <row r="1256" spans="1:3" x14ac:dyDescent="0.4">
      <c r="A1256" t="s">
        <v>85</v>
      </c>
      <c r="B1256">
        <v>-35.026000000000003</v>
      </c>
      <c r="C1256">
        <v>13.401999999999999</v>
      </c>
    </row>
    <row r="1257" spans="1:3" x14ac:dyDescent="0.4">
      <c r="A1257" t="s">
        <v>85</v>
      </c>
      <c r="B1257">
        <v>-35.28</v>
      </c>
      <c r="C1257">
        <v>13.404</v>
      </c>
    </row>
    <row r="1258" spans="1:3" x14ac:dyDescent="0.4">
      <c r="A1258" t="s">
        <v>85</v>
      </c>
      <c r="B1258">
        <v>-35.534999999999997</v>
      </c>
      <c r="C1258">
        <v>13.356999999999999</v>
      </c>
    </row>
    <row r="1259" spans="1:3" x14ac:dyDescent="0.4">
      <c r="A1259" t="s">
        <v>85</v>
      </c>
      <c r="B1259">
        <v>-35.789000000000001</v>
      </c>
      <c r="C1259">
        <v>13.316000000000001</v>
      </c>
    </row>
    <row r="1260" spans="1:3" x14ac:dyDescent="0.4">
      <c r="A1260" t="s">
        <v>85</v>
      </c>
      <c r="B1260">
        <v>-36.042999999999999</v>
      </c>
      <c r="C1260">
        <v>13.34</v>
      </c>
    </row>
    <row r="1261" spans="1:3" x14ac:dyDescent="0.4">
      <c r="A1261" t="s">
        <v>85</v>
      </c>
      <c r="B1261">
        <v>-36.296999999999997</v>
      </c>
      <c r="C1261">
        <v>13.773</v>
      </c>
    </row>
    <row r="1262" spans="1:3" x14ac:dyDescent="0.4">
      <c r="A1262" t="s">
        <v>86</v>
      </c>
      <c r="B1262">
        <v>-0.96399999999999997</v>
      </c>
      <c r="C1262">
        <v>16.600999999999999</v>
      </c>
    </row>
    <row r="1263" spans="1:3" x14ac:dyDescent="0.4">
      <c r="A1263" t="s">
        <v>86</v>
      </c>
      <c r="B1263">
        <v>-1.2179999999999995</v>
      </c>
      <c r="C1263">
        <v>16.896999999999998</v>
      </c>
    </row>
    <row r="1264" spans="1:3" x14ac:dyDescent="0.4">
      <c r="A1264" t="s">
        <v>86</v>
      </c>
      <c r="B1264">
        <v>-1.4719999999999991</v>
      </c>
      <c r="C1264">
        <v>17.555</v>
      </c>
    </row>
    <row r="1265" spans="1:3" x14ac:dyDescent="0.4">
      <c r="A1265" t="s">
        <v>86</v>
      </c>
      <c r="B1265">
        <v>-1.7260000000000004</v>
      </c>
      <c r="C1265">
        <v>17.945</v>
      </c>
    </row>
    <row r="1266" spans="1:3" x14ac:dyDescent="0.4">
      <c r="A1266" t="s">
        <v>86</v>
      </c>
      <c r="B1266">
        <v>-1.98</v>
      </c>
      <c r="C1266">
        <v>17.876000000000001</v>
      </c>
    </row>
    <row r="1267" spans="1:3" x14ac:dyDescent="0.4">
      <c r="A1267" t="s">
        <v>86</v>
      </c>
      <c r="B1267">
        <v>-2.234999999999999</v>
      </c>
      <c r="C1267">
        <v>17.571000000000002</v>
      </c>
    </row>
    <row r="1268" spans="1:3" x14ac:dyDescent="0.4">
      <c r="A1268" t="s">
        <v>86</v>
      </c>
      <c r="B1268">
        <v>-2.4890000000000003</v>
      </c>
      <c r="C1268">
        <v>17.524000000000001</v>
      </c>
    </row>
    <row r="1269" spans="1:3" x14ac:dyDescent="0.4">
      <c r="A1269" t="s">
        <v>86</v>
      </c>
      <c r="B1269">
        <v>-2.7429999999999999</v>
      </c>
      <c r="C1269">
        <v>17.428999999999998</v>
      </c>
    </row>
    <row r="1270" spans="1:3" x14ac:dyDescent="0.4">
      <c r="A1270" t="s">
        <v>86</v>
      </c>
      <c r="B1270">
        <v>-2.9969999999999994</v>
      </c>
      <c r="C1270">
        <v>16.994</v>
      </c>
    </row>
    <row r="1271" spans="1:3" x14ac:dyDescent="0.4">
      <c r="A1271" t="s">
        <v>86</v>
      </c>
      <c r="B1271">
        <v>-3.250999999999999</v>
      </c>
      <c r="C1271">
        <v>16.481999999999999</v>
      </c>
    </row>
    <row r="1272" spans="1:3" x14ac:dyDescent="0.4">
      <c r="A1272" t="s">
        <v>86</v>
      </c>
      <c r="B1272">
        <v>-3.5059999999999998</v>
      </c>
      <c r="C1272">
        <v>16.114000000000001</v>
      </c>
    </row>
    <row r="1273" spans="1:3" x14ac:dyDescent="0.4">
      <c r="A1273" t="s">
        <v>86</v>
      </c>
      <c r="B1273">
        <v>-3.7599999999999993</v>
      </c>
      <c r="C1273">
        <v>15.803000000000001</v>
      </c>
    </row>
    <row r="1274" spans="1:3" x14ac:dyDescent="0.4">
      <c r="A1274" t="s">
        <v>86</v>
      </c>
      <c r="B1274">
        <v>-4.0139999999999993</v>
      </c>
      <c r="C1274">
        <v>15.54</v>
      </c>
    </row>
    <row r="1275" spans="1:3" x14ac:dyDescent="0.4">
      <c r="A1275" t="s">
        <v>86</v>
      </c>
      <c r="B1275">
        <v>-4.2680000000000007</v>
      </c>
      <c r="C1275">
        <v>15.214</v>
      </c>
    </row>
    <row r="1276" spans="1:3" x14ac:dyDescent="0.4">
      <c r="A1276" t="s">
        <v>86</v>
      </c>
      <c r="B1276">
        <v>-4.5219999999999985</v>
      </c>
      <c r="C1276">
        <v>15.039</v>
      </c>
    </row>
    <row r="1277" spans="1:3" x14ac:dyDescent="0.4">
      <c r="A1277" t="s">
        <v>86</v>
      </c>
      <c r="B1277">
        <v>-4.777000000000001</v>
      </c>
      <c r="C1277">
        <v>14.919</v>
      </c>
    </row>
    <row r="1278" spans="1:3" x14ac:dyDescent="0.4">
      <c r="A1278" t="s">
        <v>86</v>
      </c>
      <c r="B1278">
        <v>-5.0309999999999988</v>
      </c>
      <c r="C1278">
        <v>14.673</v>
      </c>
    </row>
    <row r="1279" spans="1:3" x14ac:dyDescent="0.4">
      <c r="A1279" t="s">
        <v>86</v>
      </c>
      <c r="B1279">
        <v>-5.2850000000000001</v>
      </c>
      <c r="C1279">
        <v>14.622</v>
      </c>
    </row>
    <row r="1280" spans="1:3" x14ac:dyDescent="0.4">
      <c r="A1280" t="s">
        <v>86</v>
      </c>
      <c r="B1280">
        <v>-5.5390000000000015</v>
      </c>
      <c r="C1280">
        <v>14.563000000000001</v>
      </c>
    </row>
    <row r="1281" spans="1:3" x14ac:dyDescent="0.4">
      <c r="A1281" t="s">
        <v>86</v>
      </c>
      <c r="B1281">
        <v>-5.7929999999999993</v>
      </c>
      <c r="C1281">
        <v>14.548999999999999</v>
      </c>
    </row>
    <row r="1282" spans="1:3" x14ac:dyDescent="0.4">
      <c r="A1282" t="s">
        <v>86</v>
      </c>
      <c r="B1282">
        <v>-6.0480000000000018</v>
      </c>
      <c r="C1282">
        <v>14.547000000000001</v>
      </c>
    </row>
    <row r="1283" spans="1:3" x14ac:dyDescent="0.4">
      <c r="A1283" t="s">
        <v>86</v>
      </c>
      <c r="B1283">
        <v>-6.3019999999999996</v>
      </c>
      <c r="C1283">
        <v>14.587</v>
      </c>
    </row>
    <row r="1284" spans="1:3" x14ac:dyDescent="0.4">
      <c r="A1284" t="s">
        <v>86</v>
      </c>
      <c r="B1284">
        <v>-6.5560000000000009</v>
      </c>
      <c r="C1284">
        <v>14.624000000000001</v>
      </c>
    </row>
    <row r="1285" spans="1:3" x14ac:dyDescent="0.4">
      <c r="A1285" t="s">
        <v>86</v>
      </c>
      <c r="B1285">
        <v>-6.8099999999999987</v>
      </c>
      <c r="C1285">
        <v>14.567</v>
      </c>
    </row>
    <row r="1286" spans="1:3" x14ac:dyDescent="0.4">
      <c r="A1286" t="s">
        <v>86</v>
      </c>
      <c r="B1286">
        <v>-7.0640000000000001</v>
      </c>
      <c r="C1286">
        <v>14.614000000000001</v>
      </c>
    </row>
    <row r="1287" spans="1:3" x14ac:dyDescent="0.4">
      <c r="A1287" t="s">
        <v>86</v>
      </c>
      <c r="B1287">
        <v>-7.3189999999999991</v>
      </c>
      <c r="C1287">
        <v>14.776999999999999</v>
      </c>
    </row>
    <row r="1288" spans="1:3" x14ac:dyDescent="0.4">
      <c r="A1288" t="s">
        <v>86</v>
      </c>
      <c r="B1288">
        <v>-7.5730000000000004</v>
      </c>
      <c r="C1288">
        <v>14.74</v>
      </c>
    </row>
    <row r="1289" spans="1:3" x14ac:dyDescent="0.4">
      <c r="A1289" t="s">
        <v>86</v>
      </c>
      <c r="B1289">
        <v>-7.8270000000000017</v>
      </c>
      <c r="C1289">
        <v>14.682</v>
      </c>
    </row>
    <row r="1290" spans="1:3" x14ac:dyDescent="0.4">
      <c r="A1290" t="s">
        <v>86</v>
      </c>
      <c r="B1290">
        <v>-8.0809999999999995</v>
      </c>
      <c r="C1290">
        <v>14.766</v>
      </c>
    </row>
    <row r="1291" spans="1:3" x14ac:dyDescent="0.4">
      <c r="A1291" t="s">
        <v>86</v>
      </c>
      <c r="B1291">
        <v>-8.3350000000000009</v>
      </c>
      <c r="C1291">
        <v>14.917</v>
      </c>
    </row>
    <row r="1292" spans="1:3" x14ac:dyDescent="0.4">
      <c r="A1292" t="s">
        <v>86</v>
      </c>
      <c r="B1292">
        <v>-8.59</v>
      </c>
      <c r="C1292">
        <v>14.946999999999999</v>
      </c>
    </row>
    <row r="1293" spans="1:3" x14ac:dyDescent="0.4">
      <c r="A1293" t="s">
        <v>86</v>
      </c>
      <c r="B1293">
        <v>-8.8440000000000012</v>
      </c>
      <c r="C1293">
        <v>14.976000000000001</v>
      </c>
    </row>
    <row r="1294" spans="1:3" x14ac:dyDescent="0.4">
      <c r="A1294" t="s">
        <v>86</v>
      </c>
      <c r="B1294">
        <v>-9.097999999999999</v>
      </c>
      <c r="C1294">
        <v>15.048999999999999</v>
      </c>
    </row>
    <row r="1295" spans="1:3" x14ac:dyDescent="0.4">
      <c r="A1295" t="s">
        <v>86</v>
      </c>
      <c r="B1295">
        <v>-9.3520000000000003</v>
      </c>
      <c r="C1295">
        <v>15.199</v>
      </c>
    </row>
    <row r="1296" spans="1:3" x14ac:dyDescent="0.4">
      <c r="A1296" t="s">
        <v>86</v>
      </c>
      <c r="B1296">
        <v>-9.6060000000000016</v>
      </c>
      <c r="C1296">
        <v>15.345000000000001</v>
      </c>
    </row>
    <row r="1297" spans="1:3" x14ac:dyDescent="0.4">
      <c r="A1297" t="s">
        <v>86</v>
      </c>
      <c r="B1297">
        <v>-9.8610000000000007</v>
      </c>
      <c r="C1297">
        <v>15.32</v>
      </c>
    </row>
    <row r="1298" spans="1:3" x14ac:dyDescent="0.4">
      <c r="A1298" t="s">
        <v>86</v>
      </c>
      <c r="B1298">
        <v>-10.114999999999998</v>
      </c>
      <c r="C1298">
        <v>15.323</v>
      </c>
    </row>
    <row r="1299" spans="1:3" x14ac:dyDescent="0.4">
      <c r="A1299" t="s">
        <v>86</v>
      </c>
      <c r="B1299">
        <v>-10.369</v>
      </c>
      <c r="C1299">
        <v>15.294</v>
      </c>
    </row>
    <row r="1300" spans="1:3" x14ac:dyDescent="0.4">
      <c r="A1300" t="s">
        <v>86</v>
      </c>
      <c r="B1300">
        <v>-10.623000000000001</v>
      </c>
      <c r="C1300">
        <v>15.407</v>
      </c>
    </row>
    <row r="1301" spans="1:3" x14ac:dyDescent="0.4">
      <c r="A1301" t="s">
        <v>86</v>
      </c>
      <c r="B1301">
        <v>-10.876999999999999</v>
      </c>
      <c r="C1301">
        <v>15.542999999999999</v>
      </c>
    </row>
    <row r="1302" spans="1:3" x14ac:dyDescent="0.4">
      <c r="A1302" t="s">
        <v>86</v>
      </c>
      <c r="B1302">
        <v>-11.132000000000001</v>
      </c>
      <c r="C1302">
        <v>15.602</v>
      </c>
    </row>
    <row r="1303" spans="1:3" x14ac:dyDescent="0.4">
      <c r="A1303" t="s">
        <v>86</v>
      </c>
      <c r="B1303">
        <v>-11.385999999999999</v>
      </c>
      <c r="C1303">
        <v>15.536</v>
      </c>
    </row>
    <row r="1304" spans="1:3" x14ac:dyDescent="0.4">
      <c r="A1304" t="s">
        <v>86</v>
      </c>
      <c r="B1304">
        <v>-11.64</v>
      </c>
      <c r="C1304">
        <v>15.49</v>
      </c>
    </row>
    <row r="1305" spans="1:3" x14ac:dyDescent="0.4">
      <c r="A1305" t="s">
        <v>86</v>
      </c>
      <c r="B1305">
        <v>-11.893999999999998</v>
      </c>
      <c r="C1305">
        <v>15.519</v>
      </c>
    </row>
    <row r="1306" spans="1:3" x14ac:dyDescent="0.4">
      <c r="A1306" t="s">
        <v>86</v>
      </c>
      <c r="B1306">
        <v>-12.148</v>
      </c>
      <c r="C1306">
        <v>15.486000000000001</v>
      </c>
    </row>
    <row r="1307" spans="1:3" x14ac:dyDescent="0.4">
      <c r="A1307" t="s">
        <v>86</v>
      </c>
      <c r="B1307">
        <v>-12.402999999999999</v>
      </c>
      <c r="C1307">
        <v>15.503</v>
      </c>
    </row>
    <row r="1308" spans="1:3" x14ac:dyDescent="0.4">
      <c r="A1308" t="s">
        <v>86</v>
      </c>
      <c r="B1308">
        <v>-12.657</v>
      </c>
      <c r="C1308">
        <v>15.536</v>
      </c>
    </row>
    <row r="1309" spans="1:3" x14ac:dyDescent="0.4">
      <c r="A1309" t="s">
        <v>86</v>
      </c>
      <c r="B1309">
        <v>-12.911000000000001</v>
      </c>
      <c r="C1309">
        <v>15.597</v>
      </c>
    </row>
    <row r="1310" spans="1:3" x14ac:dyDescent="0.4">
      <c r="A1310" t="s">
        <v>86</v>
      </c>
      <c r="B1310">
        <v>-13.164999999999999</v>
      </c>
      <c r="C1310">
        <v>15.563000000000001</v>
      </c>
    </row>
    <row r="1311" spans="1:3" x14ac:dyDescent="0.4">
      <c r="A1311" t="s">
        <v>86</v>
      </c>
      <c r="B1311">
        <v>-13.419</v>
      </c>
      <c r="C1311">
        <v>15.526</v>
      </c>
    </row>
    <row r="1312" spans="1:3" x14ac:dyDescent="0.4">
      <c r="A1312" t="s">
        <v>86</v>
      </c>
      <c r="B1312">
        <v>-13.673999999999999</v>
      </c>
      <c r="C1312">
        <v>15.566000000000001</v>
      </c>
    </row>
    <row r="1313" spans="1:3" x14ac:dyDescent="0.4">
      <c r="A1313" t="s">
        <v>86</v>
      </c>
      <c r="B1313">
        <v>-13.928000000000001</v>
      </c>
      <c r="C1313">
        <v>15.568</v>
      </c>
    </row>
    <row r="1314" spans="1:3" x14ac:dyDescent="0.4">
      <c r="A1314" t="s">
        <v>86</v>
      </c>
      <c r="B1314">
        <v>-14.181999999999999</v>
      </c>
      <c r="C1314">
        <v>15.625999999999999</v>
      </c>
    </row>
    <row r="1315" spans="1:3" x14ac:dyDescent="0.4">
      <c r="A1315" t="s">
        <v>86</v>
      </c>
      <c r="B1315">
        <v>-14.436</v>
      </c>
      <c r="C1315">
        <v>15.657999999999999</v>
      </c>
    </row>
    <row r="1316" spans="1:3" x14ac:dyDescent="0.4">
      <c r="A1316" t="s">
        <v>86</v>
      </c>
      <c r="B1316">
        <v>-14.690000000000001</v>
      </c>
      <c r="C1316">
        <v>15.499000000000001</v>
      </c>
    </row>
    <row r="1317" spans="1:3" x14ac:dyDescent="0.4">
      <c r="A1317" t="s">
        <v>86</v>
      </c>
      <c r="B1317">
        <v>-14.945</v>
      </c>
      <c r="C1317">
        <v>15.382</v>
      </c>
    </row>
    <row r="1318" spans="1:3" x14ac:dyDescent="0.4">
      <c r="A1318" t="s">
        <v>86</v>
      </c>
      <c r="B1318">
        <v>-15.199000000000002</v>
      </c>
      <c r="C1318">
        <v>15.308</v>
      </c>
    </row>
    <row r="1319" spans="1:3" x14ac:dyDescent="0.4">
      <c r="A1319" t="s">
        <v>86</v>
      </c>
      <c r="B1319">
        <v>-15.452999999999999</v>
      </c>
      <c r="C1319">
        <v>15.305999999999999</v>
      </c>
    </row>
    <row r="1320" spans="1:3" x14ac:dyDescent="0.4">
      <c r="A1320" t="s">
        <v>86</v>
      </c>
      <c r="B1320">
        <v>-15.707000000000001</v>
      </c>
      <c r="C1320">
        <v>15.321</v>
      </c>
    </row>
    <row r="1321" spans="1:3" x14ac:dyDescent="0.4">
      <c r="A1321" t="s">
        <v>86</v>
      </c>
      <c r="B1321">
        <v>-15.960999999999999</v>
      </c>
      <c r="C1321">
        <v>15.323</v>
      </c>
    </row>
    <row r="1322" spans="1:3" x14ac:dyDescent="0.4">
      <c r="A1322" t="s">
        <v>86</v>
      </c>
      <c r="B1322">
        <v>-16.216000000000001</v>
      </c>
      <c r="C1322">
        <v>15.314</v>
      </c>
    </row>
    <row r="1323" spans="1:3" x14ac:dyDescent="0.4">
      <c r="A1323" t="s">
        <v>86</v>
      </c>
      <c r="B1323">
        <v>-16.47</v>
      </c>
      <c r="C1323">
        <v>15.340999999999999</v>
      </c>
    </row>
    <row r="1324" spans="1:3" x14ac:dyDescent="0.4">
      <c r="A1324" t="s">
        <v>86</v>
      </c>
      <c r="B1324">
        <v>-16.724</v>
      </c>
      <c r="C1324">
        <v>15.278</v>
      </c>
    </row>
    <row r="1325" spans="1:3" x14ac:dyDescent="0.4">
      <c r="A1325" t="s">
        <v>86</v>
      </c>
      <c r="B1325">
        <v>-16.978000000000002</v>
      </c>
      <c r="C1325">
        <v>15.3</v>
      </c>
    </row>
    <row r="1326" spans="1:3" x14ac:dyDescent="0.4">
      <c r="A1326" t="s">
        <v>86</v>
      </c>
      <c r="B1326">
        <v>-17.231999999999999</v>
      </c>
      <c r="C1326">
        <v>15.224</v>
      </c>
    </row>
    <row r="1327" spans="1:3" x14ac:dyDescent="0.4">
      <c r="A1327" t="s">
        <v>86</v>
      </c>
      <c r="B1327">
        <v>-17.486999999999995</v>
      </c>
      <c r="C1327">
        <v>15.189</v>
      </c>
    </row>
    <row r="1328" spans="1:3" x14ac:dyDescent="0.4">
      <c r="A1328" t="s">
        <v>86</v>
      </c>
      <c r="B1328">
        <v>-17.741</v>
      </c>
      <c r="C1328">
        <v>15.19</v>
      </c>
    </row>
    <row r="1329" spans="1:3" x14ac:dyDescent="0.4">
      <c r="A1329" t="s">
        <v>86</v>
      </c>
      <c r="B1329">
        <v>-17.994999999999997</v>
      </c>
      <c r="C1329">
        <v>15.03</v>
      </c>
    </row>
    <row r="1330" spans="1:3" x14ac:dyDescent="0.4">
      <c r="A1330" t="s">
        <v>86</v>
      </c>
      <c r="B1330">
        <v>-18.248999999999995</v>
      </c>
      <c r="C1330">
        <v>14.901999999999999</v>
      </c>
    </row>
    <row r="1331" spans="1:3" x14ac:dyDescent="0.4">
      <c r="A1331" t="s">
        <v>86</v>
      </c>
      <c r="B1331">
        <v>-18.503</v>
      </c>
      <c r="C1331">
        <v>14.961</v>
      </c>
    </row>
    <row r="1332" spans="1:3" x14ac:dyDescent="0.4">
      <c r="A1332" t="s">
        <v>86</v>
      </c>
      <c r="B1332">
        <v>-18.757999999999996</v>
      </c>
      <c r="C1332">
        <v>14.944000000000001</v>
      </c>
    </row>
    <row r="1333" spans="1:3" x14ac:dyDescent="0.4">
      <c r="A1333" t="s">
        <v>86</v>
      </c>
      <c r="B1333">
        <v>-19.012</v>
      </c>
      <c r="C1333">
        <v>14.916</v>
      </c>
    </row>
    <row r="1334" spans="1:3" x14ac:dyDescent="0.4">
      <c r="A1334" t="s">
        <v>86</v>
      </c>
      <c r="B1334">
        <v>-19.265999999999998</v>
      </c>
      <c r="C1334">
        <v>14.891999999999999</v>
      </c>
    </row>
    <row r="1335" spans="1:3" x14ac:dyDescent="0.4">
      <c r="A1335" t="s">
        <v>86</v>
      </c>
      <c r="B1335">
        <v>-19.519999999999996</v>
      </c>
      <c r="C1335">
        <v>14.859</v>
      </c>
    </row>
    <row r="1336" spans="1:3" x14ac:dyDescent="0.4">
      <c r="A1336" t="s">
        <v>86</v>
      </c>
      <c r="B1336">
        <v>-19.774000000000001</v>
      </c>
      <c r="C1336">
        <v>14.773</v>
      </c>
    </row>
    <row r="1337" spans="1:3" x14ac:dyDescent="0.4">
      <c r="A1337" t="s">
        <v>86</v>
      </c>
      <c r="B1337">
        <v>-20.029000000000003</v>
      </c>
      <c r="C1337">
        <v>14.566000000000001</v>
      </c>
    </row>
    <row r="1338" spans="1:3" x14ac:dyDescent="0.4">
      <c r="A1338" t="s">
        <v>86</v>
      </c>
      <c r="B1338">
        <v>-20.283000000000001</v>
      </c>
      <c r="C1338">
        <v>14.492000000000001</v>
      </c>
    </row>
    <row r="1339" spans="1:3" x14ac:dyDescent="0.4">
      <c r="A1339" t="s">
        <v>86</v>
      </c>
      <c r="B1339">
        <v>-20.536999999999999</v>
      </c>
      <c r="C1339">
        <v>14.57</v>
      </c>
    </row>
    <row r="1340" spans="1:3" x14ac:dyDescent="0.4">
      <c r="A1340" t="s">
        <v>86</v>
      </c>
      <c r="B1340">
        <v>-20.790999999999997</v>
      </c>
      <c r="C1340">
        <v>14.541</v>
      </c>
    </row>
    <row r="1341" spans="1:3" x14ac:dyDescent="0.4">
      <c r="A1341" t="s">
        <v>86</v>
      </c>
      <c r="B1341">
        <v>-21.045000000000002</v>
      </c>
      <c r="C1341">
        <v>14.558</v>
      </c>
    </row>
    <row r="1342" spans="1:3" x14ac:dyDescent="0.4">
      <c r="A1342" t="s">
        <v>86</v>
      </c>
      <c r="B1342">
        <v>-21.298999999999999</v>
      </c>
      <c r="C1342">
        <v>14.552</v>
      </c>
    </row>
    <row r="1343" spans="1:3" x14ac:dyDescent="0.4">
      <c r="A1343" t="s">
        <v>86</v>
      </c>
      <c r="B1343">
        <v>-21.554000000000002</v>
      </c>
      <c r="C1343">
        <v>14.506</v>
      </c>
    </row>
    <row r="1344" spans="1:3" x14ac:dyDescent="0.4">
      <c r="A1344" t="s">
        <v>86</v>
      </c>
      <c r="B1344">
        <v>-21.808</v>
      </c>
      <c r="C1344">
        <v>14.385</v>
      </c>
    </row>
    <row r="1345" spans="1:3" x14ac:dyDescent="0.4">
      <c r="A1345" t="s">
        <v>86</v>
      </c>
      <c r="B1345">
        <v>-22.061999999999998</v>
      </c>
      <c r="C1345">
        <v>14.403</v>
      </c>
    </row>
    <row r="1346" spans="1:3" x14ac:dyDescent="0.4">
      <c r="A1346" t="s">
        <v>86</v>
      </c>
      <c r="B1346">
        <v>-22.316000000000003</v>
      </c>
      <c r="C1346">
        <v>14.385999999999999</v>
      </c>
    </row>
    <row r="1347" spans="1:3" x14ac:dyDescent="0.4">
      <c r="A1347" t="s">
        <v>86</v>
      </c>
      <c r="B1347">
        <v>-22.57</v>
      </c>
      <c r="C1347">
        <v>14.298999999999999</v>
      </c>
    </row>
    <row r="1348" spans="1:3" x14ac:dyDescent="0.4">
      <c r="A1348" t="s">
        <v>86</v>
      </c>
      <c r="B1348">
        <v>-22.825000000000003</v>
      </c>
      <c r="C1348">
        <v>14.302</v>
      </c>
    </row>
    <row r="1349" spans="1:3" x14ac:dyDescent="0.4">
      <c r="A1349" t="s">
        <v>86</v>
      </c>
      <c r="B1349">
        <v>-23.079000000000001</v>
      </c>
      <c r="C1349">
        <v>14.275</v>
      </c>
    </row>
    <row r="1350" spans="1:3" x14ac:dyDescent="0.4">
      <c r="A1350" t="s">
        <v>86</v>
      </c>
      <c r="B1350">
        <v>-23.332999999999998</v>
      </c>
      <c r="C1350">
        <v>14.194000000000001</v>
      </c>
    </row>
    <row r="1351" spans="1:3" x14ac:dyDescent="0.4">
      <c r="A1351" t="s">
        <v>86</v>
      </c>
      <c r="B1351">
        <v>-23.587000000000003</v>
      </c>
      <c r="C1351">
        <v>14.195</v>
      </c>
    </row>
    <row r="1352" spans="1:3" x14ac:dyDescent="0.4">
      <c r="A1352" t="s">
        <v>86</v>
      </c>
      <c r="B1352">
        <v>-23.841000000000001</v>
      </c>
      <c r="C1352">
        <v>14.191000000000001</v>
      </c>
    </row>
    <row r="1353" spans="1:3" x14ac:dyDescent="0.4">
      <c r="A1353" t="s">
        <v>86</v>
      </c>
      <c r="B1353">
        <v>-24.095999999999997</v>
      </c>
      <c r="C1353">
        <v>14.206</v>
      </c>
    </row>
    <row r="1354" spans="1:3" x14ac:dyDescent="0.4">
      <c r="A1354" t="s">
        <v>86</v>
      </c>
      <c r="B1354">
        <v>-24.35</v>
      </c>
      <c r="C1354">
        <v>14.2</v>
      </c>
    </row>
    <row r="1355" spans="1:3" x14ac:dyDescent="0.4">
      <c r="A1355" t="s">
        <v>86</v>
      </c>
      <c r="B1355">
        <v>-24.603999999999999</v>
      </c>
      <c r="C1355">
        <v>14.132</v>
      </c>
    </row>
    <row r="1356" spans="1:3" x14ac:dyDescent="0.4">
      <c r="A1356" t="s">
        <v>86</v>
      </c>
      <c r="B1356">
        <v>-24.857999999999997</v>
      </c>
      <c r="C1356">
        <v>14.141999999999999</v>
      </c>
    </row>
    <row r="1357" spans="1:3" x14ac:dyDescent="0.4">
      <c r="A1357" t="s">
        <v>86</v>
      </c>
      <c r="B1357">
        <v>-25.112000000000002</v>
      </c>
      <c r="C1357">
        <v>14.092000000000001</v>
      </c>
    </row>
    <row r="1358" spans="1:3" x14ac:dyDescent="0.4">
      <c r="A1358" t="s">
        <v>86</v>
      </c>
      <c r="B1358">
        <v>-25.366999999999997</v>
      </c>
      <c r="C1358">
        <v>14.023</v>
      </c>
    </row>
    <row r="1359" spans="1:3" x14ac:dyDescent="0.4">
      <c r="A1359" t="s">
        <v>86</v>
      </c>
      <c r="B1359">
        <v>-25.621000000000002</v>
      </c>
      <c r="C1359">
        <v>14.016999999999999</v>
      </c>
    </row>
    <row r="1360" spans="1:3" x14ac:dyDescent="0.4">
      <c r="A1360" t="s">
        <v>86</v>
      </c>
      <c r="B1360">
        <v>-25.875</v>
      </c>
      <c r="C1360">
        <v>14.037000000000001</v>
      </c>
    </row>
    <row r="1361" spans="1:3" x14ac:dyDescent="0.4">
      <c r="A1361" t="s">
        <v>86</v>
      </c>
      <c r="B1361">
        <v>-26.128999999999998</v>
      </c>
      <c r="C1361">
        <v>13.956</v>
      </c>
    </row>
    <row r="1362" spans="1:3" x14ac:dyDescent="0.4">
      <c r="A1362" t="s">
        <v>86</v>
      </c>
      <c r="B1362">
        <v>-26.383000000000003</v>
      </c>
      <c r="C1362">
        <v>13.956</v>
      </c>
    </row>
    <row r="1363" spans="1:3" x14ac:dyDescent="0.4">
      <c r="A1363" t="s">
        <v>86</v>
      </c>
      <c r="B1363">
        <v>-26.637999999999998</v>
      </c>
      <c r="C1363">
        <v>13.955</v>
      </c>
    </row>
    <row r="1364" spans="1:3" x14ac:dyDescent="0.4">
      <c r="A1364" t="s">
        <v>86</v>
      </c>
      <c r="B1364">
        <v>-26.892000000000003</v>
      </c>
      <c r="C1364">
        <v>13.888</v>
      </c>
    </row>
    <row r="1365" spans="1:3" x14ac:dyDescent="0.4">
      <c r="A1365" t="s">
        <v>86</v>
      </c>
      <c r="B1365">
        <v>-27.146000000000001</v>
      </c>
      <c r="C1365">
        <v>13.907</v>
      </c>
    </row>
    <row r="1366" spans="1:3" x14ac:dyDescent="0.4">
      <c r="A1366" t="s">
        <v>86</v>
      </c>
      <c r="B1366">
        <v>-27.4</v>
      </c>
      <c r="C1366">
        <v>13.897</v>
      </c>
    </row>
    <row r="1367" spans="1:3" x14ac:dyDescent="0.4">
      <c r="A1367" t="s">
        <v>86</v>
      </c>
      <c r="B1367">
        <v>-27.654000000000003</v>
      </c>
      <c r="C1367">
        <v>13.87</v>
      </c>
    </row>
    <row r="1368" spans="1:3" x14ac:dyDescent="0.4">
      <c r="A1368" t="s">
        <v>86</v>
      </c>
      <c r="B1368">
        <v>-27.908999999999999</v>
      </c>
      <c r="C1368">
        <v>13.901</v>
      </c>
    </row>
    <row r="1369" spans="1:3" x14ac:dyDescent="0.4">
      <c r="A1369" t="s">
        <v>86</v>
      </c>
      <c r="B1369">
        <v>-28.162999999999997</v>
      </c>
      <c r="C1369">
        <v>13.926</v>
      </c>
    </row>
    <row r="1370" spans="1:3" x14ac:dyDescent="0.4">
      <c r="A1370" t="s">
        <v>86</v>
      </c>
      <c r="B1370">
        <v>-28.417000000000002</v>
      </c>
      <c r="C1370">
        <v>13.888999999999999</v>
      </c>
    </row>
    <row r="1371" spans="1:3" x14ac:dyDescent="0.4">
      <c r="A1371" t="s">
        <v>86</v>
      </c>
      <c r="B1371">
        <v>-28.670999999999999</v>
      </c>
      <c r="C1371">
        <v>13.795</v>
      </c>
    </row>
    <row r="1372" spans="1:3" x14ac:dyDescent="0.4">
      <c r="A1372" t="s">
        <v>86</v>
      </c>
      <c r="B1372">
        <v>-28.924999999999997</v>
      </c>
      <c r="C1372">
        <v>13.811999999999999</v>
      </c>
    </row>
    <row r="1373" spans="1:3" x14ac:dyDescent="0.4">
      <c r="A1373" t="s">
        <v>86</v>
      </c>
      <c r="B1373">
        <v>-29.18</v>
      </c>
      <c r="C1373">
        <v>13.834</v>
      </c>
    </row>
    <row r="1374" spans="1:3" x14ac:dyDescent="0.4">
      <c r="A1374" t="s">
        <v>86</v>
      </c>
      <c r="B1374">
        <v>-29.433999999999997</v>
      </c>
      <c r="C1374">
        <v>13.843999999999999</v>
      </c>
    </row>
    <row r="1375" spans="1:3" x14ac:dyDescent="0.4">
      <c r="A1375" t="s">
        <v>86</v>
      </c>
      <c r="B1375">
        <v>-29.688000000000002</v>
      </c>
      <c r="C1375">
        <v>13.878</v>
      </c>
    </row>
    <row r="1376" spans="1:3" x14ac:dyDescent="0.4">
      <c r="A1376" t="s">
        <v>86</v>
      </c>
      <c r="B1376">
        <v>-29.942</v>
      </c>
      <c r="C1376">
        <v>13.861000000000001</v>
      </c>
    </row>
    <row r="1377" spans="1:3" x14ac:dyDescent="0.4">
      <c r="A1377" t="s">
        <v>86</v>
      </c>
      <c r="B1377">
        <v>-30.195999999999998</v>
      </c>
      <c r="C1377">
        <v>13.693</v>
      </c>
    </row>
    <row r="1378" spans="1:3" x14ac:dyDescent="0.4">
      <c r="A1378" t="s">
        <v>86</v>
      </c>
      <c r="B1378">
        <v>-30.451000000000001</v>
      </c>
      <c r="C1378">
        <v>13.544</v>
      </c>
    </row>
    <row r="1379" spans="1:3" x14ac:dyDescent="0.4">
      <c r="A1379" t="s">
        <v>86</v>
      </c>
      <c r="B1379">
        <v>-30.704999999999998</v>
      </c>
      <c r="C1379">
        <v>13.608000000000001</v>
      </c>
    </row>
    <row r="1380" spans="1:3" x14ac:dyDescent="0.4">
      <c r="A1380" t="s">
        <v>86</v>
      </c>
      <c r="B1380">
        <v>-30.959000000000003</v>
      </c>
      <c r="C1380">
        <v>13.651999999999999</v>
      </c>
    </row>
    <row r="1381" spans="1:3" x14ac:dyDescent="0.4">
      <c r="A1381" t="s">
        <v>86</v>
      </c>
      <c r="B1381">
        <v>-31.213000000000001</v>
      </c>
      <c r="C1381">
        <v>13.72</v>
      </c>
    </row>
    <row r="1382" spans="1:3" x14ac:dyDescent="0.4">
      <c r="A1382" t="s">
        <v>86</v>
      </c>
      <c r="B1382">
        <v>-31.466999999999999</v>
      </c>
      <c r="C1382">
        <v>13.675000000000001</v>
      </c>
    </row>
    <row r="1383" spans="1:3" x14ac:dyDescent="0.4">
      <c r="A1383" t="s">
        <v>86</v>
      </c>
      <c r="B1383">
        <v>-31.722000000000001</v>
      </c>
      <c r="C1383">
        <v>13.678000000000001</v>
      </c>
    </row>
    <row r="1384" spans="1:3" x14ac:dyDescent="0.4">
      <c r="A1384" t="s">
        <v>86</v>
      </c>
      <c r="B1384">
        <v>-31.975999999999999</v>
      </c>
      <c r="C1384">
        <v>13.634</v>
      </c>
    </row>
    <row r="1385" spans="1:3" x14ac:dyDescent="0.4">
      <c r="A1385" t="s">
        <v>86</v>
      </c>
      <c r="B1385">
        <v>-32.229999999999997</v>
      </c>
      <c r="C1385">
        <v>13.548999999999999</v>
      </c>
    </row>
    <row r="1386" spans="1:3" x14ac:dyDescent="0.4">
      <c r="A1386" t="s">
        <v>86</v>
      </c>
      <c r="B1386">
        <v>-32.484000000000002</v>
      </c>
      <c r="C1386">
        <v>13.545999999999999</v>
      </c>
    </row>
    <row r="1387" spans="1:3" x14ac:dyDescent="0.4">
      <c r="A1387" t="s">
        <v>86</v>
      </c>
      <c r="B1387">
        <v>-32.738</v>
      </c>
      <c r="C1387">
        <v>13.57</v>
      </c>
    </row>
    <row r="1388" spans="1:3" x14ac:dyDescent="0.4">
      <c r="A1388" t="s">
        <v>86</v>
      </c>
      <c r="B1388">
        <v>-32.993000000000002</v>
      </c>
      <c r="C1388">
        <v>13.564</v>
      </c>
    </row>
    <row r="1389" spans="1:3" x14ac:dyDescent="0.4">
      <c r="A1389" t="s">
        <v>86</v>
      </c>
      <c r="B1389">
        <v>-33.247</v>
      </c>
      <c r="C1389">
        <v>13.597</v>
      </c>
    </row>
    <row r="1390" spans="1:3" x14ac:dyDescent="0.4">
      <c r="A1390" t="s">
        <v>86</v>
      </c>
      <c r="B1390">
        <v>-33.500999999999998</v>
      </c>
      <c r="C1390">
        <v>13.523</v>
      </c>
    </row>
    <row r="1391" spans="1:3" x14ac:dyDescent="0.4">
      <c r="A1391" t="s">
        <v>86</v>
      </c>
      <c r="B1391">
        <v>-33.755000000000003</v>
      </c>
      <c r="C1391">
        <v>13.467000000000001</v>
      </c>
    </row>
    <row r="1392" spans="1:3" x14ac:dyDescent="0.4">
      <c r="A1392" t="s">
        <v>86</v>
      </c>
      <c r="B1392">
        <v>-34.009</v>
      </c>
      <c r="C1392">
        <v>13.384</v>
      </c>
    </row>
    <row r="1393" spans="1:3" x14ac:dyDescent="0.4">
      <c r="A1393" t="s">
        <v>86</v>
      </c>
      <c r="B1393">
        <v>-34.264000000000003</v>
      </c>
      <c r="C1393">
        <v>13.4</v>
      </c>
    </row>
    <row r="1394" spans="1:3" x14ac:dyDescent="0.4">
      <c r="A1394" t="s">
        <v>86</v>
      </c>
      <c r="B1394">
        <v>-34.518000000000001</v>
      </c>
      <c r="C1394">
        <v>13.473000000000001</v>
      </c>
    </row>
    <row r="1395" spans="1:3" x14ac:dyDescent="0.4">
      <c r="A1395" t="s">
        <v>86</v>
      </c>
      <c r="B1395">
        <v>-34.771999999999998</v>
      </c>
      <c r="C1395">
        <v>13.52</v>
      </c>
    </row>
    <row r="1396" spans="1:3" x14ac:dyDescent="0.4">
      <c r="A1396" t="s">
        <v>86</v>
      </c>
      <c r="B1396">
        <v>-35.026000000000003</v>
      </c>
      <c r="C1396">
        <v>13.411</v>
      </c>
    </row>
    <row r="1397" spans="1:3" x14ac:dyDescent="0.4">
      <c r="A1397" t="s">
        <v>86</v>
      </c>
      <c r="B1397">
        <v>-35.28</v>
      </c>
      <c r="C1397">
        <v>13.367000000000001</v>
      </c>
    </row>
    <row r="1398" spans="1:3" x14ac:dyDescent="0.4">
      <c r="A1398" t="s">
        <v>86</v>
      </c>
      <c r="B1398">
        <v>-35.534999999999997</v>
      </c>
      <c r="C1398">
        <v>13.387</v>
      </c>
    </row>
    <row r="1399" spans="1:3" x14ac:dyDescent="0.4">
      <c r="A1399" t="s">
        <v>86</v>
      </c>
      <c r="B1399">
        <v>-35.789000000000001</v>
      </c>
      <c r="C1399">
        <v>13.449</v>
      </c>
    </row>
    <row r="1400" spans="1:3" x14ac:dyDescent="0.4">
      <c r="A1400" t="s">
        <v>86</v>
      </c>
      <c r="B1400">
        <v>-36.042999999999999</v>
      </c>
      <c r="C1400">
        <v>13.478999999999999</v>
      </c>
    </row>
    <row r="1401" spans="1:3" x14ac:dyDescent="0.4">
      <c r="A1401" t="s">
        <v>86</v>
      </c>
      <c r="B1401">
        <v>-36.296999999999997</v>
      </c>
      <c r="C1401">
        <v>13.738</v>
      </c>
    </row>
    <row r="1402" spans="1:3" x14ac:dyDescent="0.4">
      <c r="A1402" t="s">
        <v>87</v>
      </c>
      <c r="B1402">
        <v>-0.96399999999999997</v>
      </c>
      <c r="C1402">
        <v>16.760999999999999</v>
      </c>
    </row>
    <row r="1403" spans="1:3" x14ac:dyDescent="0.4">
      <c r="A1403" t="s">
        <v>87</v>
      </c>
      <c r="B1403">
        <v>-1.2179999999999995</v>
      </c>
      <c r="C1403">
        <v>17.012</v>
      </c>
    </row>
    <row r="1404" spans="1:3" x14ac:dyDescent="0.4">
      <c r="A1404" t="s">
        <v>87</v>
      </c>
      <c r="B1404">
        <v>-1.4719999999999991</v>
      </c>
      <c r="C1404">
        <v>17.523</v>
      </c>
    </row>
    <row r="1405" spans="1:3" x14ac:dyDescent="0.4">
      <c r="A1405" t="s">
        <v>87</v>
      </c>
      <c r="B1405">
        <v>-1.7260000000000004</v>
      </c>
      <c r="C1405">
        <v>17.844999999999999</v>
      </c>
    </row>
    <row r="1406" spans="1:3" x14ac:dyDescent="0.4">
      <c r="A1406" t="s">
        <v>87</v>
      </c>
      <c r="B1406">
        <v>-1.98</v>
      </c>
      <c r="C1406">
        <v>17.948</v>
      </c>
    </row>
    <row r="1407" spans="1:3" x14ac:dyDescent="0.4">
      <c r="A1407" t="s">
        <v>87</v>
      </c>
      <c r="B1407">
        <v>-2.234999999999999</v>
      </c>
      <c r="C1407">
        <v>17.948</v>
      </c>
    </row>
    <row r="1408" spans="1:3" x14ac:dyDescent="0.4">
      <c r="A1408" t="s">
        <v>87</v>
      </c>
      <c r="B1408">
        <v>-2.4890000000000003</v>
      </c>
      <c r="C1408">
        <v>17.677</v>
      </c>
    </row>
    <row r="1409" spans="1:3" x14ac:dyDescent="0.4">
      <c r="A1409" t="s">
        <v>87</v>
      </c>
      <c r="B1409">
        <v>-2.7429999999999999</v>
      </c>
      <c r="C1409">
        <v>17.431000000000001</v>
      </c>
    </row>
    <row r="1410" spans="1:3" x14ac:dyDescent="0.4">
      <c r="A1410" t="s">
        <v>87</v>
      </c>
      <c r="B1410">
        <v>-2.9969999999999994</v>
      </c>
      <c r="C1410">
        <v>16.905999999999999</v>
      </c>
    </row>
    <row r="1411" spans="1:3" x14ac:dyDescent="0.4">
      <c r="A1411" t="s">
        <v>87</v>
      </c>
      <c r="B1411">
        <v>-3.250999999999999</v>
      </c>
      <c r="C1411">
        <v>16.422000000000001</v>
      </c>
    </row>
    <row r="1412" spans="1:3" x14ac:dyDescent="0.4">
      <c r="A1412" t="s">
        <v>87</v>
      </c>
      <c r="B1412">
        <v>-3.5059999999999998</v>
      </c>
      <c r="C1412">
        <v>16.073</v>
      </c>
    </row>
    <row r="1413" spans="1:3" x14ac:dyDescent="0.4">
      <c r="A1413" t="s">
        <v>87</v>
      </c>
      <c r="B1413">
        <v>-3.7599999999999993</v>
      </c>
      <c r="C1413">
        <v>15.879</v>
      </c>
    </row>
    <row r="1414" spans="1:3" x14ac:dyDescent="0.4">
      <c r="A1414" t="s">
        <v>87</v>
      </c>
      <c r="B1414">
        <v>-4.0139999999999993</v>
      </c>
      <c r="C1414">
        <v>15.585000000000001</v>
      </c>
    </row>
    <row r="1415" spans="1:3" x14ac:dyDescent="0.4">
      <c r="A1415" t="s">
        <v>87</v>
      </c>
      <c r="B1415">
        <v>-4.2680000000000007</v>
      </c>
      <c r="C1415">
        <v>15.333</v>
      </c>
    </row>
    <row r="1416" spans="1:3" x14ac:dyDescent="0.4">
      <c r="A1416" t="s">
        <v>87</v>
      </c>
      <c r="B1416">
        <v>-4.5219999999999985</v>
      </c>
      <c r="C1416">
        <v>15.112</v>
      </c>
    </row>
    <row r="1417" spans="1:3" x14ac:dyDescent="0.4">
      <c r="A1417" t="s">
        <v>87</v>
      </c>
      <c r="B1417">
        <v>-4.777000000000001</v>
      </c>
      <c r="C1417">
        <v>14.853</v>
      </c>
    </row>
    <row r="1418" spans="1:3" x14ac:dyDescent="0.4">
      <c r="A1418" t="s">
        <v>87</v>
      </c>
      <c r="B1418">
        <v>-5.0309999999999988</v>
      </c>
      <c r="C1418">
        <v>14.664999999999999</v>
      </c>
    </row>
    <row r="1419" spans="1:3" x14ac:dyDescent="0.4">
      <c r="A1419" t="s">
        <v>87</v>
      </c>
      <c r="B1419">
        <v>-5.2850000000000001</v>
      </c>
      <c r="C1419">
        <v>14.576000000000001</v>
      </c>
    </row>
    <row r="1420" spans="1:3" x14ac:dyDescent="0.4">
      <c r="A1420" t="s">
        <v>87</v>
      </c>
      <c r="B1420">
        <v>-5.5390000000000015</v>
      </c>
      <c r="C1420">
        <v>14.542999999999999</v>
      </c>
    </row>
    <row r="1421" spans="1:3" x14ac:dyDescent="0.4">
      <c r="A1421" t="s">
        <v>87</v>
      </c>
      <c r="B1421">
        <v>-5.7929999999999993</v>
      </c>
      <c r="C1421">
        <v>14.555</v>
      </c>
    </row>
    <row r="1422" spans="1:3" x14ac:dyDescent="0.4">
      <c r="A1422" t="s">
        <v>87</v>
      </c>
      <c r="B1422">
        <v>-6.0480000000000018</v>
      </c>
      <c r="C1422">
        <v>14.601000000000001</v>
      </c>
    </row>
    <row r="1423" spans="1:3" x14ac:dyDescent="0.4">
      <c r="A1423" t="s">
        <v>87</v>
      </c>
      <c r="B1423">
        <v>-6.3019999999999996</v>
      </c>
      <c r="C1423">
        <v>14.608000000000001</v>
      </c>
    </row>
    <row r="1424" spans="1:3" x14ac:dyDescent="0.4">
      <c r="A1424" t="s">
        <v>87</v>
      </c>
      <c r="B1424">
        <v>-6.5560000000000009</v>
      </c>
      <c r="C1424">
        <v>14.548999999999999</v>
      </c>
    </row>
    <row r="1425" spans="1:3" x14ac:dyDescent="0.4">
      <c r="A1425" t="s">
        <v>87</v>
      </c>
      <c r="B1425">
        <v>-6.8099999999999987</v>
      </c>
      <c r="C1425">
        <v>14.561</v>
      </c>
    </row>
    <row r="1426" spans="1:3" x14ac:dyDescent="0.4">
      <c r="A1426" t="s">
        <v>87</v>
      </c>
      <c r="B1426">
        <v>-7.0640000000000001</v>
      </c>
      <c r="C1426">
        <v>14.57</v>
      </c>
    </row>
    <row r="1427" spans="1:3" x14ac:dyDescent="0.4">
      <c r="A1427" t="s">
        <v>87</v>
      </c>
      <c r="B1427">
        <v>-7.3189999999999991</v>
      </c>
      <c r="C1427">
        <v>14.574</v>
      </c>
    </row>
    <row r="1428" spans="1:3" x14ac:dyDescent="0.4">
      <c r="A1428" t="s">
        <v>87</v>
      </c>
      <c r="B1428">
        <v>-7.5730000000000004</v>
      </c>
      <c r="C1428">
        <v>14.673</v>
      </c>
    </row>
    <row r="1429" spans="1:3" x14ac:dyDescent="0.4">
      <c r="A1429" t="s">
        <v>87</v>
      </c>
      <c r="B1429">
        <v>-7.8270000000000017</v>
      </c>
      <c r="C1429">
        <v>14.766</v>
      </c>
    </row>
    <row r="1430" spans="1:3" x14ac:dyDescent="0.4">
      <c r="A1430" t="s">
        <v>87</v>
      </c>
      <c r="B1430">
        <v>-8.0809999999999995</v>
      </c>
      <c r="C1430">
        <v>14.898</v>
      </c>
    </row>
    <row r="1431" spans="1:3" x14ac:dyDescent="0.4">
      <c r="A1431" t="s">
        <v>87</v>
      </c>
      <c r="B1431">
        <v>-8.3350000000000009</v>
      </c>
      <c r="C1431">
        <v>15.079000000000001</v>
      </c>
    </row>
    <row r="1432" spans="1:3" x14ac:dyDescent="0.4">
      <c r="A1432" t="s">
        <v>87</v>
      </c>
      <c r="B1432">
        <v>-8.59</v>
      </c>
      <c r="C1432">
        <v>15.099</v>
      </c>
    </row>
    <row r="1433" spans="1:3" x14ac:dyDescent="0.4">
      <c r="A1433" t="s">
        <v>87</v>
      </c>
      <c r="B1433">
        <v>-8.8440000000000012</v>
      </c>
      <c r="C1433">
        <v>15.092000000000001</v>
      </c>
    </row>
    <row r="1434" spans="1:3" x14ac:dyDescent="0.4">
      <c r="A1434" t="s">
        <v>87</v>
      </c>
      <c r="B1434">
        <v>-9.097999999999999</v>
      </c>
      <c r="C1434">
        <v>15.156000000000001</v>
      </c>
    </row>
    <row r="1435" spans="1:3" x14ac:dyDescent="0.4">
      <c r="A1435" t="s">
        <v>87</v>
      </c>
      <c r="B1435">
        <v>-9.3520000000000003</v>
      </c>
      <c r="C1435">
        <v>15.284000000000001</v>
      </c>
    </row>
    <row r="1436" spans="1:3" x14ac:dyDescent="0.4">
      <c r="A1436" t="s">
        <v>87</v>
      </c>
      <c r="B1436">
        <v>-9.6060000000000016</v>
      </c>
      <c r="C1436">
        <v>15.257999999999999</v>
      </c>
    </row>
    <row r="1437" spans="1:3" x14ac:dyDescent="0.4">
      <c r="A1437" t="s">
        <v>87</v>
      </c>
      <c r="B1437">
        <v>-9.8610000000000007</v>
      </c>
      <c r="C1437">
        <v>15.217000000000001</v>
      </c>
    </row>
    <row r="1438" spans="1:3" x14ac:dyDescent="0.4">
      <c r="A1438" t="s">
        <v>87</v>
      </c>
      <c r="B1438">
        <v>-10.114999999999998</v>
      </c>
      <c r="C1438">
        <v>15.279</v>
      </c>
    </row>
    <row r="1439" spans="1:3" x14ac:dyDescent="0.4">
      <c r="A1439" t="s">
        <v>87</v>
      </c>
      <c r="B1439">
        <v>-10.369</v>
      </c>
      <c r="C1439">
        <v>15.403</v>
      </c>
    </row>
    <row r="1440" spans="1:3" x14ac:dyDescent="0.4">
      <c r="A1440" t="s">
        <v>87</v>
      </c>
      <c r="B1440">
        <v>-10.623000000000001</v>
      </c>
      <c r="C1440">
        <v>15.532</v>
      </c>
    </row>
    <row r="1441" spans="1:3" x14ac:dyDescent="0.4">
      <c r="A1441" t="s">
        <v>87</v>
      </c>
      <c r="B1441">
        <v>-10.876999999999999</v>
      </c>
      <c r="C1441">
        <v>15.569000000000001</v>
      </c>
    </row>
    <row r="1442" spans="1:3" x14ac:dyDescent="0.4">
      <c r="A1442" t="s">
        <v>87</v>
      </c>
      <c r="B1442">
        <v>-11.132000000000001</v>
      </c>
      <c r="C1442">
        <v>15.586</v>
      </c>
    </row>
    <row r="1443" spans="1:3" x14ac:dyDescent="0.4">
      <c r="A1443" t="s">
        <v>87</v>
      </c>
      <c r="B1443">
        <v>-11.385999999999999</v>
      </c>
      <c r="C1443">
        <v>15.629</v>
      </c>
    </row>
    <row r="1444" spans="1:3" x14ac:dyDescent="0.4">
      <c r="A1444" t="s">
        <v>87</v>
      </c>
      <c r="B1444">
        <v>-11.64</v>
      </c>
      <c r="C1444">
        <v>15.515000000000001</v>
      </c>
    </row>
    <row r="1445" spans="1:3" x14ac:dyDescent="0.4">
      <c r="A1445" t="s">
        <v>87</v>
      </c>
      <c r="B1445">
        <v>-11.893999999999998</v>
      </c>
      <c r="C1445">
        <v>15.433</v>
      </c>
    </row>
    <row r="1446" spans="1:3" x14ac:dyDescent="0.4">
      <c r="A1446" t="s">
        <v>87</v>
      </c>
      <c r="B1446">
        <v>-12.148</v>
      </c>
      <c r="C1446">
        <v>15.478999999999999</v>
      </c>
    </row>
    <row r="1447" spans="1:3" x14ac:dyDescent="0.4">
      <c r="A1447" t="s">
        <v>87</v>
      </c>
      <c r="B1447">
        <v>-12.402999999999999</v>
      </c>
      <c r="C1447">
        <v>15.545999999999999</v>
      </c>
    </row>
    <row r="1448" spans="1:3" x14ac:dyDescent="0.4">
      <c r="A1448" t="s">
        <v>87</v>
      </c>
      <c r="B1448">
        <v>-12.657</v>
      </c>
      <c r="C1448">
        <v>15.574999999999999</v>
      </c>
    </row>
    <row r="1449" spans="1:3" x14ac:dyDescent="0.4">
      <c r="A1449" t="s">
        <v>87</v>
      </c>
      <c r="B1449">
        <v>-12.911000000000001</v>
      </c>
      <c r="C1449">
        <v>15.624000000000001</v>
      </c>
    </row>
    <row r="1450" spans="1:3" x14ac:dyDescent="0.4">
      <c r="A1450" t="s">
        <v>87</v>
      </c>
      <c r="B1450">
        <v>-13.164999999999999</v>
      </c>
      <c r="C1450">
        <v>15.567</v>
      </c>
    </row>
    <row r="1451" spans="1:3" x14ac:dyDescent="0.4">
      <c r="A1451" t="s">
        <v>87</v>
      </c>
      <c r="B1451">
        <v>-13.419</v>
      </c>
      <c r="C1451">
        <v>15.523</v>
      </c>
    </row>
    <row r="1452" spans="1:3" x14ac:dyDescent="0.4">
      <c r="A1452" t="s">
        <v>87</v>
      </c>
      <c r="B1452">
        <v>-13.673999999999999</v>
      </c>
      <c r="C1452">
        <v>15.521000000000001</v>
      </c>
    </row>
    <row r="1453" spans="1:3" x14ac:dyDescent="0.4">
      <c r="A1453" t="s">
        <v>87</v>
      </c>
      <c r="B1453">
        <v>-13.928000000000001</v>
      </c>
      <c r="C1453">
        <v>15.518000000000001</v>
      </c>
    </row>
    <row r="1454" spans="1:3" x14ac:dyDescent="0.4">
      <c r="A1454" t="s">
        <v>87</v>
      </c>
      <c r="B1454">
        <v>-14.181999999999999</v>
      </c>
      <c r="C1454">
        <v>15.461</v>
      </c>
    </row>
    <row r="1455" spans="1:3" x14ac:dyDescent="0.4">
      <c r="A1455" t="s">
        <v>87</v>
      </c>
      <c r="B1455">
        <v>-14.436</v>
      </c>
      <c r="C1455">
        <v>15.525</v>
      </c>
    </row>
    <row r="1456" spans="1:3" x14ac:dyDescent="0.4">
      <c r="A1456" t="s">
        <v>87</v>
      </c>
      <c r="B1456">
        <v>-14.690000000000001</v>
      </c>
      <c r="C1456">
        <v>15.577</v>
      </c>
    </row>
    <row r="1457" spans="1:3" x14ac:dyDescent="0.4">
      <c r="A1457" t="s">
        <v>87</v>
      </c>
      <c r="B1457">
        <v>-14.945</v>
      </c>
      <c r="C1457">
        <v>15.493</v>
      </c>
    </row>
    <row r="1458" spans="1:3" x14ac:dyDescent="0.4">
      <c r="A1458" t="s">
        <v>87</v>
      </c>
      <c r="B1458">
        <v>-15.199000000000002</v>
      </c>
      <c r="C1458">
        <v>15.496</v>
      </c>
    </row>
    <row r="1459" spans="1:3" x14ac:dyDescent="0.4">
      <c r="A1459" t="s">
        <v>87</v>
      </c>
      <c r="B1459">
        <v>-15.452999999999999</v>
      </c>
      <c r="C1459">
        <v>15.558999999999999</v>
      </c>
    </row>
    <row r="1460" spans="1:3" x14ac:dyDescent="0.4">
      <c r="A1460" t="s">
        <v>87</v>
      </c>
      <c r="B1460">
        <v>-15.707000000000001</v>
      </c>
      <c r="C1460">
        <v>15.426</v>
      </c>
    </row>
    <row r="1461" spans="1:3" x14ac:dyDescent="0.4">
      <c r="A1461" t="s">
        <v>87</v>
      </c>
      <c r="B1461">
        <v>-15.960999999999999</v>
      </c>
      <c r="C1461">
        <v>15.294</v>
      </c>
    </row>
    <row r="1462" spans="1:3" x14ac:dyDescent="0.4">
      <c r="A1462" t="s">
        <v>87</v>
      </c>
      <c r="B1462">
        <v>-16.216000000000001</v>
      </c>
      <c r="C1462">
        <v>15.361000000000001</v>
      </c>
    </row>
    <row r="1463" spans="1:3" x14ac:dyDescent="0.4">
      <c r="A1463" t="s">
        <v>87</v>
      </c>
      <c r="B1463">
        <v>-16.47</v>
      </c>
      <c r="C1463">
        <v>15.387</v>
      </c>
    </row>
    <row r="1464" spans="1:3" x14ac:dyDescent="0.4">
      <c r="A1464" t="s">
        <v>87</v>
      </c>
      <c r="B1464">
        <v>-16.724</v>
      </c>
      <c r="C1464">
        <v>15.263999999999999</v>
      </c>
    </row>
    <row r="1465" spans="1:3" x14ac:dyDescent="0.4">
      <c r="A1465" t="s">
        <v>87</v>
      </c>
      <c r="B1465">
        <v>-16.978000000000002</v>
      </c>
      <c r="C1465">
        <v>15.218999999999999</v>
      </c>
    </row>
    <row r="1466" spans="1:3" x14ac:dyDescent="0.4">
      <c r="A1466" t="s">
        <v>87</v>
      </c>
      <c r="B1466">
        <v>-17.231999999999999</v>
      </c>
      <c r="C1466">
        <v>15.301</v>
      </c>
    </row>
    <row r="1467" spans="1:3" x14ac:dyDescent="0.4">
      <c r="A1467" t="s">
        <v>87</v>
      </c>
      <c r="B1467">
        <v>-17.486999999999995</v>
      </c>
      <c r="C1467">
        <v>15.324999999999999</v>
      </c>
    </row>
    <row r="1468" spans="1:3" x14ac:dyDescent="0.4">
      <c r="A1468" t="s">
        <v>87</v>
      </c>
      <c r="B1468">
        <v>-17.741</v>
      </c>
      <c r="C1468">
        <v>15.285</v>
      </c>
    </row>
    <row r="1469" spans="1:3" x14ac:dyDescent="0.4">
      <c r="A1469" t="s">
        <v>87</v>
      </c>
      <c r="B1469">
        <v>-17.994999999999997</v>
      </c>
      <c r="C1469">
        <v>15.202999999999999</v>
      </c>
    </row>
    <row r="1470" spans="1:3" x14ac:dyDescent="0.4">
      <c r="A1470" t="s">
        <v>87</v>
      </c>
      <c r="B1470">
        <v>-18.248999999999995</v>
      </c>
      <c r="C1470">
        <v>15.122999999999999</v>
      </c>
    </row>
    <row r="1471" spans="1:3" x14ac:dyDescent="0.4">
      <c r="A1471" t="s">
        <v>87</v>
      </c>
      <c r="B1471">
        <v>-18.503</v>
      </c>
      <c r="C1471">
        <v>15.007</v>
      </c>
    </row>
    <row r="1472" spans="1:3" x14ac:dyDescent="0.4">
      <c r="A1472" t="s">
        <v>87</v>
      </c>
      <c r="B1472">
        <v>-18.757999999999996</v>
      </c>
      <c r="C1472">
        <v>14.944000000000001</v>
      </c>
    </row>
    <row r="1473" spans="1:3" x14ac:dyDescent="0.4">
      <c r="A1473" t="s">
        <v>87</v>
      </c>
      <c r="B1473">
        <v>-19.012</v>
      </c>
      <c r="C1473">
        <v>14.893000000000001</v>
      </c>
    </row>
    <row r="1474" spans="1:3" x14ac:dyDescent="0.4">
      <c r="A1474" t="s">
        <v>87</v>
      </c>
      <c r="B1474">
        <v>-19.265999999999998</v>
      </c>
      <c r="C1474">
        <v>14.869</v>
      </c>
    </row>
    <row r="1475" spans="1:3" x14ac:dyDescent="0.4">
      <c r="A1475" t="s">
        <v>87</v>
      </c>
      <c r="B1475">
        <v>-19.519999999999996</v>
      </c>
      <c r="C1475">
        <v>14.794</v>
      </c>
    </row>
    <row r="1476" spans="1:3" x14ac:dyDescent="0.4">
      <c r="A1476" t="s">
        <v>87</v>
      </c>
      <c r="B1476">
        <v>-19.774000000000001</v>
      </c>
      <c r="C1476">
        <v>14.744999999999999</v>
      </c>
    </row>
    <row r="1477" spans="1:3" x14ac:dyDescent="0.4">
      <c r="A1477" t="s">
        <v>87</v>
      </c>
      <c r="B1477">
        <v>-20.029000000000003</v>
      </c>
      <c r="C1477">
        <v>14.616</v>
      </c>
    </row>
    <row r="1478" spans="1:3" x14ac:dyDescent="0.4">
      <c r="A1478" t="s">
        <v>87</v>
      </c>
      <c r="B1478">
        <v>-20.283000000000001</v>
      </c>
      <c r="C1478">
        <v>14.56</v>
      </c>
    </row>
    <row r="1479" spans="1:3" x14ac:dyDescent="0.4">
      <c r="A1479" t="s">
        <v>87</v>
      </c>
      <c r="B1479">
        <v>-20.536999999999999</v>
      </c>
      <c r="C1479">
        <v>14.545999999999999</v>
      </c>
    </row>
    <row r="1480" spans="1:3" x14ac:dyDescent="0.4">
      <c r="A1480" t="s">
        <v>87</v>
      </c>
      <c r="B1480">
        <v>-20.790999999999997</v>
      </c>
      <c r="C1480">
        <v>14.56</v>
      </c>
    </row>
    <row r="1481" spans="1:3" x14ac:dyDescent="0.4">
      <c r="A1481" t="s">
        <v>87</v>
      </c>
      <c r="B1481">
        <v>-21.045000000000002</v>
      </c>
      <c r="C1481">
        <v>14.535</v>
      </c>
    </row>
    <row r="1482" spans="1:3" x14ac:dyDescent="0.4">
      <c r="A1482" t="s">
        <v>87</v>
      </c>
      <c r="B1482">
        <v>-21.298999999999999</v>
      </c>
      <c r="C1482">
        <v>14.411</v>
      </c>
    </row>
    <row r="1483" spans="1:3" x14ac:dyDescent="0.4">
      <c r="A1483" t="s">
        <v>87</v>
      </c>
      <c r="B1483">
        <v>-21.554000000000002</v>
      </c>
      <c r="C1483">
        <v>14.403</v>
      </c>
    </row>
    <row r="1484" spans="1:3" x14ac:dyDescent="0.4">
      <c r="A1484" t="s">
        <v>87</v>
      </c>
      <c r="B1484">
        <v>-21.808</v>
      </c>
      <c r="C1484">
        <v>14.46</v>
      </c>
    </row>
    <row r="1485" spans="1:3" x14ac:dyDescent="0.4">
      <c r="A1485" t="s">
        <v>87</v>
      </c>
      <c r="B1485">
        <v>-22.061999999999998</v>
      </c>
      <c r="C1485">
        <v>14.513</v>
      </c>
    </row>
    <row r="1486" spans="1:3" x14ac:dyDescent="0.4">
      <c r="A1486" t="s">
        <v>87</v>
      </c>
      <c r="B1486">
        <v>-22.316000000000003</v>
      </c>
      <c r="C1486">
        <v>14.41</v>
      </c>
    </row>
    <row r="1487" spans="1:3" x14ac:dyDescent="0.4">
      <c r="A1487" t="s">
        <v>87</v>
      </c>
      <c r="B1487">
        <v>-22.57</v>
      </c>
      <c r="C1487">
        <v>14.286</v>
      </c>
    </row>
    <row r="1488" spans="1:3" x14ac:dyDescent="0.4">
      <c r="A1488" t="s">
        <v>87</v>
      </c>
      <c r="B1488">
        <v>-22.825000000000003</v>
      </c>
      <c r="C1488">
        <v>14.298</v>
      </c>
    </row>
    <row r="1489" spans="1:3" x14ac:dyDescent="0.4">
      <c r="A1489" t="s">
        <v>87</v>
      </c>
      <c r="B1489">
        <v>-23.079000000000001</v>
      </c>
      <c r="C1489">
        <v>14.332000000000001</v>
      </c>
    </row>
    <row r="1490" spans="1:3" x14ac:dyDescent="0.4">
      <c r="A1490" t="s">
        <v>87</v>
      </c>
      <c r="B1490">
        <v>-23.332999999999998</v>
      </c>
      <c r="C1490">
        <v>14.278</v>
      </c>
    </row>
    <row r="1491" spans="1:3" x14ac:dyDescent="0.4">
      <c r="A1491" t="s">
        <v>87</v>
      </c>
      <c r="B1491">
        <v>-23.587000000000003</v>
      </c>
      <c r="C1491">
        <v>14.163</v>
      </c>
    </row>
    <row r="1492" spans="1:3" x14ac:dyDescent="0.4">
      <c r="A1492" t="s">
        <v>87</v>
      </c>
      <c r="B1492">
        <v>-23.841000000000001</v>
      </c>
      <c r="C1492">
        <v>14.199</v>
      </c>
    </row>
    <row r="1493" spans="1:3" x14ac:dyDescent="0.4">
      <c r="A1493" t="s">
        <v>87</v>
      </c>
      <c r="B1493">
        <v>-24.095999999999997</v>
      </c>
      <c r="C1493">
        <v>14.191000000000001</v>
      </c>
    </row>
    <row r="1494" spans="1:3" x14ac:dyDescent="0.4">
      <c r="A1494" t="s">
        <v>87</v>
      </c>
      <c r="B1494">
        <v>-24.35</v>
      </c>
      <c r="C1494">
        <v>14.145</v>
      </c>
    </row>
    <row r="1495" spans="1:3" x14ac:dyDescent="0.4">
      <c r="A1495" t="s">
        <v>87</v>
      </c>
      <c r="B1495">
        <v>-24.603999999999999</v>
      </c>
      <c r="C1495">
        <v>14.106999999999999</v>
      </c>
    </row>
    <row r="1496" spans="1:3" x14ac:dyDescent="0.4">
      <c r="A1496" t="s">
        <v>87</v>
      </c>
      <c r="B1496">
        <v>-24.857999999999997</v>
      </c>
      <c r="C1496">
        <v>14.111000000000001</v>
      </c>
    </row>
    <row r="1497" spans="1:3" x14ac:dyDescent="0.4">
      <c r="A1497" t="s">
        <v>87</v>
      </c>
      <c r="B1497">
        <v>-25.112000000000002</v>
      </c>
      <c r="C1497">
        <v>14.109</v>
      </c>
    </row>
    <row r="1498" spans="1:3" x14ac:dyDescent="0.4">
      <c r="A1498" t="s">
        <v>87</v>
      </c>
      <c r="B1498">
        <v>-25.366999999999997</v>
      </c>
      <c r="C1498">
        <v>14.173</v>
      </c>
    </row>
    <row r="1499" spans="1:3" x14ac:dyDescent="0.4">
      <c r="A1499" t="s">
        <v>87</v>
      </c>
      <c r="B1499">
        <v>-25.621000000000002</v>
      </c>
      <c r="C1499">
        <v>14.114000000000001</v>
      </c>
    </row>
    <row r="1500" spans="1:3" x14ac:dyDescent="0.4">
      <c r="A1500" t="s">
        <v>87</v>
      </c>
      <c r="B1500">
        <v>-25.875</v>
      </c>
      <c r="C1500">
        <v>14.051</v>
      </c>
    </row>
    <row r="1501" spans="1:3" x14ac:dyDescent="0.4">
      <c r="A1501" t="s">
        <v>87</v>
      </c>
      <c r="B1501">
        <v>-26.128999999999998</v>
      </c>
      <c r="C1501">
        <v>14.079000000000001</v>
      </c>
    </row>
    <row r="1502" spans="1:3" x14ac:dyDescent="0.4">
      <c r="A1502" t="s">
        <v>87</v>
      </c>
      <c r="B1502">
        <v>-26.383000000000003</v>
      </c>
      <c r="C1502">
        <v>13.989000000000001</v>
      </c>
    </row>
    <row r="1503" spans="1:3" x14ac:dyDescent="0.4">
      <c r="A1503" t="s">
        <v>87</v>
      </c>
      <c r="B1503">
        <v>-26.637999999999998</v>
      </c>
      <c r="C1503">
        <v>13.874000000000001</v>
      </c>
    </row>
    <row r="1504" spans="1:3" x14ac:dyDescent="0.4">
      <c r="A1504" t="s">
        <v>87</v>
      </c>
      <c r="B1504">
        <v>-26.892000000000003</v>
      </c>
      <c r="C1504">
        <v>13.946999999999999</v>
      </c>
    </row>
    <row r="1505" spans="1:3" x14ac:dyDescent="0.4">
      <c r="A1505" t="s">
        <v>87</v>
      </c>
      <c r="B1505">
        <v>-27.146000000000001</v>
      </c>
      <c r="C1505">
        <v>14.004</v>
      </c>
    </row>
    <row r="1506" spans="1:3" x14ac:dyDescent="0.4">
      <c r="A1506" t="s">
        <v>87</v>
      </c>
      <c r="B1506">
        <v>-27.4</v>
      </c>
      <c r="C1506">
        <v>13.927</v>
      </c>
    </row>
    <row r="1507" spans="1:3" x14ac:dyDescent="0.4">
      <c r="A1507" t="s">
        <v>87</v>
      </c>
      <c r="B1507">
        <v>-27.654000000000003</v>
      </c>
      <c r="C1507">
        <v>13.897</v>
      </c>
    </row>
    <row r="1508" spans="1:3" x14ac:dyDescent="0.4">
      <c r="A1508" t="s">
        <v>87</v>
      </c>
      <c r="B1508">
        <v>-27.908999999999999</v>
      </c>
      <c r="C1508">
        <v>13.884</v>
      </c>
    </row>
    <row r="1509" spans="1:3" x14ac:dyDescent="0.4">
      <c r="A1509" t="s">
        <v>87</v>
      </c>
      <c r="B1509">
        <v>-28.162999999999997</v>
      </c>
      <c r="C1509">
        <v>13.842000000000001</v>
      </c>
    </row>
    <row r="1510" spans="1:3" x14ac:dyDescent="0.4">
      <c r="A1510" t="s">
        <v>87</v>
      </c>
      <c r="B1510">
        <v>-28.417000000000002</v>
      </c>
      <c r="C1510">
        <v>13.781000000000001</v>
      </c>
    </row>
    <row r="1511" spans="1:3" x14ac:dyDescent="0.4">
      <c r="A1511" t="s">
        <v>87</v>
      </c>
      <c r="B1511">
        <v>-28.670999999999999</v>
      </c>
      <c r="C1511">
        <v>13.718</v>
      </c>
    </row>
    <row r="1512" spans="1:3" x14ac:dyDescent="0.4">
      <c r="A1512" t="s">
        <v>87</v>
      </c>
      <c r="B1512">
        <v>-28.924999999999997</v>
      </c>
      <c r="C1512">
        <v>13.727</v>
      </c>
    </row>
    <row r="1513" spans="1:3" x14ac:dyDescent="0.4">
      <c r="A1513" t="s">
        <v>87</v>
      </c>
      <c r="B1513">
        <v>-29.18</v>
      </c>
      <c r="C1513">
        <v>13.794</v>
      </c>
    </row>
    <row r="1514" spans="1:3" x14ac:dyDescent="0.4">
      <c r="A1514" t="s">
        <v>87</v>
      </c>
      <c r="B1514">
        <v>-29.433999999999997</v>
      </c>
      <c r="C1514">
        <v>13.846</v>
      </c>
    </row>
    <row r="1515" spans="1:3" x14ac:dyDescent="0.4">
      <c r="A1515" t="s">
        <v>87</v>
      </c>
      <c r="B1515">
        <v>-29.688000000000002</v>
      </c>
      <c r="C1515">
        <v>13.853</v>
      </c>
    </row>
    <row r="1516" spans="1:3" x14ac:dyDescent="0.4">
      <c r="A1516" t="s">
        <v>87</v>
      </c>
      <c r="B1516">
        <v>-29.942</v>
      </c>
      <c r="C1516">
        <v>13.83</v>
      </c>
    </row>
    <row r="1517" spans="1:3" x14ac:dyDescent="0.4">
      <c r="A1517" t="s">
        <v>87</v>
      </c>
      <c r="B1517">
        <v>-30.195999999999998</v>
      </c>
      <c r="C1517">
        <v>13.8</v>
      </c>
    </row>
    <row r="1518" spans="1:3" x14ac:dyDescent="0.4">
      <c r="A1518" t="s">
        <v>87</v>
      </c>
      <c r="B1518">
        <v>-30.451000000000001</v>
      </c>
      <c r="C1518">
        <v>13.691000000000001</v>
      </c>
    </row>
    <row r="1519" spans="1:3" x14ac:dyDescent="0.4">
      <c r="A1519" t="s">
        <v>87</v>
      </c>
      <c r="B1519">
        <v>-30.704999999999998</v>
      </c>
      <c r="C1519">
        <v>13.612</v>
      </c>
    </row>
    <row r="1520" spans="1:3" x14ac:dyDescent="0.4">
      <c r="A1520" t="s">
        <v>87</v>
      </c>
      <c r="B1520">
        <v>-30.959000000000003</v>
      </c>
      <c r="C1520">
        <v>13.628</v>
      </c>
    </row>
    <row r="1521" spans="1:3" x14ac:dyDescent="0.4">
      <c r="A1521" t="s">
        <v>87</v>
      </c>
      <c r="B1521">
        <v>-31.213000000000001</v>
      </c>
      <c r="C1521">
        <v>13.662000000000001</v>
      </c>
    </row>
    <row r="1522" spans="1:3" x14ac:dyDescent="0.4">
      <c r="A1522" t="s">
        <v>87</v>
      </c>
      <c r="B1522">
        <v>-31.466999999999999</v>
      </c>
      <c r="C1522">
        <v>13.68</v>
      </c>
    </row>
    <row r="1523" spans="1:3" x14ac:dyDescent="0.4">
      <c r="A1523" t="s">
        <v>87</v>
      </c>
      <c r="B1523">
        <v>-31.722000000000001</v>
      </c>
      <c r="C1523">
        <v>13.693</v>
      </c>
    </row>
    <row r="1524" spans="1:3" x14ac:dyDescent="0.4">
      <c r="A1524" t="s">
        <v>87</v>
      </c>
      <c r="B1524">
        <v>-31.975999999999999</v>
      </c>
      <c r="C1524">
        <v>13.593999999999999</v>
      </c>
    </row>
    <row r="1525" spans="1:3" x14ac:dyDescent="0.4">
      <c r="A1525" t="s">
        <v>87</v>
      </c>
      <c r="B1525">
        <v>-32.229999999999997</v>
      </c>
      <c r="C1525">
        <v>13.587999999999999</v>
      </c>
    </row>
    <row r="1526" spans="1:3" x14ac:dyDescent="0.4">
      <c r="A1526" t="s">
        <v>87</v>
      </c>
      <c r="B1526">
        <v>-32.484000000000002</v>
      </c>
      <c r="C1526">
        <v>13.614000000000001</v>
      </c>
    </row>
    <row r="1527" spans="1:3" x14ac:dyDescent="0.4">
      <c r="A1527" t="s">
        <v>87</v>
      </c>
      <c r="B1527">
        <v>-32.738</v>
      </c>
      <c r="C1527">
        <v>13.611000000000001</v>
      </c>
    </row>
    <row r="1528" spans="1:3" x14ac:dyDescent="0.4">
      <c r="A1528" t="s">
        <v>87</v>
      </c>
      <c r="B1528">
        <v>-32.993000000000002</v>
      </c>
      <c r="C1528">
        <v>13.586</v>
      </c>
    </row>
    <row r="1529" spans="1:3" x14ac:dyDescent="0.4">
      <c r="A1529" t="s">
        <v>87</v>
      </c>
      <c r="B1529">
        <v>-33.247</v>
      </c>
      <c r="C1529">
        <v>13.481</v>
      </c>
    </row>
    <row r="1530" spans="1:3" x14ac:dyDescent="0.4">
      <c r="A1530" t="s">
        <v>87</v>
      </c>
      <c r="B1530">
        <v>-33.500999999999998</v>
      </c>
      <c r="C1530">
        <v>13.5</v>
      </c>
    </row>
    <row r="1531" spans="1:3" x14ac:dyDescent="0.4">
      <c r="A1531" t="s">
        <v>87</v>
      </c>
      <c r="B1531">
        <v>-33.755000000000003</v>
      </c>
      <c r="C1531">
        <v>13.507999999999999</v>
      </c>
    </row>
    <row r="1532" spans="1:3" x14ac:dyDescent="0.4">
      <c r="A1532" t="s">
        <v>87</v>
      </c>
      <c r="B1532">
        <v>-34.009</v>
      </c>
      <c r="C1532">
        <v>13.523999999999999</v>
      </c>
    </row>
    <row r="1533" spans="1:3" x14ac:dyDescent="0.4">
      <c r="A1533" t="s">
        <v>87</v>
      </c>
      <c r="B1533">
        <v>-34.264000000000003</v>
      </c>
      <c r="C1533">
        <v>13.547000000000001</v>
      </c>
    </row>
    <row r="1534" spans="1:3" x14ac:dyDescent="0.4">
      <c r="A1534" t="s">
        <v>87</v>
      </c>
      <c r="B1534">
        <v>-34.518000000000001</v>
      </c>
      <c r="C1534">
        <v>13.51</v>
      </c>
    </row>
    <row r="1535" spans="1:3" x14ac:dyDescent="0.4">
      <c r="A1535" t="s">
        <v>87</v>
      </c>
      <c r="B1535">
        <v>-34.771999999999998</v>
      </c>
      <c r="C1535">
        <v>13.430999999999999</v>
      </c>
    </row>
    <row r="1536" spans="1:3" x14ac:dyDescent="0.4">
      <c r="A1536" t="s">
        <v>87</v>
      </c>
      <c r="B1536">
        <v>-35.026000000000003</v>
      </c>
      <c r="C1536">
        <v>13.358000000000001</v>
      </c>
    </row>
    <row r="1537" spans="1:3" x14ac:dyDescent="0.4">
      <c r="A1537" t="s">
        <v>87</v>
      </c>
      <c r="B1537">
        <v>-35.28</v>
      </c>
      <c r="C1537">
        <v>13.412000000000001</v>
      </c>
    </row>
    <row r="1538" spans="1:3" x14ac:dyDescent="0.4">
      <c r="A1538" t="s">
        <v>87</v>
      </c>
      <c r="B1538">
        <v>-35.534999999999997</v>
      </c>
      <c r="C1538">
        <v>13.443</v>
      </c>
    </row>
    <row r="1539" spans="1:3" x14ac:dyDescent="0.4">
      <c r="A1539" t="s">
        <v>87</v>
      </c>
      <c r="B1539">
        <v>-35.789000000000001</v>
      </c>
      <c r="C1539">
        <v>13.478999999999999</v>
      </c>
    </row>
    <row r="1540" spans="1:3" x14ac:dyDescent="0.4">
      <c r="A1540" t="s">
        <v>87</v>
      </c>
      <c r="B1540">
        <v>-36.042999999999999</v>
      </c>
      <c r="C1540">
        <v>13.366</v>
      </c>
    </row>
    <row r="1541" spans="1:3" x14ac:dyDescent="0.4">
      <c r="A1541" t="s">
        <v>87</v>
      </c>
      <c r="B1541">
        <v>-36.296999999999997</v>
      </c>
      <c r="C1541">
        <v>13.619</v>
      </c>
    </row>
    <row r="1542" spans="1:3" x14ac:dyDescent="0.4">
      <c r="A1542" t="s">
        <v>88</v>
      </c>
      <c r="B1542">
        <v>-0.96399999999999997</v>
      </c>
      <c r="C1542">
        <v>16.596</v>
      </c>
    </row>
    <row r="1543" spans="1:3" x14ac:dyDescent="0.4">
      <c r="A1543" t="s">
        <v>88</v>
      </c>
      <c r="B1543">
        <v>-1.2179999999999995</v>
      </c>
      <c r="C1543">
        <v>16.818999999999999</v>
      </c>
    </row>
    <row r="1544" spans="1:3" x14ac:dyDescent="0.4">
      <c r="A1544" t="s">
        <v>88</v>
      </c>
      <c r="B1544">
        <v>-1.4719999999999991</v>
      </c>
      <c r="C1544">
        <v>17.5</v>
      </c>
    </row>
    <row r="1545" spans="1:3" x14ac:dyDescent="0.4">
      <c r="A1545" t="s">
        <v>88</v>
      </c>
      <c r="B1545">
        <v>-1.7260000000000004</v>
      </c>
      <c r="C1545">
        <v>18.015000000000001</v>
      </c>
    </row>
    <row r="1546" spans="1:3" x14ac:dyDescent="0.4">
      <c r="A1546" t="s">
        <v>88</v>
      </c>
      <c r="B1546">
        <v>-1.98</v>
      </c>
      <c r="C1546">
        <v>17.914000000000001</v>
      </c>
    </row>
    <row r="1547" spans="1:3" x14ac:dyDescent="0.4">
      <c r="A1547" t="s">
        <v>88</v>
      </c>
      <c r="B1547">
        <v>-2.234999999999999</v>
      </c>
      <c r="C1547">
        <v>17.765000000000001</v>
      </c>
    </row>
    <row r="1548" spans="1:3" x14ac:dyDescent="0.4">
      <c r="A1548" t="s">
        <v>88</v>
      </c>
      <c r="B1548">
        <v>-2.4890000000000003</v>
      </c>
      <c r="C1548">
        <v>17.672000000000001</v>
      </c>
    </row>
    <row r="1549" spans="1:3" x14ac:dyDescent="0.4">
      <c r="A1549" t="s">
        <v>88</v>
      </c>
      <c r="B1549">
        <v>-2.7429999999999999</v>
      </c>
      <c r="C1549">
        <v>17.398</v>
      </c>
    </row>
    <row r="1550" spans="1:3" x14ac:dyDescent="0.4">
      <c r="A1550" t="s">
        <v>88</v>
      </c>
      <c r="B1550">
        <v>-2.9969999999999994</v>
      </c>
      <c r="C1550">
        <v>17.04</v>
      </c>
    </row>
    <row r="1551" spans="1:3" x14ac:dyDescent="0.4">
      <c r="A1551" t="s">
        <v>88</v>
      </c>
      <c r="B1551">
        <v>-3.250999999999999</v>
      </c>
      <c r="C1551">
        <v>16.420999999999999</v>
      </c>
    </row>
    <row r="1552" spans="1:3" x14ac:dyDescent="0.4">
      <c r="A1552" t="s">
        <v>88</v>
      </c>
      <c r="B1552">
        <v>-3.5059999999999998</v>
      </c>
      <c r="C1552">
        <v>15.972</v>
      </c>
    </row>
    <row r="1553" spans="1:3" x14ac:dyDescent="0.4">
      <c r="A1553" t="s">
        <v>88</v>
      </c>
      <c r="B1553">
        <v>-3.7599999999999993</v>
      </c>
      <c r="C1553">
        <v>15.907999999999999</v>
      </c>
    </row>
    <row r="1554" spans="1:3" x14ac:dyDescent="0.4">
      <c r="A1554" t="s">
        <v>88</v>
      </c>
      <c r="B1554">
        <v>-4.0139999999999993</v>
      </c>
      <c r="C1554">
        <v>15.664999999999999</v>
      </c>
    </row>
    <row r="1555" spans="1:3" x14ac:dyDescent="0.4">
      <c r="A1555" t="s">
        <v>88</v>
      </c>
      <c r="B1555">
        <v>-4.2680000000000007</v>
      </c>
      <c r="C1555">
        <v>15.401999999999999</v>
      </c>
    </row>
    <row r="1556" spans="1:3" x14ac:dyDescent="0.4">
      <c r="A1556" t="s">
        <v>88</v>
      </c>
      <c r="B1556">
        <v>-4.5219999999999985</v>
      </c>
      <c r="C1556">
        <v>15.081</v>
      </c>
    </row>
    <row r="1557" spans="1:3" x14ac:dyDescent="0.4">
      <c r="A1557" t="s">
        <v>88</v>
      </c>
      <c r="B1557">
        <v>-4.777000000000001</v>
      </c>
      <c r="C1557">
        <v>14.813000000000001</v>
      </c>
    </row>
    <row r="1558" spans="1:3" x14ac:dyDescent="0.4">
      <c r="A1558" t="s">
        <v>88</v>
      </c>
      <c r="B1558">
        <v>-5.0309999999999988</v>
      </c>
      <c r="C1558">
        <v>14.766999999999999</v>
      </c>
    </row>
    <row r="1559" spans="1:3" x14ac:dyDescent="0.4">
      <c r="A1559" t="s">
        <v>88</v>
      </c>
      <c r="B1559">
        <v>-5.2850000000000001</v>
      </c>
      <c r="C1559">
        <v>14.654</v>
      </c>
    </row>
    <row r="1560" spans="1:3" x14ac:dyDescent="0.4">
      <c r="A1560" t="s">
        <v>88</v>
      </c>
      <c r="B1560">
        <v>-5.5390000000000015</v>
      </c>
      <c r="C1560">
        <v>14.606</v>
      </c>
    </row>
    <row r="1561" spans="1:3" x14ac:dyDescent="0.4">
      <c r="A1561" t="s">
        <v>88</v>
      </c>
      <c r="B1561">
        <v>-5.7929999999999993</v>
      </c>
      <c r="C1561">
        <v>14.48</v>
      </c>
    </row>
    <row r="1562" spans="1:3" x14ac:dyDescent="0.4">
      <c r="A1562" t="s">
        <v>88</v>
      </c>
      <c r="B1562">
        <v>-6.0480000000000018</v>
      </c>
      <c r="C1562">
        <v>14.367000000000001</v>
      </c>
    </row>
    <row r="1563" spans="1:3" x14ac:dyDescent="0.4">
      <c r="A1563" t="s">
        <v>88</v>
      </c>
      <c r="B1563">
        <v>-6.3019999999999996</v>
      </c>
      <c r="C1563">
        <v>14.428000000000001</v>
      </c>
    </row>
    <row r="1564" spans="1:3" x14ac:dyDescent="0.4">
      <c r="A1564" t="s">
        <v>88</v>
      </c>
      <c r="B1564">
        <v>-6.5560000000000009</v>
      </c>
      <c r="C1564">
        <v>14.503</v>
      </c>
    </row>
    <row r="1565" spans="1:3" x14ac:dyDescent="0.4">
      <c r="A1565" t="s">
        <v>88</v>
      </c>
      <c r="B1565">
        <v>-6.8099999999999987</v>
      </c>
      <c r="C1565">
        <v>14.509</v>
      </c>
    </row>
    <row r="1566" spans="1:3" x14ac:dyDescent="0.4">
      <c r="A1566" t="s">
        <v>88</v>
      </c>
      <c r="B1566">
        <v>-7.0640000000000001</v>
      </c>
      <c r="C1566">
        <v>14.573</v>
      </c>
    </row>
    <row r="1567" spans="1:3" x14ac:dyDescent="0.4">
      <c r="A1567" t="s">
        <v>88</v>
      </c>
      <c r="B1567">
        <v>-7.3189999999999991</v>
      </c>
      <c r="C1567">
        <v>14.648</v>
      </c>
    </row>
    <row r="1568" spans="1:3" x14ac:dyDescent="0.4">
      <c r="A1568" t="s">
        <v>88</v>
      </c>
      <c r="B1568">
        <v>-7.5730000000000004</v>
      </c>
      <c r="C1568">
        <v>14.694000000000001</v>
      </c>
    </row>
    <row r="1569" spans="1:3" x14ac:dyDescent="0.4">
      <c r="A1569" t="s">
        <v>88</v>
      </c>
      <c r="B1569">
        <v>-7.8270000000000017</v>
      </c>
      <c r="C1569">
        <v>14.872999999999999</v>
      </c>
    </row>
    <row r="1570" spans="1:3" x14ac:dyDescent="0.4">
      <c r="A1570" t="s">
        <v>88</v>
      </c>
      <c r="B1570">
        <v>-8.0809999999999995</v>
      </c>
      <c r="C1570">
        <v>14.977</v>
      </c>
    </row>
    <row r="1571" spans="1:3" x14ac:dyDescent="0.4">
      <c r="A1571" t="s">
        <v>88</v>
      </c>
      <c r="B1571">
        <v>-8.3350000000000009</v>
      </c>
      <c r="C1571">
        <v>15.021000000000001</v>
      </c>
    </row>
    <row r="1572" spans="1:3" x14ac:dyDescent="0.4">
      <c r="A1572" t="s">
        <v>88</v>
      </c>
      <c r="B1572">
        <v>-8.59</v>
      </c>
      <c r="C1572">
        <v>15.03</v>
      </c>
    </row>
    <row r="1573" spans="1:3" x14ac:dyDescent="0.4">
      <c r="A1573" t="s">
        <v>88</v>
      </c>
      <c r="B1573">
        <v>-8.8440000000000012</v>
      </c>
      <c r="C1573">
        <v>15.092000000000001</v>
      </c>
    </row>
    <row r="1574" spans="1:3" x14ac:dyDescent="0.4">
      <c r="A1574" t="s">
        <v>88</v>
      </c>
      <c r="B1574">
        <v>-9.097999999999999</v>
      </c>
      <c r="C1574">
        <v>15.137</v>
      </c>
    </row>
    <row r="1575" spans="1:3" x14ac:dyDescent="0.4">
      <c r="A1575" t="s">
        <v>88</v>
      </c>
      <c r="B1575">
        <v>-9.3520000000000003</v>
      </c>
      <c r="C1575">
        <v>15.23</v>
      </c>
    </row>
    <row r="1576" spans="1:3" x14ac:dyDescent="0.4">
      <c r="A1576" t="s">
        <v>88</v>
      </c>
      <c r="B1576">
        <v>-9.6060000000000016</v>
      </c>
      <c r="C1576">
        <v>15.353999999999999</v>
      </c>
    </row>
    <row r="1577" spans="1:3" x14ac:dyDescent="0.4">
      <c r="A1577" t="s">
        <v>88</v>
      </c>
      <c r="B1577">
        <v>-9.8610000000000007</v>
      </c>
      <c r="C1577">
        <v>15.401</v>
      </c>
    </row>
    <row r="1578" spans="1:3" x14ac:dyDescent="0.4">
      <c r="A1578" t="s">
        <v>88</v>
      </c>
      <c r="B1578">
        <v>-10.114999999999998</v>
      </c>
      <c r="C1578">
        <v>15.430999999999999</v>
      </c>
    </row>
    <row r="1579" spans="1:3" x14ac:dyDescent="0.4">
      <c r="A1579" t="s">
        <v>88</v>
      </c>
      <c r="B1579">
        <v>-10.369</v>
      </c>
      <c r="C1579">
        <v>15.483000000000001</v>
      </c>
    </row>
    <row r="1580" spans="1:3" x14ac:dyDescent="0.4">
      <c r="A1580" t="s">
        <v>88</v>
      </c>
      <c r="B1580">
        <v>-10.623000000000001</v>
      </c>
      <c r="C1580">
        <v>15.448</v>
      </c>
    </row>
    <row r="1581" spans="1:3" x14ac:dyDescent="0.4">
      <c r="A1581" t="s">
        <v>88</v>
      </c>
      <c r="B1581">
        <v>-10.876999999999999</v>
      </c>
      <c r="C1581">
        <v>15.529</v>
      </c>
    </row>
    <row r="1582" spans="1:3" x14ac:dyDescent="0.4">
      <c r="A1582" t="s">
        <v>88</v>
      </c>
      <c r="B1582">
        <v>-11.132000000000001</v>
      </c>
      <c r="C1582">
        <v>15.457000000000001</v>
      </c>
    </row>
    <row r="1583" spans="1:3" x14ac:dyDescent="0.4">
      <c r="A1583" t="s">
        <v>88</v>
      </c>
      <c r="B1583">
        <v>-11.385999999999999</v>
      </c>
      <c r="C1583">
        <v>15.394</v>
      </c>
    </row>
    <row r="1584" spans="1:3" x14ac:dyDescent="0.4">
      <c r="A1584" t="s">
        <v>88</v>
      </c>
      <c r="B1584">
        <v>-11.64</v>
      </c>
      <c r="C1584">
        <v>15.586</v>
      </c>
    </row>
    <row r="1585" spans="1:3" x14ac:dyDescent="0.4">
      <c r="A1585" t="s">
        <v>88</v>
      </c>
      <c r="B1585">
        <v>-11.893999999999998</v>
      </c>
      <c r="C1585">
        <v>15.651999999999999</v>
      </c>
    </row>
    <row r="1586" spans="1:3" x14ac:dyDescent="0.4">
      <c r="A1586" t="s">
        <v>88</v>
      </c>
      <c r="B1586">
        <v>-12.148</v>
      </c>
      <c r="C1586">
        <v>15.512</v>
      </c>
    </row>
    <row r="1587" spans="1:3" x14ac:dyDescent="0.4">
      <c r="A1587" t="s">
        <v>88</v>
      </c>
      <c r="B1587">
        <v>-12.402999999999999</v>
      </c>
      <c r="C1587">
        <v>15.471</v>
      </c>
    </row>
    <row r="1588" spans="1:3" x14ac:dyDescent="0.4">
      <c r="A1588" t="s">
        <v>88</v>
      </c>
      <c r="B1588">
        <v>-12.657</v>
      </c>
      <c r="C1588">
        <v>15.477</v>
      </c>
    </row>
    <row r="1589" spans="1:3" x14ac:dyDescent="0.4">
      <c r="A1589" t="s">
        <v>88</v>
      </c>
      <c r="B1589">
        <v>-12.911000000000001</v>
      </c>
      <c r="C1589">
        <v>15.67</v>
      </c>
    </row>
    <row r="1590" spans="1:3" x14ac:dyDescent="0.4">
      <c r="A1590" t="s">
        <v>88</v>
      </c>
      <c r="B1590">
        <v>-13.164999999999999</v>
      </c>
      <c r="C1590">
        <v>15.792999999999999</v>
      </c>
    </row>
    <row r="1591" spans="1:3" x14ac:dyDescent="0.4">
      <c r="A1591" t="s">
        <v>88</v>
      </c>
      <c r="B1591">
        <v>-13.419</v>
      </c>
      <c r="C1591">
        <v>15.664999999999999</v>
      </c>
    </row>
    <row r="1592" spans="1:3" x14ac:dyDescent="0.4">
      <c r="A1592" t="s">
        <v>88</v>
      </c>
      <c r="B1592">
        <v>-13.673999999999999</v>
      </c>
      <c r="C1592">
        <v>15.53</v>
      </c>
    </row>
    <row r="1593" spans="1:3" x14ac:dyDescent="0.4">
      <c r="A1593" t="s">
        <v>88</v>
      </c>
      <c r="B1593">
        <v>-13.928000000000001</v>
      </c>
      <c r="C1593">
        <v>15.455</v>
      </c>
    </row>
    <row r="1594" spans="1:3" x14ac:dyDescent="0.4">
      <c r="A1594" t="s">
        <v>88</v>
      </c>
      <c r="B1594">
        <v>-14.181999999999999</v>
      </c>
      <c r="C1594">
        <v>15.492000000000001</v>
      </c>
    </row>
    <row r="1595" spans="1:3" x14ac:dyDescent="0.4">
      <c r="A1595" t="s">
        <v>88</v>
      </c>
      <c r="B1595">
        <v>-14.436</v>
      </c>
      <c r="C1595">
        <v>15.503</v>
      </c>
    </row>
    <row r="1596" spans="1:3" x14ac:dyDescent="0.4">
      <c r="A1596" t="s">
        <v>88</v>
      </c>
      <c r="B1596">
        <v>-14.690000000000001</v>
      </c>
      <c r="C1596">
        <v>15.46</v>
      </c>
    </row>
    <row r="1597" spans="1:3" x14ac:dyDescent="0.4">
      <c r="A1597" t="s">
        <v>88</v>
      </c>
      <c r="B1597">
        <v>-14.945</v>
      </c>
      <c r="C1597">
        <v>15.467000000000001</v>
      </c>
    </row>
    <row r="1598" spans="1:3" x14ac:dyDescent="0.4">
      <c r="A1598" t="s">
        <v>88</v>
      </c>
      <c r="B1598">
        <v>-15.199000000000002</v>
      </c>
      <c r="C1598">
        <v>15.446</v>
      </c>
    </row>
    <row r="1599" spans="1:3" x14ac:dyDescent="0.4">
      <c r="A1599" t="s">
        <v>88</v>
      </c>
      <c r="B1599">
        <v>-15.452999999999999</v>
      </c>
      <c r="C1599">
        <v>15.303000000000001</v>
      </c>
    </row>
    <row r="1600" spans="1:3" x14ac:dyDescent="0.4">
      <c r="A1600" t="s">
        <v>88</v>
      </c>
      <c r="B1600">
        <v>-15.707000000000001</v>
      </c>
      <c r="C1600">
        <v>15.316000000000001</v>
      </c>
    </row>
    <row r="1601" spans="1:3" x14ac:dyDescent="0.4">
      <c r="A1601" t="s">
        <v>88</v>
      </c>
      <c r="B1601">
        <v>-15.960999999999999</v>
      </c>
      <c r="C1601">
        <v>15.279</v>
      </c>
    </row>
    <row r="1602" spans="1:3" x14ac:dyDescent="0.4">
      <c r="A1602" t="s">
        <v>88</v>
      </c>
      <c r="B1602">
        <v>-16.216000000000001</v>
      </c>
      <c r="C1602">
        <v>15.233000000000001</v>
      </c>
    </row>
    <row r="1603" spans="1:3" x14ac:dyDescent="0.4">
      <c r="A1603" t="s">
        <v>88</v>
      </c>
      <c r="B1603">
        <v>-16.47</v>
      </c>
      <c r="C1603">
        <v>15.287000000000001</v>
      </c>
    </row>
    <row r="1604" spans="1:3" x14ac:dyDescent="0.4">
      <c r="A1604" t="s">
        <v>88</v>
      </c>
      <c r="B1604">
        <v>-16.724</v>
      </c>
      <c r="C1604">
        <v>15.295</v>
      </c>
    </row>
    <row r="1605" spans="1:3" x14ac:dyDescent="0.4">
      <c r="A1605" t="s">
        <v>88</v>
      </c>
      <c r="B1605">
        <v>-16.978000000000002</v>
      </c>
      <c r="C1605">
        <v>15.269</v>
      </c>
    </row>
    <row r="1606" spans="1:3" x14ac:dyDescent="0.4">
      <c r="A1606" t="s">
        <v>88</v>
      </c>
      <c r="B1606">
        <v>-17.231999999999999</v>
      </c>
      <c r="C1606">
        <v>15.268000000000001</v>
      </c>
    </row>
    <row r="1607" spans="1:3" x14ac:dyDescent="0.4">
      <c r="A1607" t="s">
        <v>88</v>
      </c>
      <c r="B1607">
        <v>-17.486999999999995</v>
      </c>
      <c r="C1607">
        <v>15.161</v>
      </c>
    </row>
    <row r="1608" spans="1:3" x14ac:dyDescent="0.4">
      <c r="A1608" t="s">
        <v>88</v>
      </c>
      <c r="B1608">
        <v>-17.741</v>
      </c>
      <c r="C1608">
        <v>15.055</v>
      </c>
    </row>
    <row r="1609" spans="1:3" x14ac:dyDescent="0.4">
      <c r="A1609" t="s">
        <v>88</v>
      </c>
      <c r="B1609">
        <v>-17.994999999999997</v>
      </c>
      <c r="C1609">
        <v>15.083</v>
      </c>
    </row>
    <row r="1610" spans="1:3" x14ac:dyDescent="0.4">
      <c r="A1610" t="s">
        <v>88</v>
      </c>
      <c r="B1610">
        <v>-18.248999999999995</v>
      </c>
      <c r="C1610">
        <v>15.167999999999999</v>
      </c>
    </row>
    <row r="1611" spans="1:3" x14ac:dyDescent="0.4">
      <c r="A1611" t="s">
        <v>88</v>
      </c>
      <c r="B1611">
        <v>-18.503</v>
      </c>
      <c r="C1611">
        <v>15.054</v>
      </c>
    </row>
    <row r="1612" spans="1:3" x14ac:dyDescent="0.4">
      <c r="A1612" t="s">
        <v>88</v>
      </c>
      <c r="B1612">
        <v>-18.757999999999996</v>
      </c>
      <c r="C1612">
        <v>14.945</v>
      </c>
    </row>
    <row r="1613" spans="1:3" x14ac:dyDescent="0.4">
      <c r="A1613" t="s">
        <v>88</v>
      </c>
      <c r="B1613">
        <v>-19.012</v>
      </c>
      <c r="C1613">
        <v>14.794</v>
      </c>
    </row>
    <row r="1614" spans="1:3" x14ac:dyDescent="0.4">
      <c r="A1614" t="s">
        <v>88</v>
      </c>
      <c r="B1614">
        <v>-19.265999999999998</v>
      </c>
      <c r="C1614">
        <v>14.686999999999999</v>
      </c>
    </row>
    <row r="1615" spans="1:3" x14ac:dyDescent="0.4">
      <c r="A1615" t="s">
        <v>88</v>
      </c>
      <c r="B1615">
        <v>-19.519999999999996</v>
      </c>
      <c r="C1615">
        <v>14.637</v>
      </c>
    </row>
    <row r="1616" spans="1:3" x14ac:dyDescent="0.4">
      <c r="A1616" t="s">
        <v>88</v>
      </c>
      <c r="B1616">
        <v>-19.774000000000001</v>
      </c>
      <c r="C1616">
        <v>14.574999999999999</v>
      </c>
    </row>
    <row r="1617" spans="1:3" x14ac:dyDescent="0.4">
      <c r="A1617" t="s">
        <v>88</v>
      </c>
      <c r="B1617">
        <v>-20.029000000000003</v>
      </c>
      <c r="C1617">
        <v>14.553000000000001</v>
      </c>
    </row>
    <row r="1618" spans="1:3" x14ac:dyDescent="0.4">
      <c r="A1618" t="s">
        <v>88</v>
      </c>
      <c r="B1618">
        <v>-20.283000000000001</v>
      </c>
      <c r="C1618">
        <v>14.676</v>
      </c>
    </row>
    <row r="1619" spans="1:3" x14ac:dyDescent="0.4">
      <c r="A1619" t="s">
        <v>88</v>
      </c>
      <c r="B1619">
        <v>-20.536999999999999</v>
      </c>
      <c r="C1619">
        <v>14.768000000000001</v>
      </c>
    </row>
    <row r="1620" spans="1:3" x14ac:dyDescent="0.4">
      <c r="A1620" t="s">
        <v>88</v>
      </c>
      <c r="B1620">
        <v>-20.790999999999997</v>
      </c>
      <c r="C1620">
        <v>14.647</v>
      </c>
    </row>
    <row r="1621" spans="1:3" x14ac:dyDescent="0.4">
      <c r="A1621" t="s">
        <v>88</v>
      </c>
      <c r="B1621">
        <v>-21.045000000000002</v>
      </c>
      <c r="C1621">
        <v>14.446</v>
      </c>
    </row>
    <row r="1622" spans="1:3" x14ac:dyDescent="0.4">
      <c r="A1622" t="s">
        <v>88</v>
      </c>
      <c r="B1622">
        <v>-21.298999999999999</v>
      </c>
      <c r="C1622">
        <v>14.324999999999999</v>
      </c>
    </row>
    <row r="1623" spans="1:3" x14ac:dyDescent="0.4">
      <c r="A1623" t="s">
        <v>88</v>
      </c>
      <c r="B1623">
        <v>-21.554000000000002</v>
      </c>
      <c r="C1623">
        <v>14.411</v>
      </c>
    </row>
    <row r="1624" spans="1:3" x14ac:dyDescent="0.4">
      <c r="A1624" t="s">
        <v>88</v>
      </c>
      <c r="B1624">
        <v>-21.808</v>
      </c>
      <c r="C1624">
        <v>14.5</v>
      </c>
    </row>
    <row r="1625" spans="1:3" x14ac:dyDescent="0.4">
      <c r="A1625" t="s">
        <v>88</v>
      </c>
      <c r="B1625">
        <v>-22.061999999999998</v>
      </c>
      <c r="C1625">
        <v>14.44</v>
      </c>
    </row>
    <row r="1626" spans="1:3" x14ac:dyDescent="0.4">
      <c r="A1626" t="s">
        <v>88</v>
      </c>
      <c r="B1626">
        <v>-22.316000000000003</v>
      </c>
      <c r="C1626">
        <v>14.356999999999999</v>
      </c>
    </row>
    <row r="1627" spans="1:3" x14ac:dyDescent="0.4">
      <c r="A1627" t="s">
        <v>88</v>
      </c>
      <c r="B1627">
        <v>-22.57</v>
      </c>
      <c r="C1627">
        <v>14.384</v>
      </c>
    </row>
    <row r="1628" spans="1:3" x14ac:dyDescent="0.4">
      <c r="A1628" t="s">
        <v>88</v>
      </c>
      <c r="B1628">
        <v>-22.825000000000003</v>
      </c>
      <c r="C1628">
        <v>14.292999999999999</v>
      </c>
    </row>
    <row r="1629" spans="1:3" x14ac:dyDescent="0.4">
      <c r="A1629" t="s">
        <v>88</v>
      </c>
      <c r="B1629">
        <v>-23.079000000000001</v>
      </c>
      <c r="C1629">
        <v>14.105</v>
      </c>
    </row>
    <row r="1630" spans="1:3" x14ac:dyDescent="0.4">
      <c r="A1630" t="s">
        <v>88</v>
      </c>
      <c r="B1630">
        <v>-23.332999999999998</v>
      </c>
      <c r="C1630">
        <v>14.16</v>
      </c>
    </row>
    <row r="1631" spans="1:3" x14ac:dyDescent="0.4">
      <c r="A1631" t="s">
        <v>88</v>
      </c>
      <c r="B1631">
        <v>-23.587000000000003</v>
      </c>
      <c r="C1631">
        <v>14.265000000000001</v>
      </c>
    </row>
    <row r="1632" spans="1:3" x14ac:dyDescent="0.4">
      <c r="A1632" t="s">
        <v>88</v>
      </c>
      <c r="B1632">
        <v>-23.841000000000001</v>
      </c>
      <c r="C1632">
        <v>14.243</v>
      </c>
    </row>
    <row r="1633" spans="1:3" x14ac:dyDescent="0.4">
      <c r="A1633" t="s">
        <v>88</v>
      </c>
      <c r="B1633">
        <v>-24.095999999999997</v>
      </c>
      <c r="C1633">
        <v>14.17</v>
      </c>
    </row>
    <row r="1634" spans="1:3" x14ac:dyDescent="0.4">
      <c r="A1634" t="s">
        <v>88</v>
      </c>
      <c r="B1634">
        <v>-24.35</v>
      </c>
      <c r="C1634">
        <v>14.169</v>
      </c>
    </row>
    <row r="1635" spans="1:3" x14ac:dyDescent="0.4">
      <c r="A1635" t="s">
        <v>88</v>
      </c>
      <c r="B1635">
        <v>-24.603999999999999</v>
      </c>
      <c r="C1635">
        <v>14.173999999999999</v>
      </c>
    </row>
    <row r="1636" spans="1:3" x14ac:dyDescent="0.4">
      <c r="A1636" t="s">
        <v>88</v>
      </c>
      <c r="B1636">
        <v>-24.857999999999997</v>
      </c>
      <c r="C1636">
        <v>14.125</v>
      </c>
    </row>
    <row r="1637" spans="1:3" x14ac:dyDescent="0.4">
      <c r="A1637" t="s">
        <v>88</v>
      </c>
      <c r="B1637">
        <v>-25.112000000000002</v>
      </c>
      <c r="C1637">
        <v>14.215999999999999</v>
      </c>
    </row>
    <row r="1638" spans="1:3" x14ac:dyDescent="0.4">
      <c r="A1638" t="s">
        <v>88</v>
      </c>
      <c r="B1638">
        <v>-25.366999999999997</v>
      </c>
      <c r="C1638">
        <v>14.192</v>
      </c>
    </row>
    <row r="1639" spans="1:3" x14ac:dyDescent="0.4">
      <c r="A1639" t="s">
        <v>88</v>
      </c>
      <c r="B1639">
        <v>-25.621000000000002</v>
      </c>
      <c r="C1639">
        <v>14.032</v>
      </c>
    </row>
    <row r="1640" spans="1:3" x14ac:dyDescent="0.4">
      <c r="A1640" t="s">
        <v>88</v>
      </c>
      <c r="B1640">
        <v>-25.875</v>
      </c>
      <c r="C1640">
        <v>13.89</v>
      </c>
    </row>
    <row r="1641" spans="1:3" x14ac:dyDescent="0.4">
      <c r="A1641" t="s">
        <v>88</v>
      </c>
      <c r="B1641">
        <v>-26.128999999999998</v>
      </c>
      <c r="C1641">
        <v>13.994</v>
      </c>
    </row>
    <row r="1642" spans="1:3" x14ac:dyDescent="0.4">
      <c r="A1642" t="s">
        <v>88</v>
      </c>
      <c r="B1642">
        <v>-26.383000000000003</v>
      </c>
      <c r="C1642">
        <v>14.162000000000001</v>
      </c>
    </row>
    <row r="1643" spans="1:3" x14ac:dyDescent="0.4">
      <c r="A1643" t="s">
        <v>88</v>
      </c>
      <c r="B1643">
        <v>-26.637999999999998</v>
      </c>
      <c r="C1643">
        <v>14.077</v>
      </c>
    </row>
    <row r="1644" spans="1:3" x14ac:dyDescent="0.4">
      <c r="A1644" t="s">
        <v>88</v>
      </c>
      <c r="B1644">
        <v>-26.892000000000003</v>
      </c>
      <c r="C1644">
        <v>13.928000000000001</v>
      </c>
    </row>
    <row r="1645" spans="1:3" x14ac:dyDescent="0.4">
      <c r="A1645" t="s">
        <v>88</v>
      </c>
      <c r="B1645">
        <v>-27.146000000000001</v>
      </c>
      <c r="C1645">
        <v>13.964</v>
      </c>
    </row>
    <row r="1646" spans="1:3" x14ac:dyDescent="0.4">
      <c r="A1646" t="s">
        <v>88</v>
      </c>
      <c r="B1646">
        <v>-27.4</v>
      </c>
      <c r="C1646">
        <v>13.938000000000001</v>
      </c>
    </row>
    <row r="1647" spans="1:3" x14ac:dyDescent="0.4">
      <c r="A1647" t="s">
        <v>88</v>
      </c>
      <c r="B1647">
        <v>-27.654000000000003</v>
      </c>
      <c r="C1647">
        <v>13.935</v>
      </c>
    </row>
    <row r="1648" spans="1:3" x14ac:dyDescent="0.4">
      <c r="A1648" t="s">
        <v>88</v>
      </c>
      <c r="B1648">
        <v>-27.908999999999999</v>
      </c>
      <c r="C1648">
        <v>13.954000000000001</v>
      </c>
    </row>
    <row r="1649" spans="1:3" x14ac:dyDescent="0.4">
      <c r="A1649" t="s">
        <v>88</v>
      </c>
      <c r="B1649">
        <v>-28.162999999999997</v>
      </c>
      <c r="C1649">
        <v>13.99</v>
      </c>
    </row>
    <row r="1650" spans="1:3" x14ac:dyDescent="0.4">
      <c r="A1650" t="s">
        <v>88</v>
      </c>
      <c r="B1650">
        <v>-28.417000000000002</v>
      </c>
      <c r="C1650">
        <v>14.086</v>
      </c>
    </row>
    <row r="1651" spans="1:3" x14ac:dyDescent="0.4">
      <c r="A1651" t="s">
        <v>88</v>
      </c>
      <c r="B1651">
        <v>-28.670999999999999</v>
      </c>
      <c r="C1651">
        <v>13.83</v>
      </c>
    </row>
    <row r="1652" spans="1:3" x14ac:dyDescent="0.4">
      <c r="A1652" t="s">
        <v>88</v>
      </c>
      <c r="B1652">
        <v>-28.924999999999997</v>
      </c>
      <c r="C1652">
        <v>13.691000000000001</v>
      </c>
    </row>
    <row r="1653" spans="1:3" x14ac:dyDescent="0.4">
      <c r="A1653" t="s">
        <v>88</v>
      </c>
      <c r="B1653">
        <v>-29.18</v>
      </c>
      <c r="C1653">
        <v>13.721</v>
      </c>
    </row>
    <row r="1654" spans="1:3" x14ac:dyDescent="0.4">
      <c r="A1654" t="s">
        <v>88</v>
      </c>
      <c r="B1654">
        <v>-29.433999999999997</v>
      </c>
      <c r="C1654">
        <v>13.792</v>
      </c>
    </row>
    <row r="1655" spans="1:3" x14ac:dyDescent="0.4">
      <c r="A1655" t="s">
        <v>88</v>
      </c>
      <c r="B1655">
        <v>-29.688000000000002</v>
      </c>
      <c r="C1655">
        <v>13.787000000000001</v>
      </c>
    </row>
    <row r="1656" spans="1:3" x14ac:dyDescent="0.4">
      <c r="A1656" t="s">
        <v>88</v>
      </c>
      <c r="B1656">
        <v>-29.942</v>
      </c>
      <c r="C1656">
        <v>13.827</v>
      </c>
    </row>
    <row r="1657" spans="1:3" x14ac:dyDescent="0.4">
      <c r="A1657" t="s">
        <v>88</v>
      </c>
      <c r="B1657">
        <v>-30.195999999999998</v>
      </c>
      <c r="C1657">
        <v>13.791</v>
      </c>
    </row>
    <row r="1658" spans="1:3" x14ac:dyDescent="0.4">
      <c r="A1658" t="s">
        <v>88</v>
      </c>
      <c r="B1658">
        <v>-30.451000000000001</v>
      </c>
      <c r="C1658">
        <v>13.763</v>
      </c>
    </row>
    <row r="1659" spans="1:3" x14ac:dyDescent="0.4">
      <c r="A1659" t="s">
        <v>88</v>
      </c>
      <c r="B1659">
        <v>-30.704999999999998</v>
      </c>
      <c r="C1659">
        <v>13.833</v>
      </c>
    </row>
    <row r="1660" spans="1:3" x14ac:dyDescent="0.4">
      <c r="A1660" t="s">
        <v>88</v>
      </c>
      <c r="B1660">
        <v>-30.959000000000003</v>
      </c>
      <c r="C1660">
        <v>13.747999999999999</v>
      </c>
    </row>
    <row r="1661" spans="1:3" x14ac:dyDescent="0.4">
      <c r="A1661" t="s">
        <v>88</v>
      </c>
      <c r="B1661">
        <v>-31.213000000000001</v>
      </c>
      <c r="C1661">
        <v>13.625999999999999</v>
      </c>
    </row>
    <row r="1662" spans="1:3" x14ac:dyDescent="0.4">
      <c r="A1662" t="s">
        <v>88</v>
      </c>
      <c r="B1662">
        <v>-31.466999999999999</v>
      </c>
      <c r="C1662">
        <v>13.71</v>
      </c>
    </row>
    <row r="1663" spans="1:3" x14ac:dyDescent="0.4">
      <c r="A1663" t="s">
        <v>88</v>
      </c>
      <c r="B1663">
        <v>-31.722000000000001</v>
      </c>
      <c r="C1663">
        <v>13.609</v>
      </c>
    </row>
    <row r="1664" spans="1:3" x14ac:dyDescent="0.4">
      <c r="A1664" t="s">
        <v>88</v>
      </c>
      <c r="B1664">
        <v>-31.975999999999999</v>
      </c>
      <c r="C1664">
        <v>13.648</v>
      </c>
    </row>
    <row r="1665" spans="1:3" x14ac:dyDescent="0.4">
      <c r="A1665" t="s">
        <v>88</v>
      </c>
      <c r="B1665">
        <v>-32.229999999999997</v>
      </c>
      <c r="C1665">
        <v>13.622</v>
      </c>
    </row>
    <row r="1666" spans="1:3" x14ac:dyDescent="0.4">
      <c r="A1666" t="s">
        <v>88</v>
      </c>
      <c r="B1666">
        <v>-32.484000000000002</v>
      </c>
      <c r="C1666">
        <v>13.486000000000001</v>
      </c>
    </row>
    <row r="1667" spans="1:3" x14ac:dyDescent="0.4">
      <c r="A1667" t="s">
        <v>88</v>
      </c>
      <c r="B1667">
        <v>-32.738</v>
      </c>
      <c r="C1667">
        <v>13.497</v>
      </c>
    </row>
    <row r="1668" spans="1:3" x14ac:dyDescent="0.4">
      <c r="A1668" t="s">
        <v>88</v>
      </c>
      <c r="B1668">
        <v>-32.993000000000002</v>
      </c>
      <c r="C1668">
        <v>13.561</v>
      </c>
    </row>
    <row r="1669" spans="1:3" x14ac:dyDescent="0.4">
      <c r="A1669" t="s">
        <v>88</v>
      </c>
      <c r="B1669">
        <v>-33.247</v>
      </c>
      <c r="C1669">
        <v>13.54</v>
      </c>
    </row>
    <row r="1670" spans="1:3" x14ac:dyDescent="0.4">
      <c r="A1670" t="s">
        <v>88</v>
      </c>
      <c r="B1670">
        <v>-33.500999999999998</v>
      </c>
      <c r="C1670">
        <v>13.518000000000001</v>
      </c>
    </row>
    <row r="1671" spans="1:3" x14ac:dyDescent="0.4">
      <c r="A1671" t="s">
        <v>88</v>
      </c>
      <c r="B1671">
        <v>-33.755000000000003</v>
      </c>
      <c r="C1671">
        <v>13.564</v>
      </c>
    </row>
    <row r="1672" spans="1:3" x14ac:dyDescent="0.4">
      <c r="A1672" t="s">
        <v>88</v>
      </c>
      <c r="B1672">
        <v>-34.009</v>
      </c>
      <c r="C1672">
        <v>13.515000000000001</v>
      </c>
    </row>
    <row r="1673" spans="1:3" x14ac:dyDescent="0.4">
      <c r="A1673" t="s">
        <v>88</v>
      </c>
      <c r="B1673">
        <v>-34.264000000000003</v>
      </c>
      <c r="C1673">
        <v>13.428000000000001</v>
      </c>
    </row>
    <row r="1674" spans="1:3" x14ac:dyDescent="0.4">
      <c r="A1674" t="s">
        <v>88</v>
      </c>
      <c r="B1674">
        <v>-34.518000000000001</v>
      </c>
      <c r="C1674">
        <v>13.406000000000001</v>
      </c>
    </row>
    <row r="1675" spans="1:3" x14ac:dyDescent="0.4">
      <c r="A1675" t="s">
        <v>88</v>
      </c>
      <c r="B1675">
        <v>-34.771999999999998</v>
      </c>
      <c r="C1675">
        <v>13.287000000000001</v>
      </c>
    </row>
    <row r="1676" spans="1:3" x14ac:dyDescent="0.4">
      <c r="A1676" t="s">
        <v>88</v>
      </c>
      <c r="B1676">
        <v>-35.026000000000003</v>
      </c>
      <c r="C1676">
        <v>13.179</v>
      </c>
    </row>
    <row r="1677" spans="1:3" x14ac:dyDescent="0.4">
      <c r="A1677" t="s">
        <v>88</v>
      </c>
      <c r="B1677">
        <v>-35.28</v>
      </c>
      <c r="C1677">
        <v>13.363</v>
      </c>
    </row>
    <row r="1678" spans="1:3" x14ac:dyDescent="0.4">
      <c r="A1678" t="s">
        <v>88</v>
      </c>
      <c r="B1678">
        <v>-35.534999999999997</v>
      </c>
      <c r="C1678">
        <v>13.38</v>
      </c>
    </row>
    <row r="1679" spans="1:3" x14ac:dyDescent="0.4">
      <c r="A1679" t="s">
        <v>88</v>
      </c>
      <c r="B1679">
        <v>-35.789000000000001</v>
      </c>
      <c r="C1679">
        <v>13.337</v>
      </c>
    </row>
    <row r="1680" spans="1:3" x14ac:dyDescent="0.4">
      <c r="A1680" t="s">
        <v>88</v>
      </c>
      <c r="B1680">
        <v>-36.042999999999999</v>
      </c>
      <c r="C1680">
        <v>13.364000000000001</v>
      </c>
    </row>
    <row r="1681" spans="1:3" x14ac:dyDescent="0.4">
      <c r="A1681" t="s">
        <v>88</v>
      </c>
      <c r="B1681">
        <v>-36.296999999999997</v>
      </c>
      <c r="C1681">
        <v>13.712999999999999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E139D-AB4D-4171-B44B-0698F970F588}">
  <dimension ref="A1:C3615"/>
  <sheetViews>
    <sheetView workbookViewId="0"/>
  </sheetViews>
  <sheetFormatPr defaultRowHeight="14.6" x14ac:dyDescent="0.4"/>
  <cols>
    <col min="1" max="1" width="22" bestFit="1" customWidth="1"/>
    <col min="2" max="2" width="8.15234375" bestFit="1" customWidth="1"/>
    <col min="3" max="3" width="10.6914062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t="s">
        <v>3</v>
      </c>
      <c r="B2">
        <v>-0.96399999999999997</v>
      </c>
      <c r="C2">
        <v>15.134</v>
      </c>
    </row>
    <row r="3" spans="1:3" x14ac:dyDescent="0.4">
      <c r="A3" t="s">
        <v>3</v>
      </c>
      <c r="B3">
        <v>-1.2180000000000013</v>
      </c>
      <c r="C3">
        <v>10.053000000000001</v>
      </c>
    </row>
    <row r="4" spans="1:3" x14ac:dyDescent="0.4">
      <c r="A4" t="s">
        <v>3</v>
      </c>
      <c r="B4">
        <v>-1.4720000000000026</v>
      </c>
      <c r="C4">
        <v>8.14</v>
      </c>
    </row>
    <row r="5" spans="1:3" x14ac:dyDescent="0.4">
      <c r="A5" t="s">
        <v>3</v>
      </c>
      <c r="B5">
        <v>-1.7260000000000004</v>
      </c>
      <c r="C5">
        <v>8.0549999999999997</v>
      </c>
    </row>
    <row r="6" spans="1:3" x14ac:dyDescent="0.4">
      <c r="A6" t="s">
        <v>3</v>
      </c>
      <c r="B6">
        <v>-1.981000000000003</v>
      </c>
      <c r="C6">
        <v>8.0960000000000001</v>
      </c>
    </row>
    <row r="7" spans="1:3" x14ac:dyDescent="0.4">
      <c r="A7" t="s">
        <v>3</v>
      </c>
      <c r="B7">
        <v>-2.2350000000000008</v>
      </c>
      <c r="C7">
        <v>8.1560000000000006</v>
      </c>
    </row>
    <row r="8" spans="1:3" x14ac:dyDescent="0.4">
      <c r="A8" t="s">
        <v>3</v>
      </c>
      <c r="B8">
        <v>-2.4890000000000021</v>
      </c>
      <c r="C8">
        <v>8.5150000000000006</v>
      </c>
    </row>
    <row r="9" spans="1:3" x14ac:dyDescent="0.4">
      <c r="A9" t="s">
        <v>3</v>
      </c>
      <c r="B9">
        <v>-2.7429999999999999</v>
      </c>
      <c r="C9">
        <v>9.1739999999999995</v>
      </c>
    </row>
    <row r="10" spans="1:3" x14ac:dyDescent="0.4">
      <c r="A10" t="s">
        <v>3</v>
      </c>
      <c r="B10">
        <v>-2.9970000000000012</v>
      </c>
      <c r="C10">
        <v>9.8040000000000003</v>
      </c>
    </row>
    <row r="11" spans="1:3" x14ac:dyDescent="0.4">
      <c r="A11" t="s">
        <v>3</v>
      </c>
      <c r="B11">
        <v>-3.2520000000000002</v>
      </c>
      <c r="C11">
        <v>10.318</v>
      </c>
    </row>
    <row r="12" spans="1:3" x14ac:dyDescent="0.4">
      <c r="A12" t="s">
        <v>3</v>
      </c>
      <c r="B12">
        <v>-3.5060000000000016</v>
      </c>
      <c r="C12">
        <v>10.74</v>
      </c>
    </row>
    <row r="13" spans="1:3" x14ac:dyDescent="0.4">
      <c r="A13" t="s">
        <v>3</v>
      </c>
      <c r="B13">
        <v>-3.7600000000000029</v>
      </c>
      <c r="C13">
        <v>11.131</v>
      </c>
    </row>
    <row r="14" spans="1:3" x14ac:dyDescent="0.4">
      <c r="A14" t="s">
        <v>3</v>
      </c>
      <c r="B14">
        <v>-4.0140000000000011</v>
      </c>
      <c r="C14">
        <v>11.576000000000001</v>
      </c>
    </row>
    <row r="15" spans="1:3" x14ac:dyDescent="0.4">
      <c r="A15" t="s">
        <v>3</v>
      </c>
      <c r="B15">
        <v>-4.2680000000000025</v>
      </c>
      <c r="C15">
        <v>11.95</v>
      </c>
    </row>
    <row r="16" spans="1:3" x14ac:dyDescent="0.4">
      <c r="A16" t="s">
        <v>3</v>
      </c>
      <c r="B16">
        <v>-4.5230000000000015</v>
      </c>
      <c r="C16">
        <v>12.243</v>
      </c>
    </row>
    <row r="17" spans="1:3" x14ac:dyDescent="0.4">
      <c r="A17" t="s">
        <v>3</v>
      </c>
      <c r="B17">
        <v>-4.7770000000000028</v>
      </c>
      <c r="C17">
        <v>12.513</v>
      </c>
    </row>
    <row r="18" spans="1:3" x14ac:dyDescent="0.4">
      <c r="A18" t="s">
        <v>3</v>
      </c>
      <c r="B18">
        <v>-5.0310000000000006</v>
      </c>
      <c r="C18">
        <v>12.76</v>
      </c>
    </row>
    <row r="19" spans="1:3" x14ac:dyDescent="0.4">
      <c r="A19" t="s">
        <v>3</v>
      </c>
      <c r="B19">
        <v>-5.2850000000000019</v>
      </c>
      <c r="C19">
        <v>12.996</v>
      </c>
    </row>
    <row r="20" spans="1:3" x14ac:dyDescent="0.4">
      <c r="A20" t="s">
        <v>3</v>
      </c>
      <c r="B20">
        <v>-5.5390000000000033</v>
      </c>
      <c r="C20">
        <v>13.157</v>
      </c>
    </row>
    <row r="21" spans="1:3" x14ac:dyDescent="0.4">
      <c r="A21" t="s">
        <v>3</v>
      </c>
      <c r="B21">
        <v>-5.7940000000000023</v>
      </c>
      <c r="C21">
        <v>13.313000000000001</v>
      </c>
    </row>
    <row r="22" spans="1:3" x14ac:dyDescent="0.4">
      <c r="A22" t="s">
        <v>3</v>
      </c>
      <c r="B22">
        <v>-6.048</v>
      </c>
      <c r="C22">
        <v>13.494999999999999</v>
      </c>
    </row>
    <row r="23" spans="1:3" x14ac:dyDescent="0.4">
      <c r="A23" t="s">
        <v>3</v>
      </c>
      <c r="B23">
        <v>-6.3020000000000014</v>
      </c>
      <c r="C23">
        <v>13.682</v>
      </c>
    </row>
    <row r="24" spans="1:3" x14ac:dyDescent="0.4">
      <c r="A24" t="s">
        <v>3</v>
      </c>
      <c r="B24">
        <v>-6.5560000000000027</v>
      </c>
      <c r="C24">
        <v>13.855</v>
      </c>
    </row>
    <row r="25" spans="1:3" x14ac:dyDescent="0.4">
      <c r="A25" t="s">
        <v>3</v>
      </c>
      <c r="B25">
        <v>-6.8100000000000005</v>
      </c>
      <c r="C25">
        <v>13.968</v>
      </c>
    </row>
    <row r="26" spans="1:3" x14ac:dyDescent="0.4">
      <c r="A26" t="s">
        <v>3</v>
      </c>
      <c r="B26">
        <v>-7.0650000000000031</v>
      </c>
      <c r="C26">
        <v>14.015000000000001</v>
      </c>
    </row>
    <row r="27" spans="1:3" x14ac:dyDescent="0.4">
      <c r="A27" t="s">
        <v>3</v>
      </c>
      <c r="B27">
        <v>-7.3190000000000008</v>
      </c>
      <c r="C27">
        <v>14.042</v>
      </c>
    </row>
    <row r="28" spans="1:3" x14ac:dyDescent="0.4">
      <c r="A28" t="s">
        <v>3</v>
      </c>
      <c r="B28">
        <v>-7.5730000000000022</v>
      </c>
      <c r="C28">
        <v>14.103</v>
      </c>
    </row>
    <row r="29" spans="1:3" x14ac:dyDescent="0.4">
      <c r="A29" t="s">
        <v>3</v>
      </c>
      <c r="B29">
        <v>-7.827</v>
      </c>
      <c r="C29">
        <v>14.173999999999999</v>
      </c>
    </row>
    <row r="30" spans="1:3" x14ac:dyDescent="0.4">
      <c r="A30" t="s">
        <v>3</v>
      </c>
      <c r="B30">
        <v>-8.0810000000000013</v>
      </c>
      <c r="C30">
        <v>14.175000000000001</v>
      </c>
    </row>
    <row r="31" spans="1:3" x14ac:dyDescent="0.4">
      <c r="A31" t="s">
        <v>3</v>
      </c>
      <c r="B31">
        <v>-8.3360000000000003</v>
      </c>
      <c r="C31">
        <v>14.196</v>
      </c>
    </row>
    <row r="32" spans="1:3" x14ac:dyDescent="0.4">
      <c r="A32" t="s">
        <v>3</v>
      </c>
      <c r="B32">
        <v>-8.5900000000000016</v>
      </c>
      <c r="C32">
        <v>14.249000000000001</v>
      </c>
    </row>
    <row r="33" spans="1:3" x14ac:dyDescent="0.4">
      <c r="A33" t="s">
        <v>3</v>
      </c>
      <c r="B33">
        <v>-8.844000000000003</v>
      </c>
      <c r="C33">
        <v>14.321999999999999</v>
      </c>
    </row>
    <row r="34" spans="1:3" x14ac:dyDescent="0.4">
      <c r="A34" t="s">
        <v>3</v>
      </c>
      <c r="B34">
        <v>-9.0980000000000008</v>
      </c>
      <c r="C34">
        <v>14.374000000000001</v>
      </c>
    </row>
    <row r="35" spans="1:3" x14ac:dyDescent="0.4">
      <c r="A35" t="s">
        <v>3</v>
      </c>
      <c r="B35">
        <v>-9.3520000000000021</v>
      </c>
      <c r="C35">
        <v>14.36</v>
      </c>
    </row>
    <row r="36" spans="1:3" x14ac:dyDescent="0.4">
      <c r="A36" t="s">
        <v>3</v>
      </c>
      <c r="B36">
        <v>-9.6070000000000011</v>
      </c>
      <c r="C36">
        <v>14.385999999999999</v>
      </c>
    </row>
    <row r="37" spans="1:3" x14ac:dyDescent="0.4">
      <c r="A37" t="s">
        <v>3</v>
      </c>
      <c r="B37">
        <v>-9.8610000000000024</v>
      </c>
      <c r="C37">
        <v>14.391</v>
      </c>
    </row>
    <row r="38" spans="1:3" x14ac:dyDescent="0.4">
      <c r="A38" t="s">
        <v>3</v>
      </c>
      <c r="B38">
        <v>-10.115</v>
      </c>
      <c r="C38">
        <v>14.382999999999999</v>
      </c>
    </row>
    <row r="39" spans="1:3" x14ac:dyDescent="0.4">
      <c r="A39" t="s">
        <v>3</v>
      </c>
      <c r="B39">
        <v>-10.369000000000002</v>
      </c>
      <c r="C39">
        <v>14.401</v>
      </c>
    </row>
    <row r="40" spans="1:3" x14ac:dyDescent="0.4">
      <c r="A40" t="s">
        <v>3</v>
      </c>
      <c r="B40">
        <v>-10.623000000000003</v>
      </c>
      <c r="C40">
        <v>14.42</v>
      </c>
    </row>
    <row r="41" spans="1:3" x14ac:dyDescent="0.4">
      <c r="A41" t="s">
        <v>3</v>
      </c>
      <c r="B41">
        <v>-10.878000000000002</v>
      </c>
      <c r="C41">
        <v>14.449</v>
      </c>
    </row>
    <row r="42" spans="1:3" x14ac:dyDescent="0.4">
      <c r="A42" t="s">
        <v>3</v>
      </c>
      <c r="B42">
        <v>-11.132000000000003</v>
      </c>
      <c r="C42">
        <v>14.491</v>
      </c>
    </row>
    <row r="43" spans="1:3" x14ac:dyDescent="0.4">
      <c r="A43" t="s">
        <v>3</v>
      </c>
      <c r="B43">
        <v>-11.386000000000001</v>
      </c>
      <c r="C43">
        <v>14.504</v>
      </c>
    </row>
    <row r="44" spans="1:3" x14ac:dyDescent="0.4">
      <c r="A44" t="s">
        <v>3</v>
      </c>
      <c r="B44">
        <v>-11.640000000000002</v>
      </c>
      <c r="C44">
        <v>14.489000000000001</v>
      </c>
    </row>
    <row r="45" spans="1:3" x14ac:dyDescent="0.4">
      <c r="A45" t="s">
        <v>3</v>
      </c>
      <c r="B45">
        <v>-11.894</v>
      </c>
      <c r="C45">
        <v>14.476000000000001</v>
      </c>
    </row>
    <row r="46" spans="1:3" x14ac:dyDescent="0.4">
      <c r="A46" t="s">
        <v>3</v>
      </c>
      <c r="B46">
        <v>-12.149000000000003</v>
      </c>
      <c r="C46">
        <v>14.51</v>
      </c>
    </row>
    <row r="47" spans="1:3" x14ac:dyDescent="0.4">
      <c r="A47" t="s">
        <v>3</v>
      </c>
      <c r="B47">
        <v>-12.403</v>
      </c>
      <c r="C47">
        <v>14.51</v>
      </c>
    </row>
    <row r="48" spans="1:3" x14ac:dyDescent="0.4">
      <c r="A48" t="s">
        <v>3</v>
      </c>
      <c r="B48">
        <v>-12.657000000000002</v>
      </c>
      <c r="C48">
        <v>14.484</v>
      </c>
    </row>
    <row r="49" spans="1:3" x14ac:dyDescent="0.4">
      <c r="A49" t="s">
        <v>3</v>
      </c>
      <c r="B49">
        <v>-12.911000000000003</v>
      </c>
      <c r="C49">
        <v>14.442</v>
      </c>
    </row>
    <row r="50" spans="1:3" x14ac:dyDescent="0.4">
      <c r="A50" t="s">
        <v>3</v>
      </c>
      <c r="B50">
        <v>-13.165000000000001</v>
      </c>
      <c r="C50">
        <v>14.464</v>
      </c>
    </row>
    <row r="51" spans="1:3" x14ac:dyDescent="0.4">
      <c r="A51" t="s">
        <v>3</v>
      </c>
      <c r="B51">
        <v>-13.42</v>
      </c>
      <c r="C51">
        <v>14.476000000000001</v>
      </c>
    </row>
    <row r="52" spans="1:3" x14ac:dyDescent="0.4">
      <c r="A52" t="s">
        <v>3</v>
      </c>
      <c r="B52">
        <v>-13.674000000000001</v>
      </c>
      <c r="C52">
        <v>14.478</v>
      </c>
    </row>
    <row r="53" spans="1:3" x14ac:dyDescent="0.4">
      <c r="A53" t="s">
        <v>3</v>
      </c>
      <c r="B53">
        <v>-13.928000000000003</v>
      </c>
      <c r="C53">
        <v>14.481</v>
      </c>
    </row>
    <row r="54" spans="1:3" x14ac:dyDescent="0.4">
      <c r="A54" t="s">
        <v>3</v>
      </c>
      <c r="B54">
        <v>-14.182</v>
      </c>
      <c r="C54">
        <v>14.51</v>
      </c>
    </row>
    <row r="55" spans="1:3" x14ac:dyDescent="0.4">
      <c r="A55" t="s">
        <v>3</v>
      </c>
      <c r="B55">
        <v>-14.436000000000002</v>
      </c>
      <c r="C55">
        <v>14.488</v>
      </c>
    </row>
    <row r="56" spans="1:3" x14ac:dyDescent="0.4">
      <c r="A56" t="s">
        <v>3</v>
      </c>
      <c r="B56">
        <v>-14.691000000000001</v>
      </c>
      <c r="C56">
        <v>14.433999999999999</v>
      </c>
    </row>
    <row r="57" spans="1:3" x14ac:dyDescent="0.4">
      <c r="A57" t="s">
        <v>3</v>
      </c>
      <c r="B57">
        <v>-14.945000000000002</v>
      </c>
      <c r="C57">
        <v>14.37</v>
      </c>
    </row>
    <row r="58" spans="1:3" x14ac:dyDescent="0.4">
      <c r="A58" t="s">
        <v>3</v>
      </c>
      <c r="B58">
        <v>-15.199000000000003</v>
      </c>
      <c r="C58">
        <v>14.340999999999999</v>
      </c>
    </row>
    <row r="59" spans="1:3" x14ac:dyDescent="0.4">
      <c r="A59" t="s">
        <v>3</v>
      </c>
      <c r="B59">
        <v>-15.453000000000001</v>
      </c>
      <c r="C59">
        <v>14.337</v>
      </c>
    </row>
    <row r="60" spans="1:3" x14ac:dyDescent="0.4">
      <c r="A60" t="s">
        <v>3</v>
      </c>
      <c r="B60">
        <v>-15.707000000000003</v>
      </c>
      <c r="C60">
        <v>14.385999999999999</v>
      </c>
    </row>
    <row r="61" spans="1:3" x14ac:dyDescent="0.4">
      <c r="A61" t="s">
        <v>3</v>
      </c>
      <c r="B61">
        <v>-15.962000000000005</v>
      </c>
      <c r="C61">
        <v>14.36</v>
      </c>
    </row>
    <row r="62" spans="1:3" x14ac:dyDescent="0.4">
      <c r="A62" t="s">
        <v>3</v>
      </c>
      <c r="B62">
        <v>-16.216000000000001</v>
      </c>
      <c r="C62">
        <v>14.314</v>
      </c>
    </row>
    <row r="63" spans="1:3" x14ac:dyDescent="0.4">
      <c r="A63" t="s">
        <v>3</v>
      </c>
      <c r="B63">
        <v>-16.47</v>
      </c>
      <c r="C63">
        <v>14.269</v>
      </c>
    </row>
    <row r="64" spans="1:3" x14ac:dyDescent="0.4">
      <c r="A64" t="s">
        <v>3</v>
      </c>
      <c r="B64">
        <v>-16.723999999999997</v>
      </c>
      <c r="C64">
        <v>14.254</v>
      </c>
    </row>
    <row r="65" spans="1:3" x14ac:dyDescent="0.4">
      <c r="A65" t="s">
        <v>3</v>
      </c>
      <c r="B65">
        <v>-16.978000000000002</v>
      </c>
      <c r="C65">
        <v>14.211</v>
      </c>
    </row>
    <row r="66" spans="1:3" x14ac:dyDescent="0.4">
      <c r="A66" t="s">
        <v>3</v>
      </c>
      <c r="B66">
        <v>-17.231999999999999</v>
      </c>
      <c r="C66">
        <v>14.226000000000001</v>
      </c>
    </row>
    <row r="67" spans="1:3" x14ac:dyDescent="0.4">
      <c r="A67" t="s">
        <v>3</v>
      </c>
      <c r="B67">
        <v>-17.487000000000002</v>
      </c>
      <c r="C67">
        <v>14.225</v>
      </c>
    </row>
    <row r="68" spans="1:3" x14ac:dyDescent="0.4">
      <c r="A68" t="s">
        <v>3</v>
      </c>
      <c r="B68">
        <v>-17.741</v>
      </c>
      <c r="C68">
        <v>14.13</v>
      </c>
    </row>
    <row r="69" spans="1:3" x14ac:dyDescent="0.4">
      <c r="A69" t="s">
        <v>3</v>
      </c>
      <c r="B69">
        <v>-17.994999999999997</v>
      </c>
      <c r="C69">
        <v>14.086</v>
      </c>
    </row>
    <row r="70" spans="1:3" x14ac:dyDescent="0.4">
      <c r="A70" t="s">
        <v>3</v>
      </c>
      <c r="B70">
        <v>-18.249000000000002</v>
      </c>
      <c r="C70">
        <v>14.031000000000001</v>
      </c>
    </row>
    <row r="71" spans="1:3" x14ac:dyDescent="0.4">
      <c r="A71" t="s">
        <v>3</v>
      </c>
      <c r="B71">
        <v>-18.503</v>
      </c>
      <c r="C71">
        <v>14.016</v>
      </c>
    </row>
    <row r="72" spans="1:3" x14ac:dyDescent="0.4">
      <c r="A72" t="s">
        <v>3</v>
      </c>
      <c r="B72">
        <v>-18.758000000000003</v>
      </c>
      <c r="C72">
        <v>13.991</v>
      </c>
    </row>
    <row r="73" spans="1:3" x14ac:dyDescent="0.4">
      <c r="A73" t="s">
        <v>3</v>
      </c>
      <c r="B73">
        <v>-19.012</v>
      </c>
      <c r="C73">
        <v>13.942</v>
      </c>
    </row>
    <row r="74" spans="1:3" x14ac:dyDescent="0.4">
      <c r="A74" t="s">
        <v>3</v>
      </c>
      <c r="B74">
        <v>-19.265999999999998</v>
      </c>
      <c r="C74">
        <v>13.879</v>
      </c>
    </row>
    <row r="75" spans="1:3" x14ac:dyDescent="0.4">
      <c r="A75" t="s">
        <v>3</v>
      </c>
      <c r="B75">
        <v>-19.520000000000003</v>
      </c>
      <c r="C75">
        <v>13.776</v>
      </c>
    </row>
    <row r="76" spans="1:3" x14ac:dyDescent="0.4">
      <c r="A76" t="s">
        <v>3</v>
      </c>
      <c r="B76">
        <v>-19.774000000000001</v>
      </c>
      <c r="C76">
        <v>13.731999999999999</v>
      </c>
    </row>
    <row r="77" spans="1:3" x14ac:dyDescent="0.4">
      <c r="A77" t="s">
        <v>3</v>
      </c>
      <c r="B77">
        <v>-20.028999999999996</v>
      </c>
      <c r="C77">
        <v>13.682</v>
      </c>
    </row>
    <row r="78" spans="1:3" x14ac:dyDescent="0.4">
      <c r="A78" t="s">
        <v>3</v>
      </c>
      <c r="B78">
        <v>-20.283000000000001</v>
      </c>
      <c r="C78">
        <v>13.651</v>
      </c>
    </row>
    <row r="79" spans="1:3" x14ac:dyDescent="0.4">
      <c r="A79" t="s">
        <v>3</v>
      </c>
      <c r="B79">
        <v>-20.536999999999999</v>
      </c>
      <c r="C79">
        <v>13.667999999999999</v>
      </c>
    </row>
    <row r="80" spans="1:3" x14ac:dyDescent="0.4">
      <c r="A80" t="s">
        <v>3</v>
      </c>
      <c r="B80">
        <v>-20.790999999999997</v>
      </c>
      <c r="C80">
        <v>13.6</v>
      </c>
    </row>
    <row r="81" spans="1:3" x14ac:dyDescent="0.4">
      <c r="A81" t="s">
        <v>3</v>
      </c>
      <c r="B81">
        <v>-21.045000000000002</v>
      </c>
      <c r="C81">
        <v>13.579000000000001</v>
      </c>
    </row>
    <row r="82" spans="1:3" x14ac:dyDescent="0.4">
      <c r="A82" t="s">
        <v>3</v>
      </c>
      <c r="B82">
        <v>-21.299999999999997</v>
      </c>
      <c r="C82">
        <v>13.555999999999999</v>
      </c>
    </row>
    <row r="83" spans="1:3" x14ac:dyDescent="0.4">
      <c r="A83" t="s">
        <v>3</v>
      </c>
      <c r="B83">
        <v>-21.554000000000002</v>
      </c>
      <c r="C83">
        <v>13.551</v>
      </c>
    </row>
    <row r="84" spans="1:3" x14ac:dyDescent="0.4">
      <c r="A84" t="s">
        <v>3</v>
      </c>
      <c r="B84">
        <v>-21.808</v>
      </c>
      <c r="C84">
        <v>13.548999999999999</v>
      </c>
    </row>
    <row r="85" spans="1:3" x14ac:dyDescent="0.4">
      <c r="A85" t="s">
        <v>3</v>
      </c>
      <c r="B85">
        <v>-22.061999999999998</v>
      </c>
      <c r="C85">
        <v>13.504</v>
      </c>
    </row>
    <row r="86" spans="1:3" x14ac:dyDescent="0.4">
      <c r="A86" t="s">
        <v>3</v>
      </c>
      <c r="B86">
        <v>-22.316000000000003</v>
      </c>
      <c r="C86">
        <v>13.446999999999999</v>
      </c>
    </row>
    <row r="87" spans="1:3" x14ac:dyDescent="0.4">
      <c r="A87" t="s">
        <v>3</v>
      </c>
      <c r="B87">
        <v>-22.570999999999998</v>
      </c>
      <c r="C87">
        <v>13.413</v>
      </c>
    </row>
    <row r="88" spans="1:3" x14ac:dyDescent="0.4">
      <c r="A88" t="s">
        <v>3</v>
      </c>
      <c r="B88">
        <v>-22.825000000000003</v>
      </c>
      <c r="C88">
        <v>13.404</v>
      </c>
    </row>
    <row r="89" spans="1:3" x14ac:dyDescent="0.4">
      <c r="A89" t="s">
        <v>3</v>
      </c>
      <c r="B89">
        <v>-23.079000000000001</v>
      </c>
      <c r="C89">
        <v>13.364000000000001</v>
      </c>
    </row>
    <row r="90" spans="1:3" x14ac:dyDescent="0.4">
      <c r="A90" t="s">
        <v>3</v>
      </c>
      <c r="B90">
        <v>-23.332999999999998</v>
      </c>
      <c r="C90">
        <v>13.337</v>
      </c>
    </row>
    <row r="91" spans="1:3" x14ac:dyDescent="0.4">
      <c r="A91" t="s">
        <v>3</v>
      </c>
      <c r="B91">
        <v>-23.587000000000003</v>
      </c>
      <c r="C91">
        <v>13.346</v>
      </c>
    </row>
    <row r="92" spans="1:3" x14ac:dyDescent="0.4">
      <c r="A92" t="s">
        <v>3</v>
      </c>
      <c r="B92">
        <v>-23.841999999999999</v>
      </c>
      <c r="C92">
        <v>13.34</v>
      </c>
    </row>
    <row r="93" spans="1:3" x14ac:dyDescent="0.4">
      <c r="A93" t="s">
        <v>3</v>
      </c>
      <c r="B93">
        <v>-24.095999999999997</v>
      </c>
      <c r="C93">
        <v>13.302</v>
      </c>
    </row>
    <row r="94" spans="1:3" x14ac:dyDescent="0.4">
      <c r="A94" t="s">
        <v>3</v>
      </c>
      <c r="B94">
        <v>-24.35</v>
      </c>
      <c r="C94">
        <v>13.278</v>
      </c>
    </row>
    <row r="95" spans="1:3" x14ac:dyDescent="0.4">
      <c r="A95" t="s">
        <v>3</v>
      </c>
      <c r="B95">
        <v>-24.603999999999999</v>
      </c>
      <c r="C95">
        <v>13.298999999999999</v>
      </c>
    </row>
    <row r="96" spans="1:3" x14ac:dyDescent="0.4">
      <c r="A96" t="s">
        <v>3</v>
      </c>
      <c r="B96">
        <v>-24.857999999999997</v>
      </c>
      <c r="C96">
        <v>13.333</v>
      </c>
    </row>
    <row r="97" spans="1:3" x14ac:dyDescent="0.4">
      <c r="A97" t="s">
        <v>3</v>
      </c>
      <c r="B97">
        <v>-25.113</v>
      </c>
      <c r="C97">
        <v>13.331</v>
      </c>
    </row>
    <row r="98" spans="1:3" x14ac:dyDescent="0.4">
      <c r="A98" t="s">
        <v>3</v>
      </c>
      <c r="B98">
        <v>-25.366999999999997</v>
      </c>
      <c r="C98">
        <v>13.286</v>
      </c>
    </row>
    <row r="99" spans="1:3" x14ac:dyDescent="0.4">
      <c r="A99" t="s">
        <v>3</v>
      </c>
      <c r="B99">
        <v>-25.621000000000002</v>
      </c>
      <c r="C99">
        <v>13.255000000000001</v>
      </c>
    </row>
    <row r="100" spans="1:3" x14ac:dyDescent="0.4">
      <c r="A100" t="s">
        <v>3</v>
      </c>
      <c r="B100">
        <v>-25.875</v>
      </c>
      <c r="C100">
        <v>13.23</v>
      </c>
    </row>
    <row r="101" spans="1:3" x14ac:dyDescent="0.4">
      <c r="A101" t="s">
        <v>3</v>
      </c>
      <c r="B101">
        <v>-26.128999999999998</v>
      </c>
      <c r="C101">
        <v>13.205</v>
      </c>
    </row>
    <row r="102" spans="1:3" x14ac:dyDescent="0.4">
      <c r="A102" t="s">
        <v>3</v>
      </c>
      <c r="B102">
        <v>-26.384</v>
      </c>
      <c r="C102">
        <v>13.175000000000001</v>
      </c>
    </row>
    <row r="103" spans="1:3" x14ac:dyDescent="0.4">
      <c r="A103" t="s">
        <v>3</v>
      </c>
      <c r="B103">
        <v>-26.637999999999998</v>
      </c>
      <c r="C103">
        <v>13.15</v>
      </c>
    </row>
    <row r="104" spans="1:3" x14ac:dyDescent="0.4">
      <c r="A104" t="s">
        <v>3</v>
      </c>
      <c r="B104">
        <v>-26.892000000000003</v>
      </c>
      <c r="C104">
        <v>13.15</v>
      </c>
    </row>
    <row r="105" spans="1:3" x14ac:dyDescent="0.4">
      <c r="A105" t="s">
        <v>3</v>
      </c>
      <c r="B105">
        <v>-27.146000000000001</v>
      </c>
      <c r="C105">
        <v>13.118</v>
      </c>
    </row>
    <row r="106" spans="1:3" x14ac:dyDescent="0.4">
      <c r="A106" t="s">
        <v>3</v>
      </c>
      <c r="B106">
        <v>-27.4</v>
      </c>
      <c r="C106">
        <v>13.109</v>
      </c>
    </row>
    <row r="107" spans="1:3" x14ac:dyDescent="0.4">
      <c r="A107" t="s">
        <v>3</v>
      </c>
      <c r="B107">
        <v>-27.655000000000001</v>
      </c>
      <c r="C107">
        <v>13.067</v>
      </c>
    </row>
    <row r="108" spans="1:3" x14ac:dyDescent="0.4">
      <c r="A108" t="s">
        <v>3</v>
      </c>
      <c r="B108">
        <v>-27.908999999999999</v>
      </c>
      <c r="C108">
        <v>13.065</v>
      </c>
    </row>
    <row r="109" spans="1:3" x14ac:dyDescent="0.4">
      <c r="A109" t="s">
        <v>3</v>
      </c>
      <c r="B109">
        <v>-28.162999999999997</v>
      </c>
      <c r="C109">
        <v>13.092000000000001</v>
      </c>
    </row>
    <row r="110" spans="1:3" x14ac:dyDescent="0.4">
      <c r="A110" t="s">
        <v>3</v>
      </c>
      <c r="B110">
        <v>-28.417000000000002</v>
      </c>
      <c r="C110">
        <v>13.044</v>
      </c>
    </row>
    <row r="111" spans="1:3" x14ac:dyDescent="0.4">
      <c r="A111" t="s">
        <v>3</v>
      </c>
      <c r="B111">
        <v>-28.670999999999999</v>
      </c>
      <c r="C111">
        <v>13.036</v>
      </c>
    </row>
    <row r="112" spans="1:3" x14ac:dyDescent="0.4">
      <c r="A112" t="s">
        <v>3</v>
      </c>
      <c r="B112">
        <v>-28.926000000000002</v>
      </c>
      <c r="C112">
        <v>13.026999999999999</v>
      </c>
    </row>
    <row r="113" spans="1:3" x14ac:dyDescent="0.4">
      <c r="A113" t="s">
        <v>3</v>
      </c>
      <c r="B113">
        <v>-29.18</v>
      </c>
      <c r="C113">
        <v>13.009</v>
      </c>
    </row>
    <row r="114" spans="1:3" x14ac:dyDescent="0.4">
      <c r="A114" t="s">
        <v>3</v>
      </c>
      <c r="B114">
        <v>-29.433999999999997</v>
      </c>
      <c r="C114">
        <v>12.971</v>
      </c>
    </row>
    <row r="115" spans="1:3" x14ac:dyDescent="0.4">
      <c r="A115" t="s">
        <v>3</v>
      </c>
      <c r="B115">
        <v>-29.688000000000002</v>
      </c>
      <c r="C115">
        <v>12.919</v>
      </c>
    </row>
    <row r="116" spans="1:3" x14ac:dyDescent="0.4">
      <c r="A116" t="s">
        <v>3</v>
      </c>
      <c r="B116">
        <v>-29.942</v>
      </c>
      <c r="C116">
        <v>12.906000000000001</v>
      </c>
    </row>
    <row r="117" spans="1:3" x14ac:dyDescent="0.4">
      <c r="A117" t="s">
        <v>3</v>
      </c>
      <c r="B117">
        <v>-30.197000000000003</v>
      </c>
      <c r="C117">
        <v>12.891</v>
      </c>
    </row>
    <row r="118" spans="1:3" x14ac:dyDescent="0.4">
      <c r="A118" t="s">
        <v>3</v>
      </c>
      <c r="B118">
        <v>-30.451000000000001</v>
      </c>
      <c r="C118">
        <v>12.911</v>
      </c>
    </row>
    <row r="119" spans="1:3" x14ac:dyDescent="0.4">
      <c r="A119" t="s">
        <v>3</v>
      </c>
      <c r="B119">
        <v>-30.704999999999998</v>
      </c>
      <c r="C119">
        <v>12.866</v>
      </c>
    </row>
    <row r="120" spans="1:3" x14ac:dyDescent="0.4">
      <c r="A120" t="s">
        <v>3</v>
      </c>
      <c r="B120">
        <v>-30.959000000000003</v>
      </c>
      <c r="C120">
        <v>12.814</v>
      </c>
    </row>
    <row r="121" spans="1:3" x14ac:dyDescent="0.4">
      <c r="A121" t="s">
        <v>3</v>
      </c>
      <c r="B121">
        <v>-31.213000000000001</v>
      </c>
      <c r="C121">
        <v>12.776999999999999</v>
      </c>
    </row>
    <row r="122" spans="1:3" x14ac:dyDescent="0.4">
      <c r="A122" t="s">
        <v>3</v>
      </c>
      <c r="B122">
        <v>-31.467999999999996</v>
      </c>
      <c r="C122">
        <v>12.782</v>
      </c>
    </row>
    <row r="123" spans="1:3" x14ac:dyDescent="0.4">
      <c r="A123" t="s">
        <v>3</v>
      </c>
      <c r="B123">
        <v>-31.722000000000001</v>
      </c>
      <c r="C123">
        <v>12.747</v>
      </c>
    </row>
    <row r="124" spans="1:3" x14ac:dyDescent="0.4">
      <c r="A124" t="s">
        <v>3</v>
      </c>
      <c r="B124">
        <v>-31.975999999999999</v>
      </c>
      <c r="C124">
        <v>12.695</v>
      </c>
    </row>
    <row r="125" spans="1:3" x14ac:dyDescent="0.4">
      <c r="A125" t="s">
        <v>3</v>
      </c>
      <c r="B125">
        <v>-32.229999999999997</v>
      </c>
      <c r="C125">
        <v>12.696999999999999</v>
      </c>
    </row>
    <row r="126" spans="1:3" x14ac:dyDescent="0.4">
      <c r="A126" t="s">
        <v>3</v>
      </c>
      <c r="B126">
        <v>-32.484000000000002</v>
      </c>
      <c r="C126">
        <v>12.712</v>
      </c>
    </row>
    <row r="127" spans="1:3" x14ac:dyDescent="0.4">
      <c r="A127" t="s">
        <v>3</v>
      </c>
      <c r="B127">
        <v>-32.738999999999997</v>
      </c>
      <c r="C127">
        <v>12.7</v>
      </c>
    </row>
    <row r="128" spans="1:3" x14ac:dyDescent="0.4">
      <c r="A128" t="s">
        <v>3</v>
      </c>
      <c r="B128">
        <v>-32.993000000000002</v>
      </c>
      <c r="C128">
        <v>12.66</v>
      </c>
    </row>
    <row r="129" spans="1:3" x14ac:dyDescent="0.4">
      <c r="A129" t="s">
        <v>3</v>
      </c>
      <c r="B129">
        <v>-33.247</v>
      </c>
      <c r="C129">
        <v>12.619</v>
      </c>
    </row>
    <row r="130" spans="1:3" x14ac:dyDescent="0.4">
      <c r="A130" t="s">
        <v>3</v>
      </c>
      <c r="B130">
        <v>-33.500999999999998</v>
      </c>
      <c r="C130">
        <v>12.634</v>
      </c>
    </row>
    <row r="131" spans="1:3" x14ac:dyDescent="0.4">
      <c r="A131" t="s">
        <v>3</v>
      </c>
      <c r="B131">
        <v>-33.755000000000003</v>
      </c>
      <c r="C131">
        <v>12.632</v>
      </c>
    </row>
    <row r="132" spans="1:3" x14ac:dyDescent="0.4">
      <c r="A132" t="s">
        <v>3</v>
      </c>
      <c r="B132">
        <v>-34.01</v>
      </c>
      <c r="C132">
        <v>12.587</v>
      </c>
    </row>
    <row r="133" spans="1:3" x14ac:dyDescent="0.4">
      <c r="A133" t="s">
        <v>3</v>
      </c>
      <c r="B133">
        <v>-34.264000000000003</v>
      </c>
      <c r="C133">
        <v>12.618</v>
      </c>
    </row>
    <row r="134" spans="1:3" x14ac:dyDescent="0.4">
      <c r="A134" t="s">
        <v>3</v>
      </c>
      <c r="B134">
        <v>-34.518000000000001</v>
      </c>
      <c r="C134">
        <v>12.617000000000001</v>
      </c>
    </row>
    <row r="135" spans="1:3" x14ac:dyDescent="0.4">
      <c r="A135" t="s">
        <v>3</v>
      </c>
      <c r="B135">
        <v>-34.771999999999998</v>
      </c>
      <c r="C135">
        <v>12.618</v>
      </c>
    </row>
    <row r="136" spans="1:3" x14ac:dyDescent="0.4">
      <c r="A136" t="s">
        <v>3</v>
      </c>
      <c r="B136">
        <v>-35.026000000000003</v>
      </c>
      <c r="C136">
        <v>12.611000000000001</v>
      </c>
    </row>
    <row r="137" spans="1:3" x14ac:dyDescent="0.4">
      <c r="A137" t="s">
        <v>3</v>
      </c>
      <c r="B137">
        <v>-35.280999999999999</v>
      </c>
      <c r="C137">
        <v>12.57</v>
      </c>
    </row>
    <row r="138" spans="1:3" x14ac:dyDescent="0.4">
      <c r="A138" t="s">
        <v>3</v>
      </c>
      <c r="B138">
        <v>-35.534999999999997</v>
      </c>
      <c r="C138">
        <v>12.628</v>
      </c>
    </row>
    <row r="139" spans="1:3" x14ac:dyDescent="0.4">
      <c r="A139" t="s">
        <v>3</v>
      </c>
      <c r="B139">
        <v>-35.789000000000001</v>
      </c>
      <c r="C139">
        <v>12.83</v>
      </c>
    </row>
    <row r="140" spans="1:3" x14ac:dyDescent="0.4">
      <c r="A140" t="s">
        <v>3</v>
      </c>
      <c r="B140">
        <v>-36.042999999999999</v>
      </c>
      <c r="C140">
        <v>13.147</v>
      </c>
    </row>
    <row r="141" spans="1:3" x14ac:dyDescent="0.4">
      <c r="A141" t="s">
        <v>53</v>
      </c>
      <c r="B141">
        <v>-0.96399999999999997</v>
      </c>
      <c r="C141">
        <v>15.291</v>
      </c>
    </row>
    <row r="142" spans="1:3" x14ac:dyDescent="0.4">
      <c r="A142" t="s">
        <v>53</v>
      </c>
      <c r="B142">
        <v>-1.2180000000000013</v>
      </c>
      <c r="C142">
        <v>10.182</v>
      </c>
    </row>
    <row r="143" spans="1:3" x14ac:dyDescent="0.4">
      <c r="A143" t="s">
        <v>53</v>
      </c>
      <c r="B143">
        <v>-1.4720000000000026</v>
      </c>
      <c r="C143">
        <v>8.2379999999999995</v>
      </c>
    </row>
    <row r="144" spans="1:3" x14ac:dyDescent="0.4">
      <c r="A144" t="s">
        <v>53</v>
      </c>
      <c r="B144">
        <v>-1.7260000000000004</v>
      </c>
      <c r="C144">
        <v>8.1359999999999992</v>
      </c>
    </row>
    <row r="145" spans="1:3" x14ac:dyDescent="0.4">
      <c r="A145" t="s">
        <v>53</v>
      </c>
      <c r="B145">
        <v>-1.981000000000003</v>
      </c>
      <c r="C145">
        <v>8.1809999999999992</v>
      </c>
    </row>
    <row r="146" spans="1:3" x14ac:dyDescent="0.4">
      <c r="A146" t="s">
        <v>53</v>
      </c>
      <c r="B146">
        <v>-2.2350000000000008</v>
      </c>
      <c r="C146">
        <v>8.2629999999999999</v>
      </c>
    </row>
    <row r="147" spans="1:3" x14ac:dyDescent="0.4">
      <c r="A147" t="s">
        <v>53</v>
      </c>
      <c r="B147">
        <v>-2.4890000000000021</v>
      </c>
      <c r="C147">
        <v>8.625</v>
      </c>
    </row>
    <row r="148" spans="1:3" x14ac:dyDescent="0.4">
      <c r="A148" t="s">
        <v>53</v>
      </c>
      <c r="B148">
        <v>-2.7429999999999999</v>
      </c>
      <c r="C148">
        <v>9.2409999999999997</v>
      </c>
    </row>
    <row r="149" spans="1:3" x14ac:dyDescent="0.4">
      <c r="A149" t="s">
        <v>53</v>
      </c>
      <c r="B149">
        <v>-2.9970000000000012</v>
      </c>
      <c r="C149">
        <v>9.8789999999999996</v>
      </c>
    </row>
    <row r="150" spans="1:3" x14ac:dyDescent="0.4">
      <c r="A150" t="s">
        <v>53</v>
      </c>
      <c r="B150">
        <v>-3.2520000000000002</v>
      </c>
      <c r="C150">
        <v>10.388999999999999</v>
      </c>
    </row>
    <row r="151" spans="1:3" x14ac:dyDescent="0.4">
      <c r="A151" t="s">
        <v>53</v>
      </c>
      <c r="B151">
        <v>-3.5060000000000016</v>
      </c>
      <c r="C151">
        <v>10.804</v>
      </c>
    </row>
    <row r="152" spans="1:3" x14ac:dyDescent="0.4">
      <c r="A152" t="s">
        <v>53</v>
      </c>
      <c r="B152">
        <v>-3.7600000000000029</v>
      </c>
      <c r="C152">
        <v>11.221</v>
      </c>
    </row>
    <row r="153" spans="1:3" x14ac:dyDescent="0.4">
      <c r="A153" t="s">
        <v>53</v>
      </c>
      <c r="B153">
        <v>-4.0140000000000011</v>
      </c>
      <c r="C153">
        <v>11.61</v>
      </c>
    </row>
    <row r="154" spans="1:3" x14ac:dyDescent="0.4">
      <c r="A154" t="s">
        <v>53</v>
      </c>
      <c r="B154">
        <v>-4.2680000000000025</v>
      </c>
      <c r="C154">
        <v>11.939</v>
      </c>
    </row>
    <row r="155" spans="1:3" x14ac:dyDescent="0.4">
      <c r="A155" t="s">
        <v>53</v>
      </c>
      <c r="B155">
        <v>-4.5230000000000015</v>
      </c>
      <c r="C155">
        <v>12.28</v>
      </c>
    </row>
    <row r="156" spans="1:3" x14ac:dyDescent="0.4">
      <c r="A156" t="s">
        <v>53</v>
      </c>
      <c r="B156">
        <v>-4.7770000000000028</v>
      </c>
      <c r="C156">
        <v>12.593999999999999</v>
      </c>
    </row>
    <row r="157" spans="1:3" x14ac:dyDescent="0.4">
      <c r="A157" t="s">
        <v>53</v>
      </c>
      <c r="B157">
        <v>-5.0310000000000006</v>
      </c>
      <c r="C157">
        <v>12.823</v>
      </c>
    </row>
    <row r="158" spans="1:3" x14ac:dyDescent="0.4">
      <c r="A158" t="s">
        <v>53</v>
      </c>
      <c r="B158">
        <v>-5.2850000000000019</v>
      </c>
      <c r="C158">
        <v>13.028</v>
      </c>
    </row>
    <row r="159" spans="1:3" x14ac:dyDescent="0.4">
      <c r="A159" t="s">
        <v>53</v>
      </c>
      <c r="B159">
        <v>-5.5390000000000033</v>
      </c>
      <c r="C159">
        <v>13.247999999999999</v>
      </c>
    </row>
    <row r="160" spans="1:3" x14ac:dyDescent="0.4">
      <c r="A160" t="s">
        <v>53</v>
      </c>
      <c r="B160">
        <v>-5.7940000000000023</v>
      </c>
      <c r="C160">
        <v>13.413</v>
      </c>
    </row>
    <row r="161" spans="1:3" x14ac:dyDescent="0.4">
      <c r="A161" t="s">
        <v>53</v>
      </c>
      <c r="B161">
        <v>-6.048</v>
      </c>
      <c r="C161">
        <v>13.54</v>
      </c>
    </row>
    <row r="162" spans="1:3" x14ac:dyDescent="0.4">
      <c r="A162" t="s">
        <v>53</v>
      </c>
      <c r="B162">
        <v>-6.3020000000000014</v>
      </c>
      <c r="C162">
        <v>13.676</v>
      </c>
    </row>
    <row r="163" spans="1:3" x14ac:dyDescent="0.4">
      <c r="A163" t="s">
        <v>53</v>
      </c>
      <c r="B163">
        <v>-6.5560000000000027</v>
      </c>
      <c r="C163">
        <v>13.787000000000001</v>
      </c>
    </row>
    <row r="164" spans="1:3" x14ac:dyDescent="0.4">
      <c r="A164" t="s">
        <v>53</v>
      </c>
      <c r="B164">
        <v>-6.8100000000000005</v>
      </c>
      <c r="C164">
        <v>13.927</v>
      </c>
    </row>
    <row r="165" spans="1:3" x14ac:dyDescent="0.4">
      <c r="A165" t="s">
        <v>53</v>
      </c>
      <c r="B165">
        <v>-7.0650000000000031</v>
      </c>
      <c r="C165">
        <v>14.037000000000001</v>
      </c>
    </row>
    <row r="166" spans="1:3" x14ac:dyDescent="0.4">
      <c r="A166" t="s">
        <v>53</v>
      </c>
      <c r="B166">
        <v>-7.3190000000000008</v>
      </c>
      <c r="C166">
        <v>14.141</v>
      </c>
    </row>
    <row r="167" spans="1:3" x14ac:dyDescent="0.4">
      <c r="A167" t="s">
        <v>53</v>
      </c>
      <c r="B167">
        <v>-7.5730000000000022</v>
      </c>
      <c r="C167">
        <v>14.215</v>
      </c>
    </row>
    <row r="168" spans="1:3" x14ac:dyDescent="0.4">
      <c r="A168" t="s">
        <v>53</v>
      </c>
      <c r="B168">
        <v>-7.827</v>
      </c>
      <c r="C168">
        <v>14.241</v>
      </c>
    </row>
    <row r="169" spans="1:3" x14ac:dyDescent="0.4">
      <c r="A169" t="s">
        <v>53</v>
      </c>
      <c r="B169">
        <v>-8.0810000000000013</v>
      </c>
      <c r="C169">
        <v>14.317</v>
      </c>
    </row>
    <row r="170" spans="1:3" x14ac:dyDescent="0.4">
      <c r="A170" t="s">
        <v>53</v>
      </c>
      <c r="B170">
        <v>-8.3360000000000003</v>
      </c>
      <c r="C170">
        <v>14.37</v>
      </c>
    </row>
    <row r="171" spans="1:3" x14ac:dyDescent="0.4">
      <c r="A171" t="s">
        <v>53</v>
      </c>
      <c r="B171">
        <v>-8.5900000000000016</v>
      </c>
      <c r="C171">
        <v>14.343999999999999</v>
      </c>
    </row>
    <row r="172" spans="1:3" x14ac:dyDescent="0.4">
      <c r="A172" t="s">
        <v>53</v>
      </c>
      <c r="B172">
        <v>-8.844000000000003</v>
      </c>
      <c r="C172">
        <v>14.382999999999999</v>
      </c>
    </row>
    <row r="173" spans="1:3" x14ac:dyDescent="0.4">
      <c r="A173" t="s">
        <v>53</v>
      </c>
      <c r="B173">
        <v>-9.0980000000000008</v>
      </c>
      <c r="C173">
        <v>14.412000000000001</v>
      </c>
    </row>
    <row r="174" spans="1:3" x14ac:dyDescent="0.4">
      <c r="A174" t="s">
        <v>53</v>
      </c>
      <c r="B174">
        <v>-9.3520000000000021</v>
      </c>
      <c r="C174">
        <v>14.398999999999999</v>
      </c>
    </row>
    <row r="175" spans="1:3" x14ac:dyDescent="0.4">
      <c r="A175" t="s">
        <v>53</v>
      </c>
      <c r="B175">
        <v>-9.6070000000000011</v>
      </c>
      <c r="C175">
        <v>14.397</v>
      </c>
    </row>
    <row r="176" spans="1:3" x14ac:dyDescent="0.4">
      <c r="A176" t="s">
        <v>53</v>
      </c>
      <c r="B176">
        <v>-9.8610000000000024</v>
      </c>
      <c r="C176">
        <v>14.439</v>
      </c>
    </row>
    <row r="177" spans="1:3" x14ac:dyDescent="0.4">
      <c r="A177" t="s">
        <v>53</v>
      </c>
      <c r="B177">
        <v>-10.115</v>
      </c>
      <c r="C177">
        <v>14.522</v>
      </c>
    </row>
    <row r="178" spans="1:3" x14ac:dyDescent="0.4">
      <c r="A178" t="s">
        <v>53</v>
      </c>
      <c r="B178">
        <v>-10.369000000000002</v>
      </c>
      <c r="C178">
        <v>14.561</v>
      </c>
    </row>
    <row r="179" spans="1:3" x14ac:dyDescent="0.4">
      <c r="A179" t="s">
        <v>53</v>
      </c>
      <c r="B179">
        <v>-10.623000000000003</v>
      </c>
      <c r="C179">
        <v>14.55</v>
      </c>
    </row>
    <row r="180" spans="1:3" x14ac:dyDescent="0.4">
      <c r="A180" t="s">
        <v>53</v>
      </c>
      <c r="B180">
        <v>-10.878000000000002</v>
      </c>
      <c r="C180">
        <v>14.568</v>
      </c>
    </row>
    <row r="181" spans="1:3" x14ac:dyDescent="0.4">
      <c r="A181" t="s">
        <v>53</v>
      </c>
      <c r="B181">
        <v>-11.132000000000003</v>
      </c>
      <c r="C181">
        <v>14.586</v>
      </c>
    </row>
    <row r="182" spans="1:3" x14ac:dyDescent="0.4">
      <c r="A182" t="s">
        <v>53</v>
      </c>
      <c r="B182">
        <v>-11.386000000000001</v>
      </c>
      <c r="C182">
        <v>14.595000000000001</v>
      </c>
    </row>
    <row r="183" spans="1:3" x14ac:dyDescent="0.4">
      <c r="A183" t="s">
        <v>53</v>
      </c>
      <c r="B183">
        <v>-11.640000000000002</v>
      </c>
      <c r="C183">
        <v>14.574</v>
      </c>
    </row>
    <row r="184" spans="1:3" x14ac:dyDescent="0.4">
      <c r="A184" t="s">
        <v>53</v>
      </c>
      <c r="B184">
        <v>-11.894</v>
      </c>
      <c r="C184">
        <v>14.579000000000001</v>
      </c>
    </row>
    <row r="185" spans="1:3" x14ac:dyDescent="0.4">
      <c r="A185" t="s">
        <v>53</v>
      </c>
      <c r="B185">
        <v>-12.149000000000003</v>
      </c>
      <c r="C185">
        <v>14.566000000000001</v>
      </c>
    </row>
    <row r="186" spans="1:3" x14ac:dyDescent="0.4">
      <c r="A186" t="s">
        <v>53</v>
      </c>
      <c r="B186">
        <v>-12.403</v>
      </c>
      <c r="C186">
        <v>14.587999999999999</v>
      </c>
    </row>
    <row r="187" spans="1:3" x14ac:dyDescent="0.4">
      <c r="A187" t="s">
        <v>53</v>
      </c>
      <c r="B187">
        <v>-12.657000000000002</v>
      </c>
      <c r="C187">
        <v>14.625</v>
      </c>
    </row>
    <row r="188" spans="1:3" x14ac:dyDescent="0.4">
      <c r="A188" t="s">
        <v>53</v>
      </c>
      <c r="B188">
        <v>-12.911000000000003</v>
      </c>
      <c r="C188">
        <v>14.586</v>
      </c>
    </row>
    <row r="189" spans="1:3" x14ac:dyDescent="0.4">
      <c r="A189" t="s">
        <v>53</v>
      </c>
      <c r="B189">
        <v>-13.165000000000001</v>
      </c>
      <c r="C189">
        <v>14.574</v>
      </c>
    </row>
    <row r="190" spans="1:3" x14ac:dyDescent="0.4">
      <c r="A190" t="s">
        <v>53</v>
      </c>
      <c r="B190">
        <v>-13.42</v>
      </c>
      <c r="C190">
        <v>14.558</v>
      </c>
    </row>
    <row r="191" spans="1:3" x14ac:dyDescent="0.4">
      <c r="A191" t="s">
        <v>53</v>
      </c>
      <c r="B191">
        <v>-13.674000000000001</v>
      </c>
      <c r="C191">
        <v>14.555</v>
      </c>
    </row>
    <row r="192" spans="1:3" x14ac:dyDescent="0.4">
      <c r="A192" t="s">
        <v>53</v>
      </c>
      <c r="B192">
        <v>-13.928000000000003</v>
      </c>
      <c r="C192">
        <v>14.545999999999999</v>
      </c>
    </row>
    <row r="193" spans="1:3" x14ac:dyDescent="0.4">
      <c r="A193" t="s">
        <v>53</v>
      </c>
      <c r="B193">
        <v>-14.182</v>
      </c>
      <c r="C193">
        <v>14.53</v>
      </c>
    </row>
    <row r="194" spans="1:3" x14ac:dyDescent="0.4">
      <c r="A194" t="s">
        <v>53</v>
      </c>
      <c r="B194">
        <v>-14.436000000000002</v>
      </c>
      <c r="C194">
        <v>14.504</v>
      </c>
    </row>
    <row r="195" spans="1:3" x14ac:dyDescent="0.4">
      <c r="A195" t="s">
        <v>53</v>
      </c>
      <c r="B195">
        <v>-14.691000000000001</v>
      </c>
      <c r="C195">
        <v>14.435</v>
      </c>
    </row>
    <row r="196" spans="1:3" x14ac:dyDescent="0.4">
      <c r="A196" t="s">
        <v>53</v>
      </c>
      <c r="B196">
        <v>-14.945000000000002</v>
      </c>
      <c r="C196">
        <v>14.42</v>
      </c>
    </row>
    <row r="197" spans="1:3" x14ac:dyDescent="0.4">
      <c r="A197" t="s">
        <v>53</v>
      </c>
      <c r="B197">
        <v>-15.199000000000003</v>
      </c>
      <c r="C197">
        <v>14.369</v>
      </c>
    </row>
    <row r="198" spans="1:3" x14ac:dyDescent="0.4">
      <c r="A198" t="s">
        <v>53</v>
      </c>
      <c r="B198">
        <v>-15.453000000000001</v>
      </c>
      <c r="C198">
        <v>14.339</v>
      </c>
    </row>
    <row r="199" spans="1:3" x14ac:dyDescent="0.4">
      <c r="A199" t="s">
        <v>53</v>
      </c>
      <c r="B199">
        <v>-15.707000000000003</v>
      </c>
      <c r="C199">
        <v>14.362</v>
      </c>
    </row>
    <row r="200" spans="1:3" x14ac:dyDescent="0.4">
      <c r="A200" t="s">
        <v>53</v>
      </c>
      <c r="B200">
        <v>-15.962000000000005</v>
      </c>
      <c r="C200">
        <v>14.366</v>
      </c>
    </row>
    <row r="201" spans="1:3" x14ac:dyDescent="0.4">
      <c r="A201" t="s">
        <v>53</v>
      </c>
      <c r="B201">
        <v>-16.216000000000001</v>
      </c>
      <c r="C201">
        <v>14.430999999999999</v>
      </c>
    </row>
    <row r="202" spans="1:3" x14ac:dyDescent="0.4">
      <c r="A202" t="s">
        <v>53</v>
      </c>
      <c r="B202">
        <v>-16.47</v>
      </c>
      <c r="C202">
        <v>14.384</v>
      </c>
    </row>
    <row r="203" spans="1:3" x14ac:dyDescent="0.4">
      <c r="A203" t="s">
        <v>53</v>
      </c>
      <c r="B203">
        <v>-16.723999999999997</v>
      </c>
      <c r="C203">
        <v>14.284000000000001</v>
      </c>
    </row>
    <row r="204" spans="1:3" x14ac:dyDescent="0.4">
      <c r="A204" t="s">
        <v>53</v>
      </c>
      <c r="B204">
        <v>-16.978000000000002</v>
      </c>
      <c r="C204">
        <v>14.242000000000001</v>
      </c>
    </row>
    <row r="205" spans="1:3" x14ac:dyDescent="0.4">
      <c r="A205" t="s">
        <v>53</v>
      </c>
      <c r="B205">
        <v>-17.231999999999999</v>
      </c>
      <c r="C205">
        <v>14.231</v>
      </c>
    </row>
    <row r="206" spans="1:3" x14ac:dyDescent="0.4">
      <c r="A206" t="s">
        <v>53</v>
      </c>
      <c r="B206">
        <v>-17.487000000000002</v>
      </c>
      <c r="C206">
        <v>14.212</v>
      </c>
    </row>
    <row r="207" spans="1:3" x14ac:dyDescent="0.4">
      <c r="A207" t="s">
        <v>53</v>
      </c>
      <c r="B207">
        <v>-17.741</v>
      </c>
      <c r="C207">
        <v>14.193</v>
      </c>
    </row>
    <row r="208" spans="1:3" x14ac:dyDescent="0.4">
      <c r="A208" t="s">
        <v>53</v>
      </c>
      <c r="B208">
        <v>-17.994999999999997</v>
      </c>
      <c r="C208">
        <v>14.115</v>
      </c>
    </row>
    <row r="209" spans="1:3" x14ac:dyDescent="0.4">
      <c r="A209" t="s">
        <v>53</v>
      </c>
      <c r="B209">
        <v>-18.249000000000002</v>
      </c>
      <c r="C209">
        <v>14.055</v>
      </c>
    </row>
    <row r="210" spans="1:3" x14ac:dyDescent="0.4">
      <c r="A210" t="s">
        <v>53</v>
      </c>
      <c r="B210">
        <v>-18.503</v>
      </c>
      <c r="C210">
        <v>14.045999999999999</v>
      </c>
    </row>
    <row r="211" spans="1:3" x14ac:dyDescent="0.4">
      <c r="A211" t="s">
        <v>53</v>
      </c>
      <c r="B211">
        <v>-18.758000000000003</v>
      </c>
      <c r="C211">
        <v>13.991</v>
      </c>
    </row>
    <row r="212" spans="1:3" x14ac:dyDescent="0.4">
      <c r="A212" t="s">
        <v>53</v>
      </c>
      <c r="B212">
        <v>-19.012</v>
      </c>
      <c r="C212">
        <v>13.97</v>
      </c>
    </row>
    <row r="213" spans="1:3" x14ac:dyDescent="0.4">
      <c r="A213" t="s">
        <v>53</v>
      </c>
      <c r="B213">
        <v>-19.265999999999998</v>
      </c>
      <c r="C213">
        <v>13.933</v>
      </c>
    </row>
    <row r="214" spans="1:3" x14ac:dyDescent="0.4">
      <c r="A214" t="s">
        <v>53</v>
      </c>
      <c r="B214">
        <v>-19.520000000000003</v>
      </c>
      <c r="C214">
        <v>13.879</v>
      </c>
    </row>
    <row r="215" spans="1:3" x14ac:dyDescent="0.4">
      <c r="A215" t="s">
        <v>53</v>
      </c>
      <c r="B215">
        <v>-19.774000000000001</v>
      </c>
      <c r="C215">
        <v>13.786</v>
      </c>
    </row>
    <row r="216" spans="1:3" x14ac:dyDescent="0.4">
      <c r="A216" t="s">
        <v>53</v>
      </c>
      <c r="B216">
        <v>-20.028999999999996</v>
      </c>
      <c r="C216">
        <v>13.702999999999999</v>
      </c>
    </row>
    <row r="217" spans="1:3" x14ac:dyDescent="0.4">
      <c r="A217" t="s">
        <v>53</v>
      </c>
      <c r="B217">
        <v>-20.283000000000001</v>
      </c>
      <c r="C217">
        <v>13.69</v>
      </c>
    </row>
    <row r="218" spans="1:3" x14ac:dyDescent="0.4">
      <c r="A218" t="s">
        <v>53</v>
      </c>
      <c r="B218">
        <v>-20.536999999999999</v>
      </c>
      <c r="C218">
        <v>13.68</v>
      </c>
    </row>
    <row r="219" spans="1:3" x14ac:dyDescent="0.4">
      <c r="A219" t="s">
        <v>53</v>
      </c>
      <c r="B219">
        <v>-20.790999999999997</v>
      </c>
      <c r="C219">
        <v>13.613</v>
      </c>
    </row>
    <row r="220" spans="1:3" x14ac:dyDescent="0.4">
      <c r="A220" t="s">
        <v>53</v>
      </c>
      <c r="B220">
        <v>-21.045000000000002</v>
      </c>
      <c r="C220">
        <v>13.6</v>
      </c>
    </row>
    <row r="221" spans="1:3" x14ac:dyDescent="0.4">
      <c r="A221" t="s">
        <v>53</v>
      </c>
      <c r="B221">
        <v>-21.299999999999997</v>
      </c>
      <c r="C221">
        <v>13.6</v>
      </c>
    </row>
    <row r="222" spans="1:3" x14ac:dyDescent="0.4">
      <c r="A222" t="s">
        <v>53</v>
      </c>
      <c r="B222">
        <v>-21.554000000000002</v>
      </c>
      <c r="C222">
        <v>13.577</v>
      </c>
    </row>
    <row r="223" spans="1:3" x14ac:dyDescent="0.4">
      <c r="A223" t="s">
        <v>53</v>
      </c>
      <c r="B223">
        <v>-21.808</v>
      </c>
      <c r="C223">
        <v>13.564</v>
      </c>
    </row>
    <row r="224" spans="1:3" x14ac:dyDescent="0.4">
      <c r="A224" t="s">
        <v>53</v>
      </c>
      <c r="B224">
        <v>-22.061999999999998</v>
      </c>
      <c r="C224">
        <v>13.52</v>
      </c>
    </row>
    <row r="225" spans="1:3" x14ac:dyDescent="0.4">
      <c r="A225" t="s">
        <v>53</v>
      </c>
      <c r="B225">
        <v>-22.316000000000003</v>
      </c>
      <c r="C225">
        <v>13.518000000000001</v>
      </c>
    </row>
    <row r="226" spans="1:3" x14ac:dyDescent="0.4">
      <c r="A226" t="s">
        <v>53</v>
      </c>
      <c r="B226">
        <v>-22.570999999999998</v>
      </c>
      <c r="C226">
        <v>13.565</v>
      </c>
    </row>
    <row r="227" spans="1:3" x14ac:dyDescent="0.4">
      <c r="A227" t="s">
        <v>53</v>
      </c>
      <c r="B227">
        <v>-22.825000000000003</v>
      </c>
      <c r="C227">
        <v>13.525</v>
      </c>
    </row>
    <row r="228" spans="1:3" x14ac:dyDescent="0.4">
      <c r="A228" t="s">
        <v>53</v>
      </c>
      <c r="B228">
        <v>-23.079000000000001</v>
      </c>
      <c r="C228">
        <v>13.476000000000001</v>
      </c>
    </row>
    <row r="229" spans="1:3" x14ac:dyDescent="0.4">
      <c r="A229" t="s">
        <v>53</v>
      </c>
      <c r="B229">
        <v>-23.332999999999998</v>
      </c>
      <c r="C229">
        <v>13.478999999999999</v>
      </c>
    </row>
    <row r="230" spans="1:3" x14ac:dyDescent="0.4">
      <c r="A230" t="s">
        <v>53</v>
      </c>
      <c r="B230">
        <v>-23.587000000000003</v>
      </c>
      <c r="C230">
        <v>13.388999999999999</v>
      </c>
    </row>
    <row r="231" spans="1:3" x14ac:dyDescent="0.4">
      <c r="A231" t="s">
        <v>53</v>
      </c>
      <c r="B231">
        <v>-23.841999999999999</v>
      </c>
      <c r="C231">
        <v>13.356999999999999</v>
      </c>
    </row>
    <row r="232" spans="1:3" x14ac:dyDescent="0.4">
      <c r="A232" t="s">
        <v>53</v>
      </c>
      <c r="B232">
        <v>-24.095999999999997</v>
      </c>
      <c r="C232">
        <v>13.33</v>
      </c>
    </row>
    <row r="233" spans="1:3" x14ac:dyDescent="0.4">
      <c r="A233" t="s">
        <v>53</v>
      </c>
      <c r="B233">
        <v>-24.35</v>
      </c>
      <c r="C233">
        <v>13.343</v>
      </c>
    </row>
    <row r="234" spans="1:3" x14ac:dyDescent="0.4">
      <c r="A234" t="s">
        <v>53</v>
      </c>
      <c r="B234">
        <v>-24.603999999999999</v>
      </c>
      <c r="C234">
        <v>13.334</v>
      </c>
    </row>
    <row r="235" spans="1:3" x14ac:dyDescent="0.4">
      <c r="A235" t="s">
        <v>53</v>
      </c>
      <c r="B235">
        <v>-24.857999999999997</v>
      </c>
      <c r="C235">
        <v>13.352</v>
      </c>
    </row>
    <row r="236" spans="1:3" x14ac:dyDescent="0.4">
      <c r="A236" t="s">
        <v>53</v>
      </c>
      <c r="B236">
        <v>-25.113</v>
      </c>
      <c r="C236">
        <v>13.342000000000001</v>
      </c>
    </row>
    <row r="237" spans="1:3" x14ac:dyDescent="0.4">
      <c r="A237" t="s">
        <v>53</v>
      </c>
      <c r="B237">
        <v>-25.366999999999997</v>
      </c>
      <c r="C237">
        <v>13.303000000000001</v>
      </c>
    </row>
    <row r="238" spans="1:3" x14ac:dyDescent="0.4">
      <c r="A238" t="s">
        <v>53</v>
      </c>
      <c r="B238">
        <v>-25.621000000000002</v>
      </c>
      <c r="C238">
        <v>13.292999999999999</v>
      </c>
    </row>
    <row r="239" spans="1:3" x14ac:dyDescent="0.4">
      <c r="A239" t="s">
        <v>53</v>
      </c>
      <c r="B239">
        <v>-25.875</v>
      </c>
      <c r="C239">
        <v>13.246</v>
      </c>
    </row>
    <row r="240" spans="1:3" x14ac:dyDescent="0.4">
      <c r="A240" t="s">
        <v>53</v>
      </c>
      <c r="B240">
        <v>-26.128999999999998</v>
      </c>
      <c r="C240">
        <v>13.234</v>
      </c>
    </row>
    <row r="241" spans="1:3" x14ac:dyDescent="0.4">
      <c r="A241" t="s">
        <v>53</v>
      </c>
      <c r="B241">
        <v>-26.384</v>
      </c>
      <c r="C241">
        <v>13.218</v>
      </c>
    </row>
    <row r="242" spans="1:3" x14ac:dyDescent="0.4">
      <c r="A242" t="s">
        <v>53</v>
      </c>
      <c r="B242">
        <v>-26.637999999999998</v>
      </c>
      <c r="C242">
        <v>13.191000000000001</v>
      </c>
    </row>
    <row r="243" spans="1:3" x14ac:dyDescent="0.4">
      <c r="A243" t="s">
        <v>53</v>
      </c>
      <c r="B243">
        <v>-26.892000000000003</v>
      </c>
      <c r="C243">
        <v>13.145</v>
      </c>
    </row>
    <row r="244" spans="1:3" x14ac:dyDescent="0.4">
      <c r="A244" t="s">
        <v>53</v>
      </c>
      <c r="B244">
        <v>-27.146000000000001</v>
      </c>
      <c r="C244">
        <v>13.146000000000001</v>
      </c>
    </row>
    <row r="245" spans="1:3" x14ac:dyDescent="0.4">
      <c r="A245" t="s">
        <v>53</v>
      </c>
      <c r="B245">
        <v>-27.4</v>
      </c>
      <c r="C245">
        <v>13.127000000000001</v>
      </c>
    </row>
    <row r="246" spans="1:3" x14ac:dyDescent="0.4">
      <c r="A246" t="s">
        <v>53</v>
      </c>
      <c r="B246">
        <v>-27.655000000000001</v>
      </c>
      <c r="C246">
        <v>13.103999999999999</v>
      </c>
    </row>
    <row r="247" spans="1:3" x14ac:dyDescent="0.4">
      <c r="A247" t="s">
        <v>53</v>
      </c>
      <c r="B247">
        <v>-27.908999999999999</v>
      </c>
      <c r="C247">
        <v>13.087</v>
      </c>
    </row>
    <row r="248" spans="1:3" x14ac:dyDescent="0.4">
      <c r="A248" t="s">
        <v>53</v>
      </c>
      <c r="B248">
        <v>-28.162999999999997</v>
      </c>
      <c r="C248">
        <v>13.085000000000001</v>
      </c>
    </row>
    <row r="249" spans="1:3" x14ac:dyDescent="0.4">
      <c r="A249" t="s">
        <v>53</v>
      </c>
      <c r="B249">
        <v>-28.417000000000002</v>
      </c>
      <c r="C249">
        <v>13.05</v>
      </c>
    </row>
    <row r="250" spans="1:3" x14ac:dyDescent="0.4">
      <c r="A250" t="s">
        <v>53</v>
      </c>
      <c r="B250">
        <v>-28.670999999999999</v>
      </c>
      <c r="C250">
        <v>12.983000000000001</v>
      </c>
    </row>
    <row r="251" spans="1:3" x14ac:dyDescent="0.4">
      <c r="A251" t="s">
        <v>53</v>
      </c>
      <c r="B251">
        <v>-28.926000000000002</v>
      </c>
      <c r="C251">
        <v>12.973000000000001</v>
      </c>
    </row>
    <row r="252" spans="1:3" x14ac:dyDescent="0.4">
      <c r="A252" t="s">
        <v>53</v>
      </c>
      <c r="B252">
        <v>-29.18</v>
      </c>
      <c r="C252">
        <v>13.009</v>
      </c>
    </row>
    <row r="253" spans="1:3" x14ac:dyDescent="0.4">
      <c r="A253" t="s">
        <v>53</v>
      </c>
      <c r="B253">
        <v>-29.433999999999997</v>
      </c>
      <c r="C253">
        <v>12.997999999999999</v>
      </c>
    </row>
    <row r="254" spans="1:3" x14ac:dyDescent="0.4">
      <c r="A254" t="s">
        <v>53</v>
      </c>
      <c r="B254">
        <v>-29.688000000000002</v>
      </c>
      <c r="C254">
        <v>12.941000000000001</v>
      </c>
    </row>
    <row r="255" spans="1:3" x14ac:dyDescent="0.4">
      <c r="A255" t="s">
        <v>53</v>
      </c>
      <c r="B255">
        <v>-29.942</v>
      </c>
      <c r="C255">
        <v>12.91</v>
      </c>
    </row>
    <row r="256" spans="1:3" x14ac:dyDescent="0.4">
      <c r="A256" t="s">
        <v>53</v>
      </c>
      <c r="B256">
        <v>-30.197000000000003</v>
      </c>
      <c r="C256">
        <v>12.906000000000001</v>
      </c>
    </row>
    <row r="257" spans="1:3" x14ac:dyDescent="0.4">
      <c r="A257" t="s">
        <v>53</v>
      </c>
      <c r="B257">
        <v>-30.451000000000001</v>
      </c>
      <c r="C257">
        <v>12.926</v>
      </c>
    </row>
    <row r="258" spans="1:3" x14ac:dyDescent="0.4">
      <c r="A258" t="s">
        <v>53</v>
      </c>
      <c r="B258">
        <v>-30.704999999999998</v>
      </c>
      <c r="C258">
        <v>12.951000000000001</v>
      </c>
    </row>
    <row r="259" spans="1:3" x14ac:dyDescent="0.4">
      <c r="A259" t="s">
        <v>53</v>
      </c>
      <c r="B259">
        <v>-30.959000000000003</v>
      </c>
      <c r="C259">
        <v>12.913</v>
      </c>
    </row>
    <row r="260" spans="1:3" x14ac:dyDescent="0.4">
      <c r="A260" t="s">
        <v>53</v>
      </c>
      <c r="B260">
        <v>-31.213000000000001</v>
      </c>
      <c r="C260">
        <v>12.875999999999999</v>
      </c>
    </row>
    <row r="261" spans="1:3" x14ac:dyDescent="0.4">
      <c r="A261" t="s">
        <v>53</v>
      </c>
      <c r="B261">
        <v>-31.467999999999996</v>
      </c>
      <c r="C261">
        <v>12.829000000000001</v>
      </c>
    </row>
    <row r="262" spans="1:3" x14ac:dyDescent="0.4">
      <c r="A262" t="s">
        <v>53</v>
      </c>
      <c r="B262">
        <v>-31.722000000000001</v>
      </c>
      <c r="C262">
        <v>12.789</v>
      </c>
    </row>
    <row r="263" spans="1:3" x14ac:dyDescent="0.4">
      <c r="A263" t="s">
        <v>53</v>
      </c>
      <c r="B263">
        <v>-31.975999999999999</v>
      </c>
      <c r="C263">
        <v>12.757</v>
      </c>
    </row>
    <row r="264" spans="1:3" x14ac:dyDescent="0.4">
      <c r="A264" t="s">
        <v>53</v>
      </c>
      <c r="B264">
        <v>-32.229999999999997</v>
      </c>
      <c r="C264">
        <v>12.768000000000001</v>
      </c>
    </row>
    <row r="265" spans="1:3" x14ac:dyDescent="0.4">
      <c r="A265" t="s">
        <v>53</v>
      </c>
      <c r="B265">
        <v>-32.484000000000002</v>
      </c>
      <c r="C265">
        <v>12.798999999999999</v>
      </c>
    </row>
    <row r="266" spans="1:3" x14ac:dyDescent="0.4">
      <c r="A266" t="s">
        <v>53</v>
      </c>
      <c r="B266">
        <v>-32.738999999999997</v>
      </c>
      <c r="C266">
        <v>12.766</v>
      </c>
    </row>
    <row r="267" spans="1:3" x14ac:dyDescent="0.4">
      <c r="A267" t="s">
        <v>53</v>
      </c>
      <c r="B267">
        <v>-32.993000000000002</v>
      </c>
      <c r="C267">
        <v>12.75</v>
      </c>
    </row>
    <row r="268" spans="1:3" x14ac:dyDescent="0.4">
      <c r="A268" t="s">
        <v>53</v>
      </c>
      <c r="B268">
        <v>-33.247</v>
      </c>
      <c r="C268">
        <v>12.728</v>
      </c>
    </row>
    <row r="269" spans="1:3" x14ac:dyDescent="0.4">
      <c r="A269" t="s">
        <v>53</v>
      </c>
      <c r="B269">
        <v>-33.500999999999998</v>
      </c>
      <c r="C269">
        <v>12.726000000000001</v>
      </c>
    </row>
    <row r="270" spans="1:3" x14ac:dyDescent="0.4">
      <c r="A270" t="s">
        <v>53</v>
      </c>
      <c r="B270">
        <v>-33.755000000000003</v>
      </c>
      <c r="C270">
        <v>12.702</v>
      </c>
    </row>
    <row r="271" spans="1:3" x14ac:dyDescent="0.4">
      <c r="A271" t="s">
        <v>53</v>
      </c>
      <c r="B271">
        <v>-34.01</v>
      </c>
      <c r="C271">
        <v>12.68</v>
      </c>
    </row>
    <row r="272" spans="1:3" x14ac:dyDescent="0.4">
      <c r="A272" t="s">
        <v>53</v>
      </c>
      <c r="B272">
        <v>-34.264000000000003</v>
      </c>
      <c r="C272">
        <v>12.676</v>
      </c>
    </row>
    <row r="273" spans="1:3" x14ac:dyDescent="0.4">
      <c r="A273" t="s">
        <v>53</v>
      </c>
      <c r="B273">
        <v>-34.518000000000001</v>
      </c>
      <c r="C273">
        <v>12.648999999999999</v>
      </c>
    </row>
    <row r="274" spans="1:3" x14ac:dyDescent="0.4">
      <c r="A274" t="s">
        <v>53</v>
      </c>
      <c r="B274">
        <v>-34.771999999999998</v>
      </c>
      <c r="C274">
        <v>12.598000000000001</v>
      </c>
    </row>
    <row r="275" spans="1:3" x14ac:dyDescent="0.4">
      <c r="A275" t="s">
        <v>53</v>
      </c>
      <c r="B275">
        <v>-35.026000000000003</v>
      </c>
      <c r="C275">
        <v>12.587999999999999</v>
      </c>
    </row>
    <row r="276" spans="1:3" x14ac:dyDescent="0.4">
      <c r="A276" t="s">
        <v>53</v>
      </c>
      <c r="B276">
        <v>-35.280999999999999</v>
      </c>
      <c r="C276">
        <v>12.609</v>
      </c>
    </row>
    <row r="277" spans="1:3" x14ac:dyDescent="0.4">
      <c r="A277" t="s">
        <v>53</v>
      </c>
      <c r="B277">
        <v>-35.534999999999997</v>
      </c>
      <c r="C277">
        <v>12.63</v>
      </c>
    </row>
    <row r="278" spans="1:3" x14ac:dyDescent="0.4">
      <c r="A278" t="s">
        <v>53</v>
      </c>
      <c r="B278">
        <v>-35.789000000000001</v>
      </c>
      <c r="C278">
        <v>12.862</v>
      </c>
    </row>
    <row r="279" spans="1:3" x14ac:dyDescent="0.4">
      <c r="A279" t="s">
        <v>53</v>
      </c>
      <c r="B279">
        <v>-36.042999999999999</v>
      </c>
      <c r="C279">
        <v>13.194000000000001</v>
      </c>
    </row>
    <row r="280" spans="1:3" x14ac:dyDescent="0.4">
      <c r="A280" t="s">
        <v>54</v>
      </c>
      <c r="B280">
        <v>-0.96399999999999997</v>
      </c>
      <c r="C280">
        <v>15.234999999999999</v>
      </c>
    </row>
    <row r="281" spans="1:3" x14ac:dyDescent="0.4">
      <c r="A281" t="s">
        <v>54</v>
      </c>
      <c r="B281">
        <v>-1.2180000000000013</v>
      </c>
      <c r="C281">
        <v>10.207000000000001</v>
      </c>
    </row>
    <row r="282" spans="1:3" x14ac:dyDescent="0.4">
      <c r="A282" t="s">
        <v>54</v>
      </c>
      <c r="B282">
        <v>-1.4720000000000026</v>
      </c>
      <c r="C282">
        <v>8.2420000000000009</v>
      </c>
    </row>
    <row r="283" spans="1:3" x14ac:dyDescent="0.4">
      <c r="A283" t="s">
        <v>54</v>
      </c>
      <c r="B283">
        <v>-1.7260000000000004</v>
      </c>
      <c r="C283">
        <v>8.1660000000000004</v>
      </c>
    </row>
    <row r="284" spans="1:3" x14ac:dyDescent="0.4">
      <c r="A284" t="s">
        <v>54</v>
      </c>
      <c r="B284">
        <v>-1.981000000000003</v>
      </c>
      <c r="C284">
        <v>8.2080000000000002</v>
      </c>
    </row>
    <row r="285" spans="1:3" x14ac:dyDescent="0.4">
      <c r="A285" t="s">
        <v>54</v>
      </c>
      <c r="B285">
        <v>-2.2350000000000008</v>
      </c>
      <c r="C285">
        <v>8.2669999999999995</v>
      </c>
    </row>
    <row r="286" spans="1:3" x14ac:dyDescent="0.4">
      <c r="A286" t="s">
        <v>54</v>
      </c>
      <c r="B286">
        <v>-2.4890000000000021</v>
      </c>
      <c r="C286">
        <v>8.58</v>
      </c>
    </row>
    <row r="287" spans="1:3" x14ac:dyDescent="0.4">
      <c r="A287" t="s">
        <v>54</v>
      </c>
      <c r="B287">
        <v>-2.7429999999999999</v>
      </c>
      <c r="C287">
        <v>9.1620000000000008</v>
      </c>
    </row>
    <row r="288" spans="1:3" x14ac:dyDescent="0.4">
      <c r="A288" t="s">
        <v>54</v>
      </c>
      <c r="B288">
        <v>-2.9970000000000012</v>
      </c>
      <c r="C288">
        <v>9.8379999999999992</v>
      </c>
    </row>
    <row r="289" spans="1:3" x14ac:dyDescent="0.4">
      <c r="A289" t="s">
        <v>54</v>
      </c>
      <c r="B289">
        <v>-3.2520000000000002</v>
      </c>
      <c r="C289">
        <v>10.372</v>
      </c>
    </row>
    <row r="290" spans="1:3" x14ac:dyDescent="0.4">
      <c r="A290" t="s">
        <v>54</v>
      </c>
      <c r="B290">
        <v>-3.5060000000000016</v>
      </c>
      <c r="C290">
        <v>10.79</v>
      </c>
    </row>
    <row r="291" spans="1:3" x14ac:dyDescent="0.4">
      <c r="A291" t="s">
        <v>54</v>
      </c>
      <c r="B291">
        <v>-3.7600000000000029</v>
      </c>
      <c r="C291">
        <v>11.186</v>
      </c>
    </row>
    <row r="292" spans="1:3" x14ac:dyDescent="0.4">
      <c r="A292" t="s">
        <v>54</v>
      </c>
      <c r="B292">
        <v>-4.0140000000000011</v>
      </c>
      <c r="C292">
        <v>11.557</v>
      </c>
    </row>
    <row r="293" spans="1:3" x14ac:dyDescent="0.4">
      <c r="A293" t="s">
        <v>54</v>
      </c>
      <c r="B293">
        <v>-4.2680000000000025</v>
      </c>
      <c r="C293">
        <v>11.911</v>
      </c>
    </row>
    <row r="294" spans="1:3" x14ac:dyDescent="0.4">
      <c r="A294" t="s">
        <v>54</v>
      </c>
      <c r="B294">
        <v>-4.5230000000000015</v>
      </c>
      <c r="C294">
        <v>12.301</v>
      </c>
    </row>
    <row r="295" spans="1:3" x14ac:dyDescent="0.4">
      <c r="A295" t="s">
        <v>54</v>
      </c>
      <c r="B295">
        <v>-4.7770000000000028</v>
      </c>
      <c r="C295">
        <v>12.571</v>
      </c>
    </row>
    <row r="296" spans="1:3" x14ac:dyDescent="0.4">
      <c r="A296" t="s">
        <v>54</v>
      </c>
      <c r="B296">
        <v>-5.0310000000000006</v>
      </c>
      <c r="C296">
        <v>12.817</v>
      </c>
    </row>
    <row r="297" spans="1:3" x14ac:dyDescent="0.4">
      <c r="A297" t="s">
        <v>54</v>
      </c>
      <c r="B297">
        <v>-5.2850000000000019</v>
      </c>
      <c r="C297">
        <v>13.031000000000001</v>
      </c>
    </row>
    <row r="298" spans="1:3" x14ac:dyDescent="0.4">
      <c r="A298" t="s">
        <v>54</v>
      </c>
      <c r="B298">
        <v>-5.5390000000000033</v>
      </c>
      <c r="C298">
        <v>13.247</v>
      </c>
    </row>
    <row r="299" spans="1:3" x14ac:dyDescent="0.4">
      <c r="A299" t="s">
        <v>54</v>
      </c>
      <c r="B299">
        <v>-5.7940000000000023</v>
      </c>
      <c r="C299">
        <v>13.435</v>
      </c>
    </row>
    <row r="300" spans="1:3" x14ac:dyDescent="0.4">
      <c r="A300" t="s">
        <v>54</v>
      </c>
      <c r="B300">
        <v>-6.048</v>
      </c>
      <c r="C300">
        <v>13.646000000000001</v>
      </c>
    </row>
    <row r="301" spans="1:3" x14ac:dyDescent="0.4">
      <c r="A301" t="s">
        <v>54</v>
      </c>
      <c r="B301">
        <v>-6.3020000000000014</v>
      </c>
      <c r="C301">
        <v>13.776</v>
      </c>
    </row>
    <row r="302" spans="1:3" x14ac:dyDescent="0.4">
      <c r="A302" t="s">
        <v>54</v>
      </c>
      <c r="B302">
        <v>-6.5560000000000027</v>
      </c>
      <c r="C302">
        <v>13.87</v>
      </c>
    </row>
    <row r="303" spans="1:3" x14ac:dyDescent="0.4">
      <c r="A303" t="s">
        <v>54</v>
      </c>
      <c r="B303">
        <v>-6.8100000000000005</v>
      </c>
      <c r="C303">
        <v>13.933</v>
      </c>
    </row>
    <row r="304" spans="1:3" x14ac:dyDescent="0.4">
      <c r="A304" t="s">
        <v>54</v>
      </c>
      <c r="B304">
        <v>-7.0650000000000031</v>
      </c>
      <c r="C304">
        <v>14.009</v>
      </c>
    </row>
    <row r="305" spans="1:3" x14ac:dyDescent="0.4">
      <c r="A305" t="s">
        <v>54</v>
      </c>
      <c r="B305">
        <v>-7.3190000000000008</v>
      </c>
      <c r="C305">
        <v>14.106999999999999</v>
      </c>
    </row>
    <row r="306" spans="1:3" x14ac:dyDescent="0.4">
      <c r="A306" t="s">
        <v>54</v>
      </c>
      <c r="B306">
        <v>-7.5730000000000022</v>
      </c>
      <c r="C306">
        <v>14.154</v>
      </c>
    </row>
    <row r="307" spans="1:3" x14ac:dyDescent="0.4">
      <c r="A307" t="s">
        <v>54</v>
      </c>
      <c r="B307">
        <v>-7.827</v>
      </c>
      <c r="C307">
        <v>14.205</v>
      </c>
    </row>
    <row r="308" spans="1:3" x14ac:dyDescent="0.4">
      <c r="A308" t="s">
        <v>54</v>
      </c>
      <c r="B308">
        <v>-8.0810000000000013</v>
      </c>
      <c r="C308">
        <v>14.23</v>
      </c>
    </row>
    <row r="309" spans="1:3" x14ac:dyDescent="0.4">
      <c r="A309" t="s">
        <v>54</v>
      </c>
      <c r="B309">
        <v>-8.3360000000000003</v>
      </c>
      <c r="C309">
        <v>14.26</v>
      </c>
    </row>
    <row r="310" spans="1:3" x14ac:dyDescent="0.4">
      <c r="A310" t="s">
        <v>54</v>
      </c>
      <c r="B310">
        <v>-8.5900000000000016</v>
      </c>
      <c r="C310">
        <v>14.292999999999999</v>
      </c>
    </row>
    <row r="311" spans="1:3" x14ac:dyDescent="0.4">
      <c r="A311" t="s">
        <v>54</v>
      </c>
      <c r="B311">
        <v>-8.844000000000003</v>
      </c>
      <c r="C311">
        <v>14.369</v>
      </c>
    </row>
    <row r="312" spans="1:3" x14ac:dyDescent="0.4">
      <c r="A312" t="s">
        <v>54</v>
      </c>
      <c r="B312">
        <v>-9.0980000000000008</v>
      </c>
      <c r="C312">
        <v>14.420999999999999</v>
      </c>
    </row>
    <row r="313" spans="1:3" x14ac:dyDescent="0.4">
      <c r="A313" t="s">
        <v>54</v>
      </c>
      <c r="B313">
        <v>-9.3520000000000021</v>
      </c>
      <c r="C313">
        <v>14.435</v>
      </c>
    </row>
    <row r="314" spans="1:3" x14ac:dyDescent="0.4">
      <c r="A314" t="s">
        <v>54</v>
      </c>
      <c r="B314">
        <v>-9.6070000000000011</v>
      </c>
      <c r="C314">
        <v>14.435</v>
      </c>
    </row>
    <row r="315" spans="1:3" x14ac:dyDescent="0.4">
      <c r="A315" t="s">
        <v>54</v>
      </c>
      <c r="B315">
        <v>-9.8610000000000024</v>
      </c>
      <c r="C315">
        <v>14.456</v>
      </c>
    </row>
    <row r="316" spans="1:3" x14ac:dyDescent="0.4">
      <c r="A316" t="s">
        <v>54</v>
      </c>
      <c r="B316">
        <v>-10.115</v>
      </c>
      <c r="C316">
        <v>14.465</v>
      </c>
    </row>
    <row r="317" spans="1:3" x14ac:dyDescent="0.4">
      <c r="A317" t="s">
        <v>54</v>
      </c>
      <c r="B317">
        <v>-10.369000000000002</v>
      </c>
      <c r="C317">
        <v>14.464</v>
      </c>
    </row>
    <row r="318" spans="1:3" x14ac:dyDescent="0.4">
      <c r="A318" t="s">
        <v>54</v>
      </c>
      <c r="B318">
        <v>-10.623000000000003</v>
      </c>
      <c r="C318">
        <v>14.483000000000001</v>
      </c>
    </row>
    <row r="319" spans="1:3" x14ac:dyDescent="0.4">
      <c r="A319" t="s">
        <v>54</v>
      </c>
      <c r="B319">
        <v>-10.878000000000002</v>
      </c>
      <c r="C319">
        <v>14.526</v>
      </c>
    </row>
    <row r="320" spans="1:3" x14ac:dyDescent="0.4">
      <c r="A320" t="s">
        <v>54</v>
      </c>
      <c r="B320">
        <v>-11.132000000000003</v>
      </c>
      <c r="C320">
        <v>14.54</v>
      </c>
    </row>
    <row r="321" spans="1:3" x14ac:dyDescent="0.4">
      <c r="A321" t="s">
        <v>54</v>
      </c>
      <c r="B321">
        <v>-11.386000000000001</v>
      </c>
      <c r="C321">
        <v>14.548999999999999</v>
      </c>
    </row>
    <row r="322" spans="1:3" x14ac:dyDescent="0.4">
      <c r="A322" t="s">
        <v>54</v>
      </c>
      <c r="B322">
        <v>-11.640000000000002</v>
      </c>
      <c r="C322">
        <v>14.545999999999999</v>
      </c>
    </row>
    <row r="323" spans="1:3" x14ac:dyDescent="0.4">
      <c r="A323" t="s">
        <v>54</v>
      </c>
      <c r="B323">
        <v>-11.894</v>
      </c>
      <c r="C323">
        <v>14.563000000000001</v>
      </c>
    </row>
    <row r="324" spans="1:3" x14ac:dyDescent="0.4">
      <c r="A324" t="s">
        <v>54</v>
      </c>
      <c r="B324">
        <v>-12.149000000000003</v>
      </c>
      <c r="C324">
        <v>14.558999999999999</v>
      </c>
    </row>
    <row r="325" spans="1:3" x14ac:dyDescent="0.4">
      <c r="A325" t="s">
        <v>54</v>
      </c>
      <c r="B325">
        <v>-12.403</v>
      </c>
      <c r="C325">
        <v>14.526999999999999</v>
      </c>
    </row>
    <row r="326" spans="1:3" x14ac:dyDescent="0.4">
      <c r="A326" t="s">
        <v>54</v>
      </c>
      <c r="B326">
        <v>-12.657000000000002</v>
      </c>
      <c r="C326">
        <v>14.52</v>
      </c>
    </row>
    <row r="327" spans="1:3" x14ac:dyDescent="0.4">
      <c r="A327" t="s">
        <v>54</v>
      </c>
      <c r="B327">
        <v>-12.911000000000003</v>
      </c>
      <c r="C327">
        <v>14.555999999999999</v>
      </c>
    </row>
    <row r="328" spans="1:3" x14ac:dyDescent="0.4">
      <c r="A328" t="s">
        <v>54</v>
      </c>
      <c r="B328">
        <v>-13.165000000000001</v>
      </c>
      <c r="C328">
        <v>14.616</v>
      </c>
    </row>
    <row r="329" spans="1:3" x14ac:dyDescent="0.4">
      <c r="A329" t="s">
        <v>54</v>
      </c>
      <c r="B329">
        <v>-13.42</v>
      </c>
      <c r="C329">
        <v>14.615</v>
      </c>
    </row>
    <row r="330" spans="1:3" x14ac:dyDescent="0.4">
      <c r="A330" t="s">
        <v>54</v>
      </c>
      <c r="B330">
        <v>-13.674000000000001</v>
      </c>
      <c r="C330">
        <v>14.609</v>
      </c>
    </row>
    <row r="331" spans="1:3" x14ac:dyDescent="0.4">
      <c r="A331" t="s">
        <v>54</v>
      </c>
      <c r="B331">
        <v>-13.928000000000003</v>
      </c>
      <c r="C331">
        <v>14.571999999999999</v>
      </c>
    </row>
    <row r="332" spans="1:3" x14ac:dyDescent="0.4">
      <c r="A332" t="s">
        <v>54</v>
      </c>
      <c r="B332">
        <v>-14.182</v>
      </c>
      <c r="C332">
        <v>14.506</v>
      </c>
    </row>
    <row r="333" spans="1:3" x14ac:dyDescent="0.4">
      <c r="A333" t="s">
        <v>54</v>
      </c>
      <c r="B333">
        <v>-14.436000000000002</v>
      </c>
      <c r="C333">
        <v>14.481999999999999</v>
      </c>
    </row>
    <row r="334" spans="1:3" x14ac:dyDescent="0.4">
      <c r="A334" t="s">
        <v>54</v>
      </c>
      <c r="B334">
        <v>-14.691000000000001</v>
      </c>
      <c r="C334">
        <v>14.462</v>
      </c>
    </row>
    <row r="335" spans="1:3" x14ac:dyDescent="0.4">
      <c r="A335" t="s">
        <v>54</v>
      </c>
      <c r="B335">
        <v>-14.945000000000002</v>
      </c>
      <c r="C335">
        <v>14.455</v>
      </c>
    </row>
    <row r="336" spans="1:3" x14ac:dyDescent="0.4">
      <c r="A336" t="s">
        <v>54</v>
      </c>
      <c r="B336">
        <v>-15.199000000000003</v>
      </c>
      <c r="C336">
        <v>14.428000000000001</v>
      </c>
    </row>
    <row r="337" spans="1:3" x14ac:dyDescent="0.4">
      <c r="A337" t="s">
        <v>54</v>
      </c>
      <c r="B337">
        <v>-15.453000000000001</v>
      </c>
      <c r="C337">
        <v>14.445</v>
      </c>
    </row>
    <row r="338" spans="1:3" x14ac:dyDescent="0.4">
      <c r="A338" t="s">
        <v>54</v>
      </c>
      <c r="B338">
        <v>-15.707000000000003</v>
      </c>
      <c r="C338">
        <v>14.429</v>
      </c>
    </row>
    <row r="339" spans="1:3" x14ac:dyDescent="0.4">
      <c r="A339" t="s">
        <v>54</v>
      </c>
      <c r="B339">
        <v>-15.962000000000005</v>
      </c>
      <c r="C339">
        <v>14.324</v>
      </c>
    </row>
    <row r="340" spans="1:3" x14ac:dyDescent="0.4">
      <c r="A340" t="s">
        <v>54</v>
      </c>
      <c r="B340">
        <v>-16.216000000000001</v>
      </c>
      <c r="C340">
        <v>14.254</v>
      </c>
    </row>
    <row r="341" spans="1:3" x14ac:dyDescent="0.4">
      <c r="A341" t="s">
        <v>54</v>
      </c>
      <c r="B341">
        <v>-16.47</v>
      </c>
      <c r="C341">
        <v>14.247999999999999</v>
      </c>
    </row>
    <row r="342" spans="1:3" x14ac:dyDescent="0.4">
      <c r="A342" t="s">
        <v>54</v>
      </c>
      <c r="B342">
        <v>-16.723999999999997</v>
      </c>
      <c r="C342">
        <v>14.259</v>
      </c>
    </row>
    <row r="343" spans="1:3" x14ac:dyDescent="0.4">
      <c r="A343" t="s">
        <v>54</v>
      </c>
      <c r="B343">
        <v>-16.978000000000002</v>
      </c>
      <c r="C343">
        <v>14.263</v>
      </c>
    </row>
    <row r="344" spans="1:3" x14ac:dyDescent="0.4">
      <c r="A344" t="s">
        <v>54</v>
      </c>
      <c r="B344">
        <v>-17.231999999999999</v>
      </c>
      <c r="C344">
        <v>14.250999999999999</v>
      </c>
    </row>
    <row r="345" spans="1:3" x14ac:dyDescent="0.4">
      <c r="A345" t="s">
        <v>54</v>
      </c>
      <c r="B345">
        <v>-17.487000000000002</v>
      </c>
      <c r="C345">
        <v>14.211</v>
      </c>
    </row>
    <row r="346" spans="1:3" x14ac:dyDescent="0.4">
      <c r="A346" t="s">
        <v>54</v>
      </c>
      <c r="B346">
        <v>-17.741</v>
      </c>
      <c r="C346">
        <v>14.151999999999999</v>
      </c>
    </row>
    <row r="347" spans="1:3" x14ac:dyDescent="0.4">
      <c r="A347" t="s">
        <v>54</v>
      </c>
      <c r="B347">
        <v>-17.994999999999997</v>
      </c>
      <c r="C347">
        <v>14.086</v>
      </c>
    </row>
    <row r="348" spans="1:3" x14ac:dyDescent="0.4">
      <c r="A348" t="s">
        <v>54</v>
      </c>
      <c r="B348">
        <v>-18.249000000000002</v>
      </c>
      <c r="C348">
        <v>14.087999999999999</v>
      </c>
    </row>
    <row r="349" spans="1:3" x14ac:dyDescent="0.4">
      <c r="A349" t="s">
        <v>54</v>
      </c>
      <c r="B349">
        <v>-18.503</v>
      </c>
      <c r="C349">
        <v>14.044</v>
      </c>
    </row>
    <row r="350" spans="1:3" x14ac:dyDescent="0.4">
      <c r="A350" t="s">
        <v>54</v>
      </c>
      <c r="B350">
        <v>-18.758000000000003</v>
      </c>
      <c r="C350">
        <v>14.009</v>
      </c>
    </row>
    <row r="351" spans="1:3" x14ac:dyDescent="0.4">
      <c r="A351" t="s">
        <v>54</v>
      </c>
      <c r="B351">
        <v>-19.012</v>
      </c>
      <c r="C351">
        <v>13.971</v>
      </c>
    </row>
    <row r="352" spans="1:3" x14ac:dyDescent="0.4">
      <c r="A352" t="s">
        <v>54</v>
      </c>
      <c r="B352">
        <v>-19.265999999999998</v>
      </c>
      <c r="C352">
        <v>13.891999999999999</v>
      </c>
    </row>
    <row r="353" spans="1:3" x14ac:dyDescent="0.4">
      <c r="A353" t="s">
        <v>54</v>
      </c>
      <c r="B353">
        <v>-19.520000000000003</v>
      </c>
      <c r="C353">
        <v>13.874000000000001</v>
      </c>
    </row>
    <row r="354" spans="1:3" x14ac:dyDescent="0.4">
      <c r="A354" t="s">
        <v>54</v>
      </c>
      <c r="B354">
        <v>-19.774000000000001</v>
      </c>
      <c r="C354">
        <v>13.821</v>
      </c>
    </row>
    <row r="355" spans="1:3" x14ac:dyDescent="0.4">
      <c r="A355" t="s">
        <v>54</v>
      </c>
      <c r="B355">
        <v>-20.028999999999996</v>
      </c>
      <c r="C355">
        <v>13.718999999999999</v>
      </c>
    </row>
    <row r="356" spans="1:3" x14ac:dyDescent="0.4">
      <c r="A356" t="s">
        <v>54</v>
      </c>
      <c r="B356">
        <v>-20.283000000000001</v>
      </c>
      <c r="C356">
        <v>13.646000000000001</v>
      </c>
    </row>
    <row r="357" spans="1:3" x14ac:dyDescent="0.4">
      <c r="A357" t="s">
        <v>54</v>
      </c>
      <c r="B357">
        <v>-20.536999999999999</v>
      </c>
      <c r="C357">
        <v>13.638</v>
      </c>
    </row>
    <row r="358" spans="1:3" x14ac:dyDescent="0.4">
      <c r="A358" t="s">
        <v>54</v>
      </c>
      <c r="B358">
        <v>-20.790999999999997</v>
      </c>
      <c r="C358">
        <v>13.631</v>
      </c>
    </row>
    <row r="359" spans="1:3" x14ac:dyDescent="0.4">
      <c r="A359" t="s">
        <v>54</v>
      </c>
      <c r="B359">
        <v>-21.045000000000002</v>
      </c>
      <c r="C359">
        <v>13.577999999999999</v>
      </c>
    </row>
    <row r="360" spans="1:3" x14ac:dyDescent="0.4">
      <c r="A360" t="s">
        <v>54</v>
      </c>
      <c r="B360">
        <v>-21.299999999999997</v>
      </c>
      <c r="C360">
        <v>13.557</v>
      </c>
    </row>
    <row r="361" spans="1:3" x14ac:dyDescent="0.4">
      <c r="A361" t="s">
        <v>54</v>
      </c>
      <c r="B361">
        <v>-21.554000000000002</v>
      </c>
      <c r="C361">
        <v>13.573</v>
      </c>
    </row>
    <row r="362" spans="1:3" x14ac:dyDescent="0.4">
      <c r="A362" t="s">
        <v>54</v>
      </c>
      <c r="B362">
        <v>-21.808</v>
      </c>
      <c r="C362">
        <v>13.574</v>
      </c>
    </row>
    <row r="363" spans="1:3" x14ac:dyDescent="0.4">
      <c r="A363" t="s">
        <v>54</v>
      </c>
      <c r="B363">
        <v>-22.061999999999998</v>
      </c>
      <c r="C363">
        <v>13.569000000000001</v>
      </c>
    </row>
    <row r="364" spans="1:3" x14ac:dyDescent="0.4">
      <c r="A364" t="s">
        <v>54</v>
      </c>
      <c r="B364">
        <v>-22.316000000000003</v>
      </c>
      <c r="C364">
        <v>13.528</v>
      </c>
    </row>
    <row r="365" spans="1:3" x14ac:dyDescent="0.4">
      <c r="A365" t="s">
        <v>54</v>
      </c>
      <c r="B365">
        <v>-22.570999999999998</v>
      </c>
      <c r="C365">
        <v>13.488</v>
      </c>
    </row>
    <row r="366" spans="1:3" x14ac:dyDescent="0.4">
      <c r="A366" t="s">
        <v>54</v>
      </c>
      <c r="B366">
        <v>-22.825000000000003</v>
      </c>
      <c r="C366">
        <v>13.452</v>
      </c>
    </row>
    <row r="367" spans="1:3" x14ac:dyDescent="0.4">
      <c r="A367" t="s">
        <v>54</v>
      </c>
      <c r="B367">
        <v>-23.079000000000001</v>
      </c>
      <c r="C367">
        <v>13.444000000000001</v>
      </c>
    </row>
    <row r="368" spans="1:3" x14ac:dyDescent="0.4">
      <c r="A368" t="s">
        <v>54</v>
      </c>
      <c r="B368">
        <v>-23.332999999999998</v>
      </c>
      <c r="C368">
        <v>13.452999999999999</v>
      </c>
    </row>
    <row r="369" spans="1:3" x14ac:dyDescent="0.4">
      <c r="A369" t="s">
        <v>54</v>
      </c>
      <c r="B369">
        <v>-23.587000000000003</v>
      </c>
      <c r="C369">
        <v>13.413</v>
      </c>
    </row>
    <row r="370" spans="1:3" x14ac:dyDescent="0.4">
      <c r="A370" t="s">
        <v>54</v>
      </c>
      <c r="B370">
        <v>-23.841999999999999</v>
      </c>
      <c r="C370">
        <v>13.4</v>
      </c>
    </row>
    <row r="371" spans="1:3" x14ac:dyDescent="0.4">
      <c r="A371" t="s">
        <v>54</v>
      </c>
      <c r="B371">
        <v>-24.095999999999997</v>
      </c>
      <c r="C371">
        <v>13.442</v>
      </c>
    </row>
    <row r="372" spans="1:3" x14ac:dyDescent="0.4">
      <c r="A372" t="s">
        <v>54</v>
      </c>
      <c r="B372">
        <v>-24.35</v>
      </c>
      <c r="C372">
        <v>13.432</v>
      </c>
    </row>
    <row r="373" spans="1:3" x14ac:dyDescent="0.4">
      <c r="A373" t="s">
        <v>54</v>
      </c>
      <c r="B373">
        <v>-24.603999999999999</v>
      </c>
      <c r="C373">
        <v>13.364000000000001</v>
      </c>
    </row>
    <row r="374" spans="1:3" x14ac:dyDescent="0.4">
      <c r="A374" t="s">
        <v>54</v>
      </c>
      <c r="B374">
        <v>-24.857999999999997</v>
      </c>
      <c r="C374">
        <v>13.318</v>
      </c>
    </row>
    <row r="375" spans="1:3" x14ac:dyDescent="0.4">
      <c r="A375" t="s">
        <v>54</v>
      </c>
      <c r="B375">
        <v>-25.113</v>
      </c>
      <c r="C375">
        <v>13.281000000000001</v>
      </c>
    </row>
    <row r="376" spans="1:3" x14ac:dyDescent="0.4">
      <c r="A376" t="s">
        <v>54</v>
      </c>
      <c r="B376">
        <v>-25.366999999999997</v>
      </c>
      <c r="C376">
        <v>13.237</v>
      </c>
    </row>
    <row r="377" spans="1:3" x14ac:dyDescent="0.4">
      <c r="A377" t="s">
        <v>54</v>
      </c>
      <c r="B377">
        <v>-25.621000000000002</v>
      </c>
      <c r="C377">
        <v>13.215</v>
      </c>
    </row>
    <row r="378" spans="1:3" x14ac:dyDescent="0.4">
      <c r="A378" t="s">
        <v>54</v>
      </c>
      <c r="B378">
        <v>-25.875</v>
      </c>
      <c r="C378">
        <v>13.151999999999999</v>
      </c>
    </row>
    <row r="379" spans="1:3" x14ac:dyDescent="0.4">
      <c r="A379" t="s">
        <v>54</v>
      </c>
      <c r="B379">
        <v>-26.128999999999998</v>
      </c>
      <c r="C379">
        <v>13.173</v>
      </c>
    </row>
    <row r="380" spans="1:3" x14ac:dyDescent="0.4">
      <c r="A380" t="s">
        <v>54</v>
      </c>
      <c r="B380">
        <v>-26.384</v>
      </c>
      <c r="C380">
        <v>13.2</v>
      </c>
    </row>
    <row r="381" spans="1:3" x14ac:dyDescent="0.4">
      <c r="A381" t="s">
        <v>54</v>
      </c>
      <c r="B381">
        <v>-26.637999999999998</v>
      </c>
      <c r="C381">
        <v>13.185</v>
      </c>
    </row>
    <row r="382" spans="1:3" x14ac:dyDescent="0.4">
      <c r="A382" t="s">
        <v>54</v>
      </c>
      <c r="B382">
        <v>-26.892000000000003</v>
      </c>
      <c r="C382">
        <v>13.127000000000001</v>
      </c>
    </row>
    <row r="383" spans="1:3" x14ac:dyDescent="0.4">
      <c r="A383" t="s">
        <v>54</v>
      </c>
      <c r="B383">
        <v>-27.146000000000001</v>
      </c>
      <c r="C383">
        <v>13.102</v>
      </c>
    </row>
    <row r="384" spans="1:3" x14ac:dyDescent="0.4">
      <c r="A384" t="s">
        <v>54</v>
      </c>
      <c r="B384">
        <v>-27.4</v>
      </c>
      <c r="C384">
        <v>13.093</v>
      </c>
    </row>
    <row r="385" spans="1:3" x14ac:dyDescent="0.4">
      <c r="A385" t="s">
        <v>54</v>
      </c>
      <c r="B385">
        <v>-27.655000000000001</v>
      </c>
      <c r="C385">
        <v>13.084</v>
      </c>
    </row>
    <row r="386" spans="1:3" x14ac:dyDescent="0.4">
      <c r="A386" t="s">
        <v>54</v>
      </c>
      <c r="B386">
        <v>-27.908999999999999</v>
      </c>
      <c r="C386">
        <v>13.101000000000001</v>
      </c>
    </row>
    <row r="387" spans="1:3" x14ac:dyDescent="0.4">
      <c r="A387" t="s">
        <v>54</v>
      </c>
      <c r="B387">
        <v>-28.162999999999997</v>
      </c>
      <c r="C387">
        <v>13.087</v>
      </c>
    </row>
    <row r="388" spans="1:3" x14ac:dyDescent="0.4">
      <c r="A388" t="s">
        <v>54</v>
      </c>
      <c r="B388">
        <v>-28.417000000000002</v>
      </c>
      <c r="C388">
        <v>13.048</v>
      </c>
    </row>
    <row r="389" spans="1:3" x14ac:dyDescent="0.4">
      <c r="A389" t="s">
        <v>54</v>
      </c>
      <c r="B389">
        <v>-28.670999999999999</v>
      </c>
      <c r="C389">
        <v>13.016</v>
      </c>
    </row>
    <row r="390" spans="1:3" x14ac:dyDescent="0.4">
      <c r="A390" t="s">
        <v>54</v>
      </c>
      <c r="B390">
        <v>-28.926000000000002</v>
      </c>
      <c r="C390">
        <v>13.035</v>
      </c>
    </row>
    <row r="391" spans="1:3" x14ac:dyDescent="0.4">
      <c r="A391" t="s">
        <v>54</v>
      </c>
      <c r="B391">
        <v>-29.18</v>
      </c>
      <c r="C391">
        <v>13.044</v>
      </c>
    </row>
    <row r="392" spans="1:3" x14ac:dyDescent="0.4">
      <c r="A392" t="s">
        <v>54</v>
      </c>
      <c r="B392">
        <v>-29.433999999999997</v>
      </c>
      <c r="C392">
        <v>13.032999999999999</v>
      </c>
    </row>
    <row r="393" spans="1:3" x14ac:dyDescent="0.4">
      <c r="A393" t="s">
        <v>54</v>
      </c>
      <c r="B393">
        <v>-29.688000000000002</v>
      </c>
      <c r="C393">
        <v>12.989000000000001</v>
      </c>
    </row>
    <row r="394" spans="1:3" x14ac:dyDescent="0.4">
      <c r="A394" t="s">
        <v>54</v>
      </c>
      <c r="B394">
        <v>-29.942</v>
      </c>
      <c r="C394">
        <v>12.984</v>
      </c>
    </row>
    <row r="395" spans="1:3" x14ac:dyDescent="0.4">
      <c r="A395" t="s">
        <v>54</v>
      </c>
      <c r="B395">
        <v>-30.197000000000003</v>
      </c>
      <c r="C395">
        <v>12.93</v>
      </c>
    </row>
    <row r="396" spans="1:3" x14ac:dyDescent="0.4">
      <c r="A396" t="s">
        <v>54</v>
      </c>
      <c r="B396">
        <v>-30.451000000000001</v>
      </c>
      <c r="C396">
        <v>12.901999999999999</v>
      </c>
    </row>
    <row r="397" spans="1:3" x14ac:dyDescent="0.4">
      <c r="A397" t="s">
        <v>54</v>
      </c>
      <c r="B397">
        <v>-30.704999999999998</v>
      </c>
      <c r="C397">
        <v>12.914999999999999</v>
      </c>
    </row>
    <row r="398" spans="1:3" x14ac:dyDescent="0.4">
      <c r="A398" t="s">
        <v>54</v>
      </c>
      <c r="B398">
        <v>-30.959000000000003</v>
      </c>
      <c r="C398">
        <v>12.914999999999999</v>
      </c>
    </row>
    <row r="399" spans="1:3" x14ac:dyDescent="0.4">
      <c r="A399" t="s">
        <v>54</v>
      </c>
      <c r="B399">
        <v>-31.213000000000001</v>
      </c>
      <c r="C399">
        <v>12.885999999999999</v>
      </c>
    </row>
    <row r="400" spans="1:3" x14ac:dyDescent="0.4">
      <c r="A400" t="s">
        <v>54</v>
      </c>
      <c r="B400">
        <v>-31.467999999999996</v>
      </c>
      <c r="C400">
        <v>12.885</v>
      </c>
    </row>
    <row r="401" spans="1:3" x14ac:dyDescent="0.4">
      <c r="A401" t="s">
        <v>54</v>
      </c>
      <c r="B401">
        <v>-31.722000000000001</v>
      </c>
      <c r="C401">
        <v>12.85</v>
      </c>
    </row>
    <row r="402" spans="1:3" x14ac:dyDescent="0.4">
      <c r="A402" t="s">
        <v>54</v>
      </c>
      <c r="B402">
        <v>-31.975999999999999</v>
      </c>
      <c r="C402">
        <v>12.795999999999999</v>
      </c>
    </row>
    <row r="403" spans="1:3" x14ac:dyDescent="0.4">
      <c r="A403" t="s">
        <v>54</v>
      </c>
      <c r="B403">
        <v>-32.229999999999997</v>
      </c>
      <c r="C403">
        <v>12.782999999999999</v>
      </c>
    </row>
    <row r="404" spans="1:3" x14ac:dyDescent="0.4">
      <c r="A404" t="s">
        <v>54</v>
      </c>
      <c r="B404">
        <v>-32.484000000000002</v>
      </c>
      <c r="C404">
        <v>12.781000000000001</v>
      </c>
    </row>
    <row r="405" spans="1:3" x14ac:dyDescent="0.4">
      <c r="A405" t="s">
        <v>54</v>
      </c>
      <c r="B405">
        <v>-32.738999999999997</v>
      </c>
      <c r="C405">
        <v>12.718999999999999</v>
      </c>
    </row>
    <row r="406" spans="1:3" x14ac:dyDescent="0.4">
      <c r="A406" t="s">
        <v>54</v>
      </c>
      <c r="B406">
        <v>-32.993000000000002</v>
      </c>
      <c r="C406">
        <v>12.696</v>
      </c>
    </row>
    <row r="407" spans="1:3" x14ac:dyDescent="0.4">
      <c r="A407" t="s">
        <v>54</v>
      </c>
      <c r="B407">
        <v>-33.247</v>
      </c>
      <c r="C407">
        <v>12.689</v>
      </c>
    </row>
    <row r="408" spans="1:3" x14ac:dyDescent="0.4">
      <c r="A408" t="s">
        <v>54</v>
      </c>
      <c r="B408">
        <v>-33.500999999999998</v>
      </c>
      <c r="C408">
        <v>12.67</v>
      </c>
    </row>
    <row r="409" spans="1:3" x14ac:dyDescent="0.4">
      <c r="A409" t="s">
        <v>54</v>
      </c>
      <c r="B409">
        <v>-33.755000000000003</v>
      </c>
      <c r="C409">
        <v>12.648</v>
      </c>
    </row>
    <row r="410" spans="1:3" x14ac:dyDescent="0.4">
      <c r="A410" t="s">
        <v>54</v>
      </c>
      <c r="B410">
        <v>-34.01</v>
      </c>
      <c r="C410">
        <v>12.657999999999999</v>
      </c>
    </row>
    <row r="411" spans="1:3" x14ac:dyDescent="0.4">
      <c r="A411" t="s">
        <v>54</v>
      </c>
      <c r="B411">
        <v>-34.264000000000003</v>
      </c>
      <c r="C411">
        <v>12.672000000000001</v>
      </c>
    </row>
    <row r="412" spans="1:3" x14ac:dyDescent="0.4">
      <c r="A412" t="s">
        <v>54</v>
      </c>
      <c r="B412">
        <v>-34.518000000000001</v>
      </c>
      <c r="C412">
        <v>12.669</v>
      </c>
    </row>
    <row r="413" spans="1:3" x14ac:dyDescent="0.4">
      <c r="A413" t="s">
        <v>54</v>
      </c>
      <c r="B413">
        <v>-34.771999999999998</v>
      </c>
      <c r="C413">
        <v>12.635999999999999</v>
      </c>
    </row>
    <row r="414" spans="1:3" x14ac:dyDescent="0.4">
      <c r="A414" t="s">
        <v>54</v>
      </c>
      <c r="B414">
        <v>-35.026000000000003</v>
      </c>
      <c r="C414">
        <v>12.63</v>
      </c>
    </row>
    <row r="415" spans="1:3" x14ac:dyDescent="0.4">
      <c r="A415" t="s">
        <v>54</v>
      </c>
      <c r="B415">
        <v>-35.280999999999999</v>
      </c>
      <c r="C415">
        <v>12.622999999999999</v>
      </c>
    </row>
    <row r="416" spans="1:3" x14ac:dyDescent="0.4">
      <c r="A416" t="s">
        <v>54</v>
      </c>
      <c r="B416">
        <v>-35.534999999999997</v>
      </c>
      <c r="C416">
        <v>12.654999999999999</v>
      </c>
    </row>
    <row r="417" spans="1:3" x14ac:dyDescent="0.4">
      <c r="A417" t="s">
        <v>54</v>
      </c>
      <c r="B417">
        <v>-35.789000000000001</v>
      </c>
      <c r="C417">
        <v>12.856</v>
      </c>
    </row>
    <row r="418" spans="1:3" x14ac:dyDescent="0.4">
      <c r="A418" t="s">
        <v>54</v>
      </c>
      <c r="B418">
        <v>-36.042999999999999</v>
      </c>
      <c r="C418">
        <v>13.19</v>
      </c>
    </row>
    <row r="419" spans="1:3" x14ac:dyDescent="0.4">
      <c r="A419" t="s">
        <v>55</v>
      </c>
      <c r="B419">
        <v>-0.96399999999999997</v>
      </c>
      <c r="C419">
        <v>15.513999999999999</v>
      </c>
    </row>
    <row r="420" spans="1:3" x14ac:dyDescent="0.4">
      <c r="A420" t="s">
        <v>55</v>
      </c>
      <c r="B420">
        <v>-1.2180000000000013</v>
      </c>
      <c r="C420">
        <v>10.29</v>
      </c>
    </row>
    <row r="421" spans="1:3" x14ac:dyDescent="0.4">
      <c r="A421" t="s">
        <v>55</v>
      </c>
      <c r="B421">
        <v>-1.4720000000000026</v>
      </c>
      <c r="C421">
        <v>8.3000000000000007</v>
      </c>
    </row>
    <row r="422" spans="1:3" x14ac:dyDescent="0.4">
      <c r="A422" t="s">
        <v>55</v>
      </c>
      <c r="B422">
        <v>-1.7260000000000004</v>
      </c>
      <c r="C422">
        <v>8.2210000000000001</v>
      </c>
    </row>
    <row r="423" spans="1:3" x14ac:dyDescent="0.4">
      <c r="A423" t="s">
        <v>55</v>
      </c>
      <c r="B423">
        <v>-1.981000000000003</v>
      </c>
      <c r="C423">
        <v>8.2439999999999998</v>
      </c>
    </row>
    <row r="424" spans="1:3" x14ac:dyDescent="0.4">
      <c r="A424" t="s">
        <v>55</v>
      </c>
      <c r="B424">
        <v>-2.2350000000000008</v>
      </c>
      <c r="C424">
        <v>8.3279999999999994</v>
      </c>
    </row>
    <row r="425" spans="1:3" x14ac:dyDescent="0.4">
      <c r="A425" t="s">
        <v>55</v>
      </c>
      <c r="B425">
        <v>-2.4890000000000021</v>
      </c>
      <c r="C425">
        <v>8.66</v>
      </c>
    </row>
    <row r="426" spans="1:3" x14ac:dyDescent="0.4">
      <c r="A426" t="s">
        <v>55</v>
      </c>
      <c r="B426">
        <v>-2.7429999999999999</v>
      </c>
      <c r="C426">
        <v>9.2639999999999993</v>
      </c>
    </row>
    <row r="427" spans="1:3" x14ac:dyDescent="0.4">
      <c r="A427" t="s">
        <v>55</v>
      </c>
      <c r="B427">
        <v>-2.9970000000000012</v>
      </c>
      <c r="C427">
        <v>9.9160000000000004</v>
      </c>
    </row>
    <row r="428" spans="1:3" x14ac:dyDescent="0.4">
      <c r="A428" t="s">
        <v>55</v>
      </c>
      <c r="B428">
        <v>-3.2520000000000002</v>
      </c>
      <c r="C428">
        <v>10.414</v>
      </c>
    </row>
    <row r="429" spans="1:3" x14ac:dyDescent="0.4">
      <c r="A429" t="s">
        <v>55</v>
      </c>
      <c r="B429">
        <v>-3.5060000000000016</v>
      </c>
      <c r="C429">
        <v>10.88</v>
      </c>
    </row>
    <row r="430" spans="1:3" x14ac:dyDescent="0.4">
      <c r="A430" t="s">
        <v>55</v>
      </c>
      <c r="B430">
        <v>-3.7600000000000029</v>
      </c>
      <c r="C430">
        <v>11.308999999999999</v>
      </c>
    </row>
    <row r="431" spans="1:3" x14ac:dyDescent="0.4">
      <c r="A431" t="s">
        <v>55</v>
      </c>
      <c r="B431">
        <v>-4.0140000000000011</v>
      </c>
      <c r="C431">
        <v>11.673</v>
      </c>
    </row>
    <row r="432" spans="1:3" x14ac:dyDescent="0.4">
      <c r="A432" t="s">
        <v>55</v>
      </c>
      <c r="B432">
        <v>-4.2680000000000025</v>
      </c>
      <c r="C432">
        <v>11.984</v>
      </c>
    </row>
    <row r="433" spans="1:3" x14ac:dyDescent="0.4">
      <c r="A433" t="s">
        <v>55</v>
      </c>
      <c r="B433">
        <v>-4.5230000000000015</v>
      </c>
      <c r="C433">
        <v>12.321999999999999</v>
      </c>
    </row>
    <row r="434" spans="1:3" x14ac:dyDescent="0.4">
      <c r="A434" t="s">
        <v>55</v>
      </c>
      <c r="B434">
        <v>-4.7770000000000028</v>
      </c>
      <c r="C434">
        <v>12.648</v>
      </c>
    </row>
    <row r="435" spans="1:3" x14ac:dyDescent="0.4">
      <c r="A435" t="s">
        <v>55</v>
      </c>
      <c r="B435">
        <v>-5.0310000000000006</v>
      </c>
      <c r="C435">
        <v>12.897</v>
      </c>
    </row>
    <row r="436" spans="1:3" x14ac:dyDescent="0.4">
      <c r="A436" t="s">
        <v>55</v>
      </c>
      <c r="B436">
        <v>-5.2850000000000019</v>
      </c>
      <c r="C436">
        <v>13.106</v>
      </c>
    </row>
    <row r="437" spans="1:3" x14ac:dyDescent="0.4">
      <c r="A437" t="s">
        <v>55</v>
      </c>
      <c r="B437">
        <v>-5.5390000000000033</v>
      </c>
      <c r="C437">
        <v>13.268000000000001</v>
      </c>
    </row>
    <row r="438" spans="1:3" x14ac:dyDescent="0.4">
      <c r="A438" t="s">
        <v>55</v>
      </c>
      <c r="B438">
        <v>-5.7940000000000023</v>
      </c>
      <c r="C438">
        <v>13.473000000000001</v>
      </c>
    </row>
    <row r="439" spans="1:3" x14ac:dyDescent="0.4">
      <c r="A439" t="s">
        <v>55</v>
      </c>
      <c r="B439">
        <v>-6.048</v>
      </c>
      <c r="C439">
        <v>13.662000000000001</v>
      </c>
    </row>
    <row r="440" spans="1:3" x14ac:dyDescent="0.4">
      <c r="A440" t="s">
        <v>55</v>
      </c>
      <c r="B440">
        <v>-6.3020000000000014</v>
      </c>
      <c r="C440">
        <v>13.778</v>
      </c>
    </row>
    <row r="441" spans="1:3" x14ac:dyDescent="0.4">
      <c r="A441" t="s">
        <v>55</v>
      </c>
      <c r="B441">
        <v>-6.5560000000000027</v>
      </c>
      <c r="C441">
        <v>13.88</v>
      </c>
    </row>
    <row r="442" spans="1:3" x14ac:dyDescent="0.4">
      <c r="A442" t="s">
        <v>55</v>
      </c>
      <c r="B442">
        <v>-6.8100000000000005</v>
      </c>
      <c r="C442">
        <v>14.022</v>
      </c>
    </row>
    <row r="443" spans="1:3" x14ac:dyDescent="0.4">
      <c r="A443" t="s">
        <v>55</v>
      </c>
      <c r="B443">
        <v>-7.0650000000000031</v>
      </c>
      <c r="C443">
        <v>14.12</v>
      </c>
    </row>
    <row r="444" spans="1:3" x14ac:dyDescent="0.4">
      <c r="A444" t="s">
        <v>55</v>
      </c>
      <c r="B444">
        <v>-7.3190000000000008</v>
      </c>
      <c r="C444">
        <v>14.164999999999999</v>
      </c>
    </row>
    <row r="445" spans="1:3" x14ac:dyDescent="0.4">
      <c r="A445" t="s">
        <v>55</v>
      </c>
      <c r="B445">
        <v>-7.5730000000000022</v>
      </c>
      <c r="C445">
        <v>14.218</v>
      </c>
    </row>
    <row r="446" spans="1:3" x14ac:dyDescent="0.4">
      <c r="A446" t="s">
        <v>55</v>
      </c>
      <c r="B446">
        <v>-7.827</v>
      </c>
      <c r="C446">
        <v>14.273999999999999</v>
      </c>
    </row>
    <row r="447" spans="1:3" x14ac:dyDescent="0.4">
      <c r="A447" t="s">
        <v>55</v>
      </c>
      <c r="B447">
        <v>-8.0810000000000013</v>
      </c>
      <c r="C447">
        <v>14.279</v>
      </c>
    </row>
    <row r="448" spans="1:3" x14ac:dyDescent="0.4">
      <c r="A448" t="s">
        <v>55</v>
      </c>
      <c r="B448">
        <v>-8.3360000000000003</v>
      </c>
      <c r="C448">
        <v>14.304</v>
      </c>
    </row>
    <row r="449" spans="1:3" x14ac:dyDescent="0.4">
      <c r="A449" t="s">
        <v>55</v>
      </c>
      <c r="B449">
        <v>-8.5900000000000016</v>
      </c>
      <c r="C449">
        <v>14.36</v>
      </c>
    </row>
    <row r="450" spans="1:3" x14ac:dyDescent="0.4">
      <c r="A450" t="s">
        <v>55</v>
      </c>
      <c r="B450">
        <v>-8.844000000000003</v>
      </c>
      <c r="C450">
        <v>14.442</v>
      </c>
    </row>
    <row r="451" spans="1:3" x14ac:dyDescent="0.4">
      <c r="A451" t="s">
        <v>55</v>
      </c>
      <c r="B451">
        <v>-9.0980000000000008</v>
      </c>
      <c r="C451">
        <v>14.468999999999999</v>
      </c>
    </row>
    <row r="452" spans="1:3" x14ac:dyDescent="0.4">
      <c r="A452" t="s">
        <v>55</v>
      </c>
      <c r="B452">
        <v>-9.3520000000000021</v>
      </c>
      <c r="C452">
        <v>14.507</v>
      </c>
    </row>
    <row r="453" spans="1:3" x14ac:dyDescent="0.4">
      <c r="A453" t="s">
        <v>55</v>
      </c>
      <c r="B453">
        <v>-9.6070000000000011</v>
      </c>
      <c r="C453">
        <v>14.532999999999999</v>
      </c>
    </row>
    <row r="454" spans="1:3" x14ac:dyDescent="0.4">
      <c r="A454" t="s">
        <v>55</v>
      </c>
      <c r="B454">
        <v>-9.8610000000000024</v>
      </c>
      <c r="C454">
        <v>14.505000000000001</v>
      </c>
    </row>
    <row r="455" spans="1:3" x14ac:dyDescent="0.4">
      <c r="A455" t="s">
        <v>55</v>
      </c>
      <c r="B455">
        <v>-10.115</v>
      </c>
      <c r="C455">
        <v>14.537000000000001</v>
      </c>
    </row>
    <row r="456" spans="1:3" x14ac:dyDescent="0.4">
      <c r="A456" t="s">
        <v>55</v>
      </c>
      <c r="B456">
        <v>-10.369000000000002</v>
      </c>
      <c r="C456">
        <v>14.553000000000001</v>
      </c>
    </row>
    <row r="457" spans="1:3" x14ac:dyDescent="0.4">
      <c r="A457" t="s">
        <v>55</v>
      </c>
      <c r="B457">
        <v>-10.623000000000003</v>
      </c>
      <c r="C457">
        <v>14.583</v>
      </c>
    </row>
    <row r="458" spans="1:3" x14ac:dyDescent="0.4">
      <c r="A458" t="s">
        <v>55</v>
      </c>
      <c r="B458">
        <v>-10.878000000000002</v>
      </c>
      <c r="C458">
        <v>14.57</v>
      </c>
    </row>
    <row r="459" spans="1:3" x14ac:dyDescent="0.4">
      <c r="A459" t="s">
        <v>55</v>
      </c>
      <c r="B459">
        <v>-11.132000000000003</v>
      </c>
      <c r="C459">
        <v>14.568</v>
      </c>
    </row>
    <row r="460" spans="1:3" x14ac:dyDescent="0.4">
      <c r="A460" t="s">
        <v>55</v>
      </c>
      <c r="B460">
        <v>-11.386000000000001</v>
      </c>
      <c r="C460">
        <v>14.583</v>
      </c>
    </row>
    <row r="461" spans="1:3" x14ac:dyDescent="0.4">
      <c r="A461" t="s">
        <v>55</v>
      </c>
      <c r="B461">
        <v>-11.640000000000002</v>
      </c>
      <c r="C461">
        <v>14.563000000000001</v>
      </c>
    </row>
    <row r="462" spans="1:3" x14ac:dyDescent="0.4">
      <c r="A462" t="s">
        <v>55</v>
      </c>
      <c r="B462">
        <v>-11.894</v>
      </c>
      <c r="C462">
        <v>14.593</v>
      </c>
    </row>
    <row r="463" spans="1:3" x14ac:dyDescent="0.4">
      <c r="A463" t="s">
        <v>55</v>
      </c>
      <c r="B463">
        <v>-12.149000000000003</v>
      </c>
      <c r="C463">
        <v>14.63</v>
      </c>
    </row>
    <row r="464" spans="1:3" x14ac:dyDescent="0.4">
      <c r="A464" t="s">
        <v>55</v>
      </c>
      <c r="B464">
        <v>-12.403</v>
      </c>
      <c r="C464">
        <v>14.599</v>
      </c>
    </row>
    <row r="465" spans="1:3" x14ac:dyDescent="0.4">
      <c r="A465" t="s">
        <v>55</v>
      </c>
      <c r="B465">
        <v>-12.657000000000002</v>
      </c>
      <c r="C465">
        <v>14.602</v>
      </c>
    </row>
    <row r="466" spans="1:3" x14ac:dyDescent="0.4">
      <c r="A466" t="s">
        <v>55</v>
      </c>
      <c r="B466">
        <v>-12.911000000000003</v>
      </c>
      <c r="C466">
        <v>14.61</v>
      </c>
    </row>
    <row r="467" spans="1:3" x14ac:dyDescent="0.4">
      <c r="A467" t="s">
        <v>55</v>
      </c>
      <c r="B467">
        <v>-13.165000000000001</v>
      </c>
      <c r="C467">
        <v>14.6</v>
      </c>
    </row>
    <row r="468" spans="1:3" x14ac:dyDescent="0.4">
      <c r="A468" t="s">
        <v>55</v>
      </c>
      <c r="B468">
        <v>-13.42</v>
      </c>
      <c r="C468">
        <v>14.590999999999999</v>
      </c>
    </row>
    <row r="469" spans="1:3" x14ac:dyDescent="0.4">
      <c r="A469" t="s">
        <v>55</v>
      </c>
      <c r="B469">
        <v>-13.674000000000001</v>
      </c>
      <c r="C469">
        <v>14.548</v>
      </c>
    </row>
    <row r="470" spans="1:3" x14ac:dyDescent="0.4">
      <c r="A470" t="s">
        <v>55</v>
      </c>
      <c r="B470">
        <v>-13.928000000000003</v>
      </c>
      <c r="C470">
        <v>14.54</v>
      </c>
    </row>
    <row r="471" spans="1:3" x14ac:dyDescent="0.4">
      <c r="A471" t="s">
        <v>55</v>
      </c>
      <c r="B471">
        <v>-14.182</v>
      </c>
      <c r="C471">
        <v>14.545</v>
      </c>
    </row>
    <row r="472" spans="1:3" x14ac:dyDescent="0.4">
      <c r="A472" t="s">
        <v>55</v>
      </c>
      <c r="B472">
        <v>-14.436000000000002</v>
      </c>
      <c r="C472">
        <v>14.510999999999999</v>
      </c>
    </row>
    <row r="473" spans="1:3" x14ac:dyDescent="0.4">
      <c r="A473" t="s">
        <v>55</v>
      </c>
      <c r="B473">
        <v>-14.691000000000001</v>
      </c>
      <c r="C473">
        <v>14.513</v>
      </c>
    </row>
    <row r="474" spans="1:3" x14ac:dyDescent="0.4">
      <c r="A474" t="s">
        <v>55</v>
      </c>
      <c r="B474">
        <v>-14.945000000000002</v>
      </c>
      <c r="C474">
        <v>14.505000000000001</v>
      </c>
    </row>
    <row r="475" spans="1:3" x14ac:dyDescent="0.4">
      <c r="A475" t="s">
        <v>55</v>
      </c>
      <c r="B475">
        <v>-15.199000000000003</v>
      </c>
      <c r="C475">
        <v>14.464</v>
      </c>
    </row>
    <row r="476" spans="1:3" x14ac:dyDescent="0.4">
      <c r="A476" t="s">
        <v>55</v>
      </c>
      <c r="B476">
        <v>-15.453000000000001</v>
      </c>
      <c r="C476">
        <v>14.43</v>
      </c>
    </row>
    <row r="477" spans="1:3" x14ac:dyDescent="0.4">
      <c r="A477" t="s">
        <v>55</v>
      </c>
      <c r="B477">
        <v>-15.707000000000003</v>
      </c>
      <c r="C477">
        <v>14.43</v>
      </c>
    </row>
    <row r="478" spans="1:3" x14ac:dyDescent="0.4">
      <c r="A478" t="s">
        <v>55</v>
      </c>
      <c r="B478">
        <v>-15.962000000000005</v>
      </c>
      <c r="C478">
        <v>14.416</v>
      </c>
    </row>
    <row r="479" spans="1:3" x14ac:dyDescent="0.4">
      <c r="A479" t="s">
        <v>55</v>
      </c>
      <c r="B479">
        <v>-16.216000000000001</v>
      </c>
      <c r="C479">
        <v>14.425000000000001</v>
      </c>
    </row>
    <row r="480" spans="1:3" x14ac:dyDescent="0.4">
      <c r="A480" t="s">
        <v>55</v>
      </c>
      <c r="B480">
        <v>-16.47</v>
      </c>
      <c r="C480">
        <v>14.404</v>
      </c>
    </row>
    <row r="481" spans="1:3" x14ac:dyDescent="0.4">
      <c r="A481" t="s">
        <v>55</v>
      </c>
      <c r="B481">
        <v>-16.723999999999997</v>
      </c>
      <c r="C481">
        <v>14.355</v>
      </c>
    </row>
    <row r="482" spans="1:3" x14ac:dyDescent="0.4">
      <c r="A482" t="s">
        <v>55</v>
      </c>
      <c r="B482">
        <v>-16.978000000000002</v>
      </c>
      <c r="C482">
        <v>14.301</v>
      </c>
    </row>
    <row r="483" spans="1:3" x14ac:dyDescent="0.4">
      <c r="A483" t="s">
        <v>55</v>
      </c>
      <c r="B483">
        <v>-17.231999999999999</v>
      </c>
      <c r="C483">
        <v>14.288</v>
      </c>
    </row>
    <row r="484" spans="1:3" x14ac:dyDescent="0.4">
      <c r="A484" t="s">
        <v>55</v>
      </c>
      <c r="B484">
        <v>-17.487000000000002</v>
      </c>
      <c r="C484">
        <v>14.287000000000001</v>
      </c>
    </row>
    <row r="485" spans="1:3" x14ac:dyDescent="0.4">
      <c r="A485" t="s">
        <v>55</v>
      </c>
      <c r="B485">
        <v>-17.741</v>
      </c>
      <c r="C485">
        <v>14.286</v>
      </c>
    </row>
    <row r="486" spans="1:3" x14ac:dyDescent="0.4">
      <c r="A486" t="s">
        <v>55</v>
      </c>
      <c r="B486">
        <v>-17.994999999999997</v>
      </c>
      <c r="C486">
        <v>14.215999999999999</v>
      </c>
    </row>
    <row r="487" spans="1:3" x14ac:dyDescent="0.4">
      <c r="A487" t="s">
        <v>55</v>
      </c>
      <c r="B487">
        <v>-18.249000000000002</v>
      </c>
      <c r="C487">
        <v>14.135999999999999</v>
      </c>
    </row>
    <row r="488" spans="1:3" x14ac:dyDescent="0.4">
      <c r="A488" t="s">
        <v>55</v>
      </c>
      <c r="B488">
        <v>-18.503</v>
      </c>
      <c r="C488">
        <v>14.105</v>
      </c>
    </row>
    <row r="489" spans="1:3" x14ac:dyDescent="0.4">
      <c r="A489" t="s">
        <v>55</v>
      </c>
      <c r="B489">
        <v>-18.758000000000003</v>
      </c>
      <c r="C489">
        <v>14.079000000000001</v>
      </c>
    </row>
    <row r="490" spans="1:3" x14ac:dyDescent="0.4">
      <c r="A490" t="s">
        <v>55</v>
      </c>
      <c r="B490">
        <v>-19.012</v>
      </c>
      <c r="C490">
        <v>14.019</v>
      </c>
    </row>
    <row r="491" spans="1:3" x14ac:dyDescent="0.4">
      <c r="A491" t="s">
        <v>55</v>
      </c>
      <c r="B491">
        <v>-19.265999999999998</v>
      </c>
      <c r="C491">
        <v>13.959</v>
      </c>
    </row>
    <row r="492" spans="1:3" x14ac:dyDescent="0.4">
      <c r="A492" t="s">
        <v>55</v>
      </c>
      <c r="B492">
        <v>-19.520000000000003</v>
      </c>
      <c r="C492">
        <v>13.85</v>
      </c>
    </row>
    <row r="493" spans="1:3" x14ac:dyDescent="0.4">
      <c r="A493" t="s">
        <v>55</v>
      </c>
      <c r="B493">
        <v>-19.774000000000001</v>
      </c>
      <c r="C493">
        <v>13.785</v>
      </c>
    </row>
    <row r="494" spans="1:3" x14ac:dyDescent="0.4">
      <c r="A494" t="s">
        <v>55</v>
      </c>
      <c r="B494">
        <v>-20.028999999999996</v>
      </c>
      <c r="C494">
        <v>13.779</v>
      </c>
    </row>
    <row r="495" spans="1:3" x14ac:dyDescent="0.4">
      <c r="A495" t="s">
        <v>55</v>
      </c>
      <c r="B495">
        <v>-20.283000000000001</v>
      </c>
      <c r="C495">
        <v>13.742000000000001</v>
      </c>
    </row>
    <row r="496" spans="1:3" x14ac:dyDescent="0.4">
      <c r="A496" t="s">
        <v>55</v>
      </c>
      <c r="B496">
        <v>-20.536999999999999</v>
      </c>
      <c r="C496">
        <v>13.712</v>
      </c>
    </row>
    <row r="497" spans="1:3" x14ac:dyDescent="0.4">
      <c r="A497" t="s">
        <v>55</v>
      </c>
      <c r="B497">
        <v>-20.790999999999997</v>
      </c>
      <c r="C497">
        <v>13.708</v>
      </c>
    </row>
    <row r="498" spans="1:3" x14ac:dyDescent="0.4">
      <c r="A498" t="s">
        <v>55</v>
      </c>
      <c r="B498">
        <v>-21.045000000000002</v>
      </c>
      <c r="C498">
        <v>13.666</v>
      </c>
    </row>
    <row r="499" spans="1:3" x14ac:dyDescent="0.4">
      <c r="A499" t="s">
        <v>55</v>
      </c>
      <c r="B499">
        <v>-21.299999999999997</v>
      </c>
      <c r="C499">
        <v>13.635999999999999</v>
      </c>
    </row>
    <row r="500" spans="1:3" x14ac:dyDescent="0.4">
      <c r="A500" t="s">
        <v>55</v>
      </c>
      <c r="B500">
        <v>-21.554000000000002</v>
      </c>
      <c r="C500">
        <v>13.592000000000001</v>
      </c>
    </row>
    <row r="501" spans="1:3" x14ac:dyDescent="0.4">
      <c r="A501" t="s">
        <v>55</v>
      </c>
      <c r="B501">
        <v>-21.808</v>
      </c>
      <c r="C501">
        <v>13.6</v>
      </c>
    </row>
    <row r="502" spans="1:3" x14ac:dyDescent="0.4">
      <c r="A502" t="s">
        <v>55</v>
      </c>
      <c r="B502">
        <v>-22.061999999999998</v>
      </c>
      <c r="C502">
        <v>13.599</v>
      </c>
    </row>
    <row r="503" spans="1:3" x14ac:dyDescent="0.4">
      <c r="A503" t="s">
        <v>55</v>
      </c>
      <c r="B503">
        <v>-22.316000000000003</v>
      </c>
      <c r="C503">
        <v>13.558999999999999</v>
      </c>
    </row>
    <row r="504" spans="1:3" x14ac:dyDescent="0.4">
      <c r="A504" t="s">
        <v>55</v>
      </c>
      <c r="B504">
        <v>-22.570999999999998</v>
      </c>
      <c r="C504">
        <v>13.53</v>
      </c>
    </row>
    <row r="505" spans="1:3" x14ac:dyDescent="0.4">
      <c r="A505" t="s">
        <v>55</v>
      </c>
      <c r="B505">
        <v>-22.825000000000003</v>
      </c>
      <c r="C505">
        <v>13.500999999999999</v>
      </c>
    </row>
    <row r="506" spans="1:3" x14ac:dyDescent="0.4">
      <c r="A506" t="s">
        <v>55</v>
      </c>
      <c r="B506">
        <v>-23.079000000000001</v>
      </c>
      <c r="C506">
        <v>13.497999999999999</v>
      </c>
    </row>
    <row r="507" spans="1:3" x14ac:dyDescent="0.4">
      <c r="A507" t="s">
        <v>55</v>
      </c>
      <c r="B507">
        <v>-23.332999999999998</v>
      </c>
      <c r="C507">
        <v>13.507</v>
      </c>
    </row>
    <row r="508" spans="1:3" x14ac:dyDescent="0.4">
      <c r="A508" t="s">
        <v>55</v>
      </c>
      <c r="B508">
        <v>-23.587000000000003</v>
      </c>
      <c r="C508">
        <v>13.51</v>
      </c>
    </row>
    <row r="509" spans="1:3" x14ac:dyDescent="0.4">
      <c r="A509" t="s">
        <v>55</v>
      </c>
      <c r="B509">
        <v>-23.841999999999999</v>
      </c>
      <c r="C509">
        <v>13.481999999999999</v>
      </c>
    </row>
    <row r="510" spans="1:3" x14ac:dyDescent="0.4">
      <c r="A510" t="s">
        <v>55</v>
      </c>
      <c r="B510">
        <v>-24.095999999999997</v>
      </c>
      <c r="C510">
        <v>13.457000000000001</v>
      </c>
    </row>
    <row r="511" spans="1:3" x14ac:dyDescent="0.4">
      <c r="A511" t="s">
        <v>55</v>
      </c>
      <c r="B511">
        <v>-24.35</v>
      </c>
      <c r="C511">
        <v>13.407999999999999</v>
      </c>
    </row>
    <row r="512" spans="1:3" x14ac:dyDescent="0.4">
      <c r="A512" t="s">
        <v>55</v>
      </c>
      <c r="B512">
        <v>-24.603999999999999</v>
      </c>
      <c r="C512">
        <v>13.375999999999999</v>
      </c>
    </row>
    <row r="513" spans="1:3" x14ac:dyDescent="0.4">
      <c r="A513" t="s">
        <v>55</v>
      </c>
      <c r="B513">
        <v>-24.857999999999997</v>
      </c>
      <c r="C513">
        <v>13.375</v>
      </c>
    </row>
    <row r="514" spans="1:3" x14ac:dyDescent="0.4">
      <c r="A514" t="s">
        <v>55</v>
      </c>
      <c r="B514">
        <v>-25.113</v>
      </c>
      <c r="C514">
        <v>13.337999999999999</v>
      </c>
    </row>
    <row r="515" spans="1:3" x14ac:dyDescent="0.4">
      <c r="A515" t="s">
        <v>55</v>
      </c>
      <c r="B515">
        <v>-25.366999999999997</v>
      </c>
      <c r="C515">
        <v>13.348000000000001</v>
      </c>
    </row>
    <row r="516" spans="1:3" x14ac:dyDescent="0.4">
      <c r="A516" t="s">
        <v>55</v>
      </c>
      <c r="B516">
        <v>-25.621000000000002</v>
      </c>
      <c r="C516">
        <v>13.316000000000001</v>
      </c>
    </row>
    <row r="517" spans="1:3" x14ac:dyDescent="0.4">
      <c r="A517" t="s">
        <v>55</v>
      </c>
      <c r="B517">
        <v>-25.875</v>
      </c>
      <c r="C517">
        <v>13.291</v>
      </c>
    </row>
    <row r="518" spans="1:3" x14ac:dyDescent="0.4">
      <c r="A518" t="s">
        <v>55</v>
      </c>
      <c r="B518">
        <v>-26.128999999999998</v>
      </c>
      <c r="C518">
        <v>13.257</v>
      </c>
    </row>
    <row r="519" spans="1:3" x14ac:dyDescent="0.4">
      <c r="A519" t="s">
        <v>55</v>
      </c>
      <c r="B519">
        <v>-26.384</v>
      </c>
      <c r="C519">
        <v>13.24</v>
      </c>
    </row>
    <row r="520" spans="1:3" x14ac:dyDescent="0.4">
      <c r="A520" t="s">
        <v>55</v>
      </c>
      <c r="B520">
        <v>-26.637999999999998</v>
      </c>
      <c r="C520">
        <v>13.228999999999999</v>
      </c>
    </row>
    <row r="521" spans="1:3" x14ac:dyDescent="0.4">
      <c r="A521" t="s">
        <v>55</v>
      </c>
      <c r="B521">
        <v>-26.892000000000003</v>
      </c>
      <c r="C521">
        <v>13.204000000000001</v>
      </c>
    </row>
    <row r="522" spans="1:3" x14ac:dyDescent="0.4">
      <c r="A522" t="s">
        <v>55</v>
      </c>
      <c r="B522">
        <v>-27.146000000000001</v>
      </c>
      <c r="C522">
        <v>13.205</v>
      </c>
    </row>
    <row r="523" spans="1:3" x14ac:dyDescent="0.4">
      <c r="A523" t="s">
        <v>55</v>
      </c>
      <c r="B523">
        <v>-27.4</v>
      </c>
      <c r="C523">
        <v>13.170999999999999</v>
      </c>
    </row>
    <row r="524" spans="1:3" x14ac:dyDescent="0.4">
      <c r="A524" t="s">
        <v>55</v>
      </c>
      <c r="B524">
        <v>-27.655000000000001</v>
      </c>
      <c r="C524">
        <v>13.121</v>
      </c>
    </row>
    <row r="525" spans="1:3" x14ac:dyDescent="0.4">
      <c r="A525" t="s">
        <v>55</v>
      </c>
      <c r="B525">
        <v>-27.908999999999999</v>
      </c>
      <c r="C525">
        <v>13.125</v>
      </c>
    </row>
    <row r="526" spans="1:3" x14ac:dyDescent="0.4">
      <c r="A526" t="s">
        <v>55</v>
      </c>
      <c r="B526">
        <v>-28.162999999999997</v>
      </c>
      <c r="C526">
        <v>13.119</v>
      </c>
    </row>
    <row r="527" spans="1:3" x14ac:dyDescent="0.4">
      <c r="A527" t="s">
        <v>55</v>
      </c>
      <c r="B527">
        <v>-28.417000000000002</v>
      </c>
      <c r="C527">
        <v>13.079000000000001</v>
      </c>
    </row>
    <row r="528" spans="1:3" x14ac:dyDescent="0.4">
      <c r="A528" t="s">
        <v>55</v>
      </c>
      <c r="B528">
        <v>-28.670999999999999</v>
      </c>
      <c r="C528">
        <v>13.038</v>
      </c>
    </row>
    <row r="529" spans="1:3" x14ac:dyDescent="0.4">
      <c r="A529" t="s">
        <v>55</v>
      </c>
      <c r="B529">
        <v>-28.926000000000002</v>
      </c>
      <c r="C529">
        <v>13.06</v>
      </c>
    </row>
    <row r="530" spans="1:3" x14ac:dyDescent="0.4">
      <c r="A530" t="s">
        <v>55</v>
      </c>
      <c r="B530">
        <v>-29.18</v>
      </c>
      <c r="C530">
        <v>13.055999999999999</v>
      </c>
    </row>
    <row r="531" spans="1:3" x14ac:dyDescent="0.4">
      <c r="A531" t="s">
        <v>55</v>
      </c>
      <c r="B531">
        <v>-29.433999999999997</v>
      </c>
      <c r="C531">
        <v>13.039</v>
      </c>
    </row>
    <row r="532" spans="1:3" x14ac:dyDescent="0.4">
      <c r="A532" t="s">
        <v>55</v>
      </c>
      <c r="B532">
        <v>-29.688000000000002</v>
      </c>
      <c r="C532">
        <v>13.019</v>
      </c>
    </row>
    <row r="533" spans="1:3" x14ac:dyDescent="0.4">
      <c r="A533" t="s">
        <v>55</v>
      </c>
      <c r="B533">
        <v>-29.942</v>
      </c>
      <c r="C533">
        <v>12.994999999999999</v>
      </c>
    </row>
    <row r="534" spans="1:3" x14ac:dyDescent="0.4">
      <c r="A534" t="s">
        <v>55</v>
      </c>
      <c r="B534">
        <v>-30.197000000000003</v>
      </c>
      <c r="C534">
        <v>12.968</v>
      </c>
    </row>
    <row r="535" spans="1:3" x14ac:dyDescent="0.4">
      <c r="A535" t="s">
        <v>55</v>
      </c>
      <c r="B535">
        <v>-30.451000000000001</v>
      </c>
      <c r="C535">
        <v>12.957000000000001</v>
      </c>
    </row>
    <row r="536" spans="1:3" x14ac:dyDescent="0.4">
      <c r="A536" t="s">
        <v>55</v>
      </c>
      <c r="B536">
        <v>-30.704999999999998</v>
      </c>
      <c r="C536">
        <v>12.91</v>
      </c>
    </row>
    <row r="537" spans="1:3" x14ac:dyDescent="0.4">
      <c r="A537" t="s">
        <v>55</v>
      </c>
      <c r="B537">
        <v>-30.959000000000003</v>
      </c>
      <c r="C537">
        <v>12.871</v>
      </c>
    </row>
    <row r="538" spans="1:3" x14ac:dyDescent="0.4">
      <c r="A538" t="s">
        <v>55</v>
      </c>
      <c r="B538">
        <v>-31.213000000000001</v>
      </c>
      <c r="C538">
        <v>12.872</v>
      </c>
    </row>
    <row r="539" spans="1:3" x14ac:dyDescent="0.4">
      <c r="A539" t="s">
        <v>55</v>
      </c>
      <c r="B539">
        <v>-31.467999999999996</v>
      </c>
      <c r="C539">
        <v>12.878</v>
      </c>
    </row>
    <row r="540" spans="1:3" x14ac:dyDescent="0.4">
      <c r="A540" t="s">
        <v>55</v>
      </c>
      <c r="B540">
        <v>-31.722000000000001</v>
      </c>
      <c r="C540">
        <v>12.874000000000001</v>
      </c>
    </row>
    <row r="541" spans="1:3" x14ac:dyDescent="0.4">
      <c r="A541" t="s">
        <v>55</v>
      </c>
      <c r="B541">
        <v>-31.975999999999999</v>
      </c>
      <c r="C541">
        <v>12.875999999999999</v>
      </c>
    </row>
    <row r="542" spans="1:3" x14ac:dyDescent="0.4">
      <c r="A542" t="s">
        <v>55</v>
      </c>
      <c r="B542">
        <v>-32.229999999999997</v>
      </c>
      <c r="C542">
        <v>12.875999999999999</v>
      </c>
    </row>
    <row r="543" spans="1:3" x14ac:dyDescent="0.4">
      <c r="A543" t="s">
        <v>55</v>
      </c>
      <c r="B543">
        <v>-32.484000000000002</v>
      </c>
      <c r="C543">
        <v>12.858000000000001</v>
      </c>
    </row>
    <row r="544" spans="1:3" x14ac:dyDescent="0.4">
      <c r="A544" t="s">
        <v>55</v>
      </c>
      <c r="B544">
        <v>-32.738999999999997</v>
      </c>
      <c r="C544">
        <v>12.804</v>
      </c>
    </row>
    <row r="545" spans="1:3" x14ac:dyDescent="0.4">
      <c r="A545" t="s">
        <v>55</v>
      </c>
      <c r="B545">
        <v>-32.993000000000002</v>
      </c>
      <c r="C545">
        <v>12.792</v>
      </c>
    </row>
    <row r="546" spans="1:3" x14ac:dyDescent="0.4">
      <c r="A546" t="s">
        <v>55</v>
      </c>
      <c r="B546">
        <v>-33.247</v>
      </c>
      <c r="C546">
        <v>12.784000000000001</v>
      </c>
    </row>
    <row r="547" spans="1:3" x14ac:dyDescent="0.4">
      <c r="A547" t="s">
        <v>55</v>
      </c>
      <c r="B547">
        <v>-33.500999999999998</v>
      </c>
      <c r="C547">
        <v>12.73</v>
      </c>
    </row>
    <row r="548" spans="1:3" x14ac:dyDescent="0.4">
      <c r="A548" t="s">
        <v>55</v>
      </c>
      <c r="B548">
        <v>-33.755000000000003</v>
      </c>
      <c r="C548">
        <v>12.71</v>
      </c>
    </row>
    <row r="549" spans="1:3" x14ac:dyDescent="0.4">
      <c r="A549" t="s">
        <v>55</v>
      </c>
      <c r="B549">
        <v>-34.01</v>
      </c>
      <c r="C549">
        <v>12.704000000000001</v>
      </c>
    </row>
    <row r="550" spans="1:3" x14ac:dyDescent="0.4">
      <c r="A550" t="s">
        <v>55</v>
      </c>
      <c r="B550">
        <v>-34.264000000000003</v>
      </c>
      <c r="C550">
        <v>12.69</v>
      </c>
    </row>
    <row r="551" spans="1:3" x14ac:dyDescent="0.4">
      <c r="A551" t="s">
        <v>55</v>
      </c>
      <c r="B551">
        <v>-34.518000000000001</v>
      </c>
      <c r="C551">
        <v>12.693</v>
      </c>
    </row>
    <row r="552" spans="1:3" x14ac:dyDescent="0.4">
      <c r="A552" t="s">
        <v>55</v>
      </c>
      <c r="B552">
        <v>-34.771999999999998</v>
      </c>
      <c r="C552">
        <v>12.68</v>
      </c>
    </row>
    <row r="553" spans="1:3" x14ac:dyDescent="0.4">
      <c r="A553" t="s">
        <v>55</v>
      </c>
      <c r="B553">
        <v>-35.026000000000003</v>
      </c>
      <c r="C553">
        <v>12.656000000000001</v>
      </c>
    </row>
    <row r="554" spans="1:3" x14ac:dyDescent="0.4">
      <c r="A554" t="s">
        <v>55</v>
      </c>
      <c r="B554">
        <v>-35.280999999999999</v>
      </c>
      <c r="C554">
        <v>12.666</v>
      </c>
    </row>
    <row r="555" spans="1:3" x14ac:dyDescent="0.4">
      <c r="A555" t="s">
        <v>55</v>
      </c>
      <c r="B555">
        <v>-35.534999999999997</v>
      </c>
      <c r="C555">
        <v>12.680999999999999</v>
      </c>
    </row>
    <row r="556" spans="1:3" x14ac:dyDescent="0.4">
      <c r="A556" t="s">
        <v>55</v>
      </c>
      <c r="B556">
        <v>-35.789000000000001</v>
      </c>
      <c r="C556">
        <v>12.84</v>
      </c>
    </row>
    <row r="557" spans="1:3" x14ac:dyDescent="0.4">
      <c r="A557" t="s">
        <v>55</v>
      </c>
      <c r="B557">
        <v>-36.042999999999999</v>
      </c>
      <c r="C557">
        <v>13.156000000000001</v>
      </c>
    </row>
    <row r="558" spans="1:3" x14ac:dyDescent="0.4">
      <c r="A558" t="s">
        <v>56</v>
      </c>
      <c r="B558">
        <v>-0.96399999999999997</v>
      </c>
      <c r="C558">
        <v>15.529</v>
      </c>
    </row>
    <row r="559" spans="1:3" x14ac:dyDescent="0.4">
      <c r="A559" t="s">
        <v>56</v>
      </c>
      <c r="B559">
        <v>-1.2180000000000013</v>
      </c>
      <c r="C559">
        <v>10.32</v>
      </c>
    </row>
    <row r="560" spans="1:3" x14ac:dyDescent="0.4">
      <c r="A560" t="s">
        <v>56</v>
      </c>
      <c r="B560">
        <v>-1.4720000000000026</v>
      </c>
      <c r="C560">
        <v>8.3190000000000008</v>
      </c>
    </row>
    <row r="561" spans="1:3" x14ac:dyDescent="0.4">
      <c r="A561" t="s">
        <v>56</v>
      </c>
      <c r="B561">
        <v>-1.7260000000000004</v>
      </c>
      <c r="C561">
        <v>8.25</v>
      </c>
    </row>
    <row r="562" spans="1:3" x14ac:dyDescent="0.4">
      <c r="A562" t="s">
        <v>56</v>
      </c>
      <c r="B562">
        <v>-1.981000000000003</v>
      </c>
      <c r="C562">
        <v>8.26</v>
      </c>
    </row>
    <row r="563" spans="1:3" x14ac:dyDescent="0.4">
      <c r="A563" t="s">
        <v>56</v>
      </c>
      <c r="B563">
        <v>-2.2350000000000008</v>
      </c>
      <c r="C563">
        <v>8.3369999999999997</v>
      </c>
    </row>
    <row r="564" spans="1:3" x14ac:dyDescent="0.4">
      <c r="A564" t="s">
        <v>56</v>
      </c>
      <c r="B564">
        <v>-2.4890000000000021</v>
      </c>
      <c r="C564">
        <v>8.7080000000000002</v>
      </c>
    </row>
    <row r="565" spans="1:3" x14ac:dyDescent="0.4">
      <c r="A565" t="s">
        <v>56</v>
      </c>
      <c r="B565">
        <v>-2.7429999999999999</v>
      </c>
      <c r="C565">
        <v>9.2989999999999995</v>
      </c>
    </row>
    <row r="566" spans="1:3" x14ac:dyDescent="0.4">
      <c r="A566" t="s">
        <v>56</v>
      </c>
      <c r="B566">
        <v>-2.9970000000000012</v>
      </c>
      <c r="C566">
        <v>9.9640000000000004</v>
      </c>
    </row>
    <row r="567" spans="1:3" x14ac:dyDescent="0.4">
      <c r="A567" t="s">
        <v>56</v>
      </c>
      <c r="B567">
        <v>-3.2520000000000002</v>
      </c>
      <c r="C567">
        <v>10.5</v>
      </c>
    </row>
    <row r="568" spans="1:3" x14ac:dyDescent="0.4">
      <c r="A568" t="s">
        <v>56</v>
      </c>
      <c r="B568">
        <v>-3.5060000000000016</v>
      </c>
      <c r="C568">
        <v>10.893000000000001</v>
      </c>
    </row>
    <row r="569" spans="1:3" x14ac:dyDescent="0.4">
      <c r="A569" t="s">
        <v>56</v>
      </c>
      <c r="B569">
        <v>-3.7600000000000029</v>
      </c>
      <c r="C569">
        <v>11.303000000000001</v>
      </c>
    </row>
    <row r="570" spans="1:3" x14ac:dyDescent="0.4">
      <c r="A570" t="s">
        <v>56</v>
      </c>
      <c r="B570">
        <v>-4.0140000000000011</v>
      </c>
      <c r="C570">
        <v>11.725</v>
      </c>
    </row>
    <row r="571" spans="1:3" x14ac:dyDescent="0.4">
      <c r="A571" t="s">
        <v>56</v>
      </c>
      <c r="B571">
        <v>-4.2680000000000025</v>
      </c>
      <c r="C571">
        <v>12.073</v>
      </c>
    </row>
    <row r="572" spans="1:3" x14ac:dyDescent="0.4">
      <c r="A572" t="s">
        <v>56</v>
      </c>
      <c r="B572">
        <v>-4.5230000000000015</v>
      </c>
      <c r="C572">
        <v>12.37</v>
      </c>
    </row>
    <row r="573" spans="1:3" x14ac:dyDescent="0.4">
      <c r="A573" t="s">
        <v>56</v>
      </c>
      <c r="B573">
        <v>-4.7770000000000028</v>
      </c>
      <c r="C573">
        <v>12.622999999999999</v>
      </c>
    </row>
    <row r="574" spans="1:3" x14ac:dyDescent="0.4">
      <c r="A574" t="s">
        <v>56</v>
      </c>
      <c r="B574">
        <v>-5.0310000000000006</v>
      </c>
      <c r="C574">
        <v>12.879</v>
      </c>
    </row>
    <row r="575" spans="1:3" x14ac:dyDescent="0.4">
      <c r="A575" t="s">
        <v>56</v>
      </c>
      <c r="B575">
        <v>-5.2850000000000019</v>
      </c>
      <c r="C575">
        <v>13.146000000000001</v>
      </c>
    </row>
    <row r="576" spans="1:3" x14ac:dyDescent="0.4">
      <c r="A576" t="s">
        <v>56</v>
      </c>
      <c r="B576">
        <v>-5.5390000000000033</v>
      </c>
      <c r="C576">
        <v>13.368</v>
      </c>
    </row>
    <row r="577" spans="1:3" x14ac:dyDescent="0.4">
      <c r="A577" t="s">
        <v>56</v>
      </c>
      <c r="B577">
        <v>-5.7940000000000023</v>
      </c>
      <c r="C577">
        <v>13.553000000000001</v>
      </c>
    </row>
    <row r="578" spans="1:3" x14ac:dyDescent="0.4">
      <c r="A578" t="s">
        <v>56</v>
      </c>
      <c r="B578">
        <v>-6.048</v>
      </c>
      <c r="C578">
        <v>13.712</v>
      </c>
    </row>
    <row r="579" spans="1:3" x14ac:dyDescent="0.4">
      <c r="A579" t="s">
        <v>56</v>
      </c>
      <c r="B579">
        <v>-6.3020000000000014</v>
      </c>
      <c r="C579">
        <v>13.826000000000001</v>
      </c>
    </row>
    <row r="580" spans="1:3" x14ac:dyDescent="0.4">
      <c r="A580" t="s">
        <v>56</v>
      </c>
      <c r="B580">
        <v>-6.5560000000000027</v>
      </c>
      <c r="C580">
        <v>13.964</v>
      </c>
    </row>
    <row r="581" spans="1:3" x14ac:dyDescent="0.4">
      <c r="A581" t="s">
        <v>56</v>
      </c>
      <c r="B581">
        <v>-6.8100000000000005</v>
      </c>
      <c r="C581">
        <v>14.055</v>
      </c>
    </row>
    <row r="582" spans="1:3" x14ac:dyDescent="0.4">
      <c r="A582" t="s">
        <v>56</v>
      </c>
      <c r="B582">
        <v>-7.0650000000000031</v>
      </c>
      <c r="C582">
        <v>14.109</v>
      </c>
    </row>
    <row r="583" spans="1:3" x14ac:dyDescent="0.4">
      <c r="A583" t="s">
        <v>56</v>
      </c>
      <c r="B583">
        <v>-7.3190000000000008</v>
      </c>
      <c r="C583">
        <v>14.183</v>
      </c>
    </row>
    <row r="584" spans="1:3" x14ac:dyDescent="0.4">
      <c r="A584" t="s">
        <v>56</v>
      </c>
      <c r="B584">
        <v>-7.5730000000000022</v>
      </c>
      <c r="C584">
        <v>14.288</v>
      </c>
    </row>
    <row r="585" spans="1:3" x14ac:dyDescent="0.4">
      <c r="A585" t="s">
        <v>56</v>
      </c>
      <c r="B585">
        <v>-7.827</v>
      </c>
      <c r="C585">
        <v>14.346</v>
      </c>
    </row>
    <row r="586" spans="1:3" x14ac:dyDescent="0.4">
      <c r="A586" t="s">
        <v>56</v>
      </c>
      <c r="B586">
        <v>-8.0810000000000013</v>
      </c>
      <c r="C586">
        <v>14.355</v>
      </c>
    </row>
    <row r="587" spans="1:3" x14ac:dyDescent="0.4">
      <c r="A587" t="s">
        <v>56</v>
      </c>
      <c r="B587">
        <v>-8.3360000000000003</v>
      </c>
      <c r="C587">
        <v>14.416</v>
      </c>
    </row>
    <row r="588" spans="1:3" x14ac:dyDescent="0.4">
      <c r="A588" t="s">
        <v>56</v>
      </c>
      <c r="B588">
        <v>-8.5900000000000016</v>
      </c>
      <c r="C588">
        <v>14.468</v>
      </c>
    </row>
    <row r="589" spans="1:3" x14ac:dyDescent="0.4">
      <c r="A589" t="s">
        <v>56</v>
      </c>
      <c r="B589">
        <v>-8.844000000000003</v>
      </c>
      <c r="C589">
        <v>14.481</v>
      </c>
    </row>
    <row r="590" spans="1:3" x14ac:dyDescent="0.4">
      <c r="A590" t="s">
        <v>56</v>
      </c>
      <c r="B590">
        <v>-9.0980000000000008</v>
      </c>
      <c r="C590">
        <v>14.497</v>
      </c>
    </row>
    <row r="591" spans="1:3" x14ac:dyDescent="0.4">
      <c r="A591" t="s">
        <v>56</v>
      </c>
      <c r="B591">
        <v>-9.3520000000000021</v>
      </c>
      <c r="C591">
        <v>14.532999999999999</v>
      </c>
    </row>
    <row r="592" spans="1:3" x14ac:dyDescent="0.4">
      <c r="A592" t="s">
        <v>56</v>
      </c>
      <c r="B592">
        <v>-9.6070000000000011</v>
      </c>
      <c r="C592">
        <v>14.557</v>
      </c>
    </row>
    <row r="593" spans="1:3" x14ac:dyDescent="0.4">
      <c r="A593" t="s">
        <v>56</v>
      </c>
      <c r="B593">
        <v>-9.8610000000000024</v>
      </c>
      <c r="C593">
        <v>14.574</v>
      </c>
    </row>
    <row r="594" spans="1:3" x14ac:dyDescent="0.4">
      <c r="A594" t="s">
        <v>56</v>
      </c>
      <c r="B594">
        <v>-10.115</v>
      </c>
      <c r="C594">
        <v>14.596</v>
      </c>
    </row>
    <row r="595" spans="1:3" x14ac:dyDescent="0.4">
      <c r="A595" t="s">
        <v>56</v>
      </c>
      <c r="B595">
        <v>-10.369000000000002</v>
      </c>
      <c r="C595">
        <v>14.601000000000001</v>
      </c>
    </row>
    <row r="596" spans="1:3" x14ac:dyDescent="0.4">
      <c r="A596" t="s">
        <v>56</v>
      </c>
      <c r="B596">
        <v>-10.623000000000003</v>
      </c>
      <c r="C596">
        <v>14.617000000000001</v>
      </c>
    </row>
    <row r="597" spans="1:3" x14ac:dyDescent="0.4">
      <c r="A597" t="s">
        <v>56</v>
      </c>
      <c r="B597">
        <v>-10.878000000000002</v>
      </c>
      <c r="C597">
        <v>14.605</v>
      </c>
    </row>
    <row r="598" spans="1:3" x14ac:dyDescent="0.4">
      <c r="A598" t="s">
        <v>56</v>
      </c>
      <c r="B598">
        <v>-11.132000000000003</v>
      </c>
      <c r="C598">
        <v>14.618</v>
      </c>
    </row>
    <row r="599" spans="1:3" x14ac:dyDescent="0.4">
      <c r="A599" t="s">
        <v>56</v>
      </c>
      <c r="B599">
        <v>-11.386000000000001</v>
      </c>
      <c r="C599">
        <v>14.625</v>
      </c>
    </row>
    <row r="600" spans="1:3" x14ac:dyDescent="0.4">
      <c r="A600" t="s">
        <v>56</v>
      </c>
      <c r="B600">
        <v>-11.640000000000002</v>
      </c>
      <c r="C600">
        <v>14.643000000000001</v>
      </c>
    </row>
    <row r="601" spans="1:3" x14ac:dyDescent="0.4">
      <c r="A601" t="s">
        <v>56</v>
      </c>
      <c r="B601">
        <v>-11.894</v>
      </c>
      <c r="C601">
        <v>14.656000000000001</v>
      </c>
    </row>
    <row r="602" spans="1:3" x14ac:dyDescent="0.4">
      <c r="A602" t="s">
        <v>56</v>
      </c>
      <c r="B602">
        <v>-12.149000000000003</v>
      </c>
      <c r="C602">
        <v>14.664</v>
      </c>
    </row>
    <row r="603" spans="1:3" x14ac:dyDescent="0.4">
      <c r="A603" t="s">
        <v>56</v>
      </c>
      <c r="B603">
        <v>-12.403</v>
      </c>
      <c r="C603">
        <v>14.645</v>
      </c>
    </row>
    <row r="604" spans="1:3" x14ac:dyDescent="0.4">
      <c r="A604" t="s">
        <v>56</v>
      </c>
      <c r="B604">
        <v>-12.657000000000002</v>
      </c>
      <c r="C604">
        <v>14.624000000000001</v>
      </c>
    </row>
    <row r="605" spans="1:3" x14ac:dyDescent="0.4">
      <c r="A605" t="s">
        <v>56</v>
      </c>
      <c r="B605">
        <v>-12.911000000000003</v>
      </c>
      <c r="C605">
        <v>14.647</v>
      </c>
    </row>
    <row r="606" spans="1:3" x14ac:dyDescent="0.4">
      <c r="A606" t="s">
        <v>56</v>
      </c>
      <c r="B606">
        <v>-13.165000000000001</v>
      </c>
      <c r="C606">
        <v>14.651</v>
      </c>
    </row>
    <row r="607" spans="1:3" x14ac:dyDescent="0.4">
      <c r="A607" t="s">
        <v>56</v>
      </c>
      <c r="B607">
        <v>-13.42</v>
      </c>
      <c r="C607">
        <v>14.641</v>
      </c>
    </row>
    <row r="608" spans="1:3" x14ac:dyDescent="0.4">
      <c r="A608" t="s">
        <v>56</v>
      </c>
      <c r="B608">
        <v>-13.674000000000001</v>
      </c>
      <c r="C608">
        <v>14.624000000000001</v>
      </c>
    </row>
    <row r="609" spans="1:3" x14ac:dyDescent="0.4">
      <c r="A609" t="s">
        <v>56</v>
      </c>
      <c r="B609">
        <v>-13.928000000000003</v>
      </c>
      <c r="C609">
        <v>14.641999999999999</v>
      </c>
    </row>
    <row r="610" spans="1:3" x14ac:dyDescent="0.4">
      <c r="A610" t="s">
        <v>56</v>
      </c>
      <c r="B610">
        <v>-14.182</v>
      </c>
      <c r="C610">
        <v>14.606999999999999</v>
      </c>
    </row>
    <row r="611" spans="1:3" x14ac:dyDescent="0.4">
      <c r="A611" t="s">
        <v>56</v>
      </c>
      <c r="B611">
        <v>-14.436000000000002</v>
      </c>
      <c r="C611">
        <v>14.579000000000001</v>
      </c>
    </row>
    <row r="612" spans="1:3" x14ac:dyDescent="0.4">
      <c r="A612" t="s">
        <v>56</v>
      </c>
      <c r="B612">
        <v>-14.691000000000001</v>
      </c>
      <c r="C612">
        <v>14.565</v>
      </c>
    </row>
    <row r="613" spans="1:3" x14ac:dyDescent="0.4">
      <c r="A613" t="s">
        <v>56</v>
      </c>
      <c r="B613">
        <v>-14.945000000000002</v>
      </c>
      <c r="C613">
        <v>14.54</v>
      </c>
    </row>
    <row r="614" spans="1:3" x14ac:dyDescent="0.4">
      <c r="A614" t="s">
        <v>56</v>
      </c>
      <c r="B614">
        <v>-15.199000000000003</v>
      </c>
      <c r="C614">
        <v>14.526</v>
      </c>
    </row>
    <row r="615" spans="1:3" x14ac:dyDescent="0.4">
      <c r="A615" t="s">
        <v>56</v>
      </c>
      <c r="B615">
        <v>-15.453000000000001</v>
      </c>
      <c r="C615">
        <v>14.532</v>
      </c>
    </row>
    <row r="616" spans="1:3" x14ac:dyDescent="0.4">
      <c r="A616" t="s">
        <v>56</v>
      </c>
      <c r="B616">
        <v>-15.707000000000003</v>
      </c>
      <c r="C616">
        <v>14.515000000000001</v>
      </c>
    </row>
    <row r="617" spans="1:3" x14ac:dyDescent="0.4">
      <c r="A617" t="s">
        <v>56</v>
      </c>
      <c r="B617">
        <v>-15.962000000000005</v>
      </c>
      <c r="C617">
        <v>14.481</v>
      </c>
    </row>
    <row r="618" spans="1:3" x14ac:dyDescent="0.4">
      <c r="A618" t="s">
        <v>56</v>
      </c>
      <c r="B618">
        <v>-16.216000000000001</v>
      </c>
      <c r="C618">
        <v>14.427</v>
      </c>
    </row>
    <row r="619" spans="1:3" x14ac:dyDescent="0.4">
      <c r="A619" t="s">
        <v>56</v>
      </c>
      <c r="B619">
        <v>-16.47</v>
      </c>
      <c r="C619">
        <v>14.423999999999999</v>
      </c>
    </row>
    <row r="620" spans="1:3" x14ac:dyDescent="0.4">
      <c r="A620" t="s">
        <v>56</v>
      </c>
      <c r="B620">
        <v>-16.723999999999997</v>
      </c>
      <c r="C620">
        <v>14.384</v>
      </c>
    </row>
    <row r="621" spans="1:3" x14ac:dyDescent="0.4">
      <c r="A621" t="s">
        <v>56</v>
      </c>
      <c r="B621">
        <v>-16.978000000000002</v>
      </c>
      <c r="C621">
        <v>14.358000000000001</v>
      </c>
    </row>
    <row r="622" spans="1:3" x14ac:dyDescent="0.4">
      <c r="A622" t="s">
        <v>56</v>
      </c>
      <c r="B622">
        <v>-17.231999999999999</v>
      </c>
      <c r="C622">
        <v>14.364000000000001</v>
      </c>
    </row>
    <row r="623" spans="1:3" x14ac:dyDescent="0.4">
      <c r="A623" t="s">
        <v>56</v>
      </c>
      <c r="B623">
        <v>-17.487000000000002</v>
      </c>
      <c r="C623">
        <v>14.319000000000001</v>
      </c>
    </row>
    <row r="624" spans="1:3" x14ac:dyDescent="0.4">
      <c r="A624" t="s">
        <v>56</v>
      </c>
      <c r="B624">
        <v>-17.741</v>
      </c>
      <c r="C624">
        <v>14.288</v>
      </c>
    </row>
    <row r="625" spans="1:3" x14ac:dyDescent="0.4">
      <c r="A625" t="s">
        <v>56</v>
      </c>
      <c r="B625">
        <v>-17.994999999999997</v>
      </c>
      <c r="C625">
        <v>14.273</v>
      </c>
    </row>
    <row r="626" spans="1:3" x14ac:dyDescent="0.4">
      <c r="A626" t="s">
        <v>56</v>
      </c>
      <c r="B626">
        <v>-18.249000000000002</v>
      </c>
      <c r="C626">
        <v>14.279</v>
      </c>
    </row>
    <row r="627" spans="1:3" x14ac:dyDescent="0.4">
      <c r="A627" t="s">
        <v>56</v>
      </c>
      <c r="B627">
        <v>-18.503</v>
      </c>
      <c r="C627">
        <v>14.206</v>
      </c>
    </row>
    <row r="628" spans="1:3" x14ac:dyDescent="0.4">
      <c r="A628" t="s">
        <v>56</v>
      </c>
      <c r="B628">
        <v>-18.758000000000003</v>
      </c>
      <c r="C628">
        <v>14.117000000000001</v>
      </c>
    </row>
    <row r="629" spans="1:3" x14ac:dyDescent="0.4">
      <c r="A629" t="s">
        <v>56</v>
      </c>
      <c r="B629">
        <v>-19.012</v>
      </c>
      <c r="C629">
        <v>14.085000000000001</v>
      </c>
    </row>
    <row r="630" spans="1:3" x14ac:dyDescent="0.4">
      <c r="A630" t="s">
        <v>56</v>
      </c>
      <c r="B630">
        <v>-19.265999999999998</v>
      </c>
      <c r="C630">
        <v>14.054</v>
      </c>
    </row>
    <row r="631" spans="1:3" x14ac:dyDescent="0.4">
      <c r="A631" t="s">
        <v>56</v>
      </c>
      <c r="B631">
        <v>-19.520000000000003</v>
      </c>
      <c r="C631">
        <v>13.994</v>
      </c>
    </row>
    <row r="632" spans="1:3" x14ac:dyDescent="0.4">
      <c r="A632" t="s">
        <v>56</v>
      </c>
      <c r="B632">
        <v>-19.774000000000001</v>
      </c>
      <c r="C632">
        <v>13.882999999999999</v>
      </c>
    </row>
    <row r="633" spans="1:3" x14ac:dyDescent="0.4">
      <c r="A633" t="s">
        <v>56</v>
      </c>
      <c r="B633">
        <v>-20.028999999999996</v>
      </c>
      <c r="C633">
        <v>13.837999999999999</v>
      </c>
    </row>
    <row r="634" spans="1:3" x14ac:dyDescent="0.4">
      <c r="A634" t="s">
        <v>56</v>
      </c>
      <c r="B634">
        <v>-20.283000000000001</v>
      </c>
      <c r="C634">
        <v>13.78</v>
      </c>
    </row>
    <row r="635" spans="1:3" x14ac:dyDescent="0.4">
      <c r="A635" t="s">
        <v>56</v>
      </c>
      <c r="B635">
        <v>-20.536999999999999</v>
      </c>
      <c r="C635">
        <v>13.728999999999999</v>
      </c>
    </row>
    <row r="636" spans="1:3" x14ac:dyDescent="0.4">
      <c r="A636" t="s">
        <v>56</v>
      </c>
      <c r="B636">
        <v>-20.790999999999997</v>
      </c>
      <c r="C636">
        <v>13.696999999999999</v>
      </c>
    </row>
    <row r="637" spans="1:3" x14ac:dyDescent="0.4">
      <c r="A637" t="s">
        <v>56</v>
      </c>
      <c r="B637">
        <v>-21.045000000000002</v>
      </c>
      <c r="C637">
        <v>13.714</v>
      </c>
    </row>
    <row r="638" spans="1:3" x14ac:dyDescent="0.4">
      <c r="A638" t="s">
        <v>56</v>
      </c>
      <c r="B638">
        <v>-21.299999999999997</v>
      </c>
      <c r="C638">
        <v>13.731</v>
      </c>
    </row>
    <row r="639" spans="1:3" x14ac:dyDescent="0.4">
      <c r="A639" t="s">
        <v>56</v>
      </c>
      <c r="B639">
        <v>-21.554000000000002</v>
      </c>
      <c r="C639">
        <v>13.696</v>
      </c>
    </row>
    <row r="640" spans="1:3" x14ac:dyDescent="0.4">
      <c r="A640" t="s">
        <v>56</v>
      </c>
      <c r="B640">
        <v>-21.808</v>
      </c>
      <c r="C640">
        <v>13.65</v>
      </c>
    </row>
    <row r="641" spans="1:3" x14ac:dyDescent="0.4">
      <c r="A641" t="s">
        <v>56</v>
      </c>
      <c r="B641">
        <v>-22.061999999999998</v>
      </c>
      <c r="C641">
        <v>13.638</v>
      </c>
    </row>
    <row r="642" spans="1:3" x14ac:dyDescent="0.4">
      <c r="A642" t="s">
        <v>56</v>
      </c>
      <c r="B642">
        <v>-22.316000000000003</v>
      </c>
      <c r="C642">
        <v>13.603</v>
      </c>
    </row>
    <row r="643" spans="1:3" x14ac:dyDescent="0.4">
      <c r="A643" t="s">
        <v>56</v>
      </c>
      <c r="B643">
        <v>-22.570999999999998</v>
      </c>
      <c r="C643">
        <v>13.58</v>
      </c>
    </row>
    <row r="644" spans="1:3" x14ac:dyDescent="0.4">
      <c r="A644" t="s">
        <v>56</v>
      </c>
      <c r="B644">
        <v>-22.825000000000003</v>
      </c>
      <c r="C644">
        <v>13.567</v>
      </c>
    </row>
    <row r="645" spans="1:3" x14ac:dyDescent="0.4">
      <c r="A645" t="s">
        <v>56</v>
      </c>
      <c r="B645">
        <v>-23.079000000000001</v>
      </c>
      <c r="C645">
        <v>13.538</v>
      </c>
    </row>
    <row r="646" spans="1:3" x14ac:dyDescent="0.4">
      <c r="A646" t="s">
        <v>56</v>
      </c>
      <c r="B646">
        <v>-23.332999999999998</v>
      </c>
      <c r="C646">
        <v>13.535</v>
      </c>
    </row>
    <row r="647" spans="1:3" x14ac:dyDescent="0.4">
      <c r="A647" t="s">
        <v>56</v>
      </c>
      <c r="B647">
        <v>-23.587000000000003</v>
      </c>
      <c r="C647">
        <v>13.497</v>
      </c>
    </row>
    <row r="648" spans="1:3" x14ac:dyDescent="0.4">
      <c r="A648" t="s">
        <v>56</v>
      </c>
      <c r="B648">
        <v>-23.841999999999999</v>
      </c>
      <c r="C648">
        <v>13.452</v>
      </c>
    </row>
    <row r="649" spans="1:3" x14ac:dyDescent="0.4">
      <c r="A649" t="s">
        <v>56</v>
      </c>
      <c r="B649">
        <v>-24.095999999999997</v>
      </c>
      <c r="C649">
        <v>13.462</v>
      </c>
    </row>
    <row r="650" spans="1:3" x14ac:dyDescent="0.4">
      <c r="A650" t="s">
        <v>56</v>
      </c>
      <c r="B650">
        <v>-24.35</v>
      </c>
      <c r="C650">
        <v>13.471</v>
      </c>
    </row>
    <row r="651" spans="1:3" x14ac:dyDescent="0.4">
      <c r="A651" t="s">
        <v>56</v>
      </c>
      <c r="B651">
        <v>-24.603999999999999</v>
      </c>
      <c r="C651">
        <v>13.446</v>
      </c>
    </row>
    <row r="652" spans="1:3" x14ac:dyDescent="0.4">
      <c r="A652" t="s">
        <v>56</v>
      </c>
      <c r="B652">
        <v>-24.857999999999997</v>
      </c>
      <c r="C652">
        <v>13.391999999999999</v>
      </c>
    </row>
    <row r="653" spans="1:3" x14ac:dyDescent="0.4">
      <c r="A653" t="s">
        <v>56</v>
      </c>
      <c r="B653">
        <v>-25.113</v>
      </c>
      <c r="C653">
        <v>13.334</v>
      </c>
    </row>
    <row r="654" spans="1:3" x14ac:dyDescent="0.4">
      <c r="A654" t="s">
        <v>56</v>
      </c>
      <c r="B654">
        <v>-25.366999999999997</v>
      </c>
      <c r="C654">
        <v>13.314</v>
      </c>
    </row>
    <row r="655" spans="1:3" x14ac:dyDescent="0.4">
      <c r="A655" t="s">
        <v>56</v>
      </c>
      <c r="B655">
        <v>-25.621000000000002</v>
      </c>
      <c r="C655">
        <v>13.292999999999999</v>
      </c>
    </row>
    <row r="656" spans="1:3" x14ac:dyDescent="0.4">
      <c r="A656" t="s">
        <v>56</v>
      </c>
      <c r="B656">
        <v>-25.875</v>
      </c>
      <c r="C656">
        <v>13.304</v>
      </c>
    </row>
    <row r="657" spans="1:3" x14ac:dyDescent="0.4">
      <c r="A657" t="s">
        <v>56</v>
      </c>
      <c r="B657">
        <v>-26.128999999999998</v>
      </c>
      <c r="C657">
        <v>13.303000000000001</v>
      </c>
    </row>
    <row r="658" spans="1:3" x14ac:dyDescent="0.4">
      <c r="A658" t="s">
        <v>56</v>
      </c>
      <c r="B658">
        <v>-26.384</v>
      </c>
      <c r="C658">
        <v>13.273999999999999</v>
      </c>
    </row>
    <row r="659" spans="1:3" x14ac:dyDescent="0.4">
      <c r="A659" t="s">
        <v>56</v>
      </c>
      <c r="B659">
        <v>-26.637999999999998</v>
      </c>
      <c r="C659">
        <v>13.233000000000001</v>
      </c>
    </row>
    <row r="660" spans="1:3" x14ac:dyDescent="0.4">
      <c r="A660" t="s">
        <v>56</v>
      </c>
      <c r="B660">
        <v>-26.892000000000003</v>
      </c>
      <c r="C660">
        <v>13.244999999999999</v>
      </c>
    </row>
    <row r="661" spans="1:3" x14ac:dyDescent="0.4">
      <c r="A661" t="s">
        <v>56</v>
      </c>
      <c r="B661">
        <v>-27.146000000000001</v>
      </c>
      <c r="C661">
        <v>13.259</v>
      </c>
    </row>
    <row r="662" spans="1:3" x14ac:dyDescent="0.4">
      <c r="A662" t="s">
        <v>56</v>
      </c>
      <c r="B662">
        <v>-27.4</v>
      </c>
      <c r="C662">
        <v>13.25</v>
      </c>
    </row>
    <row r="663" spans="1:3" x14ac:dyDescent="0.4">
      <c r="A663" t="s">
        <v>56</v>
      </c>
      <c r="B663">
        <v>-27.655000000000001</v>
      </c>
      <c r="C663">
        <v>13.259</v>
      </c>
    </row>
    <row r="664" spans="1:3" x14ac:dyDescent="0.4">
      <c r="A664" t="s">
        <v>56</v>
      </c>
      <c r="B664">
        <v>-27.908999999999999</v>
      </c>
      <c r="C664">
        <v>13.214</v>
      </c>
    </row>
    <row r="665" spans="1:3" x14ac:dyDescent="0.4">
      <c r="A665" t="s">
        <v>56</v>
      </c>
      <c r="B665">
        <v>-28.162999999999997</v>
      </c>
      <c r="C665">
        <v>13.228</v>
      </c>
    </row>
    <row r="666" spans="1:3" x14ac:dyDescent="0.4">
      <c r="A666" t="s">
        <v>56</v>
      </c>
      <c r="B666">
        <v>-28.417000000000002</v>
      </c>
      <c r="C666">
        <v>13.189</v>
      </c>
    </row>
    <row r="667" spans="1:3" x14ac:dyDescent="0.4">
      <c r="A667" t="s">
        <v>56</v>
      </c>
      <c r="B667">
        <v>-28.670999999999999</v>
      </c>
      <c r="C667">
        <v>13.154999999999999</v>
      </c>
    </row>
    <row r="668" spans="1:3" x14ac:dyDescent="0.4">
      <c r="A668" t="s">
        <v>56</v>
      </c>
      <c r="B668">
        <v>-28.926000000000002</v>
      </c>
      <c r="C668">
        <v>13.13</v>
      </c>
    </row>
    <row r="669" spans="1:3" x14ac:dyDescent="0.4">
      <c r="A669" t="s">
        <v>56</v>
      </c>
      <c r="B669">
        <v>-29.18</v>
      </c>
      <c r="C669">
        <v>13.118</v>
      </c>
    </row>
    <row r="670" spans="1:3" x14ac:dyDescent="0.4">
      <c r="A670" t="s">
        <v>56</v>
      </c>
      <c r="B670">
        <v>-29.433999999999997</v>
      </c>
      <c r="C670">
        <v>13.09</v>
      </c>
    </row>
    <row r="671" spans="1:3" x14ac:dyDescent="0.4">
      <c r="A671" t="s">
        <v>56</v>
      </c>
      <c r="B671">
        <v>-29.688000000000002</v>
      </c>
      <c r="C671">
        <v>13.032</v>
      </c>
    </row>
    <row r="672" spans="1:3" x14ac:dyDescent="0.4">
      <c r="A672" t="s">
        <v>56</v>
      </c>
      <c r="B672">
        <v>-29.942</v>
      </c>
      <c r="C672">
        <v>13.048</v>
      </c>
    </row>
    <row r="673" spans="1:3" x14ac:dyDescent="0.4">
      <c r="A673" t="s">
        <v>56</v>
      </c>
      <c r="B673">
        <v>-30.197000000000003</v>
      </c>
      <c r="C673">
        <v>13.082000000000001</v>
      </c>
    </row>
    <row r="674" spans="1:3" x14ac:dyDescent="0.4">
      <c r="A674" t="s">
        <v>56</v>
      </c>
      <c r="B674">
        <v>-30.451000000000001</v>
      </c>
      <c r="C674">
        <v>13.074999999999999</v>
      </c>
    </row>
    <row r="675" spans="1:3" x14ac:dyDescent="0.4">
      <c r="A675" t="s">
        <v>56</v>
      </c>
      <c r="B675">
        <v>-30.704999999999998</v>
      </c>
      <c r="C675">
        <v>12.99</v>
      </c>
    </row>
    <row r="676" spans="1:3" x14ac:dyDescent="0.4">
      <c r="A676" t="s">
        <v>56</v>
      </c>
      <c r="B676">
        <v>-30.959000000000003</v>
      </c>
      <c r="C676">
        <v>12.927</v>
      </c>
    </row>
    <row r="677" spans="1:3" x14ac:dyDescent="0.4">
      <c r="A677" t="s">
        <v>56</v>
      </c>
      <c r="B677">
        <v>-31.213000000000001</v>
      </c>
      <c r="C677">
        <v>12.916</v>
      </c>
    </row>
    <row r="678" spans="1:3" x14ac:dyDescent="0.4">
      <c r="A678" t="s">
        <v>56</v>
      </c>
      <c r="B678">
        <v>-31.467999999999996</v>
      </c>
      <c r="C678">
        <v>12.925000000000001</v>
      </c>
    </row>
    <row r="679" spans="1:3" x14ac:dyDescent="0.4">
      <c r="A679" t="s">
        <v>56</v>
      </c>
      <c r="B679">
        <v>-31.722000000000001</v>
      </c>
      <c r="C679">
        <v>12.914999999999999</v>
      </c>
    </row>
    <row r="680" spans="1:3" x14ac:dyDescent="0.4">
      <c r="A680" t="s">
        <v>56</v>
      </c>
      <c r="B680">
        <v>-31.975999999999999</v>
      </c>
      <c r="C680">
        <v>12.888</v>
      </c>
    </row>
    <row r="681" spans="1:3" x14ac:dyDescent="0.4">
      <c r="A681" t="s">
        <v>56</v>
      </c>
      <c r="B681">
        <v>-32.229999999999997</v>
      </c>
      <c r="C681">
        <v>12.832000000000001</v>
      </c>
    </row>
    <row r="682" spans="1:3" x14ac:dyDescent="0.4">
      <c r="A682" t="s">
        <v>56</v>
      </c>
      <c r="B682">
        <v>-32.484000000000002</v>
      </c>
      <c r="C682">
        <v>12.815</v>
      </c>
    </row>
    <row r="683" spans="1:3" x14ac:dyDescent="0.4">
      <c r="A683" t="s">
        <v>56</v>
      </c>
      <c r="B683">
        <v>-32.738999999999997</v>
      </c>
      <c r="C683">
        <v>12.837999999999999</v>
      </c>
    </row>
    <row r="684" spans="1:3" x14ac:dyDescent="0.4">
      <c r="A684" t="s">
        <v>56</v>
      </c>
      <c r="B684">
        <v>-32.993000000000002</v>
      </c>
      <c r="C684">
        <v>12.84</v>
      </c>
    </row>
    <row r="685" spans="1:3" x14ac:dyDescent="0.4">
      <c r="A685" t="s">
        <v>56</v>
      </c>
      <c r="B685">
        <v>-33.247</v>
      </c>
      <c r="C685">
        <v>12.804</v>
      </c>
    </row>
    <row r="686" spans="1:3" x14ac:dyDescent="0.4">
      <c r="A686" t="s">
        <v>56</v>
      </c>
      <c r="B686">
        <v>-33.500999999999998</v>
      </c>
      <c r="C686">
        <v>12.797000000000001</v>
      </c>
    </row>
    <row r="687" spans="1:3" x14ac:dyDescent="0.4">
      <c r="A687" t="s">
        <v>56</v>
      </c>
      <c r="B687">
        <v>-33.755000000000003</v>
      </c>
      <c r="C687">
        <v>12.824999999999999</v>
      </c>
    </row>
    <row r="688" spans="1:3" x14ac:dyDescent="0.4">
      <c r="A688" t="s">
        <v>56</v>
      </c>
      <c r="B688">
        <v>-34.01</v>
      </c>
      <c r="C688">
        <v>12.79</v>
      </c>
    </row>
    <row r="689" spans="1:3" x14ac:dyDescent="0.4">
      <c r="A689" t="s">
        <v>56</v>
      </c>
      <c r="B689">
        <v>-34.264000000000003</v>
      </c>
      <c r="C689">
        <v>12.749000000000001</v>
      </c>
    </row>
    <row r="690" spans="1:3" x14ac:dyDescent="0.4">
      <c r="A690" t="s">
        <v>56</v>
      </c>
      <c r="B690">
        <v>-34.518000000000001</v>
      </c>
      <c r="C690">
        <v>12.781000000000001</v>
      </c>
    </row>
    <row r="691" spans="1:3" x14ac:dyDescent="0.4">
      <c r="A691" t="s">
        <v>56</v>
      </c>
      <c r="B691">
        <v>-34.771999999999998</v>
      </c>
      <c r="C691">
        <v>12.798999999999999</v>
      </c>
    </row>
    <row r="692" spans="1:3" x14ac:dyDescent="0.4">
      <c r="A692" t="s">
        <v>56</v>
      </c>
      <c r="B692">
        <v>-35.026000000000003</v>
      </c>
      <c r="C692">
        <v>12.766999999999999</v>
      </c>
    </row>
    <row r="693" spans="1:3" x14ac:dyDescent="0.4">
      <c r="A693" t="s">
        <v>56</v>
      </c>
      <c r="B693">
        <v>-35.280999999999999</v>
      </c>
      <c r="C693">
        <v>12.772</v>
      </c>
    </row>
    <row r="694" spans="1:3" x14ac:dyDescent="0.4">
      <c r="A694" t="s">
        <v>56</v>
      </c>
      <c r="B694">
        <v>-35.534999999999997</v>
      </c>
      <c r="C694">
        <v>12.752000000000001</v>
      </c>
    </row>
    <row r="695" spans="1:3" x14ac:dyDescent="0.4">
      <c r="A695" t="s">
        <v>56</v>
      </c>
      <c r="B695">
        <v>-35.789000000000001</v>
      </c>
      <c r="C695">
        <v>12.946999999999999</v>
      </c>
    </row>
    <row r="696" spans="1:3" x14ac:dyDescent="0.4">
      <c r="A696" t="s">
        <v>56</v>
      </c>
      <c r="B696">
        <v>-36.042999999999999</v>
      </c>
      <c r="C696">
        <v>13.246</v>
      </c>
    </row>
    <row r="697" spans="1:3" x14ac:dyDescent="0.4">
      <c r="A697" t="s">
        <v>57</v>
      </c>
      <c r="B697">
        <v>-0.96399999999999997</v>
      </c>
      <c r="C697">
        <v>15.151999999999999</v>
      </c>
    </row>
    <row r="698" spans="1:3" x14ac:dyDescent="0.4">
      <c r="A698" t="s">
        <v>57</v>
      </c>
      <c r="B698">
        <v>-1.2180000000000013</v>
      </c>
      <c r="C698">
        <v>10.253</v>
      </c>
    </row>
    <row r="699" spans="1:3" x14ac:dyDescent="0.4">
      <c r="A699" t="s">
        <v>57</v>
      </c>
      <c r="B699">
        <v>-1.4720000000000026</v>
      </c>
      <c r="C699">
        <v>8.2940000000000005</v>
      </c>
    </row>
    <row r="700" spans="1:3" x14ac:dyDescent="0.4">
      <c r="A700" t="s">
        <v>57</v>
      </c>
      <c r="B700">
        <v>-1.7260000000000004</v>
      </c>
      <c r="C700">
        <v>8.1419999999999995</v>
      </c>
    </row>
    <row r="701" spans="1:3" x14ac:dyDescent="0.4">
      <c r="A701" t="s">
        <v>57</v>
      </c>
      <c r="B701">
        <v>-1.981000000000003</v>
      </c>
      <c r="C701">
        <v>8.1660000000000004</v>
      </c>
    </row>
    <row r="702" spans="1:3" x14ac:dyDescent="0.4">
      <c r="A702" t="s">
        <v>57</v>
      </c>
      <c r="B702">
        <v>-2.2350000000000008</v>
      </c>
      <c r="C702">
        <v>8.2680000000000007</v>
      </c>
    </row>
    <row r="703" spans="1:3" x14ac:dyDescent="0.4">
      <c r="A703" t="s">
        <v>57</v>
      </c>
      <c r="B703">
        <v>-2.4890000000000021</v>
      </c>
      <c r="C703">
        <v>8.6489999999999991</v>
      </c>
    </row>
    <row r="704" spans="1:3" x14ac:dyDescent="0.4">
      <c r="A704" t="s">
        <v>57</v>
      </c>
      <c r="B704">
        <v>-2.7429999999999999</v>
      </c>
      <c r="C704">
        <v>9.2530000000000001</v>
      </c>
    </row>
    <row r="705" spans="1:3" x14ac:dyDescent="0.4">
      <c r="A705" t="s">
        <v>57</v>
      </c>
      <c r="B705">
        <v>-2.9970000000000012</v>
      </c>
      <c r="C705">
        <v>9.9190000000000005</v>
      </c>
    </row>
    <row r="706" spans="1:3" x14ac:dyDescent="0.4">
      <c r="A706" t="s">
        <v>57</v>
      </c>
      <c r="B706">
        <v>-3.2520000000000002</v>
      </c>
      <c r="C706">
        <v>10.452</v>
      </c>
    </row>
    <row r="707" spans="1:3" x14ac:dyDescent="0.4">
      <c r="A707" t="s">
        <v>57</v>
      </c>
      <c r="B707">
        <v>-3.5060000000000016</v>
      </c>
      <c r="C707">
        <v>10.840999999999999</v>
      </c>
    </row>
    <row r="708" spans="1:3" x14ac:dyDescent="0.4">
      <c r="A708" t="s">
        <v>57</v>
      </c>
      <c r="B708">
        <v>-3.7600000000000029</v>
      </c>
      <c r="C708">
        <v>11.249000000000001</v>
      </c>
    </row>
    <row r="709" spans="1:3" x14ac:dyDescent="0.4">
      <c r="A709" t="s">
        <v>57</v>
      </c>
      <c r="B709">
        <v>-4.0140000000000011</v>
      </c>
      <c r="C709">
        <v>11.644</v>
      </c>
    </row>
    <row r="710" spans="1:3" x14ac:dyDescent="0.4">
      <c r="A710" t="s">
        <v>57</v>
      </c>
      <c r="B710">
        <v>-4.2680000000000025</v>
      </c>
      <c r="C710">
        <v>12.000999999999999</v>
      </c>
    </row>
    <row r="711" spans="1:3" x14ac:dyDescent="0.4">
      <c r="A711" t="s">
        <v>57</v>
      </c>
      <c r="B711">
        <v>-4.5230000000000015</v>
      </c>
      <c r="C711">
        <v>12.334</v>
      </c>
    </row>
    <row r="712" spans="1:3" x14ac:dyDescent="0.4">
      <c r="A712" t="s">
        <v>57</v>
      </c>
      <c r="B712">
        <v>-4.7770000000000028</v>
      </c>
      <c r="C712">
        <v>12.657</v>
      </c>
    </row>
    <row r="713" spans="1:3" x14ac:dyDescent="0.4">
      <c r="A713" t="s">
        <v>57</v>
      </c>
      <c r="B713">
        <v>-5.0310000000000006</v>
      </c>
      <c r="C713">
        <v>12.840999999999999</v>
      </c>
    </row>
    <row r="714" spans="1:3" x14ac:dyDescent="0.4">
      <c r="A714" t="s">
        <v>57</v>
      </c>
      <c r="B714">
        <v>-5.2850000000000019</v>
      </c>
      <c r="C714">
        <v>13.074</v>
      </c>
    </row>
    <row r="715" spans="1:3" x14ac:dyDescent="0.4">
      <c r="A715" t="s">
        <v>57</v>
      </c>
      <c r="B715">
        <v>-5.5390000000000033</v>
      </c>
      <c r="C715">
        <v>13.319000000000001</v>
      </c>
    </row>
    <row r="716" spans="1:3" x14ac:dyDescent="0.4">
      <c r="A716" t="s">
        <v>57</v>
      </c>
      <c r="B716">
        <v>-5.7940000000000023</v>
      </c>
      <c r="C716">
        <v>13.496</v>
      </c>
    </row>
    <row r="717" spans="1:3" x14ac:dyDescent="0.4">
      <c r="A717" t="s">
        <v>57</v>
      </c>
      <c r="B717">
        <v>-6.048</v>
      </c>
      <c r="C717">
        <v>13.661</v>
      </c>
    </row>
    <row r="718" spans="1:3" x14ac:dyDescent="0.4">
      <c r="A718" t="s">
        <v>57</v>
      </c>
      <c r="B718">
        <v>-6.3020000000000014</v>
      </c>
      <c r="C718">
        <v>13.782</v>
      </c>
    </row>
    <row r="719" spans="1:3" x14ac:dyDescent="0.4">
      <c r="A719" t="s">
        <v>57</v>
      </c>
      <c r="B719">
        <v>-6.5560000000000027</v>
      </c>
      <c r="C719">
        <v>13.904999999999999</v>
      </c>
    </row>
    <row r="720" spans="1:3" x14ac:dyDescent="0.4">
      <c r="A720" t="s">
        <v>57</v>
      </c>
      <c r="B720">
        <v>-6.8100000000000005</v>
      </c>
      <c r="C720">
        <v>13.989000000000001</v>
      </c>
    </row>
    <row r="721" spans="1:3" x14ac:dyDescent="0.4">
      <c r="A721" t="s">
        <v>57</v>
      </c>
      <c r="B721">
        <v>-7.0650000000000031</v>
      </c>
      <c r="C721">
        <v>14.036</v>
      </c>
    </row>
    <row r="722" spans="1:3" x14ac:dyDescent="0.4">
      <c r="A722" t="s">
        <v>57</v>
      </c>
      <c r="B722">
        <v>-7.3190000000000008</v>
      </c>
      <c r="C722">
        <v>14.129</v>
      </c>
    </row>
    <row r="723" spans="1:3" x14ac:dyDescent="0.4">
      <c r="A723" t="s">
        <v>57</v>
      </c>
      <c r="B723">
        <v>-7.5730000000000022</v>
      </c>
      <c r="C723">
        <v>14.207000000000001</v>
      </c>
    </row>
    <row r="724" spans="1:3" x14ac:dyDescent="0.4">
      <c r="A724" t="s">
        <v>57</v>
      </c>
      <c r="B724">
        <v>-7.827</v>
      </c>
      <c r="C724">
        <v>14.281000000000001</v>
      </c>
    </row>
    <row r="725" spans="1:3" x14ac:dyDescent="0.4">
      <c r="A725" t="s">
        <v>57</v>
      </c>
      <c r="B725">
        <v>-8.0810000000000013</v>
      </c>
      <c r="C725">
        <v>14.311</v>
      </c>
    </row>
    <row r="726" spans="1:3" x14ac:dyDescent="0.4">
      <c r="A726" t="s">
        <v>57</v>
      </c>
      <c r="B726">
        <v>-8.3360000000000003</v>
      </c>
      <c r="C726">
        <v>14.336</v>
      </c>
    </row>
    <row r="727" spans="1:3" x14ac:dyDescent="0.4">
      <c r="A727" t="s">
        <v>57</v>
      </c>
      <c r="B727">
        <v>-8.5900000000000016</v>
      </c>
      <c r="C727">
        <v>14.398</v>
      </c>
    </row>
    <row r="728" spans="1:3" x14ac:dyDescent="0.4">
      <c r="A728" t="s">
        <v>57</v>
      </c>
      <c r="B728">
        <v>-8.844000000000003</v>
      </c>
      <c r="C728">
        <v>14.462999999999999</v>
      </c>
    </row>
    <row r="729" spans="1:3" x14ac:dyDescent="0.4">
      <c r="A729" t="s">
        <v>57</v>
      </c>
      <c r="B729">
        <v>-9.0980000000000008</v>
      </c>
      <c r="C729">
        <v>14.472</v>
      </c>
    </row>
    <row r="730" spans="1:3" x14ac:dyDescent="0.4">
      <c r="A730" t="s">
        <v>57</v>
      </c>
      <c r="B730">
        <v>-9.3520000000000021</v>
      </c>
      <c r="C730">
        <v>14.494999999999999</v>
      </c>
    </row>
    <row r="731" spans="1:3" x14ac:dyDescent="0.4">
      <c r="A731" t="s">
        <v>57</v>
      </c>
      <c r="B731">
        <v>-9.6070000000000011</v>
      </c>
      <c r="C731">
        <v>14.481999999999999</v>
      </c>
    </row>
    <row r="732" spans="1:3" x14ac:dyDescent="0.4">
      <c r="A732" t="s">
        <v>57</v>
      </c>
      <c r="B732">
        <v>-9.8610000000000024</v>
      </c>
      <c r="C732">
        <v>14.483000000000001</v>
      </c>
    </row>
    <row r="733" spans="1:3" x14ac:dyDescent="0.4">
      <c r="A733" t="s">
        <v>57</v>
      </c>
      <c r="B733">
        <v>-10.115</v>
      </c>
      <c r="C733">
        <v>14.504</v>
      </c>
    </row>
    <row r="734" spans="1:3" x14ac:dyDescent="0.4">
      <c r="A734" t="s">
        <v>57</v>
      </c>
      <c r="B734">
        <v>-10.369000000000002</v>
      </c>
      <c r="C734">
        <v>14.532</v>
      </c>
    </row>
    <row r="735" spans="1:3" x14ac:dyDescent="0.4">
      <c r="A735" t="s">
        <v>57</v>
      </c>
      <c r="B735">
        <v>-10.623000000000003</v>
      </c>
      <c r="C735">
        <v>14.548</v>
      </c>
    </row>
    <row r="736" spans="1:3" x14ac:dyDescent="0.4">
      <c r="A736" t="s">
        <v>57</v>
      </c>
      <c r="B736">
        <v>-10.878000000000002</v>
      </c>
      <c r="C736">
        <v>14.58</v>
      </c>
    </row>
    <row r="737" spans="1:3" x14ac:dyDescent="0.4">
      <c r="A737" t="s">
        <v>57</v>
      </c>
      <c r="B737">
        <v>-11.132000000000003</v>
      </c>
      <c r="C737">
        <v>14.631</v>
      </c>
    </row>
    <row r="738" spans="1:3" x14ac:dyDescent="0.4">
      <c r="A738" t="s">
        <v>57</v>
      </c>
      <c r="B738">
        <v>-11.386000000000001</v>
      </c>
      <c r="C738">
        <v>14.643000000000001</v>
      </c>
    </row>
    <row r="739" spans="1:3" x14ac:dyDescent="0.4">
      <c r="A739" t="s">
        <v>57</v>
      </c>
      <c r="B739">
        <v>-11.640000000000002</v>
      </c>
      <c r="C739">
        <v>14.622999999999999</v>
      </c>
    </row>
    <row r="740" spans="1:3" x14ac:dyDescent="0.4">
      <c r="A740" t="s">
        <v>57</v>
      </c>
      <c r="B740">
        <v>-11.894</v>
      </c>
      <c r="C740">
        <v>14.635999999999999</v>
      </c>
    </row>
    <row r="741" spans="1:3" x14ac:dyDescent="0.4">
      <c r="A741" t="s">
        <v>57</v>
      </c>
      <c r="B741">
        <v>-12.149000000000003</v>
      </c>
      <c r="C741">
        <v>14.601000000000001</v>
      </c>
    </row>
    <row r="742" spans="1:3" x14ac:dyDescent="0.4">
      <c r="A742" t="s">
        <v>57</v>
      </c>
      <c r="B742">
        <v>-12.403</v>
      </c>
      <c r="C742">
        <v>14.601000000000001</v>
      </c>
    </row>
    <row r="743" spans="1:3" x14ac:dyDescent="0.4">
      <c r="A743" t="s">
        <v>57</v>
      </c>
      <c r="B743">
        <v>-12.657000000000002</v>
      </c>
      <c r="C743">
        <v>14.592000000000001</v>
      </c>
    </row>
    <row r="744" spans="1:3" x14ac:dyDescent="0.4">
      <c r="A744" t="s">
        <v>57</v>
      </c>
      <c r="B744">
        <v>-12.911000000000003</v>
      </c>
      <c r="C744">
        <v>14.624000000000001</v>
      </c>
    </row>
    <row r="745" spans="1:3" x14ac:dyDescent="0.4">
      <c r="A745" t="s">
        <v>57</v>
      </c>
      <c r="B745">
        <v>-13.165000000000001</v>
      </c>
      <c r="C745">
        <v>14.603</v>
      </c>
    </row>
    <row r="746" spans="1:3" x14ac:dyDescent="0.4">
      <c r="A746" t="s">
        <v>57</v>
      </c>
      <c r="B746">
        <v>-13.42</v>
      </c>
      <c r="C746">
        <v>14.574999999999999</v>
      </c>
    </row>
    <row r="747" spans="1:3" x14ac:dyDescent="0.4">
      <c r="A747" t="s">
        <v>57</v>
      </c>
      <c r="B747">
        <v>-13.674000000000001</v>
      </c>
      <c r="C747">
        <v>14.548999999999999</v>
      </c>
    </row>
    <row r="748" spans="1:3" x14ac:dyDescent="0.4">
      <c r="A748" t="s">
        <v>57</v>
      </c>
      <c r="B748">
        <v>-13.928000000000003</v>
      </c>
      <c r="C748">
        <v>14.551</v>
      </c>
    </row>
    <row r="749" spans="1:3" x14ac:dyDescent="0.4">
      <c r="A749" t="s">
        <v>57</v>
      </c>
      <c r="B749">
        <v>-14.182</v>
      </c>
      <c r="C749">
        <v>14.567</v>
      </c>
    </row>
    <row r="750" spans="1:3" x14ac:dyDescent="0.4">
      <c r="A750" t="s">
        <v>57</v>
      </c>
      <c r="B750">
        <v>-14.436000000000002</v>
      </c>
      <c r="C750">
        <v>14.561</v>
      </c>
    </row>
    <row r="751" spans="1:3" x14ac:dyDescent="0.4">
      <c r="A751" t="s">
        <v>57</v>
      </c>
      <c r="B751">
        <v>-14.691000000000001</v>
      </c>
      <c r="C751">
        <v>14.536</v>
      </c>
    </row>
    <row r="752" spans="1:3" x14ac:dyDescent="0.4">
      <c r="A752" t="s">
        <v>57</v>
      </c>
      <c r="B752">
        <v>-14.945000000000002</v>
      </c>
      <c r="C752">
        <v>14.536</v>
      </c>
    </row>
    <row r="753" spans="1:3" x14ac:dyDescent="0.4">
      <c r="A753" t="s">
        <v>57</v>
      </c>
      <c r="B753">
        <v>-15.199000000000003</v>
      </c>
      <c r="C753">
        <v>14.487</v>
      </c>
    </row>
    <row r="754" spans="1:3" x14ac:dyDescent="0.4">
      <c r="A754" t="s">
        <v>57</v>
      </c>
      <c r="B754">
        <v>-15.453000000000001</v>
      </c>
      <c r="C754">
        <v>14.497999999999999</v>
      </c>
    </row>
    <row r="755" spans="1:3" x14ac:dyDescent="0.4">
      <c r="A755" t="s">
        <v>57</v>
      </c>
      <c r="B755">
        <v>-15.707000000000003</v>
      </c>
      <c r="C755">
        <v>14.497</v>
      </c>
    </row>
    <row r="756" spans="1:3" x14ac:dyDescent="0.4">
      <c r="A756" t="s">
        <v>57</v>
      </c>
      <c r="B756">
        <v>-15.962000000000005</v>
      </c>
      <c r="C756">
        <v>14.451000000000001</v>
      </c>
    </row>
    <row r="757" spans="1:3" x14ac:dyDescent="0.4">
      <c r="A757" t="s">
        <v>57</v>
      </c>
      <c r="B757">
        <v>-16.216000000000001</v>
      </c>
      <c r="C757">
        <v>14.422000000000001</v>
      </c>
    </row>
    <row r="758" spans="1:3" x14ac:dyDescent="0.4">
      <c r="A758" t="s">
        <v>57</v>
      </c>
      <c r="B758">
        <v>-16.47</v>
      </c>
      <c r="C758">
        <v>14.381</v>
      </c>
    </row>
    <row r="759" spans="1:3" x14ac:dyDescent="0.4">
      <c r="A759" t="s">
        <v>57</v>
      </c>
      <c r="B759">
        <v>-16.723999999999997</v>
      </c>
      <c r="C759">
        <v>14.340999999999999</v>
      </c>
    </row>
    <row r="760" spans="1:3" x14ac:dyDescent="0.4">
      <c r="A760" t="s">
        <v>57</v>
      </c>
      <c r="B760">
        <v>-16.978000000000002</v>
      </c>
      <c r="C760">
        <v>14.334</v>
      </c>
    </row>
    <row r="761" spans="1:3" x14ac:dyDescent="0.4">
      <c r="A761" t="s">
        <v>57</v>
      </c>
      <c r="B761">
        <v>-17.231999999999999</v>
      </c>
      <c r="C761">
        <v>14.282999999999999</v>
      </c>
    </row>
    <row r="762" spans="1:3" x14ac:dyDescent="0.4">
      <c r="A762" t="s">
        <v>57</v>
      </c>
      <c r="B762">
        <v>-17.487000000000002</v>
      </c>
      <c r="C762">
        <v>14.278</v>
      </c>
    </row>
    <row r="763" spans="1:3" x14ac:dyDescent="0.4">
      <c r="A763" t="s">
        <v>57</v>
      </c>
      <c r="B763">
        <v>-17.741</v>
      </c>
      <c r="C763">
        <v>14.250999999999999</v>
      </c>
    </row>
    <row r="764" spans="1:3" x14ac:dyDescent="0.4">
      <c r="A764" t="s">
        <v>57</v>
      </c>
      <c r="B764">
        <v>-17.994999999999997</v>
      </c>
      <c r="C764">
        <v>14.221</v>
      </c>
    </row>
    <row r="765" spans="1:3" x14ac:dyDescent="0.4">
      <c r="A765" t="s">
        <v>57</v>
      </c>
      <c r="B765">
        <v>-18.249000000000002</v>
      </c>
      <c r="C765">
        <v>14.166</v>
      </c>
    </row>
    <row r="766" spans="1:3" x14ac:dyDescent="0.4">
      <c r="A766" t="s">
        <v>57</v>
      </c>
      <c r="B766">
        <v>-18.503</v>
      </c>
      <c r="C766">
        <v>14.141</v>
      </c>
    </row>
    <row r="767" spans="1:3" x14ac:dyDescent="0.4">
      <c r="A767" t="s">
        <v>57</v>
      </c>
      <c r="B767">
        <v>-18.758000000000003</v>
      </c>
      <c r="C767">
        <v>14.08</v>
      </c>
    </row>
    <row r="768" spans="1:3" x14ac:dyDescent="0.4">
      <c r="A768" t="s">
        <v>57</v>
      </c>
      <c r="B768">
        <v>-19.012</v>
      </c>
      <c r="C768">
        <v>13.981999999999999</v>
      </c>
    </row>
    <row r="769" spans="1:3" x14ac:dyDescent="0.4">
      <c r="A769" t="s">
        <v>57</v>
      </c>
      <c r="B769">
        <v>-19.265999999999998</v>
      </c>
      <c r="C769">
        <v>13.95</v>
      </c>
    </row>
    <row r="770" spans="1:3" x14ac:dyDescent="0.4">
      <c r="A770" t="s">
        <v>57</v>
      </c>
      <c r="B770">
        <v>-19.520000000000003</v>
      </c>
      <c r="C770">
        <v>13.903</v>
      </c>
    </row>
    <row r="771" spans="1:3" x14ac:dyDescent="0.4">
      <c r="A771" t="s">
        <v>57</v>
      </c>
      <c r="B771">
        <v>-19.774000000000001</v>
      </c>
      <c r="C771">
        <v>13.843999999999999</v>
      </c>
    </row>
    <row r="772" spans="1:3" x14ac:dyDescent="0.4">
      <c r="A772" t="s">
        <v>57</v>
      </c>
      <c r="B772">
        <v>-20.028999999999996</v>
      </c>
      <c r="C772">
        <v>13.789</v>
      </c>
    </row>
    <row r="773" spans="1:3" x14ac:dyDescent="0.4">
      <c r="A773" t="s">
        <v>57</v>
      </c>
      <c r="B773">
        <v>-20.283000000000001</v>
      </c>
      <c r="C773">
        <v>13.750999999999999</v>
      </c>
    </row>
    <row r="774" spans="1:3" x14ac:dyDescent="0.4">
      <c r="A774" t="s">
        <v>57</v>
      </c>
      <c r="B774">
        <v>-20.536999999999999</v>
      </c>
      <c r="C774">
        <v>13.695</v>
      </c>
    </row>
    <row r="775" spans="1:3" x14ac:dyDescent="0.4">
      <c r="A775" t="s">
        <v>57</v>
      </c>
      <c r="B775">
        <v>-20.790999999999997</v>
      </c>
      <c r="C775">
        <v>13.659000000000001</v>
      </c>
    </row>
    <row r="776" spans="1:3" x14ac:dyDescent="0.4">
      <c r="A776" t="s">
        <v>57</v>
      </c>
      <c r="B776">
        <v>-21.045000000000002</v>
      </c>
      <c r="C776">
        <v>13.651</v>
      </c>
    </row>
    <row r="777" spans="1:3" x14ac:dyDescent="0.4">
      <c r="A777" t="s">
        <v>57</v>
      </c>
      <c r="B777">
        <v>-21.299999999999997</v>
      </c>
      <c r="C777">
        <v>13.667</v>
      </c>
    </row>
    <row r="778" spans="1:3" x14ac:dyDescent="0.4">
      <c r="A778" t="s">
        <v>57</v>
      </c>
      <c r="B778">
        <v>-21.554000000000002</v>
      </c>
      <c r="C778">
        <v>13.667999999999999</v>
      </c>
    </row>
    <row r="779" spans="1:3" x14ac:dyDescent="0.4">
      <c r="A779" t="s">
        <v>57</v>
      </c>
      <c r="B779">
        <v>-21.808</v>
      </c>
      <c r="C779">
        <v>13.6</v>
      </c>
    </row>
    <row r="780" spans="1:3" x14ac:dyDescent="0.4">
      <c r="A780" t="s">
        <v>57</v>
      </c>
      <c r="B780">
        <v>-22.061999999999998</v>
      </c>
      <c r="C780">
        <v>13.599</v>
      </c>
    </row>
    <row r="781" spans="1:3" x14ac:dyDescent="0.4">
      <c r="A781" t="s">
        <v>57</v>
      </c>
      <c r="B781">
        <v>-22.316000000000003</v>
      </c>
      <c r="C781">
        <v>13.574999999999999</v>
      </c>
    </row>
    <row r="782" spans="1:3" x14ac:dyDescent="0.4">
      <c r="A782" t="s">
        <v>57</v>
      </c>
      <c r="B782">
        <v>-22.570999999999998</v>
      </c>
      <c r="C782">
        <v>13.503</v>
      </c>
    </row>
    <row r="783" spans="1:3" x14ac:dyDescent="0.4">
      <c r="A783" t="s">
        <v>57</v>
      </c>
      <c r="B783">
        <v>-22.825000000000003</v>
      </c>
      <c r="C783">
        <v>13.46</v>
      </c>
    </row>
    <row r="784" spans="1:3" x14ac:dyDescent="0.4">
      <c r="A784" t="s">
        <v>57</v>
      </c>
      <c r="B784">
        <v>-23.079000000000001</v>
      </c>
      <c r="C784">
        <v>13.474</v>
      </c>
    </row>
    <row r="785" spans="1:3" x14ac:dyDescent="0.4">
      <c r="A785" t="s">
        <v>57</v>
      </c>
      <c r="B785">
        <v>-23.332999999999998</v>
      </c>
      <c r="C785">
        <v>13.510999999999999</v>
      </c>
    </row>
    <row r="786" spans="1:3" x14ac:dyDescent="0.4">
      <c r="A786" t="s">
        <v>57</v>
      </c>
      <c r="B786">
        <v>-23.587000000000003</v>
      </c>
      <c r="C786">
        <v>13.526</v>
      </c>
    </row>
    <row r="787" spans="1:3" x14ac:dyDescent="0.4">
      <c r="A787" t="s">
        <v>57</v>
      </c>
      <c r="B787">
        <v>-23.841999999999999</v>
      </c>
      <c r="C787">
        <v>13.483000000000001</v>
      </c>
    </row>
    <row r="788" spans="1:3" x14ac:dyDescent="0.4">
      <c r="A788" t="s">
        <v>57</v>
      </c>
      <c r="B788">
        <v>-24.095999999999997</v>
      </c>
      <c r="C788">
        <v>13.452</v>
      </c>
    </row>
    <row r="789" spans="1:3" x14ac:dyDescent="0.4">
      <c r="A789" t="s">
        <v>57</v>
      </c>
      <c r="B789">
        <v>-24.35</v>
      </c>
      <c r="C789">
        <v>13.422000000000001</v>
      </c>
    </row>
    <row r="790" spans="1:3" x14ac:dyDescent="0.4">
      <c r="A790" t="s">
        <v>57</v>
      </c>
      <c r="B790">
        <v>-24.603999999999999</v>
      </c>
      <c r="C790">
        <v>13.372</v>
      </c>
    </row>
    <row r="791" spans="1:3" x14ac:dyDescent="0.4">
      <c r="A791" t="s">
        <v>57</v>
      </c>
      <c r="B791">
        <v>-24.857999999999997</v>
      </c>
      <c r="C791">
        <v>13.349</v>
      </c>
    </row>
    <row r="792" spans="1:3" x14ac:dyDescent="0.4">
      <c r="A792" t="s">
        <v>57</v>
      </c>
      <c r="B792">
        <v>-25.113</v>
      </c>
      <c r="C792">
        <v>13.363</v>
      </c>
    </row>
    <row r="793" spans="1:3" x14ac:dyDescent="0.4">
      <c r="A793" t="s">
        <v>57</v>
      </c>
      <c r="B793">
        <v>-25.366999999999997</v>
      </c>
      <c r="C793">
        <v>13.36</v>
      </c>
    </row>
    <row r="794" spans="1:3" x14ac:dyDescent="0.4">
      <c r="A794" t="s">
        <v>57</v>
      </c>
      <c r="B794">
        <v>-25.621000000000002</v>
      </c>
      <c r="C794">
        <v>13.348000000000001</v>
      </c>
    </row>
    <row r="795" spans="1:3" x14ac:dyDescent="0.4">
      <c r="A795" t="s">
        <v>57</v>
      </c>
      <c r="B795">
        <v>-25.875</v>
      </c>
      <c r="C795">
        <v>13.266</v>
      </c>
    </row>
    <row r="796" spans="1:3" x14ac:dyDescent="0.4">
      <c r="A796" t="s">
        <v>57</v>
      </c>
      <c r="B796">
        <v>-26.128999999999998</v>
      </c>
      <c r="C796">
        <v>13.25</v>
      </c>
    </row>
    <row r="797" spans="1:3" x14ac:dyDescent="0.4">
      <c r="A797" t="s">
        <v>57</v>
      </c>
      <c r="B797">
        <v>-26.384</v>
      </c>
      <c r="C797">
        <v>13.276</v>
      </c>
    </row>
    <row r="798" spans="1:3" x14ac:dyDescent="0.4">
      <c r="A798" t="s">
        <v>57</v>
      </c>
      <c r="B798">
        <v>-26.637999999999998</v>
      </c>
      <c r="C798">
        <v>13.272</v>
      </c>
    </row>
    <row r="799" spans="1:3" x14ac:dyDescent="0.4">
      <c r="A799" t="s">
        <v>57</v>
      </c>
      <c r="B799">
        <v>-26.892000000000003</v>
      </c>
      <c r="C799">
        <v>13.231</v>
      </c>
    </row>
    <row r="800" spans="1:3" x14ac:dyDescent="0.4">
      <c r="A800" t="s">
        <v>57</v>
      </c>
      <c r="B800">
        <v>-27.146000000000001</v>
      </c>
      <c r="C800">
        <v>13.177</v>
      </c>
    </row>
    <row r="801" spans="1:3" x14ac:dyDescent="0.4">
      <c r="A801" t="s">
        <v>57</v>
      </c>
      <c r="B801">
        <v>-27.4</v>
      </c>
      <c r="C801">
        <v>13.172000000000001</v>
      </c>
    </row>
    <row r="802" spans="1:3" x14ac:dyDescent="0.4">
      <c r="A802" t="s">
        <v>57</v>
      </c>
      <c r="B802">
        <v>-27.655000000000001</v>
      </c>
      <c r="C802">
        <v>13.202999999999999</v>
      </c>
    </row>
    <row r="803" spans="1:3" x14ac:dyDescent="0.4">
      <c r="A803" t="s">
        <v>57</v>
      </c>
      <c r="B803">
        <v>-27.908999999999999</v>
      </c>
      <c r="C803">
        <v>13.172000000000001</v>
      </c>
    </row>
    <row r="804" spans="1:3" x14ac:dyDescent="0.4">
      <c r="A804" t="s">
        <v>57</v>
      </c>
      <c r="B804">
        <v>-28.162999999999997</v>
      </c>
      <c r="C804">
        <v>13.101000000000001</v>
      </c>
    </row>
    <row r="805" spans="1:3" x14ac:dyDescent="0.4">
      <c r="A805" t="s">
        <v>57</v>
      </c>
      <c r="B805">
        <v>-28.417000000000002</v>
      </c>
      <c r="C805">
        <v>13.102</v>
      </c>
    </row>
    <row r="806" spans="1:3" x14ac:dyDescent="0.4">
      <c r="A806" t="s">
        <v>57</v>
      </c>
      <c r="B806">
        <v>-28.670999999999999</v>
      </c>
      <c r="C806">
        <v>13.124000000000001</v>
      </c>
    </row>
    <row r="807" spans="1:3" x14ac:dyDescent="0.4">
      <c r="A807" t="s">
        <v>57</v>
      </c>
      <c r="B807">
        <v>-28.926000000000002</v>
      </c>
      <c r="C807">
        <v>13.089</v>
      </c>
    </row>
    <row r="808" spans="1:3" x14ac:dyDescent="0.4">
      <c r="A808" t="s">
        <v>57</v>
      </c>
      <c r="B808">
        <v>-29.18</v>
      </c>
      <c r="C808">
        <v>13.038</v>
      </c>
    </row>
    <row r="809" spans="1:3" x14ac:dyDescent="0.4">
      <c r="A809" t="s">
        <v>57</v>
      </c>
      <c r="B809">
        <v>-29.433999999999997</v>
      </c>
      <c r="C809">
        <v>13.021000000000001</v>
      </c>
    </row>
    <row r="810" spans="1:3" x14ac:dyDescent="0.4">
      <c r="A810" t="s">
        <v>57</v>
      </c>
      <c r="B810">
        <v>-29.688000000000002</v>
      </c>
      <c r="C810">
        <v>13</v>
      </c>
    </row>
    <row r="811" spans="1:3" x14ac:dyDescent="0.4">
      <c r="A811" t="s">
        <v>57</v>
      </c>
      <c r="B811">
        <v>-29.942</v>
      </c>
      <c r="C811">
        <v>13.007</v>
      </c>
    </row>
    <row r="812" spans="1:3" x14ac:dyDescent="0.4">
      <c r="A812" t="s">
        <v>57</v>
      </c>
      <c r="B812">
        <v>-30.197000000000003</v>
      </c>
      <c r="C812">
        <v>13.01</v>
      </c>
    </row>
    <row r="813" spans="1:3" x14ac:dyDescent="0.4">
      <c r="A813" t="s">
        <v>57</v>
      </c>
      <c r="B813">
        <v>-30.451000000000001</v>
      </c>
      <c r="C813">
        <v>12.983000000000001</v>
      </c>
    </row>
    <row r="814" spans="1:3" x14ac:dyDescent="0.4">
      <c r="A814" t="s">
        <v>57</v>
      </c>
      <c r="B814">
        <v>-30.704999999999998</v>
      </c>
      <c r="C814">
        <v>12.957000000000001</v>
      </c>
    </row>
    <row r="815" spans="1:3" x14ac:dyDescent="0.4">
      <c r="A815" t="s">
        <v>57</v>
      </c>
      <c r="B815">
        <v>-30.959000000000003</v>
      </c>
      <c r="C815">
        <v>12.971</v>
      </c>
    </row>
    <row r="816" spans="1:3" x14ac:dyDescent="0.4">
      <c r="A816" t="s">
        <v>57</v>
      </c>
      <c r="B816">
        <v>-31.213000000000001</v>
      </c>
      <c r="C816">
        <v>12.952999999999999</v>
      </c>
    </row>
    <row r="817" spans="1:3" x14ac:dyDescent="0.4">
      <c r="A817" t="s">
        <v>57</v>
      </c>
      <c r="B817">
        <v>-31.467999999999996</v>
      </c>
      <c r="C817">
        <v>12.894</v>
      </c>
    </row>
    <row r="818" spans="1:3" x14ac:dyDescent="0.4">
      <c r="A818" t="s">
        <v>57</v>
      </c>
      <c r="B818">
        <v>-31.722000000000001</v>
      </c>
      <c r="C818">
        <v>12.837999999999999</v>
      </c>
    </row>
    <row r="819" spans="1:3" x14ac:dyDescent="0.4">
      <c r="A819" t="s">
        <v>57</v>
      </c>
      <c r="B819">
        <v>-31.975999999999999</v>
      </c>
      <c r="C819">
        <v>12.818</v>
      </c>
    </row>
    <row r="820" spans="1:3" x14ac:dyDescent="0.4">
      <c r="A820" t="s">
        <v>57</v>
      </c>
      <c r="B820">
        <v>-32.229999999999997</v>
      </c>
      <c r="C820">
        <v>12.802</v>
      </c>
    </row>
    <row r="821" spans="1:3" x14ac:dyDescent="0.4">
      <c r="A821" t="s">
        <v>57</v>
      </c>
      <c r="B821">
        <v>-32.484000000000002</v>
      </c>
      <c r="C821">
        <v>12.805999999999999</v>
      </c>
    </row>
    <row r="822" spans="1:3" x14ac:dyDescent="0.4">
      <c r="A822" t="s">
        <v>57</v>
      </c>
      <c r="B822">
        <v>-32.738999999999997</v>
      </c>
      <c r="C822">
        <v>12.798999999999999</v>
      </c>
    </row>
    <row r="823" spans="1:3" x14ac:dyDescent="0.4">
      <c r="A823" t="s">
        <v>57</v>
      </c>
      <c r="B823">
        <v>-32.993000000000002</v>
      </c>
      <c r="C823">
        <v>12.821999999999999</v>
      </c>
    </row>
    <row r="824" spans="1:3" x14ac:dyDescent="0.4">
      <c r="A824" t="s">
        <v>57</v>
      </c>
      <c r="B824">
        <v>-33.247</v>
      </c>
      <c r="C824">
        <v>12.803000000000001</v>
      </c>
    </row>
    <row r="825" spans="1:3" x14ac:dyDescent="0.4">
      <c r="A825" t="s">
        <v>57</v>
      </c>
      <c r="B825">
        <v>-33.500999999999998</v>
      </c>
      <c r="C825">
        <v>12.811</v>
      </c>
    </row>
    <row r="826" spans="1:3" x14ac:dyDescent="0.4">
      <c r="A826" t="s">
        <v>57</v>
      </c>
      <c r="B826">
        <v>-33.755000000000003</v>
      </c>
      <c r="C826">
        <v>12.785</v>
      </c>
    </row>
    <row r="827" spans="1:3" x14ac:dyDescent="0.4">
      <c r="A827" t="s">
        <v>57</v>
      </c>
      <c r="B827">
        <v>-34.01</v>
      </c>
      <c r="C827">
        <v>12.766</v>
      </c>
    </row>
    <row r="828" spans="1:3" x14ac:dyDescent="0.4">
      <c r="A828" t="s">
        <v>57</v>
      </c>
      <c r="B828">
        <v>-34.264000000000003</v>
      </c>
      <c r="C828">
        <v>12.75</v>
      </c>
    </row>
    <row r="829" spans="1:3" x14ac:dyDescent="0.4">
      <c r="A829" t="s">
        <v>57</v>
      </c>
      <c r="B829">
        <v>-34.518000000000001</v>
      </c>
      <c r="C829">
        <v>12.709</v>
      </c>
    </row>
    <row r="830" spans="1:3" x14ac:dyDescent="0.4">
      <c r="A830" t="s">
        <v>57</v>
      </c>
      <c r="B830">
        <v>-34.771999999999998</v>
      </c>
      <c r="C830">
        <v>12.672000000000001</v>
      </c>
    </row>
    <row r="831" spans="1:3" x14ac:dyDescent="0.4">
      <c r="A831" t="s">
        <v>57</v>
      </c>
      <c r="B831">
        <v>-35.026000000000003</v>
      </c>
      <c r="C831">
        <v>12.666</v>
      </c>
    </row>
    <row r="832" spans="1:3" x14ac:dyDescent="0.4">
      <c r="A832" t="s">
        <v>57</v>
      </c>
      <c r="B832">
        <v>-35.280999999999999</v>
      </c>
      <c r="C832">
        <v>12.648999999999999</v>
      </c>
    </row>
    <row r="833" spans="1:3" x14ac:dyDescent="0.4">
      <c r="A833" t="s">
        <v>57</v>
      </c>
      <c r="B833">
        <v>-35.534999999999997</v>
      </c>
      <c r="C833">
        <v>12.664</v>
      </c>
    </row>
    <row r="834" spans="1:3" x14ac:dyDescent="0.4">
      <c r="A834" t="s">
        <v>57</v>
      </c>
      <c r="B834">
        <v>-35.789000000000001</v>
      </c>
      <c r="C834">
        <v>12.863</v>
      </c>
    </row>
    <row r="835" spans="1:3" x14ac:dyDescent="0.4">
      <c r="A835" t="s">
        <v>57</v>
      </c>
      <c r="B835">
        <v>-36.042999999999999</v>
      </c>
      <c r="C835">
        <v>13.183999999999999</v>
      </c>
    </row>
    <row r="836" spans="1:3" x14ac:dyDescent="0.4">
      <c r="A836" t="s">
        <v>58</v>
      </c>
      <c r="B836">
        <v>-0.96399999999999997</v>
      </c>
      <c r="C836">
        <v>15.254</v>
      </c>
    </row>
    <row r="837" spans="1:3" x14ac:dyDescent="0.4">
      <c r="A837" t="s">
        <v>58</v>
      </c>
      <c r="B837">
        <v>-1.2180000000000013</v>
      </c>
      <c r="C837">
        <v>10.288</v>
      </c>
    </row>
    <row r="838" spans="1:3" x14ac:dyDescent="0.4">
      <c r="A838" t="s">
        <v>58</v>
      </c>
      <c r="B838">
        <v>-1.4720000000000026</v>
      </c>
      <c r="C838">
        <v>8.3219999999999992</v>
      </c>
    </row>
    <row r="839" spans="1:3" x14ac:dyDescent="0.4">
      <c r="A839" t="s">
        <v>58</v>
      </c>
      <c r="B839">
        <v>-1.7260000000000004</v>
      </c>
      <c r="C839">
        <v>8.2270000000000003</v>
      </c>
    </row>
    <row r="840" spans="1:3" x14ac:dyDescent="0.4">
      <c r="A840" t="s">
        <v>58</v>
      </c>
      <c r="B840">
        <v>-1.981000000000003</v>
      </c>
      <c r="C840">
        <v>8.2449999999999992</v>
      </c>
    </row>
    <row r="841" spans="1:3" x14ac:dyDescent="0.4">
      <c r="A841" t="s">
        <v>58</v>
      </c>
      <c r="B841">
        <v>-2.2350000000000008</v>
      </c>
      <c r="C841">
        <v>8.3360000000000003</v>
      </c>
    </row>
    <row r="842" spans="1:3" x14ac:dyDescent="0.4">
      <c r="A842" t="s">
        <v>58</v>
      </c>
      <c r="B842">
        <v>-2.4890000000000021</v>
      </c>
      <c r="C842">
        <v>8.7080000000000002</v>
      </c>
    </row>
    <row r="843" spans="1:3" x14ac:dyDescent="0.4">
      <c r="A843" t="s">
        <v>58</v>
      </c>
      <c r="B843">
        <v>-2.7429999999999999</v>
      </c>
      <c r="C843">
        <v>9.3130000000000006</v>
      </c>
    </row>
    <row r="844" spans="1:3" x14ac:dyDescent="0.4">
      <c r="A844" t="s">
        <v>58</v>
      </c>
      <c r="B844">
        <v>-2.9970000000000012</v>
      </c>
      <c r="C844">
        <v>9.9710000000000001</v>
      </c>
    </row>
    <row r="845" spans="1:3" x14ac:dyDescent="0.4">
      <c r="A845" t="s">
        <v>58</v>
      </c>
      <c r="B845">
        <v>-3.2520000000000002</v>
      </c>
      <c r="C845">
        <v>10.477</v>
      </c>
    </row>
    <row r="846" spans="1:3" x14ac:dyDescent="0.4">
      <c r="A846" t="s">
        <v>58</v>
      </c>
      <c r="B846">
        <v>-3.5060000000000016</v>
      </c>
      <c r="C846">
        <v>10.904999999999999</v>
      </c>
    </row>
    <row r="847" spans="1:3" x14ac:dyDescent="0.4">
      <c r="A847" t="s">
        <v>58</v>
      </c>
      <c r="B847">
        <v>-3.7600000000000029</v>
      </c>
      <c r="C847">
        <v>11.343999999999999</v>
      </c>
    </row>
    <row r="848" spans="1:3" x14ac:dyDescent="0.4">
      <c r="A848" t="s">
        <v>58</v>
      </c>
      <c r="B848">
        <v>-4.0140000000000011</v>
      </c>
      <c r="C848">
        <v>11.709</v>
      </c>
    </row>
    <row r="849" spans="1:3" x14ac:dyDescent="0.4">
      <c r="A849" t="s">
        <v>58</v>
      </c>
      <c r="B849">
        <v>-4.2680000000000025</v>
      </c>
      <c r="C849">
        <v>12.026</v>
      </c>
    </row>
    <row r="850" spans="1:3" x14ac:dyDescent="0.4">
      <c r="A850" t="s">
        <v>58</v>
      </c>
      <c r="B850">
        <v>-4.5230000000000015</v>
      </c>
      <c r="C850">
        <v>12.37</v>
      </c>
    </row>
    <row r="851" spans="1:3" x14ac:dyDescent="0.4">
      <c r="A851" t="s">
        <v>58</v>
      </c>
      <c r="B851">
        <v>-4.7770000000000028</v>
      </c>
      <c r="C851">
        <v>12.659000000000001</v>
      </c>
    </row>
    <row r="852" spans="1:3" x14ac:dyDescent="0.4">
      <c r="A852" t="s">
        <v>58</v>
      </c>
      <c r="B852">
        <v>-5.0310000000000006</v>
      </c>
      <c r="C852">
        <v>12.938000000000001</v>
      </c>
    </row>
    <row r="853" spans="1:3" x14ac:dyDescent="0.4">
      <c r="A853" t="s">
        <v>58</v>
      </c>
      <c r="B853">
        <v>-5.2850000000000019</v>
      </c>
      <c r="C853">
        <v>13.212</v>
      </c>
    </row>
    <row r="854" spans="1:3" x14ac:dyDescent="0.4">
      <c r="A854" t="s">
        <v>58</v>
      </c>
      <c r="B854">
        <v>-5.5390000000000033</v>
      </c>
      <c r="C854">
        <v>13.403</v>
      </c>
    </row>
    <row r="855" spans="1:3" x14ac:dyDescent="0.4">
      <c r="A855" t="s">
        <v>58</v>
      </c>
      <c r="B855">
        <v>-5.7940000000000023</v>
      </c>
      <c r="C855">
        <v>13.545</v>
      </c>
    </row>
    <row r="856" spans="1:3" x14ac:dyDescent="0.4">
      <c r="A856" t="s">
        <v>58</v>
      </c>
      <c r="B856">
        <v>-6.048</v>
      </c>
      <c r="C856">
        <v>13.7</v>
      </c>
    </row>
    <row r="857" spans="1:3" x14ac:dyDescent="0.4">
      <c r="A857" t="s">
        <v>58</v>
      </c>
      <c r="B857">
        <v>-6.3020000000000014</v>
      </c>
      <c r="C857">
        <v>13.813000000000001</v>
      </c>
    </row>
    <row r="858" spans="1:3" x14ac:dyDescent="0.4">
      <c r="A858" t="s">
        <v>58</v>
      </c>
      <c r="B858">
        <v>-6.5560000000000027</v>
      </c>
      <c r="C858">
        <v>13.929</v>
      </c>
    </row>
    <row r="859" spans="1:3" x14ac:dyDescent="0.4">
      <c r="A859" t="s">
        <v>58</v>
      </c>
      <c r="B859">
        <v>-6.8100000000000005</v>
      </c>
      <c r="C859">
        <v>14.071</v>
      </c>
    </row>
    <row r="860" spans="1:3" x14ac:dyDescent="0.4">
      <c r="A860" t="s">
        <v>58</v>
      </c>
      <c r="B860">
        <v>-7.0650000000000031</v>
      </c>
      <c r="C860">
        <v>14.147</v>
      </c>
    </row>
    <row r="861" spans="1:3" x14ac:dyDescent="0.4">
      <c r="A861" t="s">
        <v>58</v>
      </c>
      <c r="B861">
        <v>-7.3190000000000008</v>
      </c>
      <c r="C861">
        <v>14.218</v>
      </c>
    </row>
    <row r="862" spans="1:3" x14ac:dyDescent="0.4">
      <c r="A862" t="s">
        <v>58</v>
      </c>
      <c r="B862">
        <v>-7.5730000000000022</v>
      </c>
      <c r="C862">
        <v>14.337999999999999</v>
      </c>
    </row>
    <row r="863" spans="1:3" x14ac:dyDescent="0.4">
      <c r="A863" t="s">
        <v>58</v>
      </c>
      <c r="B863">
        <v>-7.827</v>
      </c>
      <c r="C863">
        <v>14.381</v>
      </c>
    </row>
    <row r="864" spans="1:3" x14ac:dyDescent="0.4">
      <c r="A864" t="s">
        <v>58</v>
      </c>
      <c r="B864">
        <v>-8.0810000000000013</v>
      </c>
      <c r="C864">
        <v>14.368</v>
      </c>
    </row>
    <row r="865" spans="1:3" x14ac:dyDescent="0.4">
      <c r="A865" t="s">
        <v>58</v>
      </c>
      <c r="B865">
        <v>-8.3360000000000003</v>
      </c>
      <c r="C865">
        <v>14.39</v>
      </c>
    </row>
    <row r="866" spans="1:3" x14ac:dyDescent="0.4">
      <c r="A866" t="s">
        <v>58</v>
      </c>
      <c r="B866">
        <v>-8.5900000000000016</v>
      </c>
      <c r="C866">
        <v>14.456</v>
      </c>
    </row>
    <row r="867" spans="1:3" x14ac:dyDescent="0.4">
      <c r="A867" t="s">
        <v>58</v>
      </c>
      <c r="B867">
        <v>-8.844000000000003</v>
      </c>
      <c r="C867">
        <v>14.486000000000001</v>
      </c>
    </row>
    <row r="868" spans="1:3" x14ac:dyDescent="0.4">
      <c r="A868" t="s">
        <v>58</v>
      </c>
      <c r="B868">
        <v>-9.0980000000000008</v>
      </c>
      <c r="C868">
        <v>14.541</v>
      </c>
    </row>
    <row r="869" spans="1:3" x14ac:dyDescent="0.4">
      <c r="A869" t="s">
        <v>58</v>
      </c>
      <c r="B869">
        <v>-9.3520000000000021</v>
      </c>
      <c r="C869">
        <v>14.525</v>
      </c>
    </row>
    <row r="870" spans="1:3" x14ac:dyDescent="0.4">
      <c r="A870" t="s">
        <v>58</v>
      </c>
      <c r="B870">
        <v>-9.6070000000000011</v>
      </c>
      <c r="C870">
        <v>14.542</v>
      </c>
    </row>
    <row r="871" spans="1:3" x14ac:dyDescent="0.4">
      <c r="A871" t="s">
        <v>58</v>
      </c>
      <c r="B871">
        <v>-9.8610000000000024</v>
      </c>
      <c r="C871">
        <v>14.551</v>
      </c>
    </row>
    <row r="872" spans="1:3" x14ac:dyDescent="0.4">
      <c r="A872" t="s">
        <v>58</v>
      </c>
      <c r="B872">
        <v>-10.115</v>
      </c>
      <c r="C872">
        <v>14.541</v>
      </c>
    </row>
    <row r="873" spans="1:3" x14ac:dyDescent="0.4">
      <c r="A873" t="s">
        <v>58</v>
      </c>
      <c r="B873">
        <v>-10.369000000000002</v>
      </c>
      <c r="C873">
        <v>14.574999999999999</v>
      </c>
    </row>
    <row r="874" spans="1:3" x14ac:dyDescent="0.4">
      <c r="A874" t="s">
        <v>58</v>
      </c>
      <c r="B874">
        <v>-10.623000000000003</v>
      </c>
      <c r="C874">
        <v>14.566000000000001</v>
      </c>
    </row>
    <row r="875" spans="1:3" x14ac:dyDescent="0.4">
      <c r="A875" t="s">
        <v>58</v>
      </c>
      <c r="B875">
        <v>-10.878000000000002</v>
      </c>
      <c r="C875">
        <v>14.643000000000001</v>
      </c>
    </row>
    <row r="876" spans="1:3" x14ac:dyDescent="0.4">
      <c r="A876" t="s">
        <v>58</v>
      </c>
      <c r="B876">
        <v>-11.132000000000003</v>
      </c>
      <c r="C876">
        <v>14.664</v>
      </c>
    </row>
    <row r="877" spans="1:3" x14ac:dyDescent="0.4">
      <c r="A877" t="s">
        <v>58</v>
      </c>
      <c r="B877">
        <v>-11.386000000000001</v>
      </c>
      <c r="C877">
        <v>14.648</v>
      </c>
    </row>
    <row r="878" spans="1:3" x14ac:dyDescent="0.4">
      <c r="A878" t="s">
        <v>58</v>
      </c>
      <c r="B878">
        <v>-11.640000000000002</v>
      </c>
      <c r="C878">
        <v>14.653</v>
      </c>
    </row>
    <row r="879" spans="1:3" x14ac:dyDescent="0.4">
      <c r="A879" t="s">
        <v>58</v>
      </c>
      <c r="B879">
        <v>-11.894</v>
      </c>
      <c r="C879">
        <v>14.615</v>
      </c>
    </row>
    <row r="880" spans="1:3" x14ac:dyDescent="0.4">
      <c r="A880" t="s">
        <v>58</v>
      </c>
      <c r="B880">
        <v>-12.149000000000003</v>
      </c>
      <c r="C880">
        <v>14.65</v>
      </c>
    </row>
    <row r="881" spans="1:3" x14ac:dyDescent="0.4">
      <c r="A881" t="s">
        <v>58</v>
      </c>
      <c r="B881">
        <v>-12.403</v>
      </c>
      <c r="C881">
        <v>14.675000000000001</v>
      </c>
    </row>
    <row r="882" spans="1:3" x14ac:dyDescent="0.4">
      <c r="A882" t="s">
        <v>58</v>
      </c>
      <c r="B882">
        <v>-12.657000000000002</v>
      </c>
      <c r="C882">
        <v>14.69</v>
      </c>
    </row>
    <row r="883" spans="1:3" x14ac:dyDescent="0.4">
      <c r="A883" t="s">
        <v>58</v>
      </c>
      <c r="B883">
        <v>-12.911000000000003</v>
      </c>
      <c r="C883">
        <v>14.673999999999999</v>
      </c>
    </row>
    <row r="884" spans="1:3" x14ac:dyDescent="0.4">
      <c r="A884" t="s">
        <v>58</v>
      </c>
      <c r="B884">
        <v>-13.165000000000001</v>
      </c>
      <c r="C884">
        <v>14.643000000000001</v>
      </c>
    </row>
    <row r="885" spans="1:3" x14ac:dyDescent="0.4">
      <c r="A885" t="s">
        <v>58</v>
      </c>
      <c r="B885">
        <v>-13.42</v>
      </c>
      <c r="C885">
        <v>14.651999999999999</v>
      </c>
    </row>
    <row r="886" spans="1:3" x14ac:dyDescent="0.4">
      <c r="A886" t="s">
        <v>58</v>
      </c>
      <c r="B886">
        <v>-13.674000000000001</v>
      </c>
      <c r="C886">
        <v>14.647</v>
      </c>
    </row>
    <row r="887" spans="1:3" x14ac:dyDescent="0.4">
      <c r="A887" t="s">
        <v>58</v>
      </c>
      <c r="B887">
        <v>-13.928000000000003</v>
      </c>
      <c r="C887">
        <v>14.641999999999999</v>
      </c>
    </row>
    <row r="888" spans="1:3" x14ac:dyDescent="0.4">
      <c r="A888" t="s">
        <v>58</v>
      </c>
      <c r="B888">
        <v>-14.182</v>
      </c>
      <c r="C888">
        <v>14.635999999999999</v>
      </c>
    </row>
    <row r="889" spans="1:3" x14ac:dyDescent="0.4">
      <c r="A889" t="s">
        <v>58</v>
      </c>
      <c r="B889">
        <v>-14.436000000000002</v>
      </c>
      <c r="C889">
        <v>14.611000000000001</v>
      </c>
    </row>
    <row r="890" spans="1:3" x14ac:dyDescent="0.4">
      <c r="A890" t="s">
        <v>58</v>
      </c>
      <c r="B890">
        <v>-14.691000000000001</v>
      </c>
      <c r="C890">
        <v>14.567</v>
      </c>
    </row>
    <row r="891" spans="1:3" x14ac:dyDescent="0.4">
      <c r="A891" t="s">
        <v>58</v>
      </c>
      <c r="B891">
        <v>-14.945000000000002</v>
      </c>
      <c r="C891">
        <v>14.57</v>
      </c>
    </row>
    <row r="892" spans="1:3" x14ac:dyDescent="0.4">
      <c r="A892" t="s">
        <v>58</v>
      </c>
      <c r="B892">
        <v>-15.199000000000003</v>
      </c>
      <c r="C892">
        <v>14.552</v>
      </c>
    </row>
    <row r="893" spans="1:3" x14ac:dyDescent="0.4">
      <c r="A893" t="s">
        <v>58</v>
      </c>
      <c r="B893">
        <v>-15.453000000000001</v>
      </c>
      <c r="C893">
        <v>14.542</v>
      </c>
    </row>
    <row r="894" spans="1:3" x14ac:dyDescent="0.4">
      <c r="A894" t="s">
        <v>58</v>
      </c>
      <c r="B894">
        <v>-15.707000000000003</v>
      </c>
      <c r="C894">
        <v>14.519</v>
      </c>
    </row>
    <row r="895" spans="1:3" x14ac:dyDescent="0.4">
      <c r="A895" t="s">
        <v>58</v>
      </c>
      <c r="B895">
        <v>-15.962000000000005</v>
      </c>
      <c r="C895">
        <v>14.465999999999999</v>
      </c>
    </row>
    <row r="896" spans="1:3" x14ac:dyDescent="0.4">
      <c r="A896" t="s">
        <v>58</v>
      </c>
      <c r="B896">
        <v>-16.216000000000001</v>
      </c>
      <c r="C896">
        <v>14.488</v>
      </c>
    </row>
    <row r="897" spans="1:3" x14ac:dyDescent="0.4">
      <c r="A897" t="s">
        <v>58</v>
      </c>
      <c r="B897">
        <v>-16.47</v>
      </c>
      <c r="C897">
        <v>14.454000000000001</v>
      </c>
    </row>
    <row r="898" spans="1:3" x14ac:dyDescent="0.4">
      <c r="A898" t="s">
        <v>58</v>
      </c>
      <c r="B898">
        <v>-16.723999999999997</v>
      </c>
      <c r="C898">
        <v>14.427</v>
      </c>
    </row>
    <row r="899" spans="1:3" x14ac:dyDescent="0.4">
      <c r="A899" t="s">
        <v>58</v>
      </c>
      <c r="B899">
        <v>-16.978000000000002</v>
      </c>
      <c r="C899">
        <v>14.385</v>
      </c>
    </row>
    <row r="900" spans="1:3" x14ac:dyDescent="0.4">
      <c r="A900" t="s">
        <v>58</v>
      </c>
      <c r="B900">
        <v>-17.231999999999999</v>
      </c>
      <c r="C900">
        <v>14.323</v>
      </c>
    </row>
    <row r="901" spans="1:3" x14ac:dyDescent="0.4">
      <c r="A901" t="s">
        <v>58</v>
      </c>
      <c r="B901">
        <v>-17.487000000000002</v>
      </c>
      <c r="C901">
        <v>14.295999999999999</v>
      </c>
    </row>
    <row r="902" spans="1:3" x14ac:dyDescent="0.4">
      <c r="A902" t="s">
        <v>58</v>
      </c>
      <c r="B902">
        <v>-17.741</v>
      </c>
      <c r="C902">
        <v>14.285</v>
      </c>
    </row>
    <row r="903" spans="1:3" x14ac:dyDescent="0.4">
      <c r="A903" t="s">
        <v>58</v>
      </c>
      <c r="B903">
        <v>-17.994999999999997</v>
      </c>
      <c r="C903">
        <v>14.223000000000001</v>
      </c>
    </row>
    <row r="904" spans="1:3" x14ac:dyDescent="0.4">
      <c r="A904" t="s">
        <v>58</v>
      </c>
      <c r="B904">
        <v>-18.249000000000002</v>
      </c>
      <c r="C904">
        <v>14.186999999999999</v>
      </c>
    </row>
    <row r="905" spans="1:3" x14ac:dyDescent="0.4">
      <c r="A905" t="s">
        <v>58</v>
      </c>
      <c r="B905">
        <v>-18.503</v>
      </c>
      <c r="C905">
        <v>14.162000000000001</v>
      </c>
    </row>
    <row r="906" spans="1:3" x14ac:dyDescent="0.4">
      <c r="A906" t="s">
        <v>58</v>
      </c>
      <c r="B906">
        <v>-18.758000000000003</v>
      </c>
      <c r="C906">
        <v>14.119</v>
      </c>
    </row>
    <row r="907" spans="1:3" x14ac:dyDescent="0.4">
      <c r="A907" t="s">
        <v>58</v>
      </c>
      <c r="B907">
        <v>-19.012</v>
      </c>
      <c r="C907">
        <v>14.045</v>
      </c>
    </row>
    <row r="908" spans="1:3" x14ac:dyDescent="0.4">
      <c r="A908" t="s">
        <v>58</v>
      </c>
      <c r="B908">
        <v>-19.265999999999998</v>
      </c>
      <c r="C908">
        <v>13.977</v>
      </c>
    </row>
    <row r="909" spans="1:3" x14ac:dyDescent="0.4">
      <c r="A909" t="s">
        <v>58</v>
      </c>
      <c r="B909">
        <v>-19.520000000000003</v>
      </c>
      <c r="C909">
        <v>13.909000000000001</v>
      </c>
    </row>
    <row r="910" spans="1:3" x14ac:dyDescent="0.4">
      <c r="A910" t="s">
        <v>58</v>
      </c>
      <c r="B910">
        <v>-19.774000000000001</v>
      </c>
      <c r="C910">
        <v>13.826000000000001</v>
      </c>
    </row>
    <row r="911" spans="1:3" x14ac:dyDescent="0.4">
      <c r="A911" t="s">
        <v>58</v>
      </c>
      <c r="B911">
        <v>-20.028999999999996</v>
      </c>
      <c r="C911">
        <v>13.791</v>
      </c>
    </row>
    <row r="912" spans="1:3" x14ac:dyDescent="0.4">
      <c r="A912" t="s">
        <v>58</v>
      </c>
      <c r="B912">
        <v>-20.283000000000001</v>
      </c>
      <c r="C912">
        <v>13.728999999999999</v>
      </c>
    </row>
    <row r="913" spans="1:3" x14ac:dyDescent="0.4">
      <c r="A913" t="s">
        <v>58</v>
      </c>
      <c r="B913">
        <v>-20.536999999999999</v>
      </c>
      <c r="C913">
        <v>13.736000000000001</v>
      </c>
    </row>
    <row r="914" spans="1:3" x14ac:dyDescent="0.4">
      <c r="A914" t="s">
        <v>58</v>
      </c>
      <c r="B914">
        <v>-20.790999999999997</v>
      </c>
      <c r="C914">
        <v>13.778</v>
      </c>
    </row>
    <row r="915" spans="1:3" x14ac:dyDescent="0.4">
      <c r="A915" t="s">
        <v>58</v>
      </c>
      <c r="B915">
        <v>-21.045000000000002</v>
      </c>
      <c r="C915">
        <v>13.741</v>
      </c>
    </row>
    <row r="916" spans="1:3" x14ac:dyDescent="0.4">
      <c r="A916" t="s">
        <v>58</v>
      </c>
      <c r="B916">
        <v>-21.299999999999997</v>
      </c>
      <c r="C916">
        <v>13.656000000000001</v>
      </c>
    </row>
    <row r="917" spans="1:3" x14ac:dyDescent="0.4">
      <c r="A917" t="s">
        <v>58</v>
      </c>
      <c r="B917">
        <v>-21.554000000000002</v>
      </c>
      <c r="C917">
        <v>13.632</v>
      </c>
    </row>
    <row r="918" spans="1:3" x14ac:dyDescent="0.4">
      <c r="A918" t="s">
        <v>58</v>
      </c>
      <c r="B918">
        <v>-21.808</v>
      </c>
      <c r="C918">
        <v>13.624000000000001</v>
      </c>
    </row>
    <row r="919" spans="1:3" x14ac:dyDescent="0.4">
      <c r="A919" t="s">
        <v>58</v>
      </c>
      <c r="B919">
        <v>-22.061999999999998</v>
      </c>
      <c r="C919">
        <v>13.617000000000001</v>
      </c>
    </row>
    <row r="920" spans="1:3" x14ac:dyDescent="0.4">
      <c r="A920" t="s">
        <v>58</v>
      </c>
      <c r="B920">
        <v>-22.316000000000003</v>
      </c>
      <c r="C920">
        <v>13.625999999999999</v>
      </c>
    </row>
    <row r="921" spans="1:3" x14ac:dyDescent="0.4">
      <c r="A921" t="s">
        <v>58</v>
      </c>
      <c r="B921">
        <v>-22.570999999999998</v>
      </c>
      <c r="C921">
        <v>13.598000000000001</v>
      </c>
    </row>
    <row r="922" spans="1:3" x14ac:dyDescent="0.4">
      <c r="A922" t="s">
        <v>58</v>
      </c>
      <c r="B922">
        <v>-22.825000000000003</v>
      </c>
      <c r="C922">
        <v>13.539</v>
      </c>
    </row>
    <row r="923" spans="1:3" x14ac:dyDescent="0.4">
      <c r="A923" t="s">
        <v>58</v>
      </c>
      <c r="B923">
        <v>-23.079000000000001</v>
      </c>
      <c r="C923">
        <v>13.507999999999999</v>
      </c>
    </row>
    <row r="924" spans="1:3" x14ac:dyDescent="0.4">
      <c r="A924" t="s">
        <v>58</v>
      </c>
      <c r="B924">
        <v>-23.332999999999998</v>
      </c>
      <c r="C924">
        <v>13.528</v>
      </c>
    </row>
    <row r="925" spans="1:3" x14ac:dyDescent="0.4">
      <c r="A925" t="s">
        <v>58</v>
      </c>
      <c r="B925">
        <v>-23.587000000000003</v>
      </c>
      <c r="C925">
        <v>13.541</v>
      </c>
    </row>
    <row r="926" spans="1:3" x14ac:dyDescent="0.4">
      <c r="A926" t="s">
        <v>58</v>
      </c>
      <c r="B926">
        <v>-23.841999999999999</v>
      </c>
      <c r="C926">
        <v>13.531000000000001</v>
      </c>
    </row>
    <row r="927" spans="1:3" x14ac:dyDescent="0.4">
      <c r="A927" t="s">
        <v>58</v>
      </c>
      <c r="B927">
        <v>-24.095999999999997</v>
      </c>
      <c r="C927">
        <v>13.518000000000001</v>
      </c>
    </row>
    <row r="928" spans="1:3" x14ac:dyDescent="0.4">
      <c r="A928" t="s">
        <v>58</v>
      </c>
      <c r="B928">
        <v>-24.35</v>
      </c>
      <c r="C928">
        <v>13.489000000000001</v>
      </c>
    </row>
    <row r="929" spans="1:3" x14ac:dyDescent="0.4">
      <c r="A929" t="s">
        <v>58</v>
      </c>
      <c r="B929">
        <v>-24.603999999999999</v>
      </c>
      <c r="C929">
        <v>13.468999999999999</v>
      </c>
    </row>
    <row r="930" spans="1:3" x14ac:dyDescent="0.4">
      <c r="A930" t="s">
        <v>58</v>
      </c>
      <c r="B930">
        <v>-24.857999999999997</v>
      </c>
      <c r="C930">
        <v>13.417</v>
      </c>
    </row>
    <row r="931" spans="1:3" x14ac:dyDescent="0.4">
      <c r="A931" t="s">
        <v>58</v>
      </c>
      <c r="B931">
        <v>-25.113</v>
      </c>
      <c r="C931">
        <v>13.393000000000001</v>
      </c>
    </row>
    <row r="932" spans="1:3" x14ac:dyDescent="0.4">
      <c r="A932" t="s">
        <v>58</v>
      </c>
      <c r="B932">
        <v>-25.366999999999997</v>
      </c>
      <c r="C932">
        <v>13.34</v>
      </c>
    </row>
    <row r="933" spans="1:3" x14ac:dyDescent="0.4">
      <c r="A933" t="s">
        <v>58</v>
      </c>
      <c r="B933">
        <v>-25.621000000000002</v>
      </c>
      <c r="C933">
        <v>13.326000000000001</v>
      </c>
    </row>
    <row r="934" spans="1:3" x14ac:dyDescent="0.4">
      <c r="A934" t="s">
        <v>58</v>
      </c>
      <c r="B934">
        <v>-25.875</v>
      </c>
      <c r="C934">
        <v>13.327999999999999</v>
      </c>
    </row>
    <row r="935" spans="1:3" x14ac:dyDescent="0.4">
      <c r="A935" t="s">
        <v>58</v>
      </c>
      <c r="B935">
        <v>-26.128999999999998</v>
      </c>
      <c r="C935">
        <v>13.302</v>
      </c>
    </row>
    <row r="936" spans="1:3" x14ac:dyDescent="0.4">
      <c r="A936" t="s">
        <v>58</v>
      </c>
      <c r="B936">
        <v>-26.384</v>
      </c>
      <c r="C936">
        <v>13.27</v>
      </c>
    </row>
    <row r="937" spans="1:3" x14ac:dyDescent="0.4">
      <c r="A937" t="s">
        <v>58</v>
      </c>
      <c r="B937">
        <v>-26.637999999999998</v>
      </c>
      <c r="C937">
        <v>13.243</v>
      </c>
    </row>
    <row r="938" spans="1:3" x14ac:dyDescent="0.4">
      <c r="A938" t="s">
        <v>58</v>
      </c>
      <c r="B938">
        <v>-26.892000000000003</v>
      </c>
      <c r="C938">
        <v>13.236000000000001</v>
      </c>
    </row>
    <row r="939" spans="1:3" x14ac:dyDescent="0.4">
      <c r="A939" t="s">
        <v>58</v>
      </c>
      <c r="B939">
        <v>-27.146000000000001</v>
      </c>
      <c r="C939">
        <v>13.253</v>
      </c>
    </row>
    <row r="940" spans="1:3" x14ac:dyDescent="0.4">
      <c r="A940" t="s">
        <v>58</v>
      </c>
      <c r="B940">
        <v>-27.4</v>
      </c>
      <c r="C940">
        <v>13.255000000000001</v>
      </c>
    </row>
    <row r="941" spans="1:3" x14ac:dyDescent="0.4">
      <c r="A941" t="s">
        <v>58</v>
      </c>
      <c r="B941">
        <v>-27.655000000000001</v>
      </c>
      <c r="C941">
        <v>13.249000000000001</v>
      </c>
    </row>
    <row r="942" spans="1:3" x14ac:dyDescent="0.4">
      <c r="A942" t="s">
        <v>58</v>
      </c>
      <c r="B942">
        <v>-27.908999999999999</v>
      </c>
      <c r="C942">
        <v>13.228</v>
      </c>
    </row>
    <row r="943" spans="1:3" x14ac:dyDescent="0.4">
      <c r="A943" t="s">
        <v>58</v>
      </c>
      <c r="B943">
        <v>-28.162999999999997</v>
      </c>
      <c r="C943">
        <v>13.2</v>
      </c>
    </row>
    <row r="944" spans="1:3" x14ac:dyDescent="0.4">
      <c r="A944" t="s">
        <v>58</v>
      </c>
      <c r="B944">
        <v>-28.417000000000002</v>
      </c>
      <c r="C944">
        <v>13.183999999999999</v>
      </c>
    </row>
    <row r="945" spans="1:3" x14ac:dyDescent="0.4">
      <c r="A945" t="s">
        <v>58</v>
      </c>
      <c r="B945">
        <v>-28.670999999999999</v>
      </c>
      <c r="C945">
        <v>13.148</v>
      </c>
    </row>
    <row r="946" spans="1:3" x14ac:dyDescent="0.4">
      <c r="A946" t="s">
        <v>58</v>
      </c>
      <c r="B946">
        <v>-28.926000000000002</v>
      </c>
      <c r="C946">
        <v>13.127000000000001</v>
      </c>
    </row>
    <row r="947" spans="1:3" x14ac:dyDescent="0.4">
      <c r="A947" t="s">
        <v>58</v>
      </c>
      <c r="B947">
        <v>-29.18</v>
      </c>
      <c r="C947">
        <v>13.1</v>
      </c>
    </row>
    <row r="948" spans="1:3" x14ac:dyDescent="0.4">
      <c r="A948" t="s">
        <v>58</v>
      </c>
      <c r="B948">
        <v>-29.433999999999997</v>
      </c>
      <c r="C948">
        <v>13.076000000000001</v>
      </c>
    </row>
    <row r="949" spans="1:3" x14ac:dyDescent="0.4">
      <c r="A949" t="s">
        <v>58</v>
      </c>
      <c r="B949">
        <v>-29.688000000000002</v>
      </c>
      <c r="C949">
        <v>13.1</v>
      </c>
    </row>
    <row r="950" spans="1:3" x14ac:dyDescent="0.4">
      <c r="A950" t="s">
        <v>58</v>
      </c>
      <c r="B950">
        <v>-29.942</v>
      </c>
      <c r="C950">
        <v>13.081</v>
      </c>
    </row>
    <row r="951" spans="1:3" x14ac:dyDescent="0.4">
      <c r="A951" t="s">
        <v>58</v>
      </c>
      <c r="B951">
        <v>-30.197000000000003</v>
      </c>
      <c r="C951">
        <v>13.037000000000001</v>
      </c>
    </row>
    <row r="952" spans="1:3" x14ac:dyDescent="0.4">
      <c r="A952" t="s">
        <v>58</v>
      </c>
      <c r="B952">
        <v>-30.451000000000001</v>
      </c>
      <c r="C952">
        <v>13.023999999999999</v>
      </c>
    </row>
    <row r="953" spans="1:3" x14ac:dyDescent="0.4">
      <c r="A953" t="s">
        <v>58</v>
      </c>
      <c r="B953">
        <v>-30.704999999999998</v>
      </c>
      <c r="C953">
        <v>13.007999999999999</v>
      </c>
    </row>
    <row r="954" spans="1:3" x14ac:dyDescent="0.4">
      <c r="A954" t="s">
        <v>58</v>
      </c>
      <c r="B954">
        <v>-30.959000000000003</v>
      </c>
      <c r="C954">
        <v>12.976000000000001</v>
      </c>
    </row>
    <row r="955" spans="1:3" x14ac:dyDescent="0.4">
      <c r="A955" t="s">
        <v>58</v>
      </c>
      <c r="B955">
        <v>-31.213000000000001</v>
      </c>
      <c r="C955">
        <v>12.946</v>
      </c>
    </row>
    <row r="956" spans="1:3" x14ac:dyDescent="0.4">
      <c r="A956" t="s">
        <v>58</v>
      </c>
      <c r="B956">
        <v>-31.467999999999996</v>
      </c>
      <c r="C956">
        <v>12.951000000000001</v>
      </c>
    </row>
    <row r="957" spans="1:3" x14ac:dyDescent="0.4">
      <c r="A957" t="s">
        <v>58</v>
      </c>
      <c r="B957">
        <v>-31.722000000000001</v>
      </c>
      <c r="C957">
        <v>12.978999999999999</v>
      </c>
    </row>
    <row r="958" spans="1:3" x14ac:dyDescent="0.4">
      <c r="A958" t="s">
        <v>58</v>
      </c>
      <c r="B958">
        <v>-31.975999999999999</v>
      </c>
      <c r="C958">
        <v>12.939</v>
      </c>
    </row>
    <row r="959" spans="1:3" x14ac:dyDescent="0.4">
      <c r="A959" t="s">
        <v>58</v>
      </c>
      <c r="B959">
        <v>-32.229999999999997</v>
      </c>
      <c r="C959">
        <v>12.88</v>
      </c>
    </row>
    <row r="960" spans="1:3" x14ac:dyDescent="0.4">
      <c r="A960" t="s">
        <v>58</v>
      </c>
      <c r="B960">
        <v>-32.484000000000002</v>
      </c>
      <c r="C960">
        <v>12.855</v>
      </c>
    </row>
    <row r="961" spans="1:3" x14ac:dyDescent="0.4">
      <c r="A961" t="s">
        <v>58</v>
      </c>
      <c r="B961">
        <v>-32.738999999999997</v>
      </c>
      <c r="C961">
        <v>12.832000000000001</v>
      </c>
    </row>
    <row r="962" spans="1:3" x14ac:dyDescent="0.4">
      <c r="A962" t="s">
        <v>58</v>
      </c>
      <c r="B962">
        <v>-32.993000000000002</v>
      </c>
      <c r="C962">
        <v>12.833</v>
      </c>
    </row>
    <row r="963" spans="1:3" x14ac:dyDescent="0.4">
      <c r="A963" t="s">
        <v>58</v>
      </c>
      <c r="B963">
        <v>-33.247</v>
      </c>
      <c r="C963">
        <v>12.808999999999999</v>
      </c>
    </row>
    <row r="964" spans="1:3" x14ac:dyDescent="0.4">
      <c r="A964" t="s">
        <v>58</v>
      </c>
      <c r="B964">
        <v>-33.500999999999998</v>
      </c>
      <c r="C964">
        <v>12.802</v>
      </c>
    </row>
    <row r="965" spans="1:3" x14ac:dyDescent="0.4">
      <c r="A965" t="s">
        <v>58</v>
      </c>
      <c r="B965">
        <v>-33.755000000000003</v>
      </c>
      <c r="C965">
        <v>12.769</v>
      </c>
    </row>
    <row r="966" spans="1:3" x14ac:dyDescent="0.4">
      <c r="A966" t="s">
        <v>58</v>
      </c>
      <c r="B966">
        <v>-34.01</v>
      </c>
      <c r="C966">
        <v>12.798</v>
      </c>
    </row>
    <row r="967" spans="1:3" x14ac:dyDescent="0.4">
      <c r="A967" t="s">
        <v>58</v>
      </c>
      <c r="B967">
        <v>-34.264000000000003</v>
      </c>
      <c r="C967">
        <v>12.808</v>
      </c>
    </row>
    <row r="968" spans="1:3" x14ac:dyDescent="0.4">
      <c r="A968" t="s">
        <v>58</v>
      </c>
      <c r="B968">
        <v>-34.518000000000001</v>
      </c>
      <c r="C968">
        <v>12.784000000000001</v>
      </c>
    </row>
    <row r="969" spans="1:3" x14ac:dyDescent="0.4">
      <c r="A969" t="s">
        <v>58</v>
      </c>
      <c r="B969">
        <v>-34.771999999999998</v>
      </c>
      <c r="C969">
        <v>12.795</v>
      </c>
    </row>
    <row r="970" spans="1:3" x14ac:dyDescent="0.4">
      <c r="A970" t="s">
        <v>58</v>
      </c>
      <c r="B970">
        <v>-35.026000000000003</v>
      </c>
      <c r="C970">
        <v>12.787000000000001</v>
      </c>
    </row>
    <row r="971" spans="1:3" x14ac:dyDescent="0.4">
      <c r="A971" t="s">
        <v>58</v>
      </c>
      <c r="B971">
        <v>-35.280999999999999</v>
      </c>
      <c r="C971">
        <v>12.763</v>
      </c>
    </row>
    <row r="972" spans="1:3" x14ac:dyDescent="0.4">
      <c r="A972" t="s">
        <v>58</v>
      </c>
      <c r="B972">
        <v>-35.534999999999997</v>
      </c>
      <c r="C972">
        <v>12.787000000000001</v>
      </c>
    </row>
    <row r="973" spans="1:3" x14ac:dyDescent="0.4">
      <c r="A973" t="s">
        <v>58</v>
      </c>
      <c r="B973">
        <v>-35.789000000000001</v>
      </c>
      <c r="C973">
        <v>12.952999999999999</v>
      </c>
    </row>
    <row r="974" spans="1:3" x14ac:dyDescent="0.4">
      <c r="A974" t="s">
        <v>58</v>
      </c>
      <c r="B974">
        <v>-36.042999999999999</v>
      </c>
      <c r="C974">
        <v>13.252000000000001</v>
      </c>
    </row>
    <row r="975" spans="1:3" x14ac:dyDescent="0.4">
      <c r="A975" t="s">
        <v>59</v>
      </c>
      <c r="B975">
        <v>-0.96399999999999997</v>
      </c>
      <c r="C975">
        <v>15.53</v>
      </c>
    </row>
    <row r="976" spans="1:3" x14ac:dyDescent="0.4">
      <c r="A976" t="s">
        <v>59</v>
      </c>
      <c r="B976">
        <v>-1.2180000000000013</v>
      </c>
      <c r="C976">
        <v>10.417999999999999</v>
      </c>
    </row>
    <row r="977" spans="1:3" x14ac:dyDescent="0.4">
      <c r="A977" t="s">
        <v>59</v>
      </c>
      <c r="B977">
        <v>-1.4720000000000026</v>
      </c>
      <c r="C977">
        <v>8.3710000000000004</v>
      </c>
    </row>
    <row r="978" spans="1:3" x14ac:dyDescent="0.4">
      <c r="A978" t="s">
        <v>59</v>
      </c>
      <c r="B978">
        <v>-1.7260000000000004</v>
      </c>
      <c r="C978">
        <v>8.2360000000000007</v>
      </c>
    </row>
    <row r="979" spans="1:3" x14ac:dyDescent="0.4">
      <c r="A979" t="s">
        <v>59</v>
      </c>
      <c r="B979">
        <v>-1.981000000000003</v>
      </c>
      <c r="C979">
        <v>8.2880000000000003</v>
      </c>
    </row>
    <row r="980" spans="1:3" x14ac:dyDescent="0.4">
      <c r="A980" t="s">
        <v>59</v>
      </c>
      <c r="B980">
        <v>-2.2350000000000008</v>
      </c>
      <c r="C980">
        <v>8.3650000000000002</v>
      </c>
    </row>
    <row r="981" spans="1:3" x14ac:dyDescent="0.4">
      <c r="A981" t="s">
        <v>59</v>
      </c>
      <c r="B981">
        <v>-2.4890000000000021</v>
      </c>
      <c r="C981">
        <v>8.73</v>
      </c>
    </row>
    <row r="982" spans="1:3" x14ac:dyDescent="0.4">
      <c r="A982" t="s">
        <v>59</v>
      </c>
      <c r="B982">
        <v>-2.7429999999999999</v>
      </c>
      <c r="C982">
        <v>9.3469999999999995</v>
      </c>
    </row>
    <row r="983" spans="1:3" x14ac:dyDescent="0.4">
      <c r="A983" t="s">
        <v>59</v>
      </c>
      <c r="B983">
        <v>-2.9970000000000012</v>
      </c>
      <c r="C983">
        <v>10.028</v>
      </c>
    </row>
    <row r="984" spans="1:3" x14ac:dyDescent="0.4">
      <c r="A984" t="s">
        <v>59</v>
      </c>
      <c r="B984">
        <v>-3.2520000000000002</v>
      </c>
      <c r="C984">
        <v>10.541</v>
      </c>
    </row>
    <row r="985" spans="1:3" x14ac:dyDescent="0.4">
      <c r="A985" t="s">
        <v>59</v>
      </c>
      <c r="B985">
        <v>-3.5060000000000016</v>
      </c>
      <c r="C985">
        <v>10.952</v>
      </c>
    </row>
    <row r="986" spans="1:3" x14ac:dyDescent="0.4">
      <c r="A986" t="s">
        <v>59</v>
      </c>
      <c r="B986">
        <v>-3.7600000000000029</v>
      </c>
      <c r="C986">
        <v>11.342000000000001</v>
      </c>
    </row>
    <row r="987" spans="1:3" x14ac:dyDescent="0.4">
      <c r="A987" t="s">
        <v>59</v>
      </c>
      <c r="B987">
        <v>-4.0140000000000011</v>
      </c>
      <c r="C987">
        <v>11.747999999999999</v>
      </c>
    </row>
    <row r="988" spans="1:3" x14ac:dyDescent="0.4">
      <c r="A988" t="s">
        <v>59</v>
      </c>
      <c r="B988">
        <v>-4.2680000000000025</v>
      </c>
      <c r="C988">
        <v>12.098000000000001</v>
      </c>
    </row>
    <row r="989" spans="1:3" x14ac:dyDescent="0.4">
      <c r="A989" t="s">
        <v>59</v>
      </c>
      <c r="B989">
        <v>-4.5230000000000015</v>
      </c>
      <c r="C989">
        <v>12.413</v>
      </c>
    </row>
    <row r="990" spans="1:3" x14ac:dyDescent="0.4">
      <c r="A990" t="s">
        <v>59</v>
      </c>
      <c r="B990">
        <v>-4.7770000000000028</v>
      </c>
      <c r="C990">
        <v>12.734999999999999</v>
      </c>
    </row>
    <row r="991" spans="1:3" x14ac:dyDescent="0.4">
      <c r="A991" t="s">
        <v>59</v>
      </c>
      <c r="B991">
        <v>-5.0310000000000006</v>
      </c>
      <c r="C991">
        <v>13.015000000000001</v>
      </c>
    </row>
    <row r="992" spans="1:3" x14ac:dyDescent="0.4">
      <c r="A992" t="s">
        <v>59</v>
      </c>
      <c r="B992">
        <v>-5.2850000000000019</v>
      </c>
      <c r="C992">
        <v>13.252000000000001</v>
      </c>
    </row>
    <row r="993" spans="1:3" x14ac:dyDescent="0.4">
      <c r="A993" t="s">
        <v>59</v>
      </c>
      <c r="B993">
        <v>-5.5390000000000033</v>
      </c>
      <c r="C993">
        <v>13.436</v>
      </c>
    </row>
    <row r="994" spans="1:3" x14ac:dyDescent="0.4">
      <c r="A994" t="s">
        <v>59</v>
      </c>
      <c r="B994">
        <v>-5.7940000000000023</v>
      </c>
      <c r="C994">
        <v>13.545999999999999</v>
      </c>
    </row>
    <row r="995" spans="1:3" x14ac:dyDescent="0.4">
      <c r="A995" t="s">
        <v>59</v>
      </c>
      <c r="B995">
        <v>-6.048</v>
      </c>
      <c r="C995">
        <v>13.695</v>
      </c>
    </row>
    <row r="996" spans="1:3" x14ac:dyDescent="0.4">
      <c r="A996" t="s">
        <v>59</v>
      </c>
      <c r="B996">
        <v>-6.3020000000000014</v>
      </c>
      <c r="C996">
        <v>13.881</v>
      </c>
    </row>
    <row r="997" spans="1:3" x14ac:dyDescent="0.4">
      <c r="A997" t="s">
        <v>59</v>
      </c>
      <c r="B997">
        <v>-6.5560000000000027</v>
      </c>
      <c r="C997">
        <v>14.009</v>
      </c>
    </row>
    <row r="998" spans="1:3" x14ac:dyDescent="0.4">
      <c r="A998" t="s">
        <v>59</v>
      </c>
      <c r="B998">
        <v>-6.8100000000000005</v>
      </c>
      <c r="C998">
        <v>14.099</v>
      </c>
    </row>
    <row r="999" spans="1:3" x14ac:dyDescent="0.4">
      <c r="A999" t="s">
        <v>59</v>
      </c>
      <c r="B999">
        <v>-7.0650000000000031</v>
      </c>
      <c r="C999">
        <v>14.211</v>
      </c>
    </row>
    <row r="1000" spans="1:3" x14ac:dyDescent="0.4">
      <c r="A1000" t="s">
        <v>59</v>
      </c>
      <c r="B1000">
        <v>-7.3190000000000008</v>
      </c>
      <c r="C1000">
        <v>14.247</v>
      </c>
    </row>
    <row r="1001" spans="1:3" x14ac:dyDescent="0.4">
      <c r="A1001" t="s">
        <v>59</v>
      </c>
      <c r="B1001">
        <v>-7.5730000000000022</v>
      </c>
      <c r="C1001">
        <v>14.321999999999999</v>
      </c>
    </row>
    <row r="1002" spans="1:3" x14ac:dyDescent="0.4">
      <c r="A1002" t="s">
        <v>59</v>
      </c>
      <c r="B1002">
        <v>-7.827</v>
      </c>
      <c r="C1002">
        <v>14.387</v>
      </c>
    </row>
    <row r="1003" spans="1:3" x14ac:dyDescent="0.4">
      <c r="A1003" t="s">
        <v>59</v>
      </c>
      <c r="B1003">
        <v>-8.0810000000000013</v>
      </c>
      <c r="C1003">
        <v>14.41</v>
      </c>
    </row>
    <row r="1004" spans="1:3" x14ac:dyDescent="0.4">
      <c r="A1004" t="s">
        <v>59</v>
      </c>
      <c r="B1004">
        <v>-8.3360000000000003</v>
      </c>
      <c r="C1004">
        <v>14.472</v>
      </c>
    </row>
    <row r="1005" spans="1:3" x14ac:dyDescent="0.4">
      <c r="A1005" t="s">
        <v>59</v>
      </c>
      <c r="B1005">
        <v>-8.5900000000000016</v>
      </c>
      <c r="C1005">
        <v>14.53</v>
      </c>
    </row>
    <row r="1006" spans="1:3" x14ac:dyDescent="0.4">
      <c r="A1006" t="s">
        <v>59</v>
      </c>
      <c r="B1006">
        <v>-8.844000000000003</v>
      </c>
      <c r="C1006">
        <v>14.558</v>
      </c>
    </row>
    <row r="1007" spans="1:3" x14ac:dyDescent="0.4">
      <c r="A1007" t="s">
        <v>59</v>
      </c>
      <c r="B1007">
        <v>-9.0980000000000008</v>
      </c>
      <c r="C1007">
        <v>14.574999999999999</v>
      </c>
    </row>
    <row r="1008" spans="1:3" x14ac:dyDescent="0.4">
      <c r="A1008" t="s">
        <v>59</v>
      </c>
      <c r="B1008">
        <v>-9.3520000000000021</v>
      </c>
      <c r="C1008">
        <v>14.602</v>
      </c>
    </row>
    <row r="1009" spans="1:3" x14ac:dyDescent="0.4">
      <c r="A1009" t="s">
        <v>59</v>
      </c>
      <c r="B1009">
        <v>-9.6070000000000011</v>
      </c>
      <c r="C1009">
        <v>14.581</v>
      </c>
    </row>
    <row r="1010" spans="1:3" x14ac:dyDescent="0.4">
      <c r="A1010" t="s">
        <v>59</v>
      </c>
      <c r="B1010">
        <v>-9.8610000000000024</v>
      </c>
      <c r="C1010">
        <v>14.619</v>
      </c>
    </row>
    <row r="1011" spans="1:3" x14ac:dyDescent="0.4">
      <c r="A1011" t="s">
        <v>59</v>
      </c>
      <c r="B1011">
        <v>-10.115</v>
      </c>
      <c r="C1011">
        <v>14.625</v>
      </c>
    </row>
    <row r="1012" spans="1:3" x14ac:dyDescent="0.4">
      <c r="A1012" t="s">
        <v>59</v>
      </c>
      <c r="B1012">
        <v>-10.369000000000002</v>
      </c>
      <c r="C1012">
        <v>14.638</v>
      </c>
    </row>
    <row r="1013" spans="1:3" x14ac:dyDescent="0.4">
      <c r="A1013" t="s">
        <v>59</v>
      </c>
      <c r="B1013">
        <v>-10.623000000000003</v>
      </c>
      <c r="C1013">
        <v>14.662000000000001</v>
      </c>
    </row>
    <row r="1014" spans="1:3" x14ac:dyDescent="0.4">
      <c r="A1014" t="s">
        <v>59</v>
      </c>
      <c r="B1014">
        <v>-10.878000000000002</v>
      </c>
      <c r="C1014">
        <v>14.704000000000001</v>
      </c>
    </row>
    <row r="1015" spans="1:3" x14ac:dyDescent="0.4">
      <c r="A1015" t="s">
        <v>59</v>
      </c>
      <c r="B1015">
        <v>-11.132000000000003</v>
      </c>
      <c r="C1015">
        <v>14.673999999999999</v>
      </c>
    </row>
    <row r="1016" spans="1:3" x14ac:dyDescent="0.4">
      <c r="A1016" t="s">
        <v>59</v>
      </c>
      <c r="B1016">
        <v>-11.386000000000001</v>
      </c>
      <c r="C1016">
        <v>14.675000000000001</v>
      </c>
    </row>
    <row r="1017" spans="1:3" x14ac:dyDescent="0.4">
      <c r="A1017" t="s">
        <v>59</v>
      </c>
      <c r="B1017">
        <v>-11.640000000000002</v>
      </c>
      <c r="C1017">
        <v>14.683999999999999</v>
      </c>
    </row>
    <row r="1018" spans="1:3" x14ac:dyDescent="0.4">
      <c r="A1018" t="s">
        <v>59</v>
      </c>
      <c r="B1018">
        <v>-11.894</v>
      </c>
      <c r="C1018">
        <v>14.677</v>
      </c>
    </row>
    <row r="1019" spans="1:3" x14ac:dyDescent="0.4">
      <c r="A1019" t="s">
        <v>59</v>
      </c>
      <c r="B1019">
        <v>-12.149000000000003</v>
      </c>
      <c r="C1019">
        <v>14.683999999999999</v>
      </c>
    </row>
    <row r="1020" spans="1:3" x14ac:dyDescent="0.4">
      <c r="A1020" t="s">
        <v>59</v>
      </c>
      <c r="B1020">
        <v>-12.403</v>
      </c>
      <c r="C1020">
        <v>14.743</v>
      </c>
    </row>
    <row r="1021" spans="1:3" x14ac:dyDescent="0.4">
      <c r="A1021" t="s">
        <v>59</v>
      </c>
      <c r="B1021">
        <v>-12.657000000000002</v>
      </c>
      <c r="C1021">
        <v>14.749000000000001</v>
      </c>
    </row>
    <row r="1022" spans="1:3" x14ac:dyDescent="0.4">
      <c r="A1022" t="s">
        <v>59</v>
      </c>
      <c r="B1022">
        <v>-12.911000000000003</v>
      </c>
      <c r="C1022">
        <v>14.73</v>
      </c>
    </row>
    <row r="1023" spans="1:3" x14ac:dyDescent="0.4">
      <c r="A1023" t="s">
        <v>59</v>
      </c>
      <c r="B1023">
        <v>-13.165000000000001</v>
      </c>
      <c r="C1023">
        <v>14.734</v>
      </c>
    </row>
    <row r="1024" spans="1:3" x14ac:dyDescent="0.4">
      <c r="A1024" t="s">
        <v>59</v>
      </c>
      <c r="B1024">
        <v>-13.42</v>
      </c>
      <c r="C1024">
        <v>14.723000000000001</v>
      </c>
    </row>
    <row r="1025" spans="1:3" x14ac:dyDescent="0.4">
      <c r="A1025" t="s">
        <v>59</v>
      </c>
      <c r="B1025">
        <v>-13.674000000000001</v>
      </c>
      <c r="C1025">
        <v>14.714</v>
      </c>
    </row>
    <row r="1026" spans="1:3" x14ac:dyDescent="0.4">
      <c r="A1026" t="s">
        <v>59</v>
      </c>
      <c r="B1026">
        <v>-13.928000000000003</v>
      </c>
      <c r="C1026">
        <v>14.708</v>
      </c>
    </row>
    <row r="1027" spans="1:3" x14ac:dyDescent="0.4">
      <c r="A1027" t="s">
        <v>59</v>
      </c>
      <c r="B1027">
        <v>-14.182</v>
      </c>
      <c r="C1027">
        <v>14.714</v>
      </c>
    </row>
    <row r="1028" spans="1:3" x14ac:dyDescent="0.4">
      <c r="A1028" t="s">
        <v>59</v>
      </c>
      <c r="B1028">
        <v>-14.436000000000002</v>
      </c>
      <c r="C1028">
        <v>14.696999999999999</v>
      </c>
    </row>
    <row r="1029" spans="1:3" x14ac:dyDescent="0.4">
      <c r="A1029" t="s">
        <v>59</v>
      </c>
      <c r="B1029">
        <v>-14.691000000000001</v>
      </c>
      <c r="C1029">
        <v>14.679</v>
      </c>
    </row>
    <row r="1030" spans="1:3" x14ac:dyDescent="0.4">
      <c r="A1030" t="s">
        <v>59</v>
      </c>
      <c r="B1030">
        <v>-14.945000000000002</v>
      </c>
      <c r="C1030">
        <v>14.63</v>
      </c>
    </row>
    <row r="1031" spans="1:3" x14ac:dyDescent="0.4">
      <c r="A1031" t="s">
        <v>59</v>
      </c>
      <c r="B1031">
        <v>-15.199000000000003</v>
      </c>
      <c r="C1031">
        <v>14.593</v>
      </c>
    </row>
    <row r="1032" spans="1:3" x14ac:dyDescent="0.4">
      <c r="A1032" t="s">
        <v>59</v>
      </c>
      <c r="B1032">
        <v>-15.453000000000001</v>
      </c>
      <c r="C1032">
        <v>14.605</v>
      </c>
    </row>
    <row r="1033" spans="1:3" x14ac:dyDescent="0.4">
      <c r="A1033" t="s">
        <v>59</v>
      </c>
      <c r="B1033">
        <v>-15.707000000000003</v>
      </c>
      <c r="C1033">
        <v>14.555999999999999</v>
      </c>
    </row>
    <row r="1034" spans="1:3" x14ac:dyDescent="0.4">
      <c r="A1034" t="s">
        <v>59</v>
      </c>
      <c r="B1034">
        <v>-15.962000000000005</v>
      </c>
      <c r="C1034">
        <v>14.523999999999999</v>
      </c>
    </row>
    <row r="1035" spans="1:3" x14ac:dyDescent="0.4">
      <c r="A1035" t="s">
        <v>59</v>
      </c>
      <c r="B1035">
        <v>-16.216000000000001</v>
      </c>
      <c r="C1035">
        <v>14.53</v>
      </c>
    </row>
    <row r="1036" spans="1:3" x14ac:dyDescent="0.4">
      <c r="A1036" t="s">
        <v>59</v>
      </c>
      <c r="B1036">
        <v>-16.47</v>
      </c>
      <c r="C1036">
        <v>14.493</v>
      </c>
    </row>
    <row r="1037" spans="1:3" x14ac:dyDescent="0.4">
      <c r="A1037" t="s">
        <v>59</v>
      </c>
      <c r="B1037">
        <v>-16.723999999999997</v>
      </c>
      <c r="C1037">
        <v>14.481999999999999</v>
      </c>
    </row>
    <row r="1038" spans="1:3" x14ac:dyDescent="0.4">
      <c r="A1038" t="s">
        <v>59</v>
      </c>
      <c r="B1038">
        <v>-16.978000000000002</v>
      </c>
      <c r="C1038">
        <v>14.464</v>
      </c>
    </row>
    <row r="1039" spans="1:3" x14ac:dyDescent="0.4">
      <c r="A1039" t="s">
        <v>59</v>
      </c>
      <c r="B1039">
        <v>-17.231999999999999</v>
      </c>
      <c r="C1039">
        <v>14.379</v>
      </c>
    </row>
    <row r="1040" spans="1:3" x14ac:dyDescent="0.4">
      <c r="A1040" t="s">
        <v>59</v>
      </c>
      <c r="B1040">
        <v>-17.487000000000002</v>
      </c>
      <c r="C1040">
        <v>14.363</v>
      </c>
    </row>
    <row r="1041" spans="1:3" x14ac:dyDescent="0.4">
      <c r="A1041" t="s">
        <v>59</v>
      </c>
      <c r="B1041">
        <v>-17.741</v>
      </c>
      <c r="C1041">
        <v>14.35</v>
      </c>
    </row>
    <row r="1042" spans="1:3" x14ac:dyDescent="0.4">
      <c r="A1042" t="s">
        <v>59</v>
      </c>
      <c r="B1042">
        <v>-17.994999999999997</v>
      </c>
      <c r="C1042">
        <v>14.308</v>
      </c>
    </row>
    <row r="1043" spans="1:3" x14ac:dyDescent="0.4">
      <c r="A1043" t="s">
        <v>59</v>
      </c>
      <c r="B1043">
        <v>-18.249000000000002</v>
      </c>
      <c r="C1043">
        <v>14.275</v>
      </c>
    </row>
    <row r="1044" spans="1:3" x14ac:dyDescent="0.4">
      <c r="A1044" t="s">
        <v>59</v>
      </c>
      <c r="B1044">
        <v>-18.503</v>
      </c>
      <c r="C1044">
        <v>14.260999999999999</v>
      </c>
    </row>
    <row r="1045" spans="1:3" x14ac:dyDescent="0.4">
      <c r="A1045" t="s">
        <v>59</v>
      </c>
      <c r="B1045">
        <v>-18.758000000000003</v>
      </c>
      <c r="C1045">
        <v>14.178000000000001</v>
      </c>
    </row>
    <row r="1046" spans="1:3" x14ac:dyDescent="0.4">
      <c r="A1046" t="s">
        <v>59</v>
      </c>
      <c r="B1046">
        <v>-19.012</v>
      </c>
      <c r="C1046">
        <v>14.090999999999999</v>
      </c>
    </row>
    <row r="1047" spans="1:3" x14ac:dyDescent="0.4">
      <c r="A1047" t="s">
        <v>59</v>
      </c>
      <c r="B1047">
        <v>-19.265999999999998</v>
      </c>
      <c r="C1047">
        <v>14.052</v>
      </c>
    </row>
    <row r="1048" spans="1:3" x14ac:dyDescent="0.4">
      <c r="A1048" t="s">
        <v>59</v>
      </c>
      <c r="B1048">
        <v>-19.520000000000003</v>
      </c>
      <c r="C1048">
        <v>14.026999999999999</v>
      </c>
    </row>
    <row r="1049" spans="1:3" x14ac:dyDescent="0.4">
      <c r="A1049" t="s">
        <v>59</v>
      </c>
      <c r="B1049">
        <v>-19.774000000000001</v>
      </c>
      <c r="C1049">
        <v>13.936999999999999</v>
      </c>
    </row>
    <row r="1050" spans="1:3" x14ac:dyDescent="0.4">
      <c r="A1050" t="s">
        <v>59</v>
      </c>
      <c r="B1050">
        <v>-20.028999999999996</v>
      </c>
      <c r="C1050">
        <v>13.882</v>
      </c>
    </row>
    <row r="1051" spans="1:3" x14ac:dyDescent="0.4">
      <c r="A1051" t="s">
        <v>59</v>
      </c>
      <c r="B1051">
        <v>-20.283000000000001</v>
      </c>
      <c r="C1051">
        <v>13.839</v>
      </c>
    </row>
    <row r="1052" spans="1:3" x14ac:dyDescent="0.4">
      <c r="A1052" t="s">
        <v>59</v>
      </c>
      <c r="B1052">
        <v>-20.536999999999999</v>
      </c>
      <c r="C1052">
        <v>13.804</v>
      </c>
    </row>
    <row r="1053" spans="1:3" x14ac:dyDescent="0.4">
      <c r="A1053" t="s">
        <v>59</v>
      </c>
      <c r="B1053">
        <v>-20.790999999999997</v>
      </c>
      <c r="C1053">
        <v>13.788</v>
      </c>
    </row>
    <row r="1054" spans="1:3" x14ac:dyDescent="0.4">
      <c r="A1054" t="s">
        <v>59</v>
      </c>
      <c r="B1054">
        <v>-21.045000000000002</v>
      </c>
      <c r="C1054">
        <v>13.755000000000001</v>
      </c>
    </row>
    <row r="1055" spans="1:3" x14ac:dyDescent="0.4">
      <c r="A1055" t="s">
        <v>59</v>
      </c>
      <c r="B1055">
        <v>-21.299999999999997</v>
      </c>
      <c r="C1055">
        <v>13.739000000000001</v>
      </c>
    </row>
    <row r="1056" spans="1:3" x14ac:dyDescent="0.4">
      <c r="A1056" t="s">
        <v>59</v>
      </c>
      <c r="B1056">
        <v>-21.554000000000002</v>
      </c>
      <c r="C1056">
        <v>13.68</v>
      </c>
    </row>
    <row r="1057" spans="1:3" x14ac:dyDescent="0.4">
      <c r="A1057" t="s">
        <v>59</v>
      </c>
      <c r="B1057">
        <v>-21.808</v>
      </c>
      <c r="C1057">
        <v>13.641</v>
      </c>
    </row>
    <row r="1058" spans="1:3" x14ac:dyDescent="0.4">
      <c r="A1058" t="s">
        <v>59</v>
      </c>
      <c r="B1058">
        <v>-22.061999999999998</v>
      </c>
      <c r="C1058">
        <v>13.65</v>
      </c>
    </row>
    <row r="1059" spans="1:3" x14ac:dyDescent="0.4">
      <c r="A1059" t="s">
        <v>59</v>
      </c>
      <c r="B1059">
        <v>-22.316000000000003</v>
      </c>
      <c r="C1059">
        <v>13.67</v>
      </c>
    </row>
    <row r="1060" spans="1:3" x14ac:dyDescent="0.4">
      <c r="A1060" t="s">
        <v>59</v>
      </c>
      <c r="B1060">
        <v>-22.570999999999998</v>
      </c>
      <c r="C1060">
        <v>13.667999999999999</v>
      </c>
    </row>
    <row r="1061" spans="1:3" x14ac:dyDescent="0.4">
      <c r="A1061" t="s">
        <v>59</v>
      </c>
      <c r="B1061">
        <v>-22.825000000000003</v>
      </c>
      <c r="C1061">
        <v>13.619</v>
      </c>
    </row>
    <row r="1062" spans="1:3" x14ac:dyDescent="0.4">
      <c r="A1062" t="s">
        <v>59</v>
      </c>
      <c r="B1062">
        <v>-23.079000000000001</v>
      </c>
      <c r="C1062">
        <v>13.581</v>
      </c>
    </row>
    <row r="1063" spans="1:3" x14ac:dyDescent="0.4">
      <c r="A1063" t="s">
        <v>59</v>
      </c>
      <c r="B1063">
        <v>-23.332999999999998</v>
      </c>
      <c r="C1063">
        <v>13.55</v>
      </c>
    </row>
    <row r="1064" spans="1:3" x14ac:dyDescent="0.4">
      <c r="A1064" t="s">
        <v>59</v>
      </c>
      <c r="B1064">
        <v>-23.587000000000003</v>
      </c>
      <c r="C1064">
        <v>13.565</v>
      </c>
    </row>
    <row r="1065" spans="1:3" x14ac:dyDescent="0.4">
      <c r="A1065" t="s">
        <v>59</v>
      </c>
      <c r="B1065">
        <v>-23.841999999999999</v>
      </c>
      <c r="C1065">
        <v>13.557</v>
      </c>
    </row>
    <row r="1066" spans="1:3" x14ac:dyDescent="0.4">
      <c r="A1066" t="s">
        <v>59</v>
      </c>
      <c r="B1066">
        <v>-24.095999999999997</v>
      </c>
      <c r="C1066">
        <v>13.539</v>
      </c>
    </row>
    <row r="1067" spans="1:3" x14ac:dyDescent="0.4">
      <c r="A1067" t="s">
        <v>59</v>
      </c>
      <c r="B1067">
        <v>-24.35</v>
      </c>
      <c r="C1067">
        <v>13.532</v>
      </c>
    </row>
    <row r="1068" spans="1:3" x14ac:dyDescent="0.4">
      <c r="A1068" t="s">
        <v>59</v>
      </c>
      <c r="B1068">
        <v>-24.603999999999999</v>
      </c>
      <c r="C1068">
        <v>13.494</v>
      </c>
    </row>
    <row r="1069" spans="1:3" x14ac:dyDescent="0.4">
      <c r="A1069" t="s">
        <v>59</v>
      </c>
      <c r="B1069">
        <v>-24.857999999999997</v>
      </c>
      <c r="C1069">
        <v>13.493</v>
      </c>
    </row>
    <row r="1070" spans="1:3" x14ac:dyDescent="0.4">
      <c r="A1070" t="s">
        <v>59</v>
      </c>
      <c r="B1070">
        <v>-25.113</v>
      </c>
      <c r="C1070">
        <v>13.481999999999999</v>
      </c>
    </row>
    <row r="1071" spans="1:3" x14ac:dyDescent="0.4">
      <c r="A1071" t="s">
        <v>59</v>
      </c>
      <c r="B1071">
        <v>-25.366999999999997</v>
      </c>
      <c r="C1071">
        <v>13.452999999999999</v>
      </c>
    </row>
    <row r="1072" spans="1:3" x14ac:dyDescent="0.4">
      <c r="A1072" t="s">
        <v>59</v>
      </c>
      <c r="B1072">
        <v>-25.621000000000002</v>
      </c>
      <c r="C1072">
        <v>13.391</v>
      </c>
    </row>
    <row r="1073" spans="1:3" x14ac:dyDescent="0.4">
      <c r="A1073" t="s">
        <v>59</v>
      </c>
      <c r="B1073">
        <v>-25.875</v>
      </c>
      <c r="C1073">
        <v>13.356999999999999</v>
      </c>
    </row>
    <row r="1074" spans="1:3" x14ac:dyDescent="0.4">
      <c r="A1074" t="s">
        <v>59</v>
      </c>
      <c r="B1074">
        <v>-26.128999999999998</v>
      </c>
      <c r="C1074">
        <v>13.379</v>
      </c>
    </row>
    <row r="1075" spans="1:3" x14ac:dyDescent="0.4">
      <c r="A1075" t="s">
        <v>59</v>
      </c>
      <c r="B1075">
        <v>-26.384</v>
      </c>
      <c r="C1075">
        <v>13.39</v>
      </c>
    </row>
    <row r="1076" spans="1:3" x14ac:dyDescent="0.4">
      <c r="A1076" t="s">
        <v>59</v>
      </c>
      <c r="B1076">
        <v>-26.637999999999998</v>
      </c>
      <c r="C1076">
        <v>13.343</v>
      </c>
    </row>
    <row r="1077" spans="1:3" x14ac:dyDescent="0.4">
      <c r="A1077" t="s">
        <v>59</v>
      </c>
      <c r="B1077">
        <v>-26.892000000000003</v>
      </c>
      <c r="C1077">
        <v>13.324</v>
      </c>
    </row>
    <row r="1078" spans="1:3" x14ac:dyDescent="0.4">
      <c r="A1078" t="s">
        <v>59</v>
      </c>
      <c r="B1078">
        <v>-27.146000000000001</v>
      </c>
      <c r="C1078">
        <v>13.308</v>
      </c>
    </row>
    <row r="1079" spans="1:3" x14ac:dyDescent="0.4">
      <c r="A1079" t="s">
        <v>59</v>
      </c>
      <c r="B1079">
        <v>-27.4</v>
      </c>
      <c r="C1079">
        <v>13.311</v>
      </c>
    </row>
    <row r="1080" spans="1:3" x14ac:dyDescent="0.4">
      <c r="A1080" t="s">
        <v>59</v>
      </c>
      <c r="B1080">
        <v>-27.655000000000001</v>
      </c>
      <c r="C1080">
        <v>13.308</v>
      </c>
    </row>
    <row r="1081" spans="1:3" x14ac:dyDescent="0.4">
      <c r="A1081" t="s">
        <v>59</v>
      </c>
      <c r="B1081">
        <v>-27.908999999999999</v>
      </c>
      <c r="C1081">
        <v>13.260999999999999</v>
      </c>
    </row>
    <row r="1082" spans="1:3" x14ac:dyDescent="0.4">
      <c r="A1082" t="s">
        <v>59</v>
      </c>
      <c r="B1082">
        <v>-28.162999999999997</v>
      </c>
      <c r="C1082">
        <v>13.269</v>
      </c>
    </row>
    <row r="1083" spans="1:3" x14ac:dyDescent="0.4">
      <c r="A1083" t="s">
        <v>59</v>
      </c>
      <c r="B1083">
        <v>-28.417000000000002</v>
      </c>
      <c r="C1083">
        <v>13.237</v>
      </c>
    </row>
    <row r="1084" spans="1:3" x14ac:dyDescent="0.4">
      <c r="A1084" t="s">
        <v>59</v>
      </c>
      <c r="B1084">
        <v>-28.670999999999999</v>
      </c>
      <c r="C1084">
        <v>13.19</v>
      </c>
    </row>
    <row r="1085" spans="1:3" x14ac:dyDescent="0.4">
      <c r="A1085" t="s">
        <v>59</v>
      </c>
      <c r="B1085">
        <v>-28.926000000000002</v>
      </c>
      <c r="C1085">
        <v>13.179</v>
      </c>
    </row>
    <row r="1086" spans="1:3" x14ac:dyDescent="0.4">
      <c r="A1086" t="s">
        <v>59</v>
      </c>
      <c r="B1086">
        <v>-29.18</v>
      </c>
      <c r="C1086">
        <v>13.157999999999999</v>
      </c>
    </row>
    <row r="1087" spans="1:3" x14ac:dyDescent="0.4">
      <c r="A1087" t="s">
        <v>59</v>
      </c>
      <c r="B1087">
        <v>-29.433999999999997</v>
      </c>
      <c r="C1087">
        <v>13.157</v>
      </c>
    </row>
    <row r="1088" spans="1:3" x14ac:dyDescent="0.4">
      <c r="A1088" t="s">
        <v>59</v>
      </c>
      <c r="B1088">
        <v>-29.688000000000002</v>
      </c>
      <c r="C1088">
        <v>13.145</v>
      </c>
    </row>
    <row r="1089" spans="1:3" x14ac:dyDescent="0.4">
      <c r="A1089" t="s">
        <v>59</v>
      </c>
      <c r="B1089">
        <v>-29.942</v>
      </c>
      <c r="C1089">
        <v>13.092000000000001</v>
      </c>
    </row>
    <row r="1090" spans="1:3" x14ac:dyDescent="0.4">
      <c r="A1090" t="s">
        <v>59</v>
      </c>
      <c r="B1090">
        <v>-30.197000000000003</v>
      </c>
      <c r="C1090">
        <v>13.097</v>
      </c>
    </row>
    <row r="1091" spans="1:3" x14ac:dyDescent="0.4">
      <c r="A1091" t="s">
        <v>59</v>
      </c>
      <c r="B1091">
        <v>-30.451000000000001</v>
      </c>
      <c r="C1091">
        <v>13.077999999999999</v>
      </c>
    </row>
    <row r="1092" spans="1:3" x14ac:dyDescent="0.4">
      <c r="A1092" t="s">
        <v>59</v>
      </c>
      <c r="B1092">
        <v>-30.704999999999998</v>
      </c>
      <c r="C1092">
        <v>13.066000000000001</v>
      </c>
    </row>
    <row r="1093" spans="1:3" x14ac:dyDescent="0.4">
      <c r="A1093" t="s">
        <v>59</v>
      </c>
      <c r="B1093">
        <v>-30.959000000000003</v>
      </c>
      <c r="C1093">
        <v>13.048999999999999</v>
      </c>
    </row>
    <row r="1094" spans="1:3" x14ac:dyDescent="0.4">
      <c r="A1094" t="s">
        <v>59</v>
      </c>
      <c r="B1094">
        <v>-31.213000000000001</v>
      </c>
      <c r="C1094">
        <v>13.016</v>
      </c>
    </row>
    <row r="1095" spans="1:3" x14ac:dyDescent="0.4">
      <c r="A1095" t="s">
        <v>59</v>
      </c>
      <c r="B1095">
        <v>-31.467999999999996</v>
      </c>
      <c r="C1095">
        <v>12.997999999999999</v>
      </c>
    </row>
    <row r="1096" spans="1:3" x14ac:dyDescent="0.4">
      <c r="A1096" t="s">
        <v>59</v>
      </c>
      <c r="B1096">
        <v>-31.722000000000001</v>
      </c>
      <c r="C1096">
        <v>12.997999999999999</v>
      </c>
    </row>
    <row r="1097" spans="1:3" x14ac:dyDescent="0.4">
      <c r="A1097" t="s">
        <v>59</v>
      </c>
      <c r="B1097">
        <v>-31.975999999999999</v>
      </c>
      <c r="C1097">
        <v>12.971</v>
      </c>
    </row>
    <row r="1098" spans="1:3" x14ac:dyDescent="0.4">
      <c r="A1098" t="s">
        <v>59</v>
      </c>
      <c r="B1098">
        <v>-32.229999999999997</v>
      </c>
      <c r="C1098">
        <v>12.955</v>
      </c>
    </row>
    <row r="1099" spans="1:3" x14ac:dyDescent="0.4">
      <c r="A1099" t="s">
        <v>59</v>
      </c>
      <c r="B1099">
        <v>-32.484000000000002</v>
      </c>
      <c r="C1099">
        <v>12.957000000000001</v>
      </c>
    </row>
    <row r="1100" spans="1:3" x14ac:dyDescent="0.4">
      <c r="A1100" t="s">
        <v>59</v>
      </c>
      <c r="B1100">
        <v>-32.738999999999997</v>
      </c>
      <c r="C1100">
        <v>12.917999999999999</v>
      </c>
    </row>
    <row r="1101" spans="1:3" x14ac:dyDescent="0.4">
      <c r="A1101" t="s">
        <v>59</v>
      </c>
      <c r="B1101">
        <v>-32.993000000000002</v>
      </c>
      <c r="C1101">
        <v>12.898</v>
      </c>
    </row>
    <row r="1102" spans="1:3" x14ac:dyDescent="0.4">
      <c r="A1102" t="s">
        <v>59</v>
      </c>
      <c r="B1102">
        <v>-33.247</v>
      </c>
      <c r="C1102">
        <v>12.948</v>
      </c>
    </row>
    <row r="1103" spans="1:3" x14ac:dyDescent="0.4">
      <c r="A1103" t="s">
        <v>59</v>
      </c>
      <c r="B1103">
        <v>-33.500999999999998</v>
      </c>
      <c r="C1103">
        <v>12.952999999999999</v>
      </c>
    </row>
    <row r="1104" spans="1:3" x14ac:dyDescent="0.4">
      <c r="A1104" t="s">
        <v>59</v>
      </c>
      <c r="B1104">
        <v>-33.755000000000003</v>
      </c>
      <c r="C1104">
        <v>12.891</v>
      </c>
    </row>
    <row r="1105" spans="1:3" x14ac:dyDescent="0.4">
      <c r="A1105" t="s">
        <v>59</v>
      </c>
      <c r="B1105">
        <v>-34.01</v>
      </c>
      <c r="C1105">
        <v>12.843</v>
      </c>
    </row>
    <row r="1106" spans="1:3" x14ac:dyDescent="0.4">
      <c r="A1106" t="s">
        <v>59</v>
      </c>
      <c r="B1106">
        <v>-34.264000000000003</v>
      </c>
      <c r="C1106">
        <v>12.836</v>
      </c>
    </row>
    <row r="1107" spans="1:3" x14ac:dyDescent="0.4">
      <c r="A1107" t="s">
        <v>59</v>
      </c>
      <c r="B1107">
        <v>-34.518000000000001</v>
      </c>
      <c r="C1107">
        <v>12.855</v>
      </c>
    </row>
    <row r="1108" spans="1:3" x14ac:dyDescent="0.4">
      <c r="A1108" t="s">
        <v>59</v>
      </c>
      <c r="B1108">
        <v>-34.771999999999998</v>
      </c>
      <c r="C1108">
        <v>12.832000000000001</v>
      </c>
    </row>
    <row r="1109" spans="1:3" x14ac:dyDescent="0.4">
      <c r="A1109" t="s">
        <v>59</v>
      </c>
      <c r="B1109">
        <v>-35.026000000000003</v>
      </c>
      <c r="C1109">
        <v>12.801</v>
      </c>
    </row>
    <row r="1110" spans="1:3" x14ac:dyDescent="0.4">
      <c r="A1110" t="s">
        <v>59</v>
      </c>
      <c r="B1110">
        <v>-35.280999999999999</v>
      </c>
      <c r="C1110">
        <v>12.792999999999999</v>
      </c>
    </row>
    <row r="1111" spans="1:3" x14ac:dyDescent="0.4">
      <c r="A1111" t="s">
        <v>59</v>
      </c>
      <c r="B1111">
        <v>-35.534999999999997</v>
      </c>
      <c r="C1111">
        <v>12.837</v>
      </c>
    </row>
    <row r="1112" spans="1:3" x14ac:dyDescent="0.4">
      <c r="A1112" t="s">
        <v>59</v>
      </c>
      <c r="B1112">
        <v>-35.789000000000001</v>
      </c>
      <c r="C1112">
        <v>13.058</v>
      </c>
    </row>
    <row r="1113" spans="1:3" x14ac:dyDescent="0.4">
      <c r="A1113" t="s">
        <v>59</v>
      </c>
      <c r="B1113">
        <v>-36.042999999999999</v>
      </c>
      <c r="C1113">
        <v>13.363</v>
      </c>
    </row>
    <row r="1114" spans="1:3" x14ac:dyDescent="0.4">
      <c r="A1114" t="s">
        <v>60</v>
      </c>
      <c r="B1114">
        <v>-0.96399999999999997</v>
      </c>
      <c r="C1114">
        <v>15.353999999999999</v>
      </c>
    </row>
    <row r="1115" spans="1:3" x14ac:dyDescent="0.4">
      <c r="A1115" t="s">
        <v>60</v>
      </c>
      <c r="B1115">
        <v>-1.2180000000000013</v>
      </c>
      <c r="C1115">
        <v>10.311999999999999</v>
      </c>
    </row>
    <row r="1116" spans="1:3" x14ac:dyDescent="0.4">
      <c r="A1116" t="s">
        <v>60</v>
      </c>
      <c r="B1116">
        <v>-1.4720000000000026</v>
      </c>
      <c r="C1116">
        <v>8.3049999999999997</v>
      </c>
    </row>
    <row r="1117" spans="1:3" x14ac:dyDescent="0.4">
      <c r="A1117" t="s">
        <v>60</v>
      </c>
      <c r="B1117">
        <v>-1.7260000000000004</v>
      </c>
      <c r="C1117">
        <v>8.1649999999999991</v>
      </c>
    </row>
    <row r="1118" spans="1:3" x14ac:dyDescent="0.4">
      <c r="A1118" t="s">
        <v>60</v>
      </c>
      <c r="B1118">
        <v>-1.981000000000003</v>
      </c>
      <c r="C1118">
        <v>8.2449999999999992</v>
      </c>
    </row>
    <row r="1119" spans="1:3" x14ac:dyDescent="0.4">
      <c r="A1119" t="s">
        <v>60</v>
      </c>
      <c r="B1119">
        <v>-2.2350000000000008</v>
      </c>
      <c r="C1119">
        <v>8.3659999999999997</v>
      </c>
    </row>
    <row r="1120" spans="1:3" x14ac:dyDescent="0.4">
      <c r="A1120" t="s">
        <v>60</v>
      </c>
      <c r="B1120">
        <v>-2.4890000000000021</v>
      </c>
      <c r="C1120">
        <v>8.7070000000000007</v>
      </c>
    </row>
    <row r="1121" spans="1:3" x14ac:dyDescent="0.4">
      <c r="A1121" t="s">
        <v>60</v>
      </c>
      <c r="B1121">
        <v>-2.7429999999999999</v>
      </c>
      <c r="C1121">
        <v>9.3070000000000004</v>
      </c>
    </row>
    <row r="1122" spans="1:3" x14ac:dyDescent="0.4">
      <c r="A1122" t="s">
        <v>60</v>
      </c>
      <c r="B1122">
        <v>-2.9970000000000012</v>
      </c>
      <c r="C1122">
        <v>9.9550000000000001</v>
      </c>
    </row>
    <row r="1123" spans="1:3" x14ac:dyDescent="0.4">
      <c r="A1123" t="s">
        <v>60</v>
      </c>
      <c r="B1123">
        <v>-3.2520000000000002</v>
      </c>
      <c r="C1123">
        <v>10.458</v>
      </c>
    </row>
    <row r="1124" spans="1:3" x14ac:dyDescent="0.4">
      <c r="A1124" t="s">
        <v>60</v>
      </c>
      <c r="B1124">
        <v>-3.5060000000000016</v>
      </c>
      <c r="C1124">
        <v>10.871</v>
      </c>
    </row>
    <row r="1125" spans="1:3" x14ac:dyDescent="0.4">
      <c r="A1125" t="s">
        <v>60</v>
      </c>
      <c r="B1125">
        <v>-3.7600000000000029</v>
      </c>
      <c r="C1125">
        <v>11.282</v>
      </c>
    </row>
    <row r="1126" spans="1:3" x14ac:dyDescent="0.4">
      <c r="A1126" t="s">
        <v>60</v>
      </c>
      <c r="B1126">
        <v>-4.0140000000000011</v>
      </c>
      <c r="C1126">
        <v>11.667999999999999</v>
      </c>
    </row>
    <row r="1127" spans="1:3" x14ac:dyDescent="0.4">
      <c r="A1127" t="s">
        <v>60</v>
      </c>
      <c r="B1127">
        <v>-4.2680000000000025</v>
      </c>
      <c r="C1127">
        <v>12</v>
      </c>
    </row>
    <row r="1128" spans="1:3" x14ac:dyDescent="0.4">
      <c r="A1128" t="s">
        <v>60</v>
      </c>
      <c r="B1128">
        <v>-4.5230000000000015</v>
      </c>
      <c r="C1128">
        <v>12.329000000000001</v>
      </c>
    </row>
    <row r="1129" spans="1:3" x14ac:dyDescent="0.4">
      <c r="A1129" t="s">
        <v>60</v>
      </c>
      <c r="B1129">
        <v>-4.7770000000000028</v>
      </c>
      <c r="C1129">
        <v>12.648999999999999</v>
      </c>
    </row>
    <row r="1130" spans="1:3" x14ac:dyDescent="0.4">
      <c r="A1130" t="s">
        <v>60</v>
      </c>
      <c r="B1130">
        <v>-5.0310000000000006</v>
      </c>
      <c r="C1130">
        <v>12.916</v>
      </c>
    </row>
    <row r="1131" spans="1:3" x14ac:dyDescent="0.4">
      <c r="A1131" t="s">
        <v>60</v>
      </c>
      <c r="B1131">
        <v>-5.2850000000000019</v>
      </c>
      <c r="C1131">
        <v>13.11</v>
      </c>
    </row>
    <row r="1132" spans="1:3" x14ac:dyDescent="0.4">
      <c r="A1132" t="s">
        <v>60</v>
      </c>
      <c r="B1132">
        <v>-5.5390000000000033</v>
      </c>
      <c r="C1132">
        <v>13.324999999999999</v>
      </c>
    </row>
    <row r="1133" spans="1:3" x14ac:dyDescent="0.4">
      <c r="A1133" t="s">
        <v>60</v>
      </c>
      <c r="B1133">
        <v>-5.7940000000000023</v>
      </c>
      <c r="C1133">
        <v>13.564</v>
      </c>
    </row>
    <row r="1134" spans="1:3" x14ac:dyDescent="0.4">
      <c r="A1134" t="s">
        <v>60</v>
      </c>
      <c r="B1134">
        <v>-6.048</v>
      </c>
      <c r="C1134">
        <v>13.71</v>
      </c>
    </row>
    <row r="1135" spans="1:3" x14ac:dyDescent="0.4">
      <c r="A1135" t="s">
        <v>60</v>
      </c>
      <c r="B1135">
        <v>-6.3020000000000014</v>
      </c>
      <c r="C1135">
        <v>13.856</v>
      </c>
    </row>
    <row r="1136" spans="1:3" x14ac:dyDescent="0.4">
      <c r="A1136" t="s">
        <v>60</v>
      </c>
      <c r="B1136">
        <v>-6.5560000000000027</v>
      </c>
      <c r="C1136">
        <v>13.917</v>
      </c>
    </row>
    <row r="1137" spans="1:3" x14ac:dyDescent="0.4">
      <c r="A1137" t="s">
        <v>60</v>
      </c>
      <c r="B1137">
        <v>-6.8100000000000005</v>
      </c>
      <c r="C1137">
        <v>13.978999999999999</v>
      </c>
    </row>
    <row r="1138" spans="1:3" x14ac:dyDescent="0.4">
      <c r="A1138" t="s">
        <v>60</v>
      </c>
      <c r="B1138">
        <v>-7.0650000000000031</v>
      </c>
      <c r="C1138">
        <v>14.081</v>
      </c>
    </row>
    <row r="1139" spans="1:3" x14ac:dyDescent="0.4">
      <c r="A1139" t="s">
        <v>60</v>
      </c>
      <c r="B1139">
        <v>-7.3190000000000008</v>
      </c>
      <c r="C1139">
        <v>14.169</v>
      </c>
    </row>
    <row r="1140" spans="1:3" x14ac:dyDescent="0.4">
      <c r="A1140" t="s">
        <v>60</v>
      </c>
      <c r="B1140">
        <v>-7.5730000000000022</v>
      </c>
      <c r="C1140">
        <v>14.218</v>
      </c>
    </row>
    <row r="1141" spans="1:3" x14ac:dyDescent="0.4">
      <c r="A1141" t="s">
        <v>60</v>
      </c>
      <c r="B1141">
        <v>-7.827</v>
      </c>
      <c r="C1141">
        <v>14.282</v>
      </c>
    </row>
    <row r="1142" spans="1:3" x14ac:dyDescent="0.4">
      <c r="A1142" t="s">
        <v>60</v>
      </c>
      <c r="B1142">
        <v>-8.0810000000000013</v>
      </c>
      <c r="C1142">
        <v>14.342000000000001</v>
      </c>
    </row>
    <row r="1143" spans="1:3" x14ac:dyDescent="0.4">
      <c r="A1143" t="s">
        <v>60</v>
      </c>
      <c r="B1143">
        <v>-8.3360000000000003</v>
      </c>
      <c r="C1143">
        <v>14.427</v>
      </c>
    </row>
    <row r="1144" spans="1:3" x14ac:dyDescent="0.4">
      <c r="A1144" t="s">
        <v>60</v>
      </c>
      <c r="B1144">
        <v>-8.5900000000000016</v>
      </c>
      <c r="C1144">
        <v>14.473000000000001</v>
      </c>
    </row>
    <row r="1145" spans="1:3" x14ac:dyDescent="0.4">
      <c r="A1145" t="s">
        <v>60</v>
      </c>
      <c r="B1145">
        <v>-8.844000000000003</v>
      </c>
      <c r="C1145">
        <v>14.488</v>
      </c>
    </row>
    <row r="1146" spans="1:3" x14ac:dyDescent="0.4">
      <c r="A1146" t="s">
        <v>60</v>
      </c>
      <c r="B1146">
        <v>-9.0980000000000008</v>
      </c>
      <c r="C1146">
        <v>14.499000000000001</v>
      </c>
    </row>
    <row r="1147" spans="1:3" x14ac:dyDescent="0.4">
      <c r="A1147" t="s">
        <v>60</v>
      </c>
      <c r="B1147">
        <v>-9.3520000000000021</v>
      </c>
      <c r="C1147">
        <v>14.523</v>
      </c>
    </row>
    <row r="1148" spans="1:3" x14ac:dyDescent="0.4">
      <c r="A1148" t="s">
        <v>60</v>
      </c>
      <c r="B1148">
        <v>-9.6070000000000011</v>
      </c>
      <c r="C1148">
        <v>14.542999999999999</v>
      </c>
    </row>
    <row r="1149" spans="1:3" x14ac:dyDescent="0.4">
      <c r="A1149" t="s">
        <v>60</v>
      </c>
      <c r="B1149">
        <v>-9.8610000000000024</v>
      </c>
      <c r="C1149">
        <v>14.596</v>
      </c>
    </row>
    <row r="1150" spans="1:3" x14ac:dyDescent="0.4">
      <c r="A1150" t="s">
        <v>60</v>
      </c>
      <c r="B1150">
        <v>-10.115</v>
      </c>
      <c r="C1150">
        <v>14.662000000000001</v>
      </c>
    </row>
    <row r="1151" spans="1:3" x14ac:dyDescent="0.4">
      <c r="A1151" t="s">
        <v>60</v>
      </c>
      <c r="B1151">
        <v>-10.369000000000002</v>
      </c>
      <c r="C1151">
        <v>14.608000000000001</v>
      </c>
    </row>
    <row r="1152" spans="1:3" x14ac:dyDescent="0.4">
      <c r="A1152" t="s">
        <v>60</v>
      </c>
      <c r="B1152">
        <v>-10.623000000000003</v>
      </c>
      <c r="C1152">
        <v>14.617000000000001</v>
      </c>
    </row>
    <row r="1153" spans="1:3" x14ac:dyDescent="0.4">
      <c r="A1153" t="s">
        <v>60</v>
      </c>
      <c r="B1153">
        <v>-10.878000000000002</v>
      </c>
      <c r="C1153">
        <v>14.653</v>
      </c>
    </row>
    <row r="1154" spans="1:3" x14ac:dyDescent="0.4">
      <c r="A1154" t="s">
        <v>60</v>
      </c>
      <c r="B1154">
        <v>-11.132000000000003</v>
      </c>
      <c r="C1154">
        <v>14.64</v>
      </c>
    </row>
    <row r="1155" spans="1:3" x14ac:dyDescent="0.4">
      <c r="A1155" t="s">
        <v>60</v>
      </c>
      <c r="B1155">
        <v>-11.386000000000001</v>
      </c>
      <c r="C1155">
        <v>14.628</v>
      </c>
    </row>
    <row r="1156" spans="1:3" x14ac:dyDescent="0.4">
      <c r="A1156" t="s">
        <v>60</v>
      </c>
      <c r="B1156">
        <v>-11.640000000000002</v>
      </c>
      <c r="C1156">
        <v>14.632</v>
      </c>
    </row>
    <row r="1157" spans="1:3" x14ac:dyDescent="0.4">
      <c r="A1157" t="s">
        <v>60</v>
      </c>
      <c r="B1157">
        <v>-11.894</v>
      </c>
      <c r="C1157">
        <v>14.616</v>
      </c>
    </row>
    <row r="1158" spans="1:3" x14ac:dyDescent="0.4">
      <c r="A1158" t="s">
        <v>60</v>
      </c>
      <c r="B1158">
        <v>-12.149000000000003</v>
      </c>
      <c r="C1158">
        <v>14.603999999999999</v>
      </c>
    </row>
    <row r="1159" spans="1:3" x14ac:dyDescent="0.4">
      <c r="A1159" t="s">
        <v>60</v>
      </c>
      <c r="B1159">
        <v>-12.403</v>
      </c>
      <c r="C1159">
        <v>14.65</v>
      </c>
    </row>
    <row r="1160" spans="1:3" x14ac:dyDescent="0.4">
      <c r="A1160" t="s">
        <v>60</v>
      </c>
      <c r="B1160">
        <v>-12.657000000000002</v>
      </c>
      <c r="C1160">
        <v>14.67</v>
      </c>
    </row>
    <row r="1161" spans="1:3" x14ac:dyDescent="0.4">
      <c r="A1161" t="s">
        <v>60</v>
      </c>
      <c r="B1161">
        <v>-12.911000000000003</v>
      </c>
      <c r="C1161">
        <v>14.657999999999999</v>
      </c>
    </row>
    <row r="1162" spans="1:3" x14ac:dyDescent="0.4">
      <c r="A1162" t="s">
        <v>60</v>
      </c>
      <c r="B1162">
        <v>-13.165000000000001</v>
      </c>
      <c r="C1162">
        <v>14.622999999999999</v>
      </c>
    </row>
    <row r="1163" spans="1:3" x14ac:dyDescent="0.4">
      <c r="A1163" t="s">
        <v>60</v>
      </c>
      <c r="B1163">
        <v>-13.42</v>
      </c>
      <c r="C1163">
        <v>14.608000000000001</v>
      </c>
    </row>
    <row r="1164" spans="1:3" x14ac:dyDescent="0.4">
      <c r="A1164" t="s">
        <v>60</v>
      </c>
      <c r="B1164">
        <v>-13.674000000000001</v>
      </c>
      <c r="C1164">
        <v>14.614000000000001</v>
      </c>
    </row>
    <row r="1165" spans="1:3" x14ac:dyDescent="0.4">
      <c r="A1165" t="s">
        <v>60</v>
      </c>
      <c r="B1165">
        <v>-13.928000000000003</v>
      </c>
      <c r="C1165">
        <v>14.602</v>
      </c>
    </row>
    <row r="1166" spans="1:3" x14ac:dyDescent="0.4">
      <c r="A1166" t="s">
        <v>60</v>
      </c>
      <c r="B1166">
        <v>-14.182</v>
      </c>
      <c r="C1166">
        <v>14.622999999999999</v>
      </c>
    </row>
    <row r="1167" spans="1:3" x14ac:dyDescent="0.4">
      <c r="A1167" t="s">
        <v>60</v>
      </c>
      <c r="B1167">
        <v>-14.436000000000002</v>
      </c>
      <c r="C1167">
        <v>14.622</v>
      </c>
    </row>
    <row r="1168" spans="1:3" x14ac:dyDescent="0.4">
      <c r="A1168" t="s">
        <v>60</v>
      </c>
      <c r="B1168">
        <v>-14.691000000000001</v>
      </c>
      <c r="C1168">
        <v>14.590999999999999</v>
      </c>
    </row>
    <row r="1169" spans="1:3" x14ac:dyDescent="0.4">
      <c r="A1169" t="s">
        <v>60</v>
      </c>
      <c r="B1169">
        <v>-14.945000000000002</v>
      </c>
      <c r="C1169">
        <v>14.547000000000001</v>
      </c>
    </row>
    <row r="1170" spans="1:3" x14ac:dyDescent="0.4">
      <c r="A1170" t="s">
        <v>60</v>
      </c>
      <c r="B1170">
        <v>-15.199000000000003</v>
      </c>
      <c r="C1170">
        <v>14.541</v>
      </c>
    </row>
    <row r="1171" spans="1:3" x14ac:dyDescent="0.4">
      <c r="A1171" t="s">
        <v>60</v>
      </c>
      <c r="B1171">
        <v>-15.453000000000001</v>
      </c>
      <c r="C1171">
        <v>14.499000000000001</v>
      </c>
    </row>
    <row r="1172" spans="1:3" x14ac:dyDescent="0.4">
      <c r="A1172" t="s">
        <v>60</v>
      </c>
      <c r="B1172">
        <v>-15.707000000000003</v>
      </c>
      <c r="C1172">
        <v>14.494</v>
      </c>
    </row>
    <row r="1173" spans="1:3" x14ac:dyDescent="0.4">
      <c r="A1173" t="s">
        <v>60</v>
      </c>
      <c r="B1173">
        <v>-15.962000000000005</v>
      </c>
      <c r="C1173">
        <v>14.446</v>
      </c>
    </row>
    <row r="1174" spans="1:3" x14ac:dyDescent="0.4">
      <c r="A1174" t="s">
        <v>60</v>
      </c>
      <c r="B1174">
        <v>-16.216000000000001</v>
      </c>
      <c r="C1174">
        <v>14.414</v>
      </c>
    </row>
    <row r="1175" spans="1:3" x14ac:dyDescent="0.4">
      <c r="A1175" t="s">
        <v>60</v>
      </c>
      <c r="B1175">
        <v>-16.47</v>
      </c>
      <c r="C1175">
        <v>14.419</v>
      </c>
    </row>
    <row r="1176" spans="1:3" x14ac:dyDescent="0.4">
      <c r="A1176" t="s">
        <v>60</v>
      </c>
      <c r="B1176">
        <v>-16.723999999999997</v>
      </c>
      <c r="C1176">
        <v>14.396000000000001</v>
      </c>
    </row>
    <row r="1177" spans="1:3" x14ac:dyDescent="0.4">
      <c r="A1177" t="s">
        <v>60</v>
      </c>
      <c r="B1177">
        <v>-16.978000000000002</v>
      </c>
      <c r="C1177">
        <v>14.339</v>
      </c>
    </row>
    <row r="1178" spans="1:3" x14ac:dyDescent="0.4">
      <c r="A1178" t="s">
        <v>60</v>
      </c>
      <c r="B1178">
        <v>-17.231999999999999</v>
      </c>
      <c r="C1178">
        <v>14.31</v>
      </c>
    </row>
    <row r="1179" spans="1:3" x14ac:dyDescent="0.4">
      <c r="A1179" t="s">
        <v>60</v>
      </c>
      <c r="B1179">
        <v>-17.487000000000002</v>
      </c>
      <c r="C1179">
        <v>14.311</v>
      </c>
    </row>
    <row r="1180" spans="1:3" x14ac:dyDescent="0.4">
      <c r="A1180" t="s">
        <v>60</v>
      </c>
      <c r="B1180">
        <v>-17.741</v>
      </c>
      <c r="C1180">
        <v>14.275</v>
      </c>
    </row>
    <row r="1181" spans="1:3" x14ac:dyDescent="0.4">
      <c r="A1181" t="s">
        <v>60</v>
      </c>
      <c r="B1181">
        <v>-17.994999999999997</v>
      </c>
      <c r="C1181">
        <v>14.234999999999999</v>
      </c>
    </row>
    <row r="1182" spans="1:3" x14ac:dyDescent="0.4">
      <c r="A1182" t="s">
        <v>60</v>
      </c>
      <c r="B1182">
        <v>-18.249000000000002</v>
      </c>
      <c r="C1182">
        <v>14.208</v>
      </c>
    </row>
    <row r="1183" spans="1:3" x14ac:dyDescent="0.4">
      <c r="A1183" t="s">
        <v>60</v>
      </c>
      <c r="B1183">
        <v>-18.503</v>
      </c>
      <c r="C1183">
        <v>14.167999999999999</v>
      </c>
    </row>
    <row r="1184" spans="1:3" x14ac:dyDescent="0.4">
      <c r="A1184" t="s">
        <v>60</v>
      </c>
      <c r="B1184">
        <v>-18.758000000000003</v>
      </c>
      <c r="C1184">
        <v>14.132</v>
      </c>
    </row>
    <row r="1185" spans="1:3" x14ac:dyDescent="0.4">
      <c r="A1185" t="s">
        <v>60</v>
      </c>
      <c r="B1185">
        <v>-19.012</v>
      </c>
      <c r="C1185">
        <v>14.077999999999999</v>
      </c>
    </row>
    <row r="1186" spans="1:3" x14ac:dyDescent="0.4">
      <c r="A1186" t="s">
        <v>60</v>
      </c>
      <c r="B1186">
        <v>-19.265999999999998</v>
      </c>
      <c r="C1186">
        <v>14.005000000000001</v>
      </c>
    </row>
    <row r="1187" spans="1:3" x14ac:dyDescent="0.4">
      <c r="A1187" t="s">
        <v>60</v>
      </c>
      <c r="B1187">
        <v>-19.520000000000003</v>
      </c>
      <c r="C1187">
        <v>13.930999999999999</v>
      </c>
    </row>
    <row r="1188" spans="1:3" x14ac:dyDescent="0.4">
      <c r="A1188" t="s">
        <v>60</v>
      </c>
      <c r="B1188">
        <v>-19.774000000000001</v>
      </c>
      <c r="C1188">
        <v>13.879</v>
      </c>
    </row>
    <row r="1189" spans="1:3" x14ac:dyDescent="0.4">
      <c r="A1189" t="s">
        <v>60</v>
      </c>
      <c r="B1189">
        <v>-20.028999999999996</v>
      </c>
      <c r="C1189">
        <v>13.821999999999999</v>
      </c>
    </row>
    <row r="1190" spans="1:3" x14ac:dyDescent="0.4">
      <c r="A1190" t="s">
        <v>60</v>
      </c>
      <c r="B1190">
        <v>-20.283000000000001</v>
      </c>
      <c r="C1190">
        <v>13.74</v>
      </c>
    </row>
    <row r="1191" spans="1:3" x14ac:dyDescent="0.4">
      <c r="A1191" t="s">
        <v>60</v>
      </c>
      <c r="B1191">
        <v>-20.536999999999999</v>
      </c>
      <c r="C1191">
        <v>13.701000000000001</v>
      </c>
    </row>
    <row r="1192" spans="1:3" x14ac:dyDescent="0.4">
      <c r="A1192" t="s">
        <v>60</v>
      </c>
      <c r="B1192">
        <v>-20.790999999999997</v>
      </c>
      <c r="C1192">
        <v>13.683</v>
      </c>
    </row>
    <row r="1193" spans="1:3" x14ac:dyDescent="0.4">
      <c r="A1193" t="s">
        <v>60</v>
      </c>
      <c r="B1193">
        <v>-21.045000000000002</v>
      </c>
      <c r="C1193">
        <v>13.701000000000001</v>
      </c>
    </row>
    <row r="1194" spans="1:3" x14ac:dyDescent="0.4">
      <c r="A1194" t="s">
        <v>60</v>
      </c>
      <c r="B1194">
        <v>-21.299999999999997</v>
      </c>
      <c r="C1194">
        <v>13.693</v>
      </c>
    </row>
    <row r="1195" spans="1:3" x14ac:dyDescent="0.4">
      <c r="A1195" t="s">
        <v>60</v>
      </c>
      <c r="B1195">
        <v>-21.554000000000002</v>
      </c>
      <c r="C1195">
        <v>13.693</v>
      </c>
    </row>
    <row r="1196" spans="1:3" x14ac:dyDescent="0.4">
      <c r="A1196" t="s">
        <v>60</v>
      </c>
      <c r="B1196">
        <v>-21.808</v>
      </c>
      <c r="C1196">
        <v>13.676</v>
      </c>
    </row>
    <row r="1197" spans="1:3" x14ac:dyDescent="0.4">
      <c r="A1197" t="s">
        <v>60</v>
      </c>
      <c r="B1197">
        <v>-22.061999999999998</v>
      </c>
      <c r="C1197">
        <v>13.622</v>
      </c>
    </row>
    <row r="1198" spans="1:3" x14ac:dyDescent="0.4">
      <c r="A1198" t="s">
        <v>60</v>
      </c>
      <c r="B1198">
        <v>-22.316000000000003</v>
      </c>
      <c r="C1198">
        <v>13.589</v>
      </c>
    </row>
    <row r="1199" spans="1:3" x14ac:dyDescent="0.4">
      <c r="A1199" t="s">
        <v>60</v>
      </c>
      <c r="B1199">
        <v>-22.570999999999998</v>
      </c>
      <c r="C1199">
        <v>13.568</v>
      </c>
    </row>
    <row r="1200" spans="1:3" x14ac:dyDescent="0.4">
      <c r="A1200" t="s">
        <v>60</v>
      </c>
      <c r="B1200">
        <v>-22.825000000000003</v>
      </c>
      <c r="C1200">
        <v>13.542</v>
      </c>
    </row>
    <row r="1201" spans="1:3" x14ac:dyDescent="0.4">
      <c r="A1201" t="s">
        <v>60</v>
      </c>
      <c r="B1201">
        <v>-23.079000000000001</v>
      </c>
      <c r="C1201">
        <v>13.507999999999999</v>
      </c>
    </row>
    <row r="1202" spans="1:3" x14ac:dyDescent="0.4">
      <c r="A1202" t="s">
        <v>60</v>
      </c>
      <c r="B1202">
        <v>-23.332999999999998</v>
      </c>
      <c r="C1202">
        <v>13.492000000000001</v>
      </c>
    </row>
    <row r="1203" spans="1:3" x14ac:dyDescent="0.4">
      <c r="A1203" t="s">
        <v>60</v>
      </c>
      <c r="B1203">
        <v>-23.587000000000003</v>
      </c>
      <c r="C1203">
        <v>13.49</v>
      </c>
    </row>
    <row r="1204" spans="1:3" x14ac:dyDescent="0.4">
      <c r="A1204" t="s">
        <v>60</v>
      </c>
      <c r="B1204">
        <v>-23.841999999999999</v>
      </c>
      <c r="C1204">
        <v>13.455</v>
      </c>
    </row>
    <row r="1205" spans="1:3" x14ac:dyDescent="0.4">
      <c r="A1205" t="s">
        <v>60</v>
      </c>
      <c r="B1205">
        <v>-24.095999999999997</v>
      </c>
      <c r="C1205">
        <v>13.42</v>
      </c>
    </row>
    <row r="1206" spans="1:3" x14ac:dyDescent="0.4">
      <c r="A1206" t="s">
        <v>60</v>
      </c>
      <c r="B1206">
        <v>-24.35</v>
      </c>
      <c r="C1206">
        <v>13.409000000000001</v>
      </c>
    </row>
    <row r="1207" spans="1:3" x14ac:dyDescent="0.4">
      <c r="A1207" t="s">
        <v>60</v>
      </c>
      <c r="B1207">
        <v>-24.603999999999999</v>
      </c>
      <c r="C1207">
        <v>13.417999999999999</v>
      </c>
    </row>
    <row r="1208" spans="1:3" x14ac:dyDescent="0.4">
      <c r="A1208" t="s">
        <v>60</v>
      </c>
      <c r="B1208">
        <v>-24.857999999999997</v>
      </c>
      <c r="C1208">
        <v>13.43</v>
      </c>
    </row>
    <row r="1209" spans="1:3" x14ac:dyDescent="0.4">
      <c r="A1209" t="s">
        <v>60</v>
      </c>
      <c r="B1209">
        <v>-25.113</v>
      </c>
      <c r="C1209">
        <v>13.395</v>
      </c>
    </row>
    <row r="1210" spans="1:3" x14ac:dyDescent="0.4">
      <c r="A1210" t="s">
        <v>60</v>
      </c>
      <c r="B1210">
        <v>-25.366999999999997</v>
      </c>
      <c r="C1210">
        <v>13.343999999999999</v>
      </c>
    </row>
    <row r="1211" spans="1:3" x14ac:dyDescent="0.4">
      <c r="A1211" t="s">
        <v>60</v>
      </c>
      <c r="B1211">
        <v>-25.621000000000002</v>
      </c>
      <c r="C1211">
        <v>13.321999999999999</v>
      </c>
    </row>
    <row r="1212" spans="1:3" x14ac:dyDescent="0.4">
      <c r="A1212" t="s">
        <v>60</v>
      </c>
      <c r="B1212">
        <v>-25.875</v>
      </c>
      <c r="C1212">
        <v>13.301</v>
      </c>
    </row>
    <row r="1213" spans="1:3" x14ac:dyDescent="0.4">
      <c r="A1213" t="s">
        <v>60</v>
      </c>
      <c r="B1213">
        <v>-26.128999999999998</v>
      </c>
      <c r="C1213">
        <v>13.291</v>
      </c>
    </row>
    <row r="1214" spans="1:3" x14ac:dyDescent="0.4">
      <c r="A1214" t="s">
        <v>60</v>
      </c>
      <c r="B1214">
        <v>-26.384</v>
      </c>
      <c r="C1214">
        <v>13.28</v>
      </c>
    </row>
    <row r="1215" spans="1:3" x14ac:dyDescent="0.4">
      <c r="A1215" t="s">
        <v>60</v>
      </c>
      <c r="B1215">
        <v>-26.637999999999998</v>
      </c>
      <c r="C1215">
        <v>13.250999999999999</v>
      </c>
    </row>
    <row r="1216" spans="1:3" x14ac:dyDescent="0.4">
      <c r="A1216" t="s">
        <v>60</v>
      </c>
      <c r="B1216">
        <v>-26.892000000000003</v>
      </c>
      <c r="C1216">
        <v>13.269</v>
      </c>
    </row>
    <row r="1217" spans="1:3" x14ac:dyDescent="0.4">
      <c r="A1217" t="s">
        <v>60</v>
      </c>
      <c r="B1217">
        <v>-27.146000000000001</v>
      </c>
      <c r="C1217">
        <v>13.246</v>
      </c>
    </row>
    <row r="1218" spans="1:3" x14ac:dyDescent="0.4">
      <c r="A1218" t="s">
        <v>60</v>
      </c>
      <c r="B1218">
        <v>-27.4</v>
      </c>
      <c r="C1218">
        <v>13.252000000000001</v>
      </c>
    </row>
    <row r="1219" spans="1:3" x14ac:dyDescent="0.4">
      <c r="A1219" t="s">
        <v>60</v>
      </c>
      <c r="B1219">
        <v>-27.655000000000001</v>
      </c>
      <c r="C1219">
        <v>13.269</v>
      </c>
    </row>
    <row r="1220" spans="1:3" x14ac:dyDescent="0.4">
      <c r="A1220" t="s">
        <v>60</v>
      </c>
      <c r="B1220">
        <v>-27.908999999999999</v>
      </c>
      <c r="C1220">
        <v>13.246</v>
      </c>
    </row>
    <row r="1221" spans="1:3" x14ac:dyDescent="0.4">
      <c r="A1221" t="s">
        <v>60</v>
      </c>
      <c r="B1221">
        <v>-28.162999999999997</v>
      </c>
      <c r="C1221">
        <v>13.212</v>
      </c>
    </row>
    <row r="1222" spans="1:3" x14ac:dyDescent="0.4">
      <c r="A1222" t="s">
        <v>60</v>
      </c>
      <c r="B1222">
        <v>-28.417000000000002</v>
      </c>
      <c r="C1222">
        <v>13.196</v>
      </c>
    </row>
    <row r="1223" spans="1:3" x14ac:dyDescent="0.4">
      <c r="A1223" t="s">
        <v>60</v>
      </c>
      <c r="B1223">
        <v>-28.670999999999999</v>
      </c>
      <c r="C1223">
        <v>13.161</v>
      </c>
    </row>
    <row r="1224" spans="1:3" x14ac:dyDescent="0.4">
      <c r="A1224" t="s">
        <v>60</v>
      </c>
      <c r="B1224">
        <v>-28.926000000000002</v>
      </c>
      <c r="C1224">
        <v>13.057</v>
      </c>
    </row>
    <row r="1225" spans="1:3" x14ac:dyDescent="0.4">
      <c r="A1225" t="s">
        <v>60</v>
      </c>
      <c r="B1225">
        <v>-29.18</v>
      </c>
      <c r="C1225">
        <v>13.052</v>
      </c>
    </row>
    <row r="1226" spans="1:3" x14ac:dyDescent="0.4">
      <c r="A1226" t="s">
        <v>60</v>
      </c>
      <c r="B1226">
        <v>-29.433999999999997</v>
      </c>
      <c r="C1226">
        <v>13.055</v>
      </c>
    </row>
    <row r="1227" spans="1:3" x14ac:dyDescent="0.4">
      <c r="A1227" t="s">
        <v>60</v>
      </c>
      <c r="B1227">
        <v>-29.688000000000002</v>
      </c>
      <c r="C1227">
        <v>13.041</v>
      </c>
    </row>
    <row r="1228" spans="1:3" x14ac:dyDescent="0.4">
      <c r="A1228" t="s">
        <v>60</v>
      </c>
      <c r="B1228">
        <v>-29.942</v>
      </c>
      <c r="C1228">
        <v>13.029</v>
      </c>
    </row>
    <row r="1229" spans="1:3" x14ac:dyDescent="0.4">
      <c r="A1229" t="s">
        <v>60</v>
      </c>
      <c r="B1229">
        <v>-30.197000000000003</v>
      </c>
      <c r="C1229">
        <v>13.03</v>
      </c>
    </row>
    <row r="1230" spans="1:3" x14ac:dyDescent="0.4">
      <c r="A1230" t="s">
        <v>60</v>
      </c>
      <c r="B1230">
        <v>-30.451000000000001</v>
      </c>
      <c r="C1230">
        <v>13.016999999999999</v>
      </c>
    </row>
    <row r="1231" spans="1:3" x14ac:dyDescent="0.4">
      <c r="A1231" t="s">
        <v>60</v>
      </c>
      <c r="B1231">
        <v>-30.704999999999998</v>
      </c>
      <c r="C1231">
        <v>12.991</v>
      </c>
    </row>
    <row r="1232" spans="1:3" x14ac:dyDescent="0.4">
      <c r="A1232" t="s">
        <v>60</v>
      </c>
      <c r="B1232">
        <v>-30.959000000000003</v>
      </c>
      <c r="C1232">
        <v>12.968</v>
      </c>
    </row>
    <row r="1233" spans="1:3" x14ac:dyDescent="0.4">
      <c r="A1233" t="s">
        <v>60</v>
      </c>
      <c r="B1233">
        <v>-31.213000000000001</v>
      </c>
      <c r="C1233">
        <v>12.981999999999999</v>
      </c>
    </row>
    <row r="1234" spans="1:3" x14ac:dyDescent="0.4">
      <c r="A1234" t="s">
        <v>60</v>
      </c>
      <c r="B1234">
        <v>-31.467999999999996</v>
      </c>
      <c r="C1234">
        <v>12.986000000000001</v>
      </c>
    </row>
    <row r="1235" spans="1:3" x14ac:dyDescent="0.4">
      <c r="A1235" t="s">
        <v>60</v>
      </c>
      <c r="B1235">
        <v>-31.722000000000001</v>
      </c>
      <c r="C1235">
        <v>12.917</v>
      </c>
    </row>
    <row r="1236" spans="1:3" x14ac:dyDescent="0.4">
      <c r="A1236" t="s">
        <v>60</v>
      </c>
      <c r="B1236">
        <v>-31.975999999999999</v>
      </c>
      <c r="C1236">
        <v>12.911</v>
      </c>
    </row>
    <row r="1237" spans="1:3" x14ac:dyDescent="0.4">
      <c r="A1237" t="s">
        <v>60</v>
      </c>
      <c r="B1237">
        <v>-32.229999999999997</v>
      </c>
      <c r="C1237">
        <v>12.914999999999999</v>
      </c>
    </row>
    <row r="1238" spans="1:3" x14ac:dyDescent="0.4">
      <c r="A1238" t="s">
        <v>60</v>
      </c>
      <c r="B1238">
        <v>-32.484000000000002</v>
      </c>
      <c r="C1238">
        <v>12.843999999999999</v>
      </c>
    </row>
    <row r="1239" spans="1:3" x14ac:dyDescent="0.4">
      <c r="A1239" t="s">
        <v>60</v>
      </c>
      <c r="B1239">
        <v>-32.738999999999997</v>
      </c>
      <c r="C1239">
        <v>12.785</v>
      </c>
    </row>
    <row r="1240" spans="1:3" x14ac:dyDescent="0.4">
      <c r="A1240" t="s">
        <v>60</v>
      </c>
      <c r="B1240">
        <v>-32.993000000000002</v>
      </c>
      <c r="C1240">
        <v>12.79</v>
      </c>
    </row>
    <row r="1241" spans="1:3" x14ac:dyDescent="0.4">
      <c r="A1241" t="s">
        <v>60</v>
      </c>
      <c r="B1241">
        <v>-33.247</v>
      </c>
      <c r="C1241">
        <v>12.782999999999999</v>
      </c>
    </row>
    <row r="1242" spans="1:3" x14ac:dyDescent="0.4">
      <c r="A1242" t="s">
        <v>60</v>
      </c>
      <c r="B1242">
        <v>-33.500999999999998</v>
      </c>
      <c r="C1242">
        <v>12.837</v>
      </c>
    </row>
    <row r="1243" spans="1:3" x14ac:dyDescent="0.4">
      <c r="A1243" t="s">
        <v>60</v>
      </c>
      <c r="B1243">
        <v>-33.755000000000003</v>
      </c>
      <c r="C1243">
        <v>12.840999999999999</v>
      </c>
    </row>
    <row r="1244" spans="1:3" x14ac:dyDescent="0.4">
      <c r="A1244" t="s">
        <v>60</v>
      </c>
      <c r="B1244">
        <v>-34.01</v>
      </c>
      <c r="C1244">
        <v>12.814</v>
      </c>
    </row>
    <row r="1245" spans="1:3" x14ac:dyDescent="0.4">
      <c r="A1245" t="s">
        <v>60</v>
      </c>
      <c r="B1245">
        <v>-34.264000000000003</v>
      </c>
      <c r="C1245">
        <v>12.808999999999999</v>
      </c>
    </row>
    <row r="1246" spans="1:3" x14ac:dyDescent="0.4">
      <c r="A1246" t="s">
        <v>60</v>
      </c>
      <c r="B1246">
        <v>-34.518000000000001</v>
      </c>
      <c r="C1246">
        <v>12.797000000000001</v>
      </c>
    </row>
    <row r="1247" spans="1:3" x14ac:dyDescent="0.4">
      <c r="A1247" t="s">
        <v>60</v>
      </c>
      <c r="B1247">
        <v>-34.771999999999998</v>
      </c>
      <c r="C1247">
        <v>12.749000000000001</v>
      </c>
    </row>
    <row r="1248" spans="1:3" x14ac:dyDescent="0.4">
      <c r="A1248" t="s">
        <v>60</v>
      </c>
      <c r="B1248">
        <v>-35.026000000000003</v>
      </c>
      <c r="C1248">
        <v>12.74</v>
      </c>
    </row>
    <row r="1249" spans="1:3" x14ac:dyDescent="0.4">
      <c r="A1249" t="s">
        <v>60</v>
      </c>
      <c r="B1249">
        <v>-35.280999999999999</v>
      </c>
      <c r="C1249">
        <v>12.747</v>
      </c>
    </row>
    <row r="1250" spans="1:3" x14ac:dyDescent="0.4">
      <c r="A1250" t="s">
        <v>60</v>
      </c>
      <c r="B1250">
        <v>-35.534999999999997</v>
      </c>
      <c r="C1250">
        <v>12.753</v>
      </c>
    </row>
    <row r="1251" spans="1:3" x14ac:dyDescent="0.4">
      <c r="A1251" t="s">
        <v>60</v>
      </c>
      <c r="B1251">
        <v>-35.789000000000001</v>
      </c>
      <c r="C1251">
        <v>12.981</v>
      </c>
    </row>
    <row r="1252" spans="1:3" x14ac:dyDescent="0.4">
      <c r="A1252" t="s">
        <v>60</v>
      </c>
      <c r="B1252">
        <v>-36.042999999999999</v>
      </c>
      <c r="C1252">
        <v>13.282</v>
      </c>
    </row>
    <row r="1253" spans="1:3" x14ac:dyDescent="0.4">
      <c r="A1253" t="s">
        <v>61</v>
      </c>
      <c r="B1253">
        <v>-0.96399999999999997</v>
      </c>
      <c r="C1253">
        <v>15.445</v>
      </c>
    </row>
    <row r="1254" spans="1:3" x14ac:dyDescent="0.4">
      <c r="A1254" t="s">
        <v>61</v>
      </c>
      <c r="B1254">
        <v>-1.2180000000000013</v>
      </c>
      <c r="C1254">
        <v>10.375999999999999</v>
      </c>
    </row>
    <row r="1255" spans="1:3" x14ac:dyDescent="0.4">
      <c r="A1255" t="s">
        <v>61</v>
      </c>
      <c r="B1255">
        <v>-1.4720000000000026</v>
      </c>
      <c r="C1255">
        <v>8.3640000000000008</v>
      </c>
    </row>
    <row r="1256" spans="1:3" x14ac:dyDescent="0.4">
      <c r="A1256" t="s">
        <v>61</v>
      </c>
      <c r="B1256">
        <v>-1.7260000000000004</v>
      </c>
      <c r="C1256">
        <v>8.2149999999999999</v>
      </c>
    </row>
    <row r="1257" spans="1:3" x14ac:dyDescent="0.4">
      <c r="A1257" t="s">
        <v>61</v>
      </c>
      <c r="B1257">
        <v>-1.981000000000003</v>
      </c>
      <c r="C1257">
        <v>8.2509999999999994</v>
      </c>
    </row>
    <row r="1258" spans="1:3" x14ac:dyDescent="0.4">
      <c r="A1258" t="s">
        <v>61</v>
      </c>
      <c r="B1258">
        <v>-2.2350000000000008</v>
      </c>
      <c r="C1258">
        <v>8.327</v>
      </c>
    </row>
    <row r="1259" spans="1:3" x14ac:dyDescent="0.4">
      <c r="A1259" t="s">
        <v>61</v>
      </c>
      <c r="B1259">
        <v>-2.4890000000000021</v>
      </c>
      <c r="C1259">
        <v>8.6880000000000006</v>
      </c>
    </row>
    <row r="1260" spans="1:3" x14ac:dyDescent="0.4">
      <c r="A1260" t="s">
        <v>61</v>
      </c>
      <c r="B1260">
        <v>-2.7429999999999999</v>
      </c>
      <c r="C1260">
        <v>9.2949999999999999</v>
      </c>
    </row>
    <row r="1261" spans="1:3" x14ac:dyDescent="0.4">
      <c r="A1261" t="s">
        <v>61</v>
      </c>
      <c r="B1261">
        <v>-2.9970000000000012</v>
      </c>
      <c r="C1261">
        <v>9.9260000000000002</v>
      </c>
    </row>
    <row r="1262" spans="1:3" x14ac:dyDescent="0.4">
      <c r="A1262" t="s">
        <v>61</v>
      </c>
      <c r="B1262">
        <v>-3.2520000000000002</v>
      </c>
      <c r="C1262">
        <v>10.481</v>
      </c>
    </row>
    <row r="1263" spans="1:3" x14ac:dyDescent="0.4">
      <c r="A1263" t="s">
        <v>61</v>
      </c>
      <c r="B1263">
        <v>-3.5060000000000016</v>
      </c>
      <c r="C1263">
        <v>10.907</v>
      </c>
    </row>
    <row r="1264" spans="1:3" x14ac:dyDescent="0.4">
      <c r="A1264" t="s">
        <v>61</v>
      </c>
      <c r="B1264">
        <v>-3.7600000000000029</v>
      </c>
      <c r="C1264">
        <v>11.31</v>
      </c>
    </row>
    <row r="1265" spans="1:3" x14ac:dyDescent="0.4">
      <c r="A1265" t="s">
        <v>61</v>
      </c>
      <c r="B1265">
        <v>-4.0140000000000011</v>
      </c>
      <c r="C1265">
        <v>11.68</v>
      </c>
    </row>
    <row r="1266" spans="1:3" x14ac:dyDescent="0.4">
      <c r="A1266" t="s">
        <v>61</v>
      </c>
      <c r="B1266">
        <v>-4.2680000000000025</v>
      </c>
      <c r="C1266">
        <v>12.063000000000001</v>
      </c>
    </row>
    <row r="1267" spans="1:3" x14ac:dyDescent="0.4">
      <c r="A1267" t="s">
        <v>61</v>
      </c>
      <c r="B1267">
        <v>-4.5230000000000015</v>
      </c>
      <c r="C1267">
        <v>12.417</v>
      </c>
    </row>
    <row r="1268" spans="1:3" x14ac:dyDescent="0.4">
      <c r="A1268" t="s">
        <v>61</v>
      </c>
      <c r="B1268">
        <v>-4.7770000000000028</v>
      </c>
      <c r="C1268">
        <v>12.718999999999999</v>
      </c>
    </row>
    <row r="1269" spans="1:3" x14ac:dyDescent="0.4">
      <c r="A1269" t="s">
        <v>61</v>
      </c>
      <c r="B1269">
        <v>-5.0310000000000006</v>
      </c>
      <c r="C1269">
        <v>12.961</v>
      </c>
    </row>
    <row r="1270" spans="1:3" x14ac:dyDescent="0.4">
      <c r="A1270" t="s">
        <v>61</v>
      </c>
      <c r="B1270">
        <v>-5.2850000000000019</v>
      </c>
      <c r="C1270">
        <v>13.151</v>
      </c>
    </row>
    <row r="1271" spans="1:3" x14ac:dyDescent="0.4">
      <c r="A1271" t="s">
        <v>61</v>
      </c>
      <c r="B1271">
        <v>-5.5390000000000033</v>
      </c>
      <c r="C1271">
        <v>13.337</v>
      </c>
    </row>
    <row r="1272" spans="1:3" x14ac:dyDescent="0.4">
      <c r="A1272" t="s">
        <v>61</v>
      </c>
      <c r="B1272">
        <v>-5.7940000000000023</v>
      </c>
      <c r="C1272">
        <v>13.523</v>
      </c>
    </row>
    <row r="1273" spans="1:3" x14ac:dyDescent="0.4">
      <c r="A1273" t="s">
        <v>61</v>
      </c>
      <c r="B1273">
        <v>-6.048</v>
      </c>
      <c r="C1273">
        <v>13.68</v>
      </c>
    </row>
    <row r="1274" spans="1:3" x14ac:dyDescent="0.4">
      <c r="A1274" t="s">
        <v>61</v>
      </c>
      <c r="B1274">
        <v>-6.3020000000000014</v>
      </c>
      <c r="C1274">
        <v>13.815</v>
      </c>
    </row>
    <row r="1275" spans="1:3" x14ac:dyDescent="0.4">
      <c r="A1275" t="s">
        <v>61</v>
      </c>
      <c r="B1275">
        <v>-6.5560000000000027</v>
      </c>
      <c r="C1275">
        <v>13.92</v>
      </c>
    </row>
    <row r="1276" spans="1:3" x14ac:dyDescent="0.4">
      <c r="A1276" t="s">
        <v>61</v>
      </c>
      <c r="B1276">
        <v>-6.8100000000000005</v>
      </c>
      <c r="C1276">
        <v>13.997</v>
      </c>
    </row>
    <row r="1277" spans="1:3" x14ac:dyDescent="0.4">
      <c r="A1277" t="s">
        <v>61</v>
      </c>
      <c r="B1277">
        <v>-7.0650000000000031</v>
      </c>
      <c r="C1277">
        <v>14.101000000000001</v>
      </c>
    </row>
    <row r="1278" spans="1:3" x14ac:dyDescent="0.4">
      <c r="A1278" t="s">
        <v>61</v>
      </c>
      <c r="B1278">
        <v>-7.3190000000000008</v>
      </c>
      <c r="C1278">
        <v>14.186</v>
      </c>
    </row>
    <row r="1279" spans="1:3" x14ac:dyDescent="0.4">
      <c r="A1279" t="s">
        <v>61</v>
      </c>
      <c r="B1279">
        <v>-7.5730000000000022</v>
      </c>
      <c r="C1279">
        <v>14.249000000000001</v>
      </c>
    </row>
    <row r="1280" spans="1:3" x14ac:dyDescent="0.4">
      <c r="A1280" t="s">
        <v>61</v>
      </c>
      <c r="B1280">
        <v>-7.827</v>
      </c>
      <c r="C1280">
        <v>14.31</v>
      </c>
    </row>
    <row r="1281" spans="1:3" x14ac:dyDescent="0.4">
      <c r="A1281" t="s">
        <v>61</v>
      </c>
      <c r="B1281">
        <v>-8.0810000000000013</v>
      </c>
      <c r="C1281">
        <v>14.363</v>
      </c>
    </row>
    <row r="1282" spans="1:3" x14ac:dyDescent="0.4">
      <c r="A1282" t="s">
        <v>61</v>
      </c>
      <c r="B1282">
        <v>-8.3360000000000003</v>
      </c>
      <c r="C1282">
        <v>14.411</v>
      </c>
    </row>
    <row r="1283" spans="1:3" x14ac:dyDescent="0.4">
      <c r="A1283" t="s">
        <v>61</v>
      </c>
      <c r="B1283">
        <v>-8.5900000000000016</v>
      </c>
      <c r="C1283">
        <v>14.398</v>
      </c>
    </row>
    <row r="1284" spans="1:3" x14ac:dyDescent="0.4">
      <c r="A1284" t="s">
        <v>61</v>
      </c>
      <c r="B1284">
        <v>-8.844000000000003</v>
      </c>
      <c r="C1284">
        <v>14.439</v>
      </c>
    </row>
    <row r="1285" spans="1:3" x14ac:dyDescent="0.4">
      <c r="A1285" t="s">
        <v>61</v>
      </c>
      <c r="B1285">
        <v>-9.0980000000000008</v>
      </c>
      <c r="C1285">
        <v>14.491</v>
      </c>
    </row>
    <row r="1286" spans="1:3" x14ac:dyDescent="0.4">
      <c r="A1286" t="s">
        <v>61</v>
      </c>
      <c r="B1286">
        <v>-9.3520000000000021</v>
      </c>
      <c r="C1286">
        <v>14.510999999999999</v>
      </c>
    </row>
    <row r="1287" spans="1:3" x14ac:dyDescent="0.4">
      <c r="A1287" t="s">
        <v>61</v>
      </c>
      <c r="B1287">
        <v>-9.6070000000000011</v>
      </c>
      <c r="C1287">
        <v>14.548</v>
      </c>
    </row>
    <row r="1288" spans="1:3" x14ac:dyDescent="0.4">
      <c r="A1288" t="s">
        <v>61</v>
      </c>
      <c r="B1288">
        <v>-9.8610000000000024</v>
      </c>
      <c r="C1288">
        <v>14.532999999999999</v>
      </c>
    </row>
    <row r="1289" spans="1:3" x14ac:dyDescent="0.4">
      <c r="A1289" t="s">
        <v>61</v>
      </c>
      <c r="B1289">
        <v>-10.115</v>
      </c>
      <c r="C1289">
        <v>14.548</v>
      </c>
    </row>
    <row r="1290" spans="1:3" x14ac:dyDescent="0.4">
      <c r="A1290" t="s">
        <v>61</v>
      </c>
      <c r="B1290">
        <v>-10.369000000000002</v>
      </c>
      <c r="C1290">
        <v>14.59</v>
      </c>
    </row>
    <row r="1291" spans="1:3" x14ac:dyDescent="0.4">
      <c r="A1291" t="s">
        <v>61</v>
      </c>
      <c r="B1291">
        <v>-10.623000000000003</v>
      </c>
      <c r="C1291">
        <v>14.593</v>
      </c>
    </row>
    <row r="1292" spans="1:3" x14ac:dyDescent="0.4">
      <c r="A1292" t="s">
        <v>61</v>
      </c>
      <c r="B1292">
        <v>-10.878000000000002</v>
      </c>
      <c r="C1292">
        <v>14.587</v>
      </c>
    </row>
    <row r="1293" spans="1:3" x14ac:dyDescent="0.4">
      <c r="A1293" t="s">
        <v>61</v>
      </c>
      <c r="B1293">
        <v>-11.132000000000003</v>
      </c>
      <c r="C1293">
        <v>14.644</v>
      </c>
    </row>
    <row r="1294" spans="1:3" x14ac:dyDescent="0.4">
      <c r="A1294" t="s">
        <v>61</v>
      </c>
      <c r="B1294">
        <v>-11.386000000000001</v>
      </c>
      <c r="C1294">
        <v>14.661</v>
      </c>
    </row>
    <row r="1295" spans="1:3" x14ac:dyDescent="0.4">
      <c r="A1295" t="s">
        <v>61</v>
      </c>
      <c r="B1295">
        <v>-11.640000000000002</v>
      </c>
      <c r="C1295">
        <v>14.611000000000001</v>
      </c>
    </row>
    <row r="1296" spans="1:3" x14ac:dyDescent="0.4">
      <c r="A1296" t="s">
        <v>61</v>
      </c>
      <c r="B1296">
        <v>-11.894</v>
      </c>
      <c r="C1296">
        <v>14.573</v>
      </c>
    </row>
    <row r="1297" spans="1:3" x14ac:dyDescent="0.4">
      <c r="A1297" t="s">
        <v>61</v>
      </c>
      <c r="B1297">
        <v>-12.149000000000003</v>
      </c>
      <c r="C1297">
        <v>14.601000000000001</v>
      </c>
    </row>
    <row r="1298" spans="1:3" x14ac:dyDescent="0.4">
      <c r="A1298" t="s">
        <v>61</v>
      </c>
      <c r="B1298">
        <v>-12.403</v>
      </c>
      <c r="C1298">
        <v>14.644</v>
      </c>
    </row>
    <row r="1299" spans="1:3" x14ac:dyDescent="0.4">
      <c r="A1299" t="s">
        <v>61</v>
      </c>
      <c r="B1299">
        <v>-12.657000000000002</v>
      </c>
      <c r="C1299">
        <v>14.7</v>
      </c>
    </row>
    <row r="1300" spans="1:3" x14ac:dyDescent="0.4">
      <c r="A1300" t="s">
        <v>61</v>
      </c>
      <c r="B1300">
        <v>-12.911000000000003</v>
      </c>
      <c r="C1300">
        <v>14.728</v>
      </c>
    </row>
    <row r="1301" spans="1:3" x14ac:dyDescent="0.4">
      <c r="A1301" t="s">
        <v>61</v>
      </c>
      <c r="B1301">
        <v>-13.165000000000001</v>
      </c>
      <c r="C1301">
        <v>14.683</v>
      </c>
    </row>
    <row r="1302" spans="1:3" x14ac:dyDescent="0.4">
      <c r="A1302" t="s">
        <v>61</v>
      </c>
      <c r="B1302">
        <v>-13.42</v>
      </c>
      <c r="C1302">
        <v>14.632999999999999</v>
      </c>
    </row>
    <row r="1303" spans="1:3" x14ac:dyDescent="0.4">
      <c r="A1303" t="s">
        <v>61</v>
      </c>
      <c r="B1303">
        <v>-13.674000000000001</v>
      </c>
      <c r="C1303">
        <v>14.644</v>
      </c>
    </row>
    <row r="1304" spans="1:3" x14ac:dyDescent="0.4">
      <c r="A1304" t="s">
        <v>61</v>
      </c>
      <c r="B1304">
        <v>-13.928000000000003</v>
      </c>
      <c r="C1304">
        <v>14.651999999999999</v>
      </c>
    </row>
    <row r="1305" spans="1:3" x14ac:dyDescent="0.4">
      <c r="A1305" t="s">
        <v>61</v>
      </c>
      <c r="B1305">
        <v>-14.182</v>
      </c>
      <c r="C1305">
        <v>14.635999999999999</v>
      </c>
    </row>
    <row r="1306" spans="1:3" x14ac:dyDescent="0.4">
      <c r="A1306" t="s">
        <v>61</v>
      </c>
      <c r="B1306">
        <v>-14.436000000000002</v>
      </c>
      <c r="C1306">
        <v>14.573</v>
      </c>
    </row>
    <row r="1307" spans="1:3" x14ac:dyDescent="0.4">
      <c r="A1307" t="s">
        <v>61</v>
      </c>
      <c r="B1307">
        <v>-14.691000000000001</v>
      </c>
      <c r="C1307">
        <v>14.582000000000001</v>
      </c>
    </row>
    <row r="1308" spans="1:3" x14ac:dyDescent="0.4">
      <c r="A1308" t="s">
        <v>61</v>
      </c>
      <c r="B1308">
        <v>-14.945000000000002</v>
      </c>
      <c r="C1308">
        <v>14.569000000000001</v>
      </c>
    </row>
    <row r="1309" spans="1:3" x14ac:dyDescent="0.4">
      <c r="A1309" t="s">
        <v>61</v>
      </c>
      <c r="B1309">
        <v>-15.199000000000003</v>
      </c>
      <c r="C1309">
        <v>14.553000000000001</v>
      </c>
    </row>
    <row r="1310" spans="1:3" x14ac:dyDescent="0.4">
      <c r="A1310" t="s">
        <v>61</v>
      </c>
      <c r="B1310">
        <v>-15.453000000000001</v>
      </c>
      <c r="C1310">
        <v>14.528</v>
      </c>
    </row>
    <row r="1311" spans="1:3" x14ac:dyDescent="0.4">
      <c r="A1311" t="s">
        <v>61</v>
      </c>
      <c r="B1311">
        <v>-15.707000000000003</v>
      </c>
      <c r="C1311">
        <v>14.507</v>
      </c>
    </row>
    <row r="1312" spans="1:3" x14ac:dyDescent="0.4">
      <c r="A1312" t="s">
        <v>61</v>
      </c>
      <c r="B1312">
        <v>-15.962000000000005</v>
      </c>
      <c r="C1312">
        <v>14.499000000000001</v>
      </c>
    </row>
    <row r="1313" spans="1:3" x14ac:dyDescent="0.4">
      <c r="A1313" t="s">
        <v>61</v>
      </c>
      <c r="B1313">
        <v>-16.216000000000001</v>
      </c>
      <c r="C1313">
        <v>14.5</v>
      </c>
    </row>
    <row r="1314" spans="1:3" x14ac:dyDescent="0.4">
      <c r="A1314" t="s">
        <v>61</v>
      </c>
      <c r="B1314">
        <v>-16.47</v>
      </c>
      <c r="C1314">
        <v>14.456</v>
      </c>
    </row>
    <row r="1315" spans="1:3" x14ac:dyDescent="0.4">
      <c r="A1315" t="s">
        <v>61</v>
      </c>
      <c r="B1315">
        <v>-16.723999999999997</v>
      </c>
      <c r="C1315">
        <v>14.384</v>
      </c>
    </row>
    <row r="1316" spans="1:3" x14ac:dyDescent="0.4">
      <c r="A1316" t="s">
        <v>61</v>
      </c>
      <c r="B1316">
        <v>-16.978000000000002</v>
      </c>
      <c r="C1316">
        <v>14.378</v>
      </c>
    </row>
    <row r="1317" spans="1:3" x14ac:dyDescent="0.4">
      <c r="A1317" t="s">
        <v>61</v>
      </c>
      <c r="B1317">
        <v>-17.231999999999999</v>
      </c>
      <c r="C1317">
        <v>14.36</v>
      </c>
    </row>
    <row r="1318" spans="1:3" x14ac:dyDescent="0.4">
      <c r="A1318" t="s">
        <v>61</v>
      </c>
      <c r="B1318">
        <v>-17.487000000000002</v>
      </c>
      <c r="C1318">
        <v>14.339</v>
      </c>
    </row>
    <row r="1319" spans="1:3" x14ac:dyDescent="0.4">
      <c r="A1319" t="s">
        <v>61</v>
      </c>
      <c r="B1319">
        <v>-17.741</v>
      </c>
      <c r="C1319">
        <v>14.298</v>
      </c>
    </row>
    <row r="1320" spans="1:3" x14ac:dyDescent="0.4">
      <c r="A1320" t="s">
        <v>61</v>
      </c>
      <c r="B1320">
        <v>-17.994999999999997</v>
      </c>
      <c r="C1320">
        <v>14.255000000000001</v>
      </c>
    </row>
    <row r="1321" spans="1:3" x14ac:dyDescent="0.4">
      <c r="A1321" t="s">
        <v>61</v>
      </c>
      <c r="B1321">
        <v>-18.249000000000002</v>
      </c>
      <c r="C1321">
        <v>14.208</v>
      </c>
    </row>
    <row r="1322" spans="1:3" x14ac:dyDescent="0.4">
      <c r="A1322" t="s">
        <v>61</v>
      </c>
      <c r="B1322">
        <v>-18.503</v>
      </c>
      <c r="C1322">
        <v>14.138</v>
      </c>
    </row>
    <row r="1323" spans="1:3" x14ac:dyDescent="0.4">
      <c r="A1323" t="s">
        <v>61</v>
      </c>
      <c r="B1323">
        <v>-18.758000000000003</v>
      </c>
      <c r="C1323">
        <v>14.113</v>
      </c>
    </row>
    <row r="1324" spans="1:3" x14ac:dyDescent="0.4">
      <c r="A1324" t="s">
        <v>61</v>
      </c>
      <c r="B1324">
        <v>-19.012</v>
      </c>
      <c r="C1324">
        <v>14.079000000000001</v>
      </c>
    </row>
    <row r="1325" spans="1:3" x14ac:dyDescent="0.4">
      <c r="A1325" t="s">
        <v>61</v>
      </c>
      <c r="B1325">
        <v>-19.265999999999998</v>
      </c>
      <c r="C1325">
        <v>14.006</v>
      </c>
    </row>
    <row r="1326" spans="1:3" x14ac:dyDescent="0.4">
      <c r="A1326" t="s">
        <v>61</v>
      </c>
      <c r="B1326">
        <v>-19.520000000000003</v>
      </c>
      <c r="C1326">
        <v>13.952999999999999</v>
      </c>
    </row>
    <row r="1327" spans="1:3" x14ac:dyDescent="0.4">
      <c r="A1327" t="s">
        <v>61</v>
      </c>
      <c r="B1327">
        <v>-19.774000000000001</v>
      </c>
      <c r="C1327">
        <v>13.89</v>
      </c>
    </row>
    <row r="1328" spans="1:3" x14ac:dyDescent="0.4">
      <c r="A1328" t="s">
        <v>61</v>
      </c>
      <c r="B1328">
        <v>-20.028999999999996</v>
      </c>
      <c r="C1328">
        <v>13.869</v>
      </c>
    </row>
    <row r="1329" spans="1:3" x14ac:dyDescent="0.4">
      <c r="A1329" t="s">
        <v>61</v>
      </c>
      <c r="B1329">
        <v>-20.283000000000001</v>
      </c>
      <c r="C1329">
        <v>13.86</v>
      </c>
    </row>
    <row r="1330" spans="1:3" x14ac:dyDescent="0.4">
      <c r="A1330" t="s">
        <v>61</v>
      </c>
      <c r="B1330">
        <v>-20.536999999999999</v>
      </c>
      <c r="C1330">
        <v>13.762</v>
      </c>
    </row>
    <row r="1331" spans="1:3" x14ac:dyDescent="0.4">
      <c r="A1331" t="s">
        <v>61</v>
      </c>
      <c r="B1331">
        <v>-20.790999999999997</v>
      </c>
      <c r="C1331">
        <v>13.673999999999999</v>
      </c>
    </row>
    <row r="1332" spans="1:3" x14ac:dyDescent="0.4">
      <c r="A1332" t="s">
        <v>61</v>
      </c>
      <c r="B1332">
        <v>-21.045000000000002</v>
      </c>
      <c r="C1332">
        <v>13.683999999999999</v>
      </c>
    </row>
    <row r="1333" spans="1:3" x14ac:dyDescent="0.4">
      <c r="A1333" t="s">
        <v>61</v>
      </c>
      <c r="B1333">
        <v>-21.299999999999997</v>
      </c>
      <c r="C1333">
        <v>13.680999999999999</v>
      </c>
    </row>
    <row r="1334" spans="1:3" x14ac:dyDescent="0.4">
      <c r="A1334" t="s">
        <v>61</v>
      </c>
      <c r="B1334">
        <v>-21.554000000000002</v>
      </c>
      <c r="C1334">
        <v>13.64</v>
      </c>
    </row>
    <row r="1335" spans="1:3" x14ac:dyDescent="0.4">
      <c r="A1335" t="s">
        <v>61</v>
      </c>
      <c r="B1335">
        <v>-21.808</v>
      </c>
      <c r="C1335">
        <v>13.632</v>
      </c>
    </row>
    <row r="1336" spans="1:3" x14ac:dyDescent="0.4">
      <c r="A1336" t="s">
        <v>61</v>
      </c>
      <c r="B1336">
        <v>-22.061999999999998</v>
      </c>
      <c r="C1336">
        <v>13.632</v>
      </c>
    </row>
    <row r="1337" spans="1:3" x14ac:dyDescent="0.4">
      <c r="A1337" t="s">
        <v>61</v>
      </c>
      <c r="B1337">
        <v>-22.316000000000003</v>
      </c>
      <c r="C1337">
        <v>13.645</v>
      </c>
    </row>
    <row r="1338" spans="1:3" x14ac:dyDescent="0.4">
      <c r="A1338" t="s">
        <v>61</v>
      </c>
      <c r="B1338">
        <v>-22.570999999999998</v>
      </c>
      <c r="C1338">
        <v>13.638999999999999</v>
      </c>
    </row>
    <row r="1339" spans="1:3" x14ac:dyDescent="0.4">
      <c r="A1339" t="s">
        <v>61</v>
      </c>
      <c r="B1339">
        <v>-22.825000000000003</v>
      </c>
      <c r="C1339">
        <v>13.612</v>
      </c>
    </row>
    <row r="1340" spans="1:3" x14ac:dyDescent="0.4">
      <c r="A1340" t="s">
        <v>61</v>
      </c>
      <c r="B1340">
        <v>-23.079000000000001</v>
      </c>
      <c r="C1340">
        <v>13.55</v>
      </c>
    </row>
    <row r="1341" spans="1:3" x14ac:dyDescent="0.4">
      <c r="A1341" t="s">
        <v>61</v>
      </c>
      <c r="B1341">
        <v>-23.332999999999998</v>
      </c>
      <c r="C1341">
        <v>13.534000000000001</v>
      </c>
    </row>
    <row r="1342" spans="1:3" x14ac:dyDescent="0.4">
      <c r="A1342" t="s">
        <v>61</v>
      </c>
      <c r="B1342">
        <v>-23.587000000000003</v>
      </c>
      <c r="C1342">
        <v>13.526</v>
      </c>
    </row>
    <row r="1343" spans="1:3" x14ac:dyDescent="0.4">
      <c r="A1343" t="s">
        <v>61</v>
      </c>
      <c r="B1343">
        <v>-23.841999999999999</v>
      </c>
      <c r="C1343">
        <v>13.477</v>
      </c>
    </row>
    <row r="1344" spans="1:3" x14ac:dyDescent="0.4">
      <c r="A1344" t="s">
        <v>61</v>
      </c>
      <c r="B1344">
        <v>-24.095999999999997</v>
      </c>
      <c r="C1344">
        <v>13.491</v>
      </c>
    </row>
    <row r="1345" spans="1:3" x14ac:dyDescent="0.4">
      <c r="A1345" t="s">
        <v>61</v>
      </c>
      <c r="B1345">
        <v>-24.35</v>
      </c>
      <c r="C1345">
        <v>13.449</v>
      </c>
    </row>
    <row r="1346" spans="1:3" x14ac:dyDescent="0.4">
      <c r="A1346" t="s">
        <v>61</v>
      </c>
      <c r="B1346">
        <v>-24.603999999999999</v>
      </c>
      <c r="C1346">
        <v>13.417999999999999</v>
      </c>
    </row>
    <row r="1347" spans="1:3" x14ac:dyDescent="0.4">
      <c r="A1347" t="s">
        <v>61</v>
      </c>
      <c r="B1347">
        <v>-24.857999999999997</v>
      </c>
      <c r="C1347">
        <v>13.432</v>
      </c>
    </row>
    <row r="1348" spans="1:3" x14ac:dyDescent="0.4">
      <c r="A1348" t="s">
        <v>61</v>
      </c>
      <c r="B1348">
        <v>-25.113</v>
      </c>
      <c r="C1348">
        <v>13.433999999999999</v>
      </c>
    </row>
    <row r="1349" spans="1:3" x14ac:dyDescent="0.4">
      <c r="A1349" t="s">
        <v>61</v>
      </c>
      <c r="B1349">
        <v>-25.366999999999997</v>
      </c>
      <c r="C1349">
        <v>13.423999999999999</v>
      </c>
    </row>
    <row r="1350" spans="1:3" x14ac:dyDescent="0.4">
      <c r="A1350" t="s">
        <v>61</v>
      </c>
      <c r="B1350">
        <v>-25.621000000000002</v>
      </c>
      <c r="C1350">
        <v>13.388999999999999</v>
      </c>
    </row>
    <row r="1351" spans="1:3" x14ac:dyDescent="0.4">
      <c r="A1351" t="s">
        <v>61</v>
      </c>
      <c r="B1351">
        <v>-25.875</v>
      </c>
      <c r="C1351">
        <v>13.34</v>
      </c>
    </row>
    <row r="1352" spans="1:3" x14ac:dyDescent="0.4">
      <c r="A1352" t="s">
        <v>61</v>
      </c>
      <c r="B1352">
        <v>-26.128999999999998</v>
      </c>
      <c r="C1352">
        <v>13.305</v>
      </c>
    </row>
    <row r="1353" spans="1:3" x14ac:dyDescent="0.4">
      <c r="A1353" t="s">
        <v>61</v>
      </c>
      <c r="B1353">
        <v>-26.384</v>
      </c>
      <c r="C1353">
        <v>13.314</v>
      </c>
    </row>
    <row r="1354" spans="1:3" x14ac:dyDescent="0.4">
      <c r="A1354" t="s">
        <v>61</v>
      </c>
      <c r="B1354">
        <v>-26.637999999999998</v>
      </c>
      <c r="C1354">
        <v>13.327999999999999</v>
      </c>
    </row>
    <row r="1355" spans="1:3" x14ac:dyDescent="0.4">
      <c r="A1355" t="s">
        <v>61</v>
      </c>
      <c r="B1355">
        <v>-26.892000000000003</v>
      </c>
      <c r="C1355">
        <v>13.335000000000001</v>
      </c>
    </row>
    <row r="1356" spans="1:3" x14ac:dyDescent="0.4">
      <c r="A1356" t="s">
        <v>61</v>
      </c>
      <c r="B1356">
        <v>-27.146000000000001</v>
      </c>
      <c r="C1356">
        <v>13.260999999999999</v>
      </c>
    </row>
    <row r="1357" spans="1:3" x14ac:dyDescent="0.4">
      <c r="A1357" t="s">
        <v>61</v>
      </c>
      <c r="B1357">
        <v>-27.4</v>
      </c>
      <c r="C1357">
        <v>13.244999999999999</v>
      </c>
    </row>
    <row r="1358" spans="1:3" x14ac:dyDescent="0.4">
      <c r="A1358" t="s">
        <v>61</v>
      </c>
      <c r="B1358">
        <v>-27.655000000000001</v>
      </c>
      <c r="C1358">
        <v>13.295999999999999</v>
      </c>
    </row>
    <row r="1359" spans="1:3" x14ac:dyDescent="0.4">
      <c r="A1359" t="s">
        <v>61</v>
      </c>
      <c r="B1359">
        <v>-27.908999999999999</v>
      </c>
      <c r="C1359">
        <v>13.282</v>
      </c>
    </row>
    <row r="1360" spans="1:3" x14ac:dyDescent="0.4">
      <c r="A1360" t="s">
        <v>61</v>
      </c>
      <c r="B1360">
        <v>-28.162999999999997</v>
      </c>
      <c r="C1360">
        <v>13.196</v>
      </c>
    </row>
    <row r="1361" spans="1:3" x14ac:dyDescent="0.4">
      <c r="A1361" t="s">
        <v>61</v>
      </c>
      <c r="B1361">
        <v>-28.417000000000002</v>
      </c>
      <c r="C1361">
        <v>13.134</v>
      </c>
    </row>
    <row r="1362" spans="1:3" x14ac:dyDescent="0.4">
      <c r="A1362" t="s">
        <v>61</v>
      </c>
      <c r="B1362">
        <v>-28.670999999999999</v>
      </c>
      <c r="C1362">
        <v>13.125999999999999</v>
      </c>
    </row>
    <row r="1363" spans="1:3" x14ac:dyDescent="0.4">
      <c r="A1363" t="s">
        <v>61</v>
      </c>
      <c r="B1363">
        <v>-28.926000000000002</v>
      </c>
      <c r="C1363">
        <v>13.125</v>
      </c>
    </row>
    <row r="1364" spans="1:3" x14ac:dyDescent="0.4">
      <c r="A1364" t="s">
        <v>61</v>
      </c>
      <c r="B1364">
        <v>-29.18</v>
      </c>
      <c r="C1364">
        <v>13.099</v>
      </c>
    </row>
    <row r="1365" spans="1:3" x14ac:dyDescent="0.4">
      <c r="A1365" t="s">
        <v>61</v>
      </c>
      <c r="B1365">
        <v>-29.433999999999997</v>
      </c>
      <c r="C1365">
        <v>13.103</v>
      </c>
    </row>
    <row r="1366" spans="1:3" x14ac:dyDescent="0.4">
      <c r="A1366" t="s">
        <v>61</v>
      </c>
      <c r="B1366">
        <v>-29.688000000000002</v>
      </c>
      <c r="C1366">
        <v>13.124000000000001</v>
      </c>
    </row>
    <row r="1367" spans="1:3" x14ac:dyDescent="0.4">
      <c r="A1367" t="s">
        <v>61</v>
      </c>
      <c r="B1367">
        <v>-29.942</v>
      </c>
      <c r="C1367">
        <v>13.052</v>
      </c>
    </row>
    <row r="1368" spans="1:3" x14ac:dyDescent="0.4">
      <c r="A1368" t="s">
        <v>61</v>
      </c>
      <c r="B1368">
        <v>-30.197000000000003</v>
      </c>
      <c r="C1368">
        <v>13.057</v>
      </c>
    </row>
    <row r="1369" spans="1:3" x14ac:dyDescent="0.4">
      <c r="A1369" t="s">
        <v>61</v>
      </c>
      <c r="B1369">
        <v>-30.451000000000001</v>
      </c>
      <c r="C1369">
        <v>13.055999999999999</v>
      </c>
    </row>
    <row r="1370" spans="1:3" x14ac:dyDescent="0.4">
      <c r="A1370" t="s">
        <v>61</v>
      </c>
      <c r="B1370">
        <v>-30.704999999999998</v>
      </c>
      <c r="C1370">
        <v>13.015000000000001</v>
      </c>
    </row>
    <row r="1371" spans="1:3" x14ac:dyDescent="0.4">
      <c r="A1371" t="s">
        <v>61</v>
      </c>
      <c r="B1371">
        <v>-30.959000000000003</v>
      </c>
      <c r="C1371">
        <v>13.007</v>
      </c>
    </row>
    <row r="1372" spans="1:3" x14ac:dyDescent="0.4">
      <c r="A1372" t="s">
        <v>61</v>
      </c>
      <c r="B1372">
        <v>-31.213000000000001</v>
      </c>
      <c r="C1372">
        <v>12.984999999999999</v>
      </c>
    </row>
    <row r="1373" spans="1:3" x14ac:dyDescent="0.4">
      <c r="A1373" t="s">
        <v>61</v>
      </c>
      <c r="B1373">
        <v>-31.467999999999996</v>
      </c>
      <c r="C1373">
        <v>12.941000000000001</v>
      </c>
    </row>
    <row r="1374" spans="1:3" x14ac:dyDescent="0.4">
      <c r="A1374" t="s">
        <v>61</v>
      </c>
      <c r="B1374">
        <v>-31.722000000000001</v>
      </c>
      <c r="C1374">
        <v>12.871</v>
      </c>
    </row>
    <row r="1375" spans="1:3" x14ac:dyDescent="0.4">
      <c r="A1375" t="s">
        <v>61</v>
      </c>
      <c r="B1375">
        <v>-31.975999999999999</v>
      </c>
      <c r="C1375">
        <v>12.834</v>
      </c>
    </row>
    <row r="1376" spans="1:3" x14ac:dyDescent="0.4">
      <c r="A1376" t="s">
        <v>61</v>
      </c>
      <c r="B1376">
        <v>-32.229999999999997</v>
      </c>
      <c r="C1376">
        <v>12.865</v>
      </c>
    </row>
    <row r="1377" spans="1:3" x14ac:dyDescent="0.4">
      <c r="A1377" t="s">
        <v>61</v>
      </c>
      <c r="B1377">
        <v>-32.484000000000002</v>
      </c>
      <c r="C1377">
        <v>12.871</v>
      </c>
    </row>
    <row r="1378" spans="1:3" x14ac:dyDescent="0.4">
      <c r="A1378" t="s">
        <v>61</v>
      </c>
      <c r="B1378">
        <v>-32.738999999999997</v>
      </c>
      <c r="C1378">
        <v>12.879</v>
      </c>
    </row>
    <row r="1379" spans="1:3" x14ac:dyDescent="0.4">
      <c r="A1379" t="s">
        <v>61</v>
      </c>
      <c r="B1379">
        <v>-32.993000000000002</v>
      </c>
      <c r="C1379">
        <v>12.868</v>
      </c>
    </row>
    <row r="1380" spans="1:3" x14ac:dyDescent="0.4">
      <c r="A1380" t="s">
        <v>61</v>
      </c>
      <c r="B1380">
        <v>-33.247</v>
      </c>
      <c r="C1380">
        <v>12.831</v>
      </c>
    </row>
    <row r="1381" spans="1:3" x14ac:dyDescent="0.4">
      <c r="A1381" t="s">
        <v>61</v>
      </c>
      <c r="B1381">
        <v>-33.500999999999998</v>
      </c>
      <c r="C1381">
        <v>12.818</v>
      </c>
    </row>
    <row r="1382" spans="1:3" x14ac:dyDescent="0.4">
      <c r="A1382" t="s">
        <v>61</v>
      </c>
      <c r="B1382">
        <v>-33.755000000000003</v>
      </c>
      <c r="C1382">
        <v>12.845000000000001</v>
      </c>
    </row>
    <row r="1383" spans="1:3" x14ac:dyDescent="0.4">
      <c r="A1383" t="s">
        <v>61</v>
      </c>
      <c r="B1383">
        <v>-34.01</v>
      </c>
      <c r="C1383">
        <v>12.797000000000001</v>
      </c>
    </row>
    <row r="1384" spans="1:3" x14ac:dyDescent="0.4">
      <c r="A1384" t="s">
        <v>61</v>
      </c>
      <c r="B1384">
        <v>-34.264000000000003</v>
      </c>
      <c r="C1384">
        <v>12.739000000000001</v>
      </c>
    </row>
    <row r="1385" spans="1:3" x14ac:dyDescent="0.4">
      <c r="A1385" t="s">
        <v>61</v>
      </c>
      <c r="B1385">
        <v>-34.518000000000001</v>
      </c>
      <c r="C1385">
        <v>12.773999999999999</v>
      </c>
    </row>
    <row r="1386" spans="1:3" x14ac:dyDescent="0.4">
      <c r="A1386" t="s">
        <v>61</v>
      </c>
      <c r="B1386">
        <v>-34.771999999999998</v>
      </c>
      <c r="C1386">
        <v>12.742000000000001</v>
      </c>
    </row>
    <row r="1387" spans="1:3" x14ac:dyDescent="0.4">
      <c r="A1387" t="s">
        <v>61</v>
      </c>
      <c r="B1387">
        <v>-35.026000000000003</v>
      </c>
      <c r="C1387">
        <v>12.7</v>
      </c>
    </row>
    <row r="1388" spans="1:3" x14ac:dyDescent="0.4">
      <c r="A1388" t="s">
        <v>61</v>
      </c>
      <c r="B1388">
        <v>-35.280999999999999</v>
      </c>
      <c r="C1388">
        <v>12.673999999999999</v>
      </c>
    </row>
    <row r="1389" spans="1:3" x14ac:dyDescent="0.4">
      <c r="A1389" t="s">
        <v>61</v>
      </c>
      <c r="B1389">
        <v>-35.534999999999997</v>
      </c>
      <c r="C1389">
        <v>12.707000000000001</v>
      </c>
    </row>
    <row r="1390" spans="1:3" x14ac:dyDescent="0.4">
      <c r="A1390" t="s">
        <v>61</v>
      </c>
      <c r="B1390">
        <v>-35.789000000000001</v>
      </c>
      <c r="C1390">
        <v>12.926</v>
      </c>
    </row>
    <row r="1391" spans="1:3" x14ac:dyDescent="0.4">
      <c r="A1391" t="s">
        <v>61</v>
      </c>
      <c r="B1391">
        <v>-36.042999999999999</v>
      </c>
      <c r="C1391">
        <v>13.196</v>
      </c>
    </row>
    <row r="1392" spans="1:3" x14ac:dyDescent="0.4">
      <c r="A1392" t="s">
        <v>62</v>
      </c>
      <c r="B1392">
        <v>-0.96399999999999997</v>
      </c>
      <c r="C1392">
        <v>15.574</v>
      </c>
    </row>
    <row r="1393" spans="1:3" x14ac:dyDescent="0.4">
      <c r="A1393" t="s">
        <v>62</v>
      </c>
      <c r="B1393">
        <v>-1.2180000000000013</v>
      </c>
      <c r="C1393">
        <v>10.462</v>
      </c>
    </row>
    <row r="1394" spans="1:3" x14ac:dyDescent="0.4">
      <c r="A1394" t="s">
        <v>62</v>
      </c>
      <c r="B1394">
        <v>-1.4720000000000026</v>
      </c>
      <c r="C1394">
        <v>8.3620000000000001</v>
      </c>
    </row>
    <row r="1395" spans="1:3" x14ac:dyDescent="0.4">
      <c r="A1395" t="s">
        <v>62</v>
      </c>
      <c r="B1395">
        <v>-1.7260000000000004</v>
      </c>
      <c r="C1395">
        <v>8.2249999999999996</v>
      </c>
    </row>
    <row r="1396" spans="1:3" x14ac:dyDescent="0.4">
      <c r="A1396" t="s">
        <v>62</v>
      </c>
      <c r="B1396">
        <v>-1.981000000000003</v>
      </c>
      <c r="C1396">
        <v>8.298</v>
      </c>
    </row>
    <row r="1397" spans="1:3" x14ac:dyDescent="0.4">
      <c r="A1397" t="s">
        <v>62</v>
      </c>
      <c r="B1397">
        <v>-2.2350000000000008</v>
      </c>
      <c r="C1397">
        <v>8.3840000000000003</v>
      </c>
    </row>
    <row r="1398" spans="1:3" x14ac:dyDescent="0.4">
      <c r="A1398" t="s">
        <v>62</v>
      </c>
      <c r="B1398">
        <v>-2.4890000000000021</v>
      </c>
      <c r="C1398">
        <v>8.7230000000000008</v>
      </c>
    </row>
    <row r="1399" spans="1:3" x14ac:dyDescent="0.4">
      <c r="A1399" t="s">
        <v>62</v>
      </c>
      <c r="B1399">
        <v>-2.7429999999999999</v>
      </c>
      <c r="C1399">
        <v>9.3040000000000003</v>
      </c>
    </row>
    <row r="1400" spans="1:3" x14ac:dyDescent="0.4">
      <c r="A1400" t="s">
        <v>62</v>
      </c>
      <c r="B1400">
        <v>-2.9970000000000012</v>
      </c>
      <c r="C1400">
        <v>9.9710000000000001</v>
      </c>
    </row>
    <row r="1401" spans="1:3" x14ac:dyDescent="0.4">
      <c r="A1401" t="s">
        <v>62</v>
      </c>
      <c r="B1401">
        <v>-3.2520000000000002</v>
      </c>
      <c r="C1401">
        <v>10.513999999999999</v>
      </c>
    </row>
    <row r="1402" spans="1:3" x14ac:dyDescent="0.4">
      <c r="A1402" t="s">
        <v>62</v>
      </c>
      <c r="B1402">
        <v>-3.5060000000000016</v>
      </c>
      <c r="C1402">
        <v>10.904999999999999</v>
      </c>
    </row>
    <row r="1403" spans="1:3" x14ac:dyDescent="0.4">
      <c r="A1403" t="s">
        <v>62</v>
      </c>
      <c r="B1403">
        <v>-3.7600000000000029</v>
      </c>
      <c r="C1403">
        <v>11.316000000000001</v>
      </c>
    </row>
    <row r="1404" spans="1:3" x14ac:dyDescent="0.4">
      <c r="A1404" t="s">
        <v>62</v>
      </c>
      <c r="B1404">
        <v>-4.0140000000000011</v>
      </c>
      <c r="C1404">
        <v>11.712999999999999</v>
      </c>
    </row>
    <row r="1405" spans="1:3" x14ac:dyDescent="0.4">
      <c r="A1405" t="s">
        <v>62</v>
      </c>
      <c r="B1405">
        <v>-4.2680000000000025</v>
      </c>
      <c r="C1405">
        <v>12.04</v>
      </c>
    </row>
    <row r="1406" spans="1:3" x14ac:dyDescent="0.4">
      <c r="A1406" t="s">
        <v>62</v>
      </c>
      <c r="B1406">
        <v>-4.5230000000000015</v>
      </c>
      <c r="C1406">
        <v>12.364000000000001</v>
      </c>
    </row>
    <row r="1407" spans="1:3" x14ac:dyDescent="0.4">
      <c r="A1407" t="s">
        <v>62</v>
      </c>
      <c r="B1407">
        <v>-4.7770000000000028</v>
      </c>
      <c r="C1407">
        <v>12.673</v>
      </c>
    </row>
    <row r="1408" spans="1:3" x14ac:dyDescent="0.4">
      <c r="A1408" t="s">
        <v>62</v>
      </c>
      <c r="B1408">
        <v>-5.0310000000000006</v>
      </c>
      <c r="C1408">
        <v>12.96</v>
      </c>
    </row>
    <row r="1409" spans="1:3" x14ac:dyDescent="0.4">
      <c r="A1409" t="s">
        <v>62</v>
      </c>
      <c r="B1409">
        <v>-5.2850000000000019</v>
      </c>
      <c r="C1409">
        <v>13.198</v>
      </c>
    </row>
    <row r="1410" spans="1:3" x14ac:dyDescent="0.4">
      <c r="A1410" t="s">
        <v>62</v>
      </c>
      <c r="B1410">
        <v>-5.5390000000000033</v>
      </c>
      <c r="C1410">
        <v>13.391</v>
      </c>
    </row>
    <row r="1411" spans="1:3" x14ac:dyDescent="0.4">
      <c r="A1411" t="s">
        <v>62</v>
      </c>
      <c r="B1411">
        <v>-5.7940000000000023</v>
      </c>
      <c r="C1411">
        <v>13.56</v>
      </c>
    </row>
    <row r="1412" spans="1:3" x14ac:dyDescent="0.4">
      <c r="A1412" t="s">
        <v>62</v>
      </c>
      <c r="B1412">
        <v>-6.048</v>
      </c>
      <c r="C1412">
        <v>13.706</v>
      </c>
    </row>
    <row r="1413" spans="1:3" x14ac:dyDescent="0.4">
      <c r="A1413" t="s">
        <v>62</v>
      </c>
      <c r="B1413">
        <v>-6.3020000000000014</v>
      </c>
      <c r="C1413">
        <v>13.833</v>
      </c>
    </row>
    <row r="1414" spans="1:3" x14ac:dyDescent="0.4">
      <c r="A1414" t="s">
        <v>62</v>
      </c>
      <c r="B1414">
        <v>-6.5560000000000027</v>
      </c>
      <c r="C1414">
        <v>13.958</v>
      </c>
    </row>
    <row r="1415" spans="1:3" x14ac:dyDescent="0.4">
      <c r="A1415" t="s">
        <v>62</v>
      </c>
      <c r="B1415">
        <v>-6.8100000000000005</v>
      </c>
      <c r="C1415">
        <v>14.111000000000001</v>
      </c>
    </row>
    <row r="1416" spans="1:3" x14ac:dyDescent="0.4">
      <c r="A1416" t="s">
        <v>62</v>
      </c>
      <c r="B1416">
        <v>-7.0650000000000031</v>
      </c>
      <c r="C1416">
        <v>14.172000000000001</v>
      </c>
    </row>
    <row r="1417" spans="1:3" x14ac:dyDescent="0.4">
      <c r="A1417" t="s">
        <v>62</v>
      </c>
      <c r="B1417">
        <v>-7.3190000000000008</v>
      </c>
      <c r="C1417">
        <v>14.237</v>
      </c>
    </row>
    <row r="1418" spans="1:3" x14ac:dyDescent="0.4">
      <c r="A1418" t="s">
        <v>62</v>
      </c>
      <c r="B1418">
        <v>-7.5730000000000022</v>
      </c>
      <c r="C1418">
        <v>14.287000000000001</v>
      </c>
    </row>
    <row r="1419" spans="1:3" x14ac:dyDescent="0.4">
      <c r="A1419" t="s">
        <v>62</v>
      </c>
      <c r="B1419">
        <v>-7.827</v>
      </c>
      <c r="C1419">
        <v>14.343999999999999</v>
      </c>
    </row>
    <row r="1420" spans="1:3" x14ac:dyDescent="0.4">
      <c r="A1420" t="s">
        <v>62</v>
      </c>
      <c r="B1420">
        <v>-8.0810000000000013</v>
      </c>
      <c r="C1420">
        <v>14.423999999999999</v>
      </c>
    </row>
    <row r="1421" spans="1:3" x14ac:dyDescent="0.4">
      <c r="A1421" t="s">
        <v>62</v>
      </c>
      <c r="B1421">
        <v>-8.3360000000000003</v>
      </c>
      <c r="C1421">
        <v>14.425000000000001</v>
      </c>
    </row>
    <row r="1422" spans="1:3" x14ac:dyDescent="0.4">
      <c r="A1422" t="s">
        <v>62</v>
      </c>
      <c r="B1422">
        <v>-8.5900000000000016</v>
      </c>
      <c r="C1422">
        <v>14.448</v>
      </c>
    </row>
    <row r="1423" spans="1:3" x14ac:dyDescent="0.4">
      <c r="A1423" t="s">
        <v>62</v>
      </c>
      <c r="B1423">
        <v>-8.844000000000003</v>
      </c>
      <c r="C1423">
        <v>14.506</v>
      </c>
    </row>
    <row r="1424" spans="1:3" x14ac:dyDescent="0.4">
      <c r="A1424" t="s">
        <v>62</v>
      </c>
      <c r="B1424">
        <v>-9.0980000000000008</v>
      </c>
      <c r="C1424">
        <v>14.54</v>
      </c>
    </row>
    <row r="1425" spans="1:3" x14ac:dyDescent="0.4">
      <c r="A1425" t="s">
        <v>62</v>
      </c>
      <c r="B1425">
        <v>-9.3520000000000021</v>
      </c>
      <c r="C1425">
        <v>14.507999999999999</v>
      </c>
    </row>
    <row r="1426" spans="1:3" x14ac:dyDescent="0.4">
      <c r="A1426" t="s">
        <v>62</v>
      </c>
      <c r="B1426">
        <v>-9.6070000000000011</v>
      </c>
      <c r="C1426">
        <v>14.51</v>
      </c>
    </row>
    <row r="1427" spans="1:3" x14ac:dyDescent="0.4">
      <c r="A1427" t="s">
        <v>62</v>
      </c>
      <c r="B1427">
        <v>-9.8610000000000024</v>
      </c>
      <c r="C1427">
        <v>14.548</v>
      </c>
    </row>
    <row r="1428" spans="1:3" x14ac:dyDescent="0.4">
      <c r="A1428" t="s">
        <v>62</v>
      </c>
      <c r="B1428">
        <v>-10.115</v>
      </c>
      <c r="C1428">
        <v>14.545999999999999</v>
      </c>
    </row>
    <row r="1429" spans="1:3" x14ac:dyDescent="0.4">
      <c r="A1429" t="s">
        <v>62</v>
      </c>
      <c r="B1429">
        <v>-10.369000000000002</v>
      </c>
      <c r="C1429">
        <v>14.59</v>
      </c>
    </row>
    <row r="1430" spans="1:3" x14ac:dyDescent="0.4">
      <c r="A1430" t="s">
        <v>62</v>
      </c>
      <c r="B1430">
        <v>-10.623000000000003</v>
      </c>
      <c r="C1430">
        <v>14.595000000000001</v>
      </c>
    </row>
    <row r="1431" spans="1:3" x14ac:dyDescent="0.4">
      <c r="A1431" t="s">
        <v>62</v>
      </c>
      <c r="B1431">
        <v>-10.878000000000002</v>
      </c>
      <c r="C1431">
        <v>14.615</v>
      </c>
    </row>
    <row r="1432" spans="1:3" x14ac:dyDescent="0.4">
      <c r="A1432" t="s">
        <v>62</v>
      </c>
      <c r="B1432">
        <v>-11.132000000000003</v>
      </c>
      <c r="C1432">
        <v>14.657</v>
      </c>
    </row>
    <row r="1433" spans="1:3" x14ac:dyDescent="0.4">
      <c r="A1433" t="s">
        <v>62</v>
      </c>
      <c r="B1433">
        <v>-11.386000000000001</v>
      </c>
      <c r="C1433">
        <v>14.654999999999999</v>
      </c>
    </row>
    <row r="1434" spans="1:3" x14ac:dyDescent="0.4">
      <c r="A1434" t="s">
        <v>62</v>
      </c>
      <c r="B1434">
        <v>-11.640000000000002</v>
      </c>
      <c r="C1434">
        <v>14.647</v>
      </c>
    </row>
    <row r="1435" spans="1:3" x14ac:dyDescent="0.4">
      <c r="A1435" t="s">
        <v>62</v>
      </c>
      <c r="B1435">
        <v>-11.894</v>
      </c>
      <c r="C1435">
        <v>14.63</v>
      </c>
    </row>
    <row r="1436" spans="1:3" x14ac:dyDescent="0.4">
      <c r="A1436" t="s">
        <v>62</v>
      </c>
      <c r="B1436">
        <v>-12.149000000000003</v>
      </c>
      <c r="C1436">
        <v>14.643000000000001</v>
      </c>
    </row>
    <row r="1437" spans="1:3" x14ac:dyDescent="0.4">
      <c r="A1437" t="s">
        <v>62</v>
      </c>
      <c r="B1437">
        <v>-12.403</v>
      </c>
      <c r="C1437">
        <v>14.676</v>
      </c>
    </row>
    <row r="1438" spans="1:3" x14ac:dyDescent="0.4">
      <c r="A1438" t="s">
        <v>62</v>
      </c>
      <c r="B1438">
        <v>-12.657000000000002</v>
      </c>
      <c r="C1438">
        <v>14.662000000000001</v>
      </c>
    </row>
    <row r="1439" spans="1:3" x14ac:dyDescent="0.4">
      <c r="A1439" t="s">
        <v>62</v>
      </c>
      <c r="B1439">
        <v>-12.911000000000003</v>
      </c>
      <c r="C1439">
        <v>14.64</v>
      </c>
    </row>
    <row r="1440" spans="1:3" x14ac:dyDescent="0.4">
      <c r="A1440" t="s">
        <v>62</v>
      </c>
      <c r="B1440">
        <v>-13.165000000000001</v>
      </c>
      <c r="C1440">
        <v>14.64</v>
      </c>
    </row>
    <row r="1441" spans="1:3" x14ac:dyDescent="0.4">
      <c r="A1441" t="s">
        <v>62</v>
      </c>
      <c r="B1441">
        <v>-13.42</v>
      </c>
      <c r="C1441">
        <v>14.648999999999999</v>
      </c>
    </row>
    <row r="1442" spans="1:3" x14ac:dyDescent="0.4">
      <c r="A1442" t="s">
        <v>62</v>
      </c>
      <c r="B1442">
        <v>-13.674000000000001</v>
      </c>
      <c r="C1442">
        <v>14.654999999999999</v>
      </c>
    </row>
    <row r="1443" spans="1:3" x14ac:dyDescent="0.4">
      <c r="A1443" t="s">
        <v>62</v>
      </c>
      <c r="B1443">
        <v>-13.928000000000003</v>
      </c>
      <c r="C1443">
        <v>14.603</v>
      </c>
    </row>
    <row r="1444" spans="1:3" x14ac:dyDescent="0.4">
      <c r="A1444" t="s">
        <v>62</v>
      </c>
      <c r="B1444">
        <v>-14.182</v>
      </c>
      <c r="C1444">
        <v>14.574999999999999</v>
      </c>
    </row>
    <row r="1445" spans="1:3" x14ac:dyDescent="0.4">
      <c r="A1445" t="s">
        <v>62</v>
      </c>
      <c r="B1445">
        <v>-14.436000000000002</v>
      </c>
      <c r="C1445">
        <v>14.571</v>
      </c>
    </row>
    <row r="1446" spans="1:3" x14ac:dyDescent="0.4">
      <c r="A1446" t="s">
        <v>62</v>
      </c>
      <c r="B1446">
        <v>-14.691000000000001</v>
      </c>
      <c r="C1446">
        <v>14.553000000000001</v>
      </c>
    </row>
    <row r="1447" spans="1:3" x14ac:dyDescent="0.4">
      <c r="A1447" t="s">
        <v>62</v>
      </c>
      <c r="B1447">
        <v>-14.945000000000002</v>
      </c>
      <c r="C1447">
        <v>14.538</v>
      </c>
    </row>
    <row r="1448" spans="1:3" x14ac:dyDescent="0.4">
      <c r="A1448" t="s">
        <v>62</v>
      </c>
      <c r="B1448">
        <v>-15.199000000000003</v>
      </c>
      <c r="C1448">
        <v>14.541</v>
      </c>
    </row>
    <row r="1449" spans="1:3" x14ac:dyDescent="0.4">
      <c r="A1449" t="s">
        <v>62</v>
      </c>
      <c r="B1449">
        <v>-15.453000000000001</v>
      </c>
      <c r="C1449">
        <v>14.541</v>
      </c>
    </row>
    <row r="1450" spans="1:3" x14ac:dyDescent="0.4">
      <c r="A1450" t="s">
        <v>62</v>
      </c>
      <c r="B1450">
        <v>-15.707000000000003</v>
      </c>
      <c r="C1450">
        <v>14.541</v>
      </c>
    </row>
    <row r="1451" spans="1:3" x14ac:dyDescent="0.4">
      <c r="A1451" t="s">
        <v>62</v>
      </c>
      <c r="B1451">
        <v>-15.962000000000005</v>
      </c>
      <c r="C1451">
        <v>14.519</v>
      </c>
    </row>
    <row r="1452" spans="1:3" x14ac:dyDescent="0.4">
      <c r="A1452" t="s">
        <v>62</v>
      </c>
      <c r="B1452">
        <v>-16.216000000000001</v>
      </c>
      <c r="C1452">
        <v>14.462999999999999</v>
      </c>
    </row>
    <row r="1453" spans="1:3" x14ac:dyDescent="0.4">
      <c r="A1453" t="s">
        <v>62</v>
      </c>
      <c r="B1453">
        <v>-16.47</v>
      </c>
      <c r="C1453">
        <v>14.428000000000001</v>
      </c>
    </row>
    <row r="1454" spans="1:3" x14ac:dyDescent="0.4">
      <c r="A1454" t="s">
        <v>62</v>
      </c>
      <c r="B1454">
        <v>-16.723999999999997</v>
      </c>
      <c r="C1454">
        <v>14.407999999999999</v>
      </c>
    </row>
    <row r="1455" spans="1:3" x14ac:dyDescent="0.4">
      <c r="A1455" t="s">
        <v>62</v>
      </c>
      <c r="B1455">
        <v>-16.978000000000002</v>
      </c>
      <c r="C1455">
        <v>14.371</v>
      </c>
    </row>
    <row r="1456" spans="1:3" x14ac:dyDescent="0.4">
      <c r="A1456" t="s">
        <v>62</v>
      </c>
      <c r="B1456">
        <v>-17.231999999999999</v>
      </c>
      <c r="C1456">
        <v>14.35</v>
      </c>
    </row>
    <row r="1457" spans="1:3" x14ac:dyDescent="0.4">
      <c r="A1457" t="s">
        <v>62</v>
      </c>
      <c r="B1457">
        <v>-17.487000000000002</v>
      </c>
      <c r="C1457">
        <v>14.333</v>
      </c>
    </row>
    <row r="1458" spans="1:3" x14ac:dyDescent="0.4">
      <c r="A1458" t="s">
        <v>62</v>
      </c>
      <c r="B1458">
        <v>-17.741</v>
      </c>
      <c r="C1458">
        <v>14.301</v>
      </c>
    </row>
    <row r="1459" spans="1:3" x14ac:dyDescent="0.4">
      <c r="A1459" t="s">
        <v>62</v>
      </c>
      <c r="B1459">
        <v>-17.994999999999997</v>
      </c>
      <c r="C1459">
        <v>14.269</v>
      </c>
    </row>
    <row r="1460" spans="1:3" x14ac:dyDescent="0.4">
      <c r="A1460" t="s">
        <v>62</v>
      </c>
      <c r="B1460">
        <v>-18.249000000000002</v>
      </c>
      <c r="C1460">
        <v>14.252000000000001</v>
      </c>
    </row>
    <row r="1461" spans="1:3" x14ac:dyDescent="0.4">
      <c r="A1461" t="s">
        <v>62</v>
      </c>
      <c r="B1461">
        <v>-18.503</v>
      </c>
      <c r="C1461">
        <v>14.202999999999999</v>
      </c>
    </row>
    <row r="1462" spans="1:3" x14ac:dyDescent="0.4">
      <c r="A1462" t="s">
        <v>62</v>
      </c>
      <c r="B1462">
        <v>-18.758000000000003</v>
      </c>
      <c r="C1462">
        <v>14.15</v>
      </c>
    </row>
    <row r="1463" spans="1:3" x14ac:dyDescent="0.4">
      <c r="A1463" t="s">
        <v>62</v>
      </c>
      <c r="B1463">
        <v>-19.012</v>
      </c>
      <c r="C1463">
        <v>14.108000000000001</v>
      </c>
    </row>
    <row r="1464" spans="1:3" x14ac:dyDescent="0.4">
      <c r="A1464" t="s">
        <v>62</v>
      </c>
      <c r="B1464">
        <v>-19.265999999999998</v>
      </c>
      <c r="C1464">
        <v>13.997999999999999</v>
      </c>
    </row>
    <row r="1465" spans="1:3" x14ac:dyDescent="0.4">
      <c r="A1465" t="s">
        <v>62</v>
      </c>
      <c r="B1465">
        <v>-19.520000000000003</v>
      </c>
      <c r="C1465">
        <v>13.933</v>
      </c>
    </row>
    <row r="1466" spans="1:3" x14ac:dyDescent="0.4">
      <c r="A1466" t="s">
        <v>62</v>
      </c>
      <c r="B1466">
        <v>-19.774000000000001</v>
      </c>
      <c r="C1466">
        <v>13.851000000000001</v>
      </c>
    </row>
    <row r="1467" spans="1:3" x14ac:dyDescent="0.4">
      <c r="A1467" t="s">
        <v>62</v>
      </c>
      <c r="B1467">
        <v>-20.028999999999996</v>
      </c>
      <c r="C1467">
        <v>13.79</v>
      </c>
    </row>
    <row r="1468" spans="1:3" x14ac:dyDescent="0.4">
      <c r="A1468" t="s">
        <v>62</v>
      </c>
      <c r="B1468">
        <v>-20.283000000000001</v>
      </c>
      <c r="C1468">
        <v>13.75</v>
      </c>
    </row>
    <row r="1469" spans="1:3" x14ac:dyDescent="0.4">
      <c r="A1469" t="s">
        <v>62</v>
      </c>
      <c r="B1469">
        <v>-20.536999999999999</v>
      </c>
      <c r="C1469">
        <v>13.77</v>
      </c>
    </row>
    <row r="1470" spans="1:3" x14ac:dyDescent="0.4">
      <c r="A1470" t="s">
        <v>62</v>
      </c>
      <c r="B1470">
        <v>-20.790999999999997</v>
      </c>
      <c r="C1470">
        <v>13.741</v>
      </c>
    </row>
    <row r="1471" spans="1:3" x14ac:dyDescent="0.4">
      <c r="A1471" t="s">
        <v>62</v>
      </c>
      <c r="B1471">
        <v>-21.045000000000002</v>
      </c>
      <c r="C1471">
        <v>13.702</v>
      </c>
    </row>
    <row r="1472" spans="1:3" x14ac:dyDescent="0.4">
      <c r="A1472" t="s">
        <v>62</v>
      </c>
      <c r="B1472">
        <v>-21.299999999999997</v>
      </c>
      <c r="C1472">
        <v>13.659000000000001</v>
      </c>
    </row>
    <row r="1473" spans="1:3" x14ac:dyDescent="0.4">
      <c r="A1473" t="s">
        <v>62</v>
      </c>
      <c r="B1473">
        <v>-21.554000000000002</v>
      </c>
      <c r="C1473">
        <v>13.632999999999999</v>
      </c>
    </row>
    <row r="1474" spans="1:3" x14ac:dyDescent="0.4">
      <c r="A1474" t="s">
        <v>62</v>
      </c>
      <c r="B1474">
        <v>-21.808</v>
      </c>
      <c r="C1474">
        <v>13.618</v>
      </c>
    </row>
    <row r="1475" spans="1:3" x14ac:dyDescent="0.4">
      <c r="A1475" t="s">
        <v>62</v>
      </c>
      <c r="B1475">
        <v>-22.061999999999998</v>
      </c>
      <c r="C1475">
        <v>13.606</v>
      </c>
    </row>
    <row r="1476" spans="1:3" x14ac:dyDescent="0.4">
      <c r="A1476" t="s">
        <v>62</v>
      </c>
      <c r="B1476">
        <v>-22.316000000000003</v>
      </c>
      <c r="C1476">
        <v>13.593</v>
      </c>
    </row>
    <row r="1477" spans="1:3" x14ac:dyDescent="0.4">
      <c r="A1477" t="s">
        <v>62</v>
      </c>
      <c r="B1477">
        <v>-22.570999999999998</v>
      </c>
      <c r="C1477">
        <v>13.587999999999999</v>
      </c>
    </row>
    <row r="1478" spans="1:3" x14ac:dyDescent="0.4">
      <c r="A1478" t="s">
        <v>62</v>
      </c>
      <c r="B1478">
        <v>-22.825000000000003</v>
      </c>
      <c r="C1478">
        <v>13.577999999999999</v>
      </c>
    </row>
    <row r="1479" spans="1:3" x14ac:dyDescent="0.4">
      <c r="A1479" t="s">
        <v>62</v>
      </c>
      <c r="B1479">
        <v>-23.079000000000001</v>
      </c>
      <c r="C1479">
        <v>13.567</v>
      </c>
    </row>
    <row r="1480" spans="1:3" x14ac:dyDescent="0.4">
      <c r="A1480" t="s">
        <v>62</v>
      </c>
      <c r="B1480">
        <v>-23.332999999999998</v>
      </c>
      <c r="C1480">
        <v>13.541</v>
      </c>
    </row>
    <row r="1481" spans="1:3" x14ac:dyDescent="0.4">
      <c r="A1481" t="s">
        <v>62</v>
      </c>
      <c r="B1481">
        <v>-23.587000000000003</v>
      </c>
      <c r="C1481">
        <v>13.522</v>
      </c>
    </row>
    <row r="1482" spans="1:3" x14ac:dyDescent="0.4">
      <c r="A1482" t="s">
        <v>62</v>
      </c>
      <c r="B1482">
        <v>-23.841999999999999</v>
      </c>
      <c r="C1482">
        <v>13.507</v>
      </c>
    </row>
    <row r="1483" spans="1:3" x14ac:dyDescent="0.4">
      <c r="A1483" t="s">
        <v>62</v>
      </c>
      <c r="B1483">
        <v>-24.095999999999997</v>
      </c>
      <c r="C1483">
        <v>13.481999999999999</v>
      </c>
    </row>
    <row r="1484" spans="1:3" x14ac:dyDescent="0.4">
      <c r="A1484" t="s">
        <v>62</v>
      </c>
      <c r="B1484">
        <v>-24.35</v>
      </c>
      <c r="C1484">
        <v>13.472</v>
      </c>
    </row>
    <row r="1485" spans="1:3" x14ac:dyDescent="0.4">
      <c r="A1485" t="s">
        <v>62</v>
      </c>
      <c r="B1485">
        <v>-24.603999999999999</v>
      </c>
      <c r="C1485">
        <v>13.429</v>
      </c>
    </row>
    <row r="1486" spans="1:3" x14ac:dyDescent="0.4">
      <c r="A1486" t="s">
        <v>62</v>
      </c>
      <c r="B1486">
        <v>-24.857999999999997</v>
      </c>
      <c r="C1486">
        <v>13.414</v>
      </c>
    </row>
    <row r="1487" spans="1:3" x14ac:dyDescent="0.4">
      <c r="A1487" t="s">
        <v>62</v>
      </c>
      <c r="B1487">
        <v>-25.113</v>
      </c>
      <c r="C1487">
        <v>13.384</v>
      </c>
    </row>
    <row r="1488" spans="1:3" x14ac:dyDescent="0.4">
      <c r="A1488" t="s">
        <v>62</v>
      </c>
      <c r="B1488">
        <v>-25.366999999999997</v>
      </c>
      <c r="C1488">
        <v>13.348000000000001</v>
      </c>
    </row>
    <row r="1489" spans="1:3" x14ac:dyDescent="0.4">
      <c r="A1489" t="s">
        <v>62</v>
      </c>
      <c r="B1489">
        <v>-25.621000000000002</v>
      </c>
      <c r="C1489">
        <v>13.32</v>
      </c>
    </row>
    <row r="1490" spans="1:3" x14ac:dyDescent="0.4">
      <c r="A1490" t="s">
        <v>62</v>
      </c>
      <c r="B1490">
        <v>-25.875</v>
      </c>
      <c r="C1490">
        <v>13.303000000000001</v>
      </c>
    </row>
    <row r="1491" spans="1:3" x14ac:dyDescent="0.4">
      <c r="A1491" t="s">
        <v>62</v>
      </c>
      <c r="B1491">
        <v>-26.128999999999998</v>
      </c>
      <c r="C1491">
        <v>13.3</v>
      </c>
    </row>
    <row r="1492" spans="1:3" x14ac:dyDescent="0.4">
      <c r="A1492" t="s">
        <v>62</v>
      </c>
      <c r="B1492">
        <v>-26.384</v>
      </c>
      <c r="C1492">
        <v>13.319000000000001</v>
      </c>
    </row>
    <row r="1493" spans="1:3" x14ac:dyDescent="0.4">
      <c r="A1493" t="s">
        <v>62</v>
      </c>
      <c r="B1493">
        <v>-26.637999999999998</v>
      </c>
      <c r="C1493">
        <v>13.303000000000001</v>
      </c>
    </row>
    <row r="1494" spans="1:3" x14ac:dyDescent="0.4">
      <c r="A1494" t="s">
        <v>62</v>
      </c>
      <c r="B1494">
        <v>-26.892000000000003</v>
      </c>
      <c r="C1494">
        <v>13.260999999999999</v>
      </c>
    </row>
    <row r="1495" spans="1:3" x14ac:dyDescent="0.4">
      <c r="A1495" t="s">
        <v>62</v>
      </c>
      <c r="B1495">
        <v>-27.146000000000001</v>
      </c>
      <c r="C1495">
        <v>13.24</v>
      </c>
    </row>
    <row r="1496" spans="1:3" x14ac:dyDescent="0.4">
      <c r="A1496" t="s">
        <v>62</v>
      </c>
      <c r="B1496">
        <v>-27.4</v>
      </c>
      <c r="C1496">
        <v>13.238</v>
      </c>
    </row>
    <row r="1497" spans="1:3" x14ac:dyDescent="0.4">
      <c r="A1497" t="s">
        <v>62</v>
      </c>
      <c r="B1497">
        <v>-27.655000000000001</v>
      </c>
      <c r="C1497">
        <v>13.244</v>
      </c>
    </row>
    <row r="1498" spans="1:3" x14ac:dyDescent="0.4">
      <c r="A1498" t="s">
        <v>62</v>
      </c>
      <c r="B1498">
        <v>-27.908999999999999</v>
      </c>
      <c r="C1498">
        <v>13.218999999999999</v>
      </c>
    </row>
    <row r="1499" spans="1:3" x14ac:dyDescent="0.4">
      <c r="A1499" t="s">
        <v>62</v>
      </c>
      <c r="B1499">
        <v>-28.162999999999997</v>
      </c>
      <c r="C1499">
        <v>13.215999999999999</v>
      </c>
    </row>
    <row r="1500" spans="1:3" x14ac:dyDescent="0.4">
      <c r="A1500" t="s">
        <v>62</v>
      </c>
      <c r="B1500">
        <v>-28.417000000000002</v>
      </c>
      <c r="C1500">
        <v>13.162000000000001</v>
      </c>
    </row>
    <row r="1501" spans="1:3" x14ac:dyDescent="0.4">
      <c r="A1501" t="s">
        <v>62</v>
      </c>
      <c r="B1501">
        <v>-28.670999999999999</v>
      </c>
      <c r="C1501">
        <v>13.111000000000001</v>
      </c>
    </row>
    <row r="1502" spans="1:3" x14ac:dyDescent="0.4">
      <c r="A1502" t="s">
        <v>62</v>
      </c>
      <c r="B1502">
        <v>-28.926000000000002</v>
      </c>
      <c r="C1502">
        <v>13.083</v>
      </c>
    </row>
    <row r="1503" spans="1:3" x14ac:dyDescent="0.4">
      <c r="A1503" t="s">
        <v>62</v>
      </c>
      <c r="B1503">
        <v>-29.18</v>
      </c>
      <c r="C1503">
        <v>13.061999999999999</v>
      </c>
    </row>
    <row r="1504" spans="1:3" x14ac:dyDescent="0.4">
      <c r="A1504" t="s">
        <v>62</v>
      </c>
      <c r="B1504">
        <v>-29.433999999999997</v>
      </c>
      <c r="C1504">
        <v>13.061999999999999</v>
      </c>
    </row>
    <row r="1505" spans="1:3" x14ac:dyDescent="0.4">
      <c r="A1505" t="s">
        <v>62</v>
      </c>
      <c r="B1505">
        <v>-29.688000000000002</v>
      </c>
      <c r="C1505">
        <v>13.047000000000001</v>
      </c>
    </row>
    <row r="1506" spans="1:3" x14ac:dyDescent="0.4">
      <c r="A1506" t="s">
        <v>62</v>
      </c>
      <c r="B1506">
        <v>-29.942</v>
      </c>
      <c r="C1506">
        <v>13.041</v>
      </c>
    </row>
    <row r="1507" spans="1:3" x14ac:dyDescent="0.4">
      <c r="A1507" t="s">
        <v>62</v>
      </c>
      <c r="B1507">
        <v>-30.197000000000003</v>
      </c>
      <c r="C1507">
        <v>13.057</v>
      </c>
    </row>
    <row r="1508" spans="1:3" x14ac:dyDescent="0.4">
      <c r="A1508" t="s">
        <v>62</v>
      </c>
      <c r="B1508">
        <v>-30.451000000000001</v>
      </c>
      <c r="C1508">
        <v>13.02</v>
      </c>
    </row>
    <row r="1509" spans="1:3" x14ac:dyDescent="0.4">
      <c r="A1509" t="s">
        <v>62</v>
      </c>
      <c r="B1509">
        <v>-30.704999999999998</v>
      </c>
      <c r="C1509">
        <v>13.016</v>
      </c>
    </row>
    <row r="1510" spans="1:3" x14ac:dyDescent="0.4">
      <c r="A1510" t="s">
        <v>62</v>
      </c>
      <c r="B1510">
        <v>-30.959000000000003</v>
      </c>
      <c r="C1510">
        <v>13.02</v>
      </c>
    </row>
    <row r="1511" spans="1:3" x14ac:dyDescent="0.4">
      <c r="A1511" t="s">
        <v>62</v>
      </c>
      <c r="B1511">
        <v>-31.213000000000001</v>
      </c>
      <c r="C1511">
        <v>12.974</v>
      </c>
    </row>
    <row r="1512" spans="1:3" x14ac:dyDescent="0.4">
      <c r="A1512" t="s">
        <v>62</v>
      </c>
      <c r="B1512">
        <v>-31.467999999999996</v>
      </c>
      <c r="C1512">
        <v>12.942</v>
      </c>
    </row>
    <row r="1513" spans="1:3" x14ac:dyDescent="0.4">
      <c r="A1513" t="s">
        <v>62</v>
      </c>
      <c r="B1513">
        <v>-31.722000000000001</v>
      </c>
      <c r="C1513">
        <v>12.898999999999999</v>
      </c>
    </row>
    <row r="1514" spans="1:3" x14ac:dyDescent="0.4">
      <c r="A1514" t="s">
        <v>62</v>
      </c>
      <c r="B1514">
        <v>-31.975999999999999</v>
      </c>
      <c r="C1514">
        <v>12.939</v>
      </c>
    </row>
    <row r="1515" spans="1:3" x14ac:dyDescent="0.4">
      <c r="A1515" t="s">
        <v>62</v>
      </c>
      <c r="B1515">
        <v>-32.229999999999997</v>
      </c>
      <c r="C1515">
        <v>12.9</v>
      </c>
    </row>
    <row r="1516" spans="1:3" x14ac:dyDescent="0.4">
      <c r="A1516" t="s">
        <v>62</v>
      </c>
      <c r="B1516">
        <v>-32.484000000000002</v>
      </c>
      <c r="C1516">
        <v>12.831</v>
      </c>
    </row>
    <row r="1517" spans="1:3" x14ac:dyDescent="0.4">
      <c r="A1517" t="s">
        <v>62</v>
      </c>
      <c r="B1517">
        <v>-32.738999999999997</v>
      </c>
      <c r="C1517">
        <v>12.827</v>
      </c>
    </row>
    <row r="1518" spans="1:3" x14ac:dyDescent="0.4">
      <c r="A1518" t="s">
        <v>62</v>
      </c>
      <c r="B1518">
        <v>-32.993000000000002</v>
      </c>
      <c r="C1518">
        <v>12.827</v>
      </c>
    </row>
    <row r="1519" spans="1:3" x14ac:dyDescent="0.4">
      <c r="A1519" t="s">
        <v>62</v>
      </c>
      <c r="B1519">
        <v>-33.247</v>
      </c>
      <c r="C1519">
        <v>12.852</v>
      </c>
    </row>
    <row r="1520" spans="1:3" x14ac:dyDescent="0.4">
      <c r="A1520" t="s">
        <v>62</v>
      </c>
      <c r="B1520">
        <v>-33.500999999999998</v>
      </c>
      <c r="C1520">
        <v>12.862</v>
      </c>
    </row>
    <row r="1521" spans="1:3" x14ac:dyDescent="0.4">
      <c r="A1521" t="s">
        <v>62</v>
      </c>
      <c r="B1521">
        <v>-33.755000000000003</v>
      </c>
      <c r="C1521">
        <v>12.871</v>
      </c>
    </row>
    <row r="1522" spans="1:3" x14ac:dyDescent="0.4">
      <c r="A1522" t="s">
        <v>62</v>
      </c>
      <c r="B1522">
        <v>-34.01</v>
      </c>
      <c r="C1522">
        <v>12.827999999999999</v>
      </c>
    </row>
    <row r="1523" spans="1:3" x14ac:dyDescent="0.4">
      <c r="A1523" t="s">
        <v>62</v>
      </c>
      <c r="B1523">
        <v>-34.264000000000003</v>
      </c>
      <c r="C1523">
        <v>12.775</v>
      </c>
    </row>
    <row r="1524" spans="1:3" x14ac:dyDescent="0.4">
      <c r="A1524" t="s">
        <v>62</v>
      </c>
      <c r="B1524">
        <v>-34.518000000000001</v>
      </c>
      <c r="C1524">
        <v>12.756</v>
      </c>
    </row>
    <row r="1525" spans="1:3" x14ac:dyDescent="0.4">
      <c r="A1525" t="s">
        <v>62</v>
      </c>
      <c r="B1525">
        <v>-34.771999999999998</v>
      </c>
      <c r="C1525">
        <v>12.736000000000001</v>
      </c>
    </row>
    <row r="1526" spans="1:3" x14ac:dyDescent="0.4">
      <c r="A1526" t="s">
        <v>62</v>
      </c>
      <c r="B1526">
        <v>-35.026000000000003</v>
      </c>
      <c r="C1526">
        <v>12.709</v>
      </c>
    </row>
    <row r="1527" spans="1:3" x14ac:dyDescent="0.4">
      <c r="A1527" t="s">
        <v>62</v>
      </c>
      <c r="B1527">
        <v>-35.280999999999999</v>
      </c>
      <c r="C1527">
        <v>12.757</v>
      </c>
    </row>
    <row r="1528" spans="1:3" x14ac:dyDescent="0.4">
      <c r="A1528" t="s">
        <v>62</v>
      </c>
      <c r="B1528">
        <v>-35.534999999999997</v>
      </c>
      <c r="C1528">
        <v>12.804</v>
      </c>
    </row>
    <row r="1529" spans="1:3" x14ac:dyDescent="0.4">
      <c r="A1529" t="s">
        <v>62</v>
      </c>
      <c r="B1529">
        <v>-35.789000000000001</v>
      </c>
      <c r="C1529">
        <v>12.97</v>
      </c>
    </row>
    <row r="1530" spans="1:3" x14ac:dyDescent="0.4">
      <c r="A1530" t="s">
        <v>62</v>
      </c>
      <c r="B1530">
        <v>-36.042999999999999</v>
      </c>
      <c r="C1530">
        <v>13.260999999999999</v>
      </c>
    </row>
    <row r="1531" spans="1:3" x14ac:dyDescent="0.4">
      <c r="A1531" t="s">
        <v>63</v>
      </c>
      <c r="B1531">
        <v>-0.96399999999999997</v>
      </c>
      <c r="C1531">
        <v>15.814</v>
      </c>
    </row>
    <row r="1532" spans="1:3" x14ac:dyDescent="0.4">
      <c r="A1532" t="s">
        <v>63</v>
      </c>
      <c r="B1532">
        <v>-1.2180000000000013</v>
      </c>
      <c r="C1532">
        <v>10.499000000000001</v>
      </c>
    </row>
    <row r="1533" spans="1:3" x14ac:dyDescent="0.4">
      <c r="A1533" t="s">
        <v>63</v>
      </c>
      <c r="B1533">
        <v>-1.4720000000000026</v>
      </c>
      <c r="C1533">
        <v>8.4160000000000004</v>
      </c>
    </row>
    <row r="1534" spans="1:3" x14ac:dyDescent="0.4">
      <c r="A1534" t="s">
        <v>63</v>
      </c>
      <c r="B1534">
        <v>-1.7260000000000004</v>
      </c>
      <c r="C1534">
        <v>8.2850000000000001</v>
      </c>
    </row>
    <row r="1535" spans="1:3" x14ac:dyDescent="0.4">
      <c r="A1535" t="s">
        <v>63</v>
      </c>
      <c r="B1535">
        <v>-1.981000000000003</v>
      </c>
      <c r="C1535">
        <v>8.3010000000000002</v>
      </c>
    </row>
    <row r="1536" spans="1:3" x14ac:dyDescent="0.4">
      <c r="A1536" t="s">
        <v>63</v>
      </c>
      <c r="B1536">
        <v>-2.2350000000000008</v>
      </c>
      <c r="C1536">
        <v>8.3870000000000005</v>
      </c>
    </row>
    <row r="1537" spans="1:3" x14ac:dyDescent="0.4">
      <c r="A1537" t="s">
        <v>63</v>
      </c>
      <c r="B1537">
        <v>-2.4890000000000021</v>
      </c>
      <c r="C1537">
        <v>8.7449999999999992</v>
      </c>
    </row>
    <row r="1538" spans="1:3" x14ac:dyDescent="0.4">
      <c r="A1538" t="s">
        <v>63</v>
      </c>
      <c r="B1538">
        <v>-2.7429999999999999</v>
      </c>
      <c r="C1538">
        <v>9.3659999999999997</v>
      </c>
    </row>
    <row r="1539" spans="1:3" x14ac:dyDescent="0.4">
      <c r="A1539" t="s">
        <v>63</v>
      </c>
      <c r="B1539">
        <v>-2.9970000000000012</v>
      </c>
      <c r="C1539">
        <v>10.052</v>
      </c>
    </row>
    <row r="1540" spans="1:3" x14ac:dyDescent="0.4">
      <c r="A1540" t="s">
        <v>63</v>
      </c>
      <c r="B1540">
        <v>-3.2520000000000002</v>
      </c>
      <c r="C1540">
        <v>10.538</v>
      </c>
    </row>
    <row r="1541" spans="1:3" x14ac:dyDescent="0.4">
      <c r="A1541" t="s">
        <v>63</v>
      </c>
      <c r="B1541">
        <v>-3.5060000000000016</v>
      </c>
      <c r="C1541">
        <v>10.978999999999999</v>
      </c>
    </row>
    <row r="1542" spans="1:3" x14ac:dyDescent="0.4">
      <c r="A1542" t="s">
        <v>63</v>
      </c>
      <c r="B1542">
        <v>-3.7600000000000029</v>
      </c>
      <c r="C1542">
        <v>11.41</v>
      </c>
    </row>
    <row r="1543" spans="1:3" x14ac:dyDescent="0.4">
      <c r="A1543" t="s">
        <v>63</v>
      </c>
      <c r="B1543">
        <v>-4.0140000000000011</v>
      </c>
      <c r="C1543">
        <v>11.807</v>
      </c>
    </row>
    <row r="1544" spans="1:3" x14ac:dyDescent="0.4">
      <c r="A1544" t="s">
        <v>63</v>
      </c>
      <c r="B1544">
        <v>-4.2680000000000025</v>
      </c>
      <c r="C1544">
        <v>12.125</v>
      </c>
    </row>
    <row r="1545" spans="1:3" x14ac:dyDescent="0.4">
      <c r="A1545" t="s">
        <v>63</v>
      </c>
      <c r="B1545">
        <v>-4.5230000000000015</v>
      </c>
      <c r="C1545">
        <v>12.414</v>
      </c>
    </row>
    <row r="1546" spans="1:3" x14ac:dyDescent="0.4">
      <c r="A1546" t="s">
        <v>63</v>
      </c>
      <c r="B1546">
        <v>-4.7770000000000028</v>
      </c>
      <c r="C1546">
        <v>12.718</v>
      </c>
    </row>
    <row r="1547" spans="1:3" x14ac:dyDescent="0.4">
      <c r="A1547" t="s">
        <v>63</v>
      </c>
      <c r="B1547">
        <v>-5.0310000000000006</v>
      </c>
      <c r="C1547">
        <v>13.02</v>
      </c>
    </row>
    <row r="1548" spans="1:3" x14ac:dyDescent="0.4">
      <c r="A1548" t="s">
        <v>63</v>
      </c>
      <c r="B1548">
        <v>-5.2850000000000019</v>
      </c>
      <c r="C1548">
        <v>13.250999999999999</v>
      </c>
    </row>
    <row r="1549" spans="1:3" x14ac:dyDescent="0.4">
      <c r="A1549" t="s">
        <v>63</v>
      </c>
      <c r="B1549">
        <v>-5.5390000000000033</v>
      </c>
      <c r="C1549">
        <v>13.417999999999999</v>
      </c>
    </row>
    <row r="1550" spans="1:3" x14ac:dyDescent="0.4">
      <c r="A1550" t="s">
        <v>63</v>
      </c>
      <c r="B1550">
        <v>-5.7940000000000023</v>
      </c>
      <c r="C1550">
        <v>13.603999999999999</v>
      </c>
    </row>
    <row r="1551" spans="1:3" x14ac:dyDescent="0.4">
      <c r="A1551" t="s">
        <v>63</v>
      </c>
      <c r="B1551">
        <v>-6.048</v>
      </c>
      <c r="C1551">
        <v>13.795999999999999</v>
      </c>
    </row>
    <row r="1552" spans="1:3" x14ac:dyDescent="0.4">
      <c r="A1552" t="s">
        <v>63</v>
      </c>
      <c r="B1552">
        <v>-6.3020000000000014</v>
      </c>
      <c r="C1552">
        <v>13.952</v>
      </c>
    </row>
    <row r="1553" spans="1:3" x14ac:dyDescent="0.4">
      <c r="A1553" t="s">
        <v>63</v>
      </c>
      <c r="B1553">
        <v>-6.5560000000000027</v>
      </c>
      <c r="C1553">
        <v>14.083</v>
      </c>
    </row>
    <row r="1554" spans="1:3" x14ac:dyDescent="0.4">
      <c r="A1554" t="s">
        <v>63</v>
      </c>
      <c r="B1554">
        <v>-6.8100000000000005</v>
      </c>
      <c r="C1554">
        <v>14.151</v>
      </c>
    </row>
    <row r="1555" spans="1:3" x14ac:dyDescent="0.4">
      <c r="A1555" t="s">
        <v>63</v>
      </c>
      <c r="B1555">
        <v>-7.0650000000000031</v>
      </c>
      <c r="C1555">
        <v>14.233000000000001</v>
      </c>
    </row>
    <row r="1556" spans="1:3" x14ac:dyDescent="0.4">
      <c r="A1556" t="s">
        <v>63</v>
      </c>
      <c r="B1556">
        <v>-7.3190000000000008</v>
      </c>
      <c r="C1556">
        <v>14.314</v>
      </c>
    </row>
    <row r="1557" spans="1:3" x14ac:dyDescent="0.4">
      <c r="A1557" t="s">
        <v>63</v>
      </c>
      <c r="B1557">
        <v>-7.5730000000000022</v>
      </c>
      <c r="C1557">
        <v>14.362</v>
      </c>
    </row>
    <row r="1558" spans="1:3" x14ac:dyDescent="0.4">
      <c r="A1558" t="s">
        <v>63</v>
      </c>
      <c r="B1558">
        <v>-7.827</v>
      </c>
      <c r="C1558">
        <v>14.4</v>
      </c>
    </row>
    <row r="1559" spans="1:3" x14ac:dyDescent="0.4">
      <c r="A1559" t="s">
        <v>63</v>
      </c>
      <c r="B1559">
        <v>-8.0810000000000013</v>
      </c>
      <c r="C1559">
        <v>14.459</v>
      </c>
    </row>
    <row r="1560" spans="1:3" x14ac:dyDescent="0.4">
      <c r="A1560" t="s">
        <v>63</v>
      </c>
      <c r="B1560">
        <v>-8.3360000000000003</v>
      </c>
      <c r="C1560">
        <v>14.53</v>
      </c>
    </row>
    <row r="1561" spans="1:3" x14ac:dyDescent="0.4">
      <c r="A1561" t="s">
        <v>63</v>
      </c>
      <c r="B1561">
        <v>-8.5900000000000016</v>
      </c>
      <c r="C1561">
        <v>14.565</v>
      </c>
    </row>
    <row r="1562" spans="1:3" x14ac:dyDescent="0.4">
      <c r="A1562" t="s">
        <v>63</v>
      </c>
      <c r="B1562">
        <v>-8.844000000000003</v>
      </c>
      <c r="C1562">
        <v>14.579000000000001</v>
      </c>
    </row>
    <row r="1563" spans="1:3" x14ac:dyDescent="0.4">
      <c r="A1563" t="s">
        <v>63</v>
      </c>
      <c r="B1563">
        <v>-9.0980000000000008</v>
      </c>
      <c r="C1563">
        <v>14.592000000000001</v>
      </c>
    </row>
    <row r="1564" spans="1:3" x14ac:dyDescent="0.4">
      <c r="A1564" t="s">
        <v>63</v>
      </c>
      <c r="B1564">
        <v>-9.3520000000000021</v>
      </c>
      <c r="C1564">
        <v>14.64</v>
      </c>
    </row>
    <row r="1565" spans="1:3" x14ac:dyDescent="0.4">
      <c r="A1565" t="s">
        <v>63</v>
      </c>
      <c r="B1565">
        <v>-9.6070000000000011</v>
      </c>
      <c r="C1565">
        <v>14.638</v>
      </c>
    </row>
    <row r="1566" spans="1:3" x14ac:dyDescent="0.4">
      <c r="A1566" t="s">
        <v>63</v>
      </c>
      <c r="B1566">
        <v>-9.8610000000000024</v>
      </c>
      <c r="C1566">
        <v>14.619</v>
      </c>
    </row>
    <row r="1567" spans="1:3" x14ac:dyDescent="0.4">
      <c r="A1567" t="s">
        <v>63</v>
      </c>
      <c r="B1567">
        <v>-10.115</v>
      </c>
      <c r="C1567">
        <v>14.612</v>
      </c>
    </row>
    <row r="1568" spans="1:3" x14ac:dyDescent="0.4">
      <c r="A1568" t="s">
        <v>63</v>
      </c>
      <c r="B1568">
        <v>-10.369000000000002</v>
      </c>
      <c r="C1568">
        <v>14.661</v>
      </c>
    </row>
    <row r="1569" spans="1:3" x14ac:dyDescent="0.4">
      <c r="A1569" t="s">
        <v>63</v>
      </c>
      <c r="B1569">
        <v>-10.623000000000003</v>
      </c>
      <c r="C1569">
        <v>14.705</v>
      </c>
    </row>
    <row r="1570" spans="1:3" x14ac:dyDescent="0.4">
      <c r="A1570" t="s">
        <v>63</v>
      </c>
      <c r="B1570">
        <v>-10.878000000000002</v>
      </c>
      <c r="C1570">
        <v>14.721</v>
      </c>
    </row>
    <row r="1571" spans="1:3" x14ac:dyDescent="0.4">
      <c r="A1571" t="s">
        <v>63</v>
      </c>
      <c r="B1571">
        <v>-11.132000000000003</v>
      </c>
      <c r="C1571">
        <v>14.698</v>
      </c>
    </row>
    <row r="1572" spans="1:3" x14ac:dyDescent="0.4">
      <c r="A1572" t="s">
        <v>63</v>
      </c>
      <c r="B1572">
        <v>-11.386000000000001</v>
      </c>
      <c r="C1572">
        <v>14.698</v>
      </c>
    </row>
    <row r="1573" spans="1:3" x14ac:dyDescent="0.4">
      <c r="A1573" t="s">
        <v>63</v>
      </c>
      <c r="B1573">
        <v>-11.640000000000002</v>
      </c>
      <c r="C1573">
        <v>14.712999999999999</v>
      </c>
    </row>
    <row r="1574" spans="1:3" x14ac:dyDescent="0.4">
      <c r="A1574" t="s">
        <v>63</v>
      </c>
      <c r="B1574">
        <v>-11.894</v>
      </c>
      <c r="C1574">
        <v>14.714</v>
      </c>
    </row>
    <row r="1575" spans="1:3" x14ac:dyDescent="0.4">
      <c r="A1575" t="s">
        <v>63</v>
      </c>
      <c r="B1575">
        <v>-12.149000000000003</v>
      </c>
      <c r="C1575">
        <v>14.714</v>
      </c>
    </row>
    <row r="1576" spans="1:3" x14ac:dyDescent="0.4">
      <c r="A1576" t="s">
        <v>63</v>
      </c>
      <c r="B1576">
        <v>-12.403</v>
      </c>
      <c r="C1576">
        <v>14.756</v>
      </c>
    </row>
    <row r="1577" spans="1:3" x14ac:dyDescent="0.4">
      <c r="A1577" t="s">
        <v>63</v>
      </c>
      <c r="B1577">
        <v>-12.657000000000002</v>
      </c>
      <c r="C1577">
        <v>14.760999999999999</v>
      </c>
    </row>
    <row r="1578" spans="1:3" x14ac:dyDescent="0.4">
      <c r="A1578" t="s">
        <v>63</v>
      </c>
      <c r="B1578">
        <v>-12.911000000000003</v>
      </c>
      <c r="C1578">
        <v>14.771000000000001</v>
      </c>
    </row>
    <row r="1579" spans="1:3" x14ac:dyDescent="0.4">
      <c r="A1579" t="s">
        <v>63</v>
      </c>
      <c r="B1579">
        <v>-13.165000000000001</v>
      </c>
      <c r="C1579">
        <v>14.75</v>
      </c>
    </row>
    <row r="1580" spans="1:3" x14ac:dyDescent="0.4">
      <c r="A1580" t="s">
        <v>63</v>
      </c>
      <c r="B1580">
        <v>-13.42</v>
      </c>
      <c r="C1580">
        <v>14.715</v>
      </c>
    </row>
    <row r="1581" spans="1:3" x14ac:dyDescent="0.4">
      <c r="A1581" t="s">
        <v>63</v>
      </c>
      <c r="B1581">
        <v>-13.674000000000001</v>
      </c>
      <c r="C1581">
        <v>14.725</v>
      </c>
    </row>
    <row r="1582" spans="1:3" x14ac:dyDescent="0.4">
      <c r="A1582" t="s">
        <v>63</v>
      </c>
      <c r="B1582">
        <v>-13.928000000000003</v>
      </c>
      <c r="C1582">
        <v>14.782999999999999</v>
      </c>
    </row>
    <row r="1583" spans="1:3" x14ac:dyDescent="0.4">
      <c r="A1583" t="s">
        <v>63</v>
      </c>
      <c r="B1583">
        <v>-14.182</v>
      </c>
      <c r="C1583">
        <v>14.77</v>
      </c>
    </row>
    <row r="1584" spans="1:3" x14ac:dyDescent="0.4">
      <c r="A1584" t="s">
        <v>63</v>
      </c>
      <c r="B1584">
        <v>-14.436000000000002</v>
      </c>
      <c r="C1584">
        <v>14.708</v>
      </c>
    </row>
    <row r="1585" spans="1:3" x14ac:dyDescent="0.4">
      <c r="A1585" t="s">
        <v>63</v>
      </c>
      <c r="B1585">
        <v>-14.691000000000001</v>
      </c>
      <c r="C1585">
        <v>14.708</v>
      </c>
    </row>
    <row r="1586" spans="1:3" x14ac:dyDescent="0.4">
      <c r="A1586" t="s">
        <v>63</v>
      </c>
      <c r="B1586">
        <v>-14.945000000000002</v>
      </c>
      <c r="C1586">
        <v>14.693</v>
      </c>
    </row>
    <row r="1587" spans="1:3" x14ac:dyDescent="0.4">
      <c r="A1587" t="s">
        <v>63</v>
      </c>
      <c r="B1587">
        <v>-15.199000000000003</v>
      </c>
      <c r="C1587">
        <v>14.662000000000001</v>
      </c>
    </row>
    <row r="1588" spans="1:3" x14ac:dyDescent="0.4">
      <c r="A1588" t="s">
        <v>63</v>
      </c>
      <c r="B1588">
        <v>-15.453000000000001</v>
      </c>
      <c r="C1588">
        <v>14.638</v>
      </c>
    </row>
    <row r="1589" spans="1:3" x14ac:dyDescent="0.4">
      <c r="A1589" t="s">
        <v>63</v>
      </c>
      <c r="B1589">
        <v>-15.707000000000003</v>
      </c>
      <c r="C1589">
        <v>14.593</v>
      </c>
    </row>
    <row r="1590" spans="1:3" x14ac:dyDescent="0.4">
      <c r="A1590" t="s">
        <v>63</v>
      </c>
      <c r="B1590">
        <v>-15.962000000000005</v>
      </c>
      <c r="C1590">
        <v>14.596</v>
      </c>
    </row>
    <row r="1591" spans="1:3" x14ac:dyDescent="0.4">
      <c r="A1591" t="s">
        <v>63</v>
      </c>
      <c r="B1591">
        <v>-16.216000000000001</v>
      </c>
      <c r="C1591">
        <v>14.613</v>
      </c>
    </row>
    <row r="1592" spans="1:3" x14ac:dyDescent="0.4">
      <c r="A1592" t="s">
        <v>63</v>
      </c>
      <c r="B1592">
        <v>-16.47</v>
      </c>
      <c r="C1592">
        <v>14.557</v>
      </c>
    </row>
    <row r="1593" spans="1:3" x14ac:dyDescent="0.4">
      <c r="A1593" t="s">
        <v>63</v>
      </c>
      <c r="B1593">
        <v>-16.723999999999997</v>
      </c>
      <c r="C1593">
        <v>14.518000000000001</v>
      </c>
    </row>
    <row r="1594" spans="1:3" x14ac:dyDescent="0.4">
      <c r="A1594" t="s">
        <v>63</v>
      </c>
      <c r="B1594">
        <v>-16.978000000000002</v>
      </c>
      <c r="C1594">
        <v>14.515000000000001</v>
      </c>
    </row>
    <row r="1595" spans="1:3" x14ac:dyDescent="0.4">
      <c r="A1595" t="s">
        <v>63</v>
      </c>
      <c r="B1595">
        <v>-17.231999999999999</v>
      </c>
      <c r="C1595">
        <v>14.454000000000001</v>
      </c>
    </row>
    <row r="1596" spans="1:3" x14ac:dyDescent="0.4">
      <c r="A1596" t="s">
        <v>63</v>
      </c>
      <c r="B1596">
        <v>-17.487000000000002</v>
      </c>
      <c r="C1596">
        <v>14.401</v>
      </c>
    </row>
    <row r="1597" spans="1:3" x14ac:dyDescent="0.4">
      <c r="A1597" t="s">
        <v>63</v>
      </c>
      <c r="B1597">
        <v>-17.741</v>
      </c>
      <c r="C1597">
        <v>14.353</v>
      </c>
    </row>
    <row r="1598" spans="1:3" x14ac:dyDescent="0.4">
      <c r="A1598" t="s">
        <v>63</v>
      </c>
      <c r="B1598">
        <v>-17.994999999999997</v>
      </c>
      <c r="C1598">
        <v>14.316000000000001</v>
      </c>
    </row>
    <row r="1599" spans="1:3" x14ac:dyDescent="0.4">
      <c r="A1599" t="s">
        <v>63</v>
      </c>
      <c r="B1599">
        <v>-18.249000000000002</v>
      </c>
      <c r="C1599">
        <v>14.301</v>
      </c>
    </row>
    <row r="1600" spans="1:3" x14ac:dyDescent="0.4">
      <c r="A1600" t="s">
        <v>63</v>
      </c>
      <c r="B1600">
        <v>-18.503</v>
      </c>
      <c r="C1600">
        <v>14.262</v>
      </c>
    </row>
    <row r="1601" spans="1:3" x14ac:dyDescent="0.4">
      <c r="A1601" t="s">
        <v>63</v>
      </c>
      <c r="B1601">
        <v>-18.758000000000003</v>
      </c>
      <c r="C1601">
        <v>14.201000000000001</v>
      </c>
    </row>
    <row r="1602" spans="1:3" x14ac:dyDescent="0.4">
      <c r="A1602" t="s">
        <v>63</v>
      </c>
      <c r="B1602">
        <v>-19.012</v>
      </c>
      <c r="C1602">
        <v>14.151999999999999</v>
      </c>
    </row>
    <row r="1603" spans="1:3" x14ac:dyDescent="0.4">
      <c r="A1603" t="s">
        <v>63</v>
      </c>
      <c r="B1603">
        <v>-19.265999999999998</v>
      </c>
      <c r="C1603">
        <v>14.138</v>
      </c>
    </row>
    <row r="1604" spans="1:3" x14ac:dyDescent="0.4">
      <c r="A1604" t="s">
        <v>63</v>
      </c>
      <c r="B1604">
        <v>-19.520000000000003</v>
      </c>
      <c r="C1604">
        <v>14.069000000000001</v>
      </c>
    </row>
    <row r="1605" spans="1:3" x14ac:dyDescent="0.4">
      <c r="A1605" t="s">
        <v>63</v>
      </c>
      <c r="B1605">
        <v>-19.774000000000001</v>
      </c>
      <c r="C1605">
        <v>13.961</v>
      </c>
    </row>
    <row r="1606" spans="1:3" x14ac:dyDescent="0.4">
      <c r="A1606" t="s">
        <v>63</v>
      </c>
      <c r="B1606">
        <v>-20.028999999999996</v>
      </c>
      <c r="C1606">
        <v>13.856999999999999</v>
      </c>
    </row>
    <row r="1607" spans="1:3" x14ac:dyDescent="0.4">
      <c r="A1607" t="s">
        <v>63</v>
      </c>
      <c r="B1607">
        <v>-20.283000000000001</v>
      </c>
      <c r="C1607">
        <v>13.849</v>
      </c>
    </row>
    <row r="1608" spans="1:3" x14ac:dyDescent="0.4">
      <c r="A1608" t="s">
        <v>63</v>
      </c>
      <c r="B1608">
        <v>-20.536999999999999</v>
      </c>
      <c r="C1608">
        <v>13.847</v>
      </c>
    </row>
    <row r="1609" spans="1:3" x14ac:dyDescent="0.4">
      <c r="A1609" t="s">
        <v>63</v>
      </c>
      <c r="B1609">
        <v>-20.790999999999997</v>
      </c>
      <c r="C1609">
        <v>13.853</v>
      </c>
    </row>
    <row r="1610" spans="1:3" x14ac:dyDescent="0.4">
      <c r="A1610" t="s">
        <v>63</v>
      </c>
      <c r="B1610">
        <v>-21.045000000000002</v>
      </c>
      <c r="C1610">
        <v>13.861000000000001</v>
      </c>
    </row>
    <row r="1611" spans="1:3" x14ac:dyDescent="0.4">
      <c r="A1611" t="s">
        <v>63</v>
      </c>
      <c r="B1611">
        <v>-21.299999999999997</v>
      </c>
      <c r="C1611">
        <v>13.8</v>
      </c>
    </row>
    <row r="1612" spans="1:3" x14ac:dyDescent="0.4">
      <c r="A1612" t="s">
        <v>63</v>
      </c>
      <c r="B1612">
        <v>-21.554000000000002</v>
      </c>
      <c r="C1612">
        <v>13.77</v>
      </c>
    </row>
    <row r="1613" spans="1:3" x14ac:dyDescent="0.4">
      <c r="A1613" t="s">
        <v>63</v>
      </c>
      <c r="B1613">
        <v>-21.808</v>
      </c>
      <c r="C1613">
        <v>13.773999999999999</v>
      </c>
    </row>
    <row r="1614" spans="1:3" x14ac:dyDescent="0.4">
      <c r="A1614" t="s">
        <v>63</v>
      </c>
      <c r="B1614">
        <v>-22.061999999999998</v>
      </c>
      <c r="C1614">
        <v>13.747</v>
      </c>
    </row>
    <row r="1615" spans="1:3" x14ac:dyDescent="0.4">
      <c r="A1615" t="s">
        <v>63</v>
      </c>
      <c r="B1615">
        <v>-22.316000000000003</v>
      </c>
      <c r="C1615">
        <v>13.696</v>
      </c>
    </row>
    <row r="1616" spans="1:3" x14ac:dyDescent="0.4">
      <c r="A1616" t="s">
        <v>63</v>
      </c>
      <c r="B1616">
        <v>-22.570999999999998</v>
      </c>
      <c r="C1616">
        <v>13.686</v>
      </c>
    </row>
    <row r="1617" spans="1:3" x14ac:dyDescent="0.4">
      <c r="A1617" t="s">
        <v>63</v>
      </c>
      <c r="B1617">
        <v>-22.825000000000003</v>
      </c>
      <c r="C1617">
        <v>13.667999999999999</v>
      </c>
    </row>
    <row r="1618" spans="1:3" x14ac:dyDescent="0.4">
      <c r="A1618" t="s">
        <v>63</v>
      </c>
      <c r="B1618">
        <v>-23.079000000000001</v>
      </c>
      <c r="C1618">
        <v>13.648999999999999</v>
      </c>
    </row>
    <row r="1619" spans="1:3" x14ac:dyDescent="0.4">
      <c r="A1619" t="s">
        <v>63</v>
      </c>
      <c r="B1619">
        <v>-23.332999999999998</v>
      </c>
      <c r="C1619">
        <v>13.629</v>
      </c>
    </row>
    <row r="1620" spans="1:3" x14ac:dyDescent="0.4">
      <c r="A1620" t="s">
        <v>63</v>
      </c>
      <c r="B1620">
        <v>-23.587000000000003</v>
      </c>
      <c r="C1620">
        <v>13.634</v>
      </c>
    </row>
    <row r="1621" spans="1:3" x14ac:dyDescent="0.4">
      <c r="A1621" t="s">
        <v>63</v>
      </c>
      <c r="B1621">
        <v>-23.841999999999999</v>
      </c>
      <c r="C1621">
        <v>13.605</v>
      </c>
    </row>
    <row r="1622" spans="1:3" x14ac:dyDescent="0.4">
      <c r="A1622" t="s">
        <v>63</v>
      </c>
      <c r="B1622">
        <v>-24.095999999999997</v>
      </c>
      <c r="C1622">
        <v>13.595000000000001</v>
      </c>
    </row>
    <row r="1623" spans="1:3" x14ac:dyDescent="0.4">
      <c r="A1623" t="s">
        <v>63</v>
      </c>
      <c r="B1623">
        <v>-24.35</v>
      </c>
      <c r="C1623">
        <v>13.574999999999999</v>
      </c>
    </row>
    <row r="1624" spans="1:3" x14ac:dyDescent="0.4">
      <c r="A1624" t="s">
        <v>63</v>
      </c>
      <c r="B1624">
        <v>-24.603999999999999</v>
      </c>
      <c r="C1624">
        <v>13.525</v>
      </c>
    </row>
    <row r="1625" spans="1:3" x14ac:dyDescent="0.4">
      <c r="A1625" t="s">
        <v>63</v>
      </c>
      <c r="B1625">
        <v>-24.857999999999997</v>
      </c>
      <c r="C1625">
        <v>13.5</v>
      </c>
    </row>
    <row r="1626" spans="1:3" x14ac:dyDescent="0.4">
      <c r="A1626" t="s">
        <v>63</v>
      </c>
      <c r="B1626">
        <v>-25.113</v>
      </c>
      <c r="C1626">
        <v>13.519</v>
      </c>
    </row>
    <row r="1627" spans="1:3" x14ac:dyDescent="0.4">
      <c r="A1627" t="s">
        <v>63</v>
      </c>
      <c r="B1627">
        <v>-25.366999999999997</v>
      </c>
      <c r="C1627">
        <v>13.513</v>
      </c>
    </row>
    <row r="1628" spans="1:3" x14ac:dyDescent="0.4">
      <c r="A1628" t="s">
        <v>63</v>
      </c>
      <c r="B1628">
        <v>-25.621000000000002</v>
      </c>
      <c r="C1628">
        <v>13.468999999999999</v>
      </c>
    </row>
    <row r="1629" spans="1:3" x14ac:dyDescent="0.4">
      <c r="A1629" t="s">
        <v>63</v>
      </c>
      <c r="B1629">
        <v>-25.875</v>
      </c>
      <c r="C1629">
        <v>13.423</v>
      </c>
    </row>
    <row r="1630" spans="1:3" x14ac:dyDescent="0.4">
      <c r="A1630" t="s">
        <v>63</v>
      </c>
      <c r="B1630">
        <v>-26.128999999999998</v>
      </c>
      <c r="C1630">
        <v>13.382</v>
      </c>
    </row>
    <row r="1631" spans="1:3" x14ac:dyDescent="0.4">
      <c r="A1631" t="s">
        <v>63</v>
      </c>
      <c r="B1631">
        <v>-26.384</v>
      </c>
      <c r="C1631">
        <v>13.385</v>
      </c>
    </row>
    <row r="1632" spans="1:3" x14ac:dyDescent="0.4">
      <c r="A1632" t="s">
        <v>63</v>
      </c>
      <c r="B1632">
        <v>-26.637999999999998</v>
      </c>
      <c r="C1632">
        <v>13.374000000000001</v>
      </c>
    </row>
    <row r="1633" spans="1:3" x14ac:dyDescent="0.4">
      <c r="A1633" t="s">
        <v>63</v>
      </c>
      <c r="B1633">
        <v>-26.892000000000003</v>
      </c>
      <c r="C1633">
        <v>13.340999999999999</v>
      </c>
    </row>
    <row r="1634" spans="1:3" x14ac:dyDescent="0.4">
      <c r="A1634" t="s">
        <v>63</v>
      </c>
      <c r="B1634">
        <v>-27.146000000000001</v>
      </c>
      <c r="C1634">
        <v>13.3</v>
      </c>
    </row>
    <row r="1635" spans="1:3" x14ac:dyDescent="0.4">
      <c r="A1635" t="s">
        <v>63</v>
      </c>
      <c r="B1635">
        <v>-27.4</v>
      </c>
      <c r="C1635">
        <v>13.307</v>
      </c>
    </row>
    <row r="1636" spans="1:3" x14ac:dyDescent="0.4">
      <c r="A1636" t="s">
        <v>63</v>
      </c>
      <c r="B1636">
        <v>-27.655000000000001</v>
      </c>
      <c r="C1636">
        <v>13.3</v>
      </c>
    </row>
    <row r="1637" spans="1:3" x14ac:dyDescent="0.4">
      <c r="A1637" t="s">
        <v>63</v>
      </c>
      <c r="B1637">
        <v>-27.908999999999999</v>
      </c>
      <c r="C1637">
        <v>13.297000000000001</v>
      </c>
    </row>
    <row r="1638" spans="1:3" x14ac:dyDescent="0.4">
      <c r="A1638" t="s">
        <v>63</v>
      </c>
      <c r="B1638">
        <v>-28.162999999999997</v>
      </c>
      <c r="C1638">
        <v>13.282</v>
      </c>
    </row>
    <row r="1639" spans="1:3" x14ac:dyDescent="0.4">
      <c r="A1639" t="s">
        <v>63</v>
      </c>
      <c r="B1639">
        <v>-28.417000000000002</v>
      </c>
      <c r="C1639">
        <v>13.259</v>
      </c>
    </row>
    <row r="1640" spans="1:3" x14ac:dyDescent="0.4">
      <c r="A1640" t="s">
        <v>63</v>
      </c>
      <c r="B1640">
        <v>-28.670999999999999</v>
      </c>
      <c r="C1640">
        <v>13.238</v>
      </c>
    </row>
    <row r="1641" spans="1:3" x14ac:dyDescent="0.4">
      <c r="A1641" t="s">
        <v>63</v>
      </c>
      <c r="B1641">
        <v>-28.926000000000002</v>
      </c>
      <c r="C1641">
        <v>13.207000000000001</v>
      </c>
    </row>
    <row r="1642" spans="1:3" x14ac:dyDescent="0.4">
      <c r="A1642" t="s">
        <v>63</v>
      </c>
      <c r="B1642">
        <v>-29.18</v>
      </c>
      <c r="C1642">
        <v>13.153</v>
      </c>
    </row>
    <row r="1643" spans="1:3" x14ac:dyDescent="0.4">
      <c r="A1643" t="s">
        <v>63</v>
      </c>
      <c r="B1643">
        <v>-29.433999999999997</v>
      </c>
      <c r="C1643">
        <v>13.146000000000001</v>
      </c>
    </row>
    <row r="1644" spans="1:3" x14ac:dyDescent="0.4">
      <c r="A1644" t="s">
        <v>63</v>
      </c>
      <c r="B1644">
        <v>-29.688000000000002</v>
      </c>
      <c r="C1644">
        <v>13.151999999999999</v>
      </c>
    </row>
    <row r="1645" spans="1:3" x14ac:dyDescent="0.4">
      <c r="A1645" t="s">
        <v>63</v>
      </c>
      <c r="B1645">
        <v>-29.942</v>
      </c>
      <c r="C1645">
        <v>13.095000000000001</v>
      </c>
    </row>
    <row r="1646" spans="1:3" x14ac:dyDescent="0.4">
      <c r="A1646" t="s">
        <v>63</v>
      </c>
      <c r="B1646">
        <v>-30.197000000000003</v>
      </c>
      <c r="C1646">
        <v>13.086</v>
      </c>
    </row>
    <row r="1647" spans="1:3" x14ac:dyDescent="0.4">
      <c r="A1647" t="s">
        <v>63</v>
      </c>
      <c r="B1647">
        <v>-30.451000000000001</v>
      </c>
      <c r="C1647">
        <v>13.082000000000001</v>
      </c>
    </row>
    <row r="1648" spans="1:3" x14ac:dyDescent="0.4">
      <c r="A1648" t="s">
        <v>63</v>
      </c>
      <c r="B1648">
        <v>-30.704999999999998</v>
      </c>
      <c r="C1648">
        <v>13.092000000000001</v>
      </c>
    </row>
    <row r="1649" spans="1:3" x14ac:dyDescent="0.4">
      <c r="A1649" t="s">
        <v>63</v>
      </c>
      <c r="B1649">
        <v>-30.959000000000003</v>
      </c>
      <c r="C1649">
        <v>13.089</v>
      </c>
    </row>
    <row r="1650" spans="1:3" x14ac:dyDescent="0.4">
      <c r="A1650" t="s">
        <v>63</v>
      </c>
      <c r="B1650">
        <v>-31.213000000000001</v>
      </c>
      <c r="C1650">
        <v>13.042999999999999</v>
      </c>
    </row>
    <row r="1651" spans="1:3" x14ac:dyDescent="0.4">
      <c r="A1651" t="s">
        <v>63</v>
      </c>
      <c r="B1651">
        <v>-31.467999999999996</v>
      </c>
      <c r="C1651">
        <v>13.045999999999999</v>
      </c>
    </row>
    <row r="1652" spans="1:3" x14ac:dyDescent="0.4">
      <c r="A1652" t="s">
        <v>63</v>
      </c>
      <c r="B1652">
        <v>-31.722000000000001</v>
      </c>
      <c r="C1652">
        <v>13.02</v>
      </c>
    </row>
    <row r="1653" spans="1:3" x14ac:dyDescent="0.4">
      <c r="A1653" t="s">
        <v>63</v>
      </c>
      <c r="B1653">
        <v>-31.975999999999999</v>
      </c>
      <c r="C1653">
        <v>13.035</v>
      </c>
    </row>
    <row r="1654" spans="1:3" x14ac:dyDescent="0.4">
      <c r="A1654" t="s">
        <v>63</v>
      </c>
      <c r="B1654">
        <v>-32.229999999999997</v>
      </c>
      <c r="C1654">
        <v>13.064</v>
      </c>
    </row>
    <row r="1655" spans="1:3" x14ac:dyDescent="0.4">
      <c r="A1655" t="s">
        <v>63</v>
      </c>
      <c r="B1655">
        <v>-32.484000000000002</v>
      </c>
      <c r="C1655">
        <v>12.976000000000001</v>
      </c>
    </row>
    <row r="1656" spans="1:3" x14ac:dyDescent="0.4">
      <c r="A1656" t="s">
        <v>63</v>
      </c>
      <c r="B1656">
        <v>-32.738999999999997</v>
      </c>
      <c r="C1656">
        <v>12.933999999999999</v>
      </c>
    </row>
    <row r="1657" spans="1:3" x14ac:dyDescent="0.4">
      <c r="A1657" t="s">
        <v>63</v>
      </c>
      <c r="B1657">
        <v>-32.993000000000002</v>
      </c>
      <c r="C1657">
        <v>12.907999999999999</v>
      </c>
    </row>
    <row r="1658" spans="1:3" x14ac:dyDescent="0.4">
      <c r="A1658" t="s">
        <v>63</v>
      </c>
      <c r="B1658">
        <v>-33.247</v>
      </c>
      <c r="C1658">
        <v>12.914</v>
      </c>
    </row>
    <row r="1659" spans="1:3" x14ac:dyDescent="0.4">
      <c r="A1659" t="s">
        <v>63</v>
      </c>
      <c r="B1659">
        <v>-33.500999999999998</v>
      </c>
      <c r="C1659">
        <v>12.901999999999999</v>
      </c>
    </row>
    <row r="1660" spans="1:3" x14ac:dyDescent="0.4">
      <c r="A1660" t="s">
        <v>63</v>
      </c>
      <c r="B1660">
        <v>-33.755000000000003</v>
      </c>
      <c r="C1660">
        <v>12.87</v>
      </c>
    </row>
    <row r="1661" spans="1:3" x14ac:dyDescent="0.4">
      <c r="A1661" t="s">
        <v>63</v>
      </c>
      <c r="B1661">
        <v>-34.01</v>
      </c>
      <c r="C1661">
        <v>12.856</v>
      </c>
    </row>
    <row r="1662" spans="1:3" x14ac:dyDescent="0.4">
      <c r="A1662" t="s">
        <v>63</v>
      </c>
      <c r="B1662">
        <v>-34.264000000000003</v>
      </c>
      <c r="C1662">
        <v>12.848000000000001</v>
      </c>
    </row>
    <row r="1663" spans="1:3" x14ac:dyDescent="0.4">
      <c r="A1663" t="s">
        <v>63</v>
      </c>
      <c r="B1663">
        <v>-34.518000000000001</v>
      </c>
      <c r="C1663">
        <v>12.856</v>
      </c>
    </row>
    <row r="1664" spans="1:3" x14ac:dyDescent="0.4">
      <c r="A1664" t="s">
        <v>63</v>
      </c>
      <c r="B1664">
        <v>-34.771999999999998</v>
      </c>
      <c r="C1664">
        <v>12.862</v>
      </c>
    </row>
    <row r="1665" spans="1:3" x14ac:dyDescent="0.4">
      <c r="A1665" t="s">
        <v>63</v>
      </c>
      <c r="B1665">
        <v>-35.026000000000003</v>
      </c>
      <c r="C1665">
        <v>12.813000000000001</v>
      </c>
    </row>
    <row r="1666" spans="1:3" x14ac:dyDescent="0.4">
      <c r="A1666" t="s">
        <v>63</v>
      </c>
      <c r="B1666">
        <v>-35.280999999999999</v>
      </c>
      <c r="C1666">
        <v>12.803000000000001</v>
      </c>
    </row>
    <row r="1667" spans="1:3" x14ac:dyDescent="0.4">
      <c r="A1667" t="s">
        <v>63</v>
      </c>
      <c r="B1667">
        <v>-35.534999999999997</v>
      </c>
      <c r="C1667">
        <v>12.842000000000001</v>
      </c>
    </row>
    <row r="1668" spans="1:3" x14ac:dyDescent="0.4">
      <c r="A1668" t="s">
        <v>63</v>
      </c>
      <c r="B1668">
        <v>-35.789000000000001</v>
      </c>
      <c r="C1668">
        <v>13.05</v>
      </c>
    </row>
    <row r="1669" spans="1:3" x14ac:dyDescent="0.4">
      <c r="A1669" t="s">
        <v>63</v>
      </c>
      <c r="B1669">
        <v>-36.042999999999999</v>
      </c>
      <c r="C1669">
        <v>13.36</v>
      </c>
    </row>
    <row r="1670" spans="1:3" x14ac:dyDescent="0.4">
      <c r="A1670" t="s">
        <v>64</v>
      </c>
      <c r="B1670">
        <v>-0.96399999999999997</v>
      </c>
      <c r="C1670">
        <v>15.721</v>
      </c>
    </row>
    <row r="1671" spans="1:3" x14ac:dyDescent="0.4">
      <c r="A1671" t="s">
        <v>64</v>
      </c>
      <c r="B1671">
        <v>-1.2180000000000013</v>
      </c>
      <c r="C1671">
        <v>10.525</v>
      </c>
    </row>
    <row r="1672" spans="1:3" x14ac:dyDescent="0.4">
      <c r="A1672" t="s">
        <v>64</v>
      </c>
      <c r="B1672">
        <v>-1.4720000000000026</v>
      </c>
      <c r="C1672">
        <v>8.391</v>
      </c>
    </row>
    <row r="1673" spans="1:3" x14ac:dyDescent="0.4">
      <c r="A1673" t="s">
        <v>64</v>
      </c>
      <c r="B1673">
        <v>-1.7260000000000004</v>
      </c>
      <c r="C1673">
        <v>8.2449999999999992</v>
      </c>
    </row>
    <row r="1674" spans="1:3" x14ac:dyDescent="0.4">
      <c r="A1674" t="s">
        <v>64</v>
      </c>
      <c r="B1674">
        <v>-1.981000000000003</v>
      </c>
      <c r="C1674">
        <v>8.2970000000000006</v>
      </c>
    </row>
    <row r="1675" spans="1:3" x14ac:dyDescent="0.4">
      <c r="A1675" t="s">
        <v>64</v>
      </c>
      <c r="B1675">
        <v>-2.2350000000000008</v>
      </c>
      <c r="C1675">
        <v>8.3930000000000007</v>
      </c>
    </row>
    <row r="1676" spans="1:3" x14ac:dyDescent="0.4">
      <c r="A1676" t="s">
        <v>64</v>
      </c>
      <c r="B1676">
        <v>-2.4890000000000021</v>
      </c>
      <c r="C1676">
        <v>8.7430000000000003</v>
      </c>
    </row>
    <row r="1677" spans="1:3" x14ac:dyDescent="0.4">
      <c r="A1677" t="s">
        <v>64</v>
      </c>
      <c r="B1677">
        <v>-2.7429999999999999</v>
      </c>
      <c r="C1677">
        <v>9.3350000000000009</v>
      </c>
    </row>
    <row r="1678" spans="1:3" x14ac:dyDescent="0.4">
      <c r="A1678" t="s">
        <v>64</v>
      </c>
      <c r="B1678">
        <v>-2.9970000000000012</v>
      </c>
      <c r="C1678">
        <v>10.026</v>
      </c>
    </row>
    <row r="1679" spans="1:3" x14ac:dyDescent="0.4">
      <c r="A1679" t="s">
        <v>64</v>
      </c>
      <c r="B1679">
        <v>-3.2520000000000002</v>
      </c>
      <c r="C1679">
        <v>10.544</v>
      </c>
    </row>
    <row r="1680" spans="1:3" x14ac:dyDescent="0.4">
      <c r="A1680" t="s">
        <v>64</v>
      </c>
      <c r="B1680">
        <v>-3.5060000000000016</v>
      </c>
      <c r="C1680">
        <v>10.972</v>
      </c>
    </row>
    <row r="1681" spans="1:3" x14ac:dyDescent="0.4">
      <c r="A1681" t="s">
        <v>64</v>
      </c>
      <c r="B1681">
        <v>-3.7600000000000029</v>
      </c>
      <c r="C1681">
        <v>11.352</v>
      </c>
    </row>
    <row r="1682" spans="1:3" x14ac:dyDescent="0.4">
      <c r="A1682" t="s">
        <v>64</v>
      </c>
      <c r="B1682">
        <v>-4.0140000000000011</v>
      </c>
      <c r="C1682">
        <v>11.715999999999999</v>
      </c>
    </row>
    <row r="1683" spans="1:3" x14ac:dyDescent="0.4">
      <c r="A1683" t="s">
        <v>64</v>
      </c>
      <c r="B1683">
        <v>-4.2680000000000025</v>
      </c>
      <c r="C1683">
        <v>12.09</v>
      </c>
    </row>
    <row r="1684" spans="1:3" x14ac:dyDescent="0.4">
      <c r="A1684" t="s">
        <v>64</v>
      </c>
      <c r="B1684">
        <v>-4.5230000000000015</v>
      </c>
      <c r="C1684">
        <v>12.464</v>
      </c>
    </row>
    <row r="1685" spans="1:3" x14ac:dyDescent="0.4">
      <c r="A1685" t="s">
        <v>64</v>
      </c>
      <c r="B1685">
        <v>-4.7770000000000028</v>
      </c>
      <c r="C1685">
        <v>12.750999999999999</v>
      </c>
    </row>
    <row r="1686" spans="1:3" x14ac:dyDescent="0.4">
      <c r="A1686" t="s">
        <v>64</v>
      </c>
      <c r="B1686">
        <v>-5.0310000000000006</v>
      </c>
      <c r="C1686">
        <v>12.965999999999999</v>
      </c>
    </row>
    <row r="1687" spans="1:3" x14ac:dyDescent="0.4">
      <c r="A1687" t="s">
        <v>64</v>
      </c>
      <c r="B1687">
        <v>-5.2850000000000019</v>
      </c>
      <c r="C1687">
        <v>13.167</v>
      </c>
    </row>
    <row r="1688" spans="1:3" x14ac:dyDescent="0.4">
      <c r="A1688" t="s">
        <v>64</v>
      </c>
      <c r="B1688">
        <v>-5.5390000000000033</v>
      </c>
      <c r="C1688">
        <v>13.388</v>
      </c>
    </row>
    <row r="1689" spans="1:3" x14ac:dyDescent="0.4">
      <c r="A1689" t="s">
        <v>64</v>
      </c>
      <c r="B1689">
        <v>-5.7940000000000023</v>
      </c>
      <c r="C1689">
        <v>13.574999999999999</v>
      </c>
    </row>
    <row r="1690" spans="1:3" x14ac:dyDescent="0.4">
      <c r="A1690" t="s">
        <v>64</v>
      </c>
      <c r="B1690">
        <v>-6.048</v>
      </c>
      <c r="C1690">
        <v>13.739000000000001</v>
      </c>
    </row>
    <row r="1691" spans="1:3" x14ac:dyDescent="0.4">
      <c r="A1691" t="s">
        <v>64</v>
      </c>
      <c r="B1691">
        <v>-6.3020000000000014</v>
      </c>
      <c r="C1691">
        <v>13.877000000000001</v>
      </c>
    </row>
    <row r="1692" spans="1:3" x14ac:dyDescent="0.4">
      <c r="A1692" t="s">
        <v>64</v>
      </c>
      <c r="B1692">
        <v>-6.5560000000000027</v>
      </c>
      <c r="C1692">
        <v>14.013999999999999</v>
      </c>
    </row>
    <row r="1693" spans="1:3" x14ac:dyDescent="0.4">
      <c r="A1693" t="s">
        <v>64</v>
      </c>
      <c r="B1693">
        <v>-6.8100000000000005</v>
      </c>
      <c r="C1693">
        <v>14.103</v>
      </c>
    </row>
    <row r="1694" spans="1:3" x14ac:dyDescent="0.4">
      <c r="A1694" t="s">
        <v>64</v>
      </c>
      <c r="B1694">
        <v>-7.0650000000000031</v>
      </c>
      <c r="C1694">
        <v>14.159000000000001</v>
      </c>
    </row>
    <row r="1695" spans="1:3" x14ac:dyDescent="0.4">
      <c r="A1695" t="s">
        <v>64</v>
      </c>
      <c r="B1695">
        <v>-7.3190000000000008</v>
      </c>
      <c r="C1695">
        <v>14.242000000000001</v>
      </c>
    </row>
    <row r="1696" spans="1:3" x14ac:dyDescent="0.4">
      <c r="A1696" t="s">
        <v>64</v>
      </c>
      <c r="B1696">
        <v>-7.5730000000000022</v>
      </c>
      <c r="C1696">
        <v>14.273</v>
      </c>
    </row>
    <row r="1697" spans="1:3" x14ac:dyDescent="0.4">
      <c r="A1697" t="s">
        <v>64</v>
      </c>
      <c r="B1697">
        <v>-7.827</v>
      </c>
      <c r="C1697">
        <v>14.340999999999999</v>
      </c>
    </row>
    <row r="1698" spans="1:3" x14ac:dyDescent="0.4">
      <c r="A1698" t="s">
        <v>64</v>
      </c>
      <c r="B1698">
        <v>-8.0810000000000013</v>
      </c>
      <c r="C1698">
        <v>14.417</v>
      </c>
    </row>
    <row r="1699" spans="1:3" x14ac:dyDescent="0.4">
      <c r="A1699" t="s">
        <v>64</v>
      </c>
      <c r="B1699">
        <v>-8.3360000000000003</v>
      </c>
      <c r="C1699">
        <v>14.472</v>
      </c>
    </row>
    <row r="1700" spans="1:3" x14ac:dyDescent="0.4">
      <c r="A1700" t="s">
        <v>64</v>
      </c>
      <c r="B1700">
        <v>-8.5900000000000016</v>
      </c>
      <c r="C1700">
        <v>14.467000000000001</v>
      </c>
    </row>
    <row r="1701" spans="1:3" x14ac:dyDescent="0.4">
      <c r="A1701" t="s">
        <v>64</v>
      </c>
      <c r="B1701">
        <v>-8.844000000000003</v>
      </c>
      <c r="C1701">
        <v>14.523999999999999</v>
      </c>
    </row>
    <row r="1702" spans="1:3" x14ac:dyDescent="0.4">
      <c r="A1702" t="s">
        <v>64</v>
      </c>
      <c r="B1702">
        <v>-9.0980000000000008</v>
      </c>
      <c r="C1702">
        <v>14.574999999999999</v>
      </c>
    </row>
    <row r="1703" spans="1:3" x14ac:dyDescent="0.4">
      <c r="A1703" t="s">
        <v>64</v>
      </c>
      <c r="B1703">
        <v>-9.3520000000000021</v>
      </c>
      <c r="C1703">
        <v>14.576000000000001</v>
      </c>
    </row>
    <row r="1704" spans="1:3" x14ac:dyDescent="0.4">
      <c r="A1704" t="s">
        <v>64</v>
      </c>
      <c r="B1704">
        <v>-9.6070000000000011</v>
      </c>
      <c r="C1704">
        <v>14.635</v>
      </c>
    </row>
    <row r="1705" spans="1:3" x14ac:dyDescent="0.4">
      <c r="A1705" t="s">
        <v>64</v>
      </c>
      <c r="B1705">
        <v>-9.8610000000000024</v>
      </c>
      <c r="C1705">
        <v>14.634</v>
      </c>
    </row>
    <row r="1706" spans="1:3" x14ac:dyDescent="0.4">
      <c r="A1706" t="s">
        <v>64</v>
      </c>
      <c r="B1706">
        <v>-10.115</v>
      </c>
      <c r="C1706">
        <v>14.6</v>
      </c>
    </row>
    <row r="1707" spans="1:3" x14ac:dyDescent="0.4">
      <c r="A1707" t="s">
        <v>64</v>
      </c>
      <c r="B1707">
        <v>-10.369000000000002</v>
      </c>
      <c r="C1707">
        <v>14.614000000000001</v>
      </c>
    </row>
    <row r="1708" spans="1:3" x14ac:dyDescent="0.4">
      <c r="A1708" t="s">
        <v>64</v>
      </c>
      <c r="B1708">
        <v>-10.623000000000003</v>
      </c>
      <c r="C1708">
        <v>14.612</v>
      </c>
    </row>
    <row r="1709" spans="1:3" x14ac:dyDescent="0.4">
      <c r="A1709" t="s">
        <v>64</v>
      </c>
      <c r="B1709">
        <v>-10.878000000000002</v>
      </c>
      <c r="C1709">
        <v>14.606999999999999</v>
      </c>
    </row>
    <row r="1710" spans="1:3" x14ac:dyDescent="0.4">
      <c r="A1710" t="s">
        <v>64</v>
      </c>
      <c r="B1710">
        <v>-11.132000000000003</v>
      </c>
      <c r="C1710">
        <v>14.62</v>
      </c>
    </row>
    <row r="1711" spans="1:3" x14ac:dyDescent="0.4">
      <c r="A1711" t="s">
        <v>64</v>
      </c>
      <c r="B1711">
        <v>-11.386000000000001</v>
      </c>
      <c r="C1711">
        <v>14.651999999999999</v>
      </c>
    </row>
    <row r="1712" spans="1:3" x14ac:dyDescent="0.4">
      <c r="A1712" t="s">
        <v>64</v>
      </c>
      <c r="B1712">
        <v>-11.640000000000002</v>
      </c>
      <c r="C1712">
        <v>14.696</v>
      </c>
    </row>
    <row r="1713" spans="1:3" x14ac:dyDescent="0.4">
      <c r="A1713" t="s">
        <v>64</v>
      </c>
      <c r="B1713">
        <v>-11.894</v>
      </c>
      <c r="C1713">
        <v>14.747999999999999</v>
      </c>
    </row>
    <row r="1714" spans="1:3" x14ac:dyDescent="0.4">
      <c r="A1714" t="s">
        <v>64</v>
      </c>
      <c r="B1714">
        <v>-12.149000000000003</v>
      </c>
      <c r="C1714">
        <v>14.715</v>
      </c>
    </row>
    <row r="1715" spans="1:3" x14ac:dyDescent="0.4">
      <c r="A1715" t="s">
        <v>64</v>
      </c>
      <c r="B1715">
        <v>-12.403</v>
      </c>
      <c r="C1715">
        <v>14.67</v>
      </c>
    </row>
    <row r="1716" spans="1:3" x14ac:dyDescent="0.4">
      <c r="A1716" t="s">
        <v>64</v>
      </c>
      <c r="B1716">
        <v>-12.657000000000002</v>
      </c>
      <c r="C1716">
        <v>14.696999999999999</v>
      </c>
    </row>
    <row r="1717" spans="1:3" x14ac:dyDescent="0.4">
      <c r="A1717" t="s">
        <v>64</v>
      </c>
      <c r="B1717">
        <v>-12.911000000000003</v>
      </c>
      <c r="C1717">
        <v>14.727</v>
      </c>
    </row>
    <row r="1718" spans="1:3" x14ac:dyDescent="0.4">
      <c r="A1718" t="s">
        <v>64</v>
      </c>
      <c r="B1718">
        <v>-13.165000000000001</v>
      </c>
      <c r="C1718">
        <v>14.728</v>
      </c>
    </row>
    <row r="1719" spans="1:3" x14ac:dyDescent="0.4">
      <c r="A1719" t="s">
        <v>64</v>
      </c>
      <c r="B1719">
        <v>-13.42</v>
      </c>
      <c r="C1719">
        <v>14.706</v>
      </c>
    </row>
    <row r="1720" spans="1:3" x14ac:dyDescent="0.4">
      <c r="A1720" t="s">
        <v>64</v>
      </c>
      <c r="B1720">
        <v>-13.674000000000001</v>
      </c>
      <c r="C1720">
        <v>14.680999999999999</v>
      </c>
    </row>
    <row r="1721" spans="1:3" x14ac:dyDescent="0.4">
      <c r="A1721" t="s">
        <v>64</v>
      </c>
      <c r="B1721">
        <v>-13.928000000000003</v>
      </c>
      <c r="C1721">
        <v>14.637</v>
      </c>
    </row>
    <row r="1722" spans="1:3" x14ac:dyDescent="0.4">
      <c r="A1722" t="s">
        <v>64</v>
      </c>
      <c r="B1722">
        <v>-14.182</v>
      </c>
      <c r="C1722">
        <v>14.651</v>
      </c>
    </row>
    <row r="1723" spans="1:3" x14ac:dyDescent="0.4">
      <c r="A1723" t="s">
        <v>64</v>
      </c>
      <c r="B1723">
        <v>-14.436000000000002</v>
      </c>
      <c r="C1723">
        <v>14.680999999999999</v>
      </c>
    </row>
    <row r="1724" spans="1:3" x14ac:dyDescent="0.4">
      <c r="A1724" t="s">
        <v>64</v>
      </c>
      <c r="B1724">
        <v>-14.691000000000001</v>
      </c>
      <c r="C1724">
        <v>14.699</v>
      </c>
    </row>
    <row r="1725" spans="1:3" x14ac:dyDescent="0.4">
      <c r="A1725" t="s">
        <v>64</v>
      </c>
      <c r="B1725">
        <v>-14.945000000000002</v>
      </c>
      <c r="C1725">
        <v>14.635999999999999</v>
      </c>
    </row>
    <row r="1726" spans="1:3" x14ac:dyDescent="0.4">
      <c r="A1726" t="s">
        <v>64</v>
      </c>
      <c r="B1726">
        <v>-15.199000000000003</v>
      </c>
      <c r="C1726">
        <v>14.598000000000001</v>
      </c>
    </row>
    <row r="1727" spans="1:3" x14ac:dyDescent="0.4">
      <c r="A1727" t="s">
        <v>64</v>
      </c>
      <c r="B1727">
        <v>-15.453000000000001</v>
      </c>
      <c r="C1727">
        <v>14.534000000000001</v>
      </c>
    </row>
    <row r="1728" spans="1:3" x14ac:dyDescent="0.4">
      <c r="A1728" t="s">
        <v>64</v>
      </c>
      <c r="B1728">
        <v>-15.707000000000003</v>
      </c>
      <c r="C1728">
        <v>14.512</v>
      </c>
    </row>
    <row r="1729" spans="1:3" x14ac:dyDescent="0.4">
      <c r="A1729" t="s">
        <v>64</v>
      </c>
      <c r="B1729">
        <v>-15.962000000000005</v>
      </c>
      <c r="C1729">
        <v>14.55</v>
      </c>
    </row>
    <row r="1730" spans="1:3" x14ac:dyDescent="0.4">
      <c r="A1730" t="s">
        <v>64</v>
      </c>
      <c r="B1730">
        <v>-16.216000000000001</v>
      </c>
      <c r="C1730">
        <v>14.521000000000001</v>
      </c>
    </row>
    <row r="1731" spans="1:3" x14ac:dyDescent="0.4">
      <c r="A1731" t="s">
        <v>64</v>
      </c>
      <c r="B1731">
        <v>-16.47</v>
      </c>
      <c r="C1731">
        <v>14.458</v>
      </c>
    </row>
    <row r="1732" spans="1:3" x14ac:dyDescent="0.4">
      <c r="A1732" t="s">
        <v>64</v>
      </c>
      <c r="B1732">
        <v>-16.723999999999997</v>
      </c>
      <c r="C1732">
        <v>14.436</v>
      </c>
    </row>
    <row r="1733" spans="1:3" x14ac:dyDescent="0.4">
      <c r="A1733" t="s">
        <v>64</v>
      </c>
      <c r="B1733">
        <v>-16.978000000000002</v>
      </c>
      <c r="C1733">
        <v>14.432</v>
      </c>
    </row>
    <row r="1734" spans="1:3" x14ac:dyDescent="0.4">
      <c r="A1734" t="s">
        <v>64</v>
      </c>
      <c r="B1734">
        <v>-17.231999999999999</v>
      </c>
      <c r="C1734">
        <v>14.395</v>
      </c>
    </row>
    <row r="1735" spans="1:3" x14ac:dyDescent="0.4">
      <c r="A1735" t="s">
        <v>64</v>
      </c>
      <c r="B1735">
        <v>-17.487000000000002</v>
      </c>
      <c r="C1735">
        <v>14.351000000000001</v>
      </c>
    </row>
    <row r="1736" spans="1:3" x14ac:dyDescent="0.4">
      <c r="A1736" t="s">
        <v>64</v>
      </c>
      <c r="B1736">
        <v>-17.741</v>
      </c>
      <c r="C1736">
        <v>14.329000000000001</v>
      </c>
    </row>
    <row r="1737" spans="1:3" x14ac:dyDescent="0.4">
      <c r="A1737" t="s">
        <v>64</v>
      </c>
      <c r="B1737">
        <v>-17.994999999999997</v>
      </c>
      <c r="C1737">
        <v>14.33</v>
      </c>
    </row>
    <row r="1738" spans="1:3" x14ac:dyDescent="0.4">
      <c r="A1738" t="s">
        <v>64</v>
      </c>
      <c r="B1738">
        <v>-18.249000000000002</v>
      </c>
      <c r="C1738">
        <v>14.279</v>
      </c>
    </row>
    <row r="1739" spans="1:3" x14ac:dyDescent="0.4">
      <c r="A1739" t="s">
        <v>64</v>
      </c>
      <c r="B1739">
        <v>-18.503</v>
      </c>
      <c r="C1739">
        <v>14.237</v>
      </c>
    </row>
    <row r="1740" spans="1:3" x14ac:dyDescent="0.4">
      <c r="A1740" t="s">
        <v>64</v>
      </c>
      <c r="B1740">
        <v>-18.758000000000003</v>
      </c>
      <c r="C1740">
        <v>14.148</v>
      </c>
    </row>
    <row r="1741" spans="1:3" x14ac:dyDescent="0.4">
      <c r="A1741" t="s">
        <v>64</v>
      </c>
      <c r="B1741">
        <v>-19.012</v>
      </c>
      <c r="C1741">
        <v>14.073</v>
      </c>
    </row>
    <row r="1742" spans="1:3" x14ac:dyDescent="0.4">
      <c r="A1742" t="s">
        <v>64</v>
      </c>
      <c r="B1742">
        <v>-19.265999999999998</v>
      </c>
      <c r="C1742">
        <v>14.073</v>
      </c>
    </row>
    <row r="1743" spans="1:3" x14ac:dyDescent="0.4">
      <c r="A1743" t="s">
        <v>64</v>
      </c>
      <c r="B1743">
        <v>-19.520000000000003</v>
      </c>
      <c r="C1743">
        <v>14.002000000000001</v>
      </c>
    </row>
    <row r="1744" spans="1:3" x14ac:dyDescent="0.4">
      <c r="A1744" t="s">
        <v>64</v>
      </c>
      <c r="B1744">
        <v>-19.774000000000001</v>
      </c>
      <c r="C1744">
        <v>13.925000000000001</v>
      </c>
    </row>
    <row r="1745" spans="1:3" x14ac:dyDescent="0.4">
      <c r="A1745" t="s">
        <v>64</v>
      </c>
      <c r="B1745">
        <v>-20.028999999999996</v>
      </c>
      <c r="C1745">
        <v>13.826000000000001</v>
      </c>
    </row>
    <row r="1746" spans="1:3" x14ac:dyDescent="0.4">
      <c r="A1746" t="s">
        <v>64</v>
      </c>
      <c r="B1746">
        <v>-20.283000000000001</v>
      </c>
      <c r="C1746">
        <v>13.773999999999999</v>
      </c>
    </row>
    <row r="1747" spans="1:3" x14ac:dyDescent="0.4">
      <c r="A1747" t="s">
        <v>64</v>
      </c>
      <c r="B1747">
        <v>-20.536999999999999</v>
      </c>
      <c r="C1747">
        <v>13.78</v>
      </c>
    </row>
    <row r="1748" spans="1:3" x14ac:dyDescent="0.4">
      <c r="A1748" t="s">
        <v>64</v>
      </c>
      <c r="B1748">
        <v>-20.790999999999997</v>
      </c>
      <c r="C1748">
        <v>13.755000000000001</v>
      </c>
    </row>
    <row r="1749" spans="1:3" x14ac:dyDescent="0.4">
      <c r="A1749" t="s">
        <v>64</v>
      </c>
      <c r="B1749">
        <v>-21.045000000000002</v>
      </c>
      <c r="C1749">
        <v>13.752000000000001</v>
      </c>
    </row>
    <row r="1750" spans="1:3" x14ac:dyDescent="0.4">
      <c r="A1750" t="s">
        <v>64</v>
      </c>
      <c r="B1750">
        <v>-21.299999999999997</v>
      </c>
      <c r="C1750">
        <v>13.752000000000001</v>
      </c>
    </row>
    <row r="1751" spans="1:3" x14ac:dyDescent="0.4">
      <c r="A1751" t="s">
        <v>64</v>
      </c>
      <c r="B1751">
        <v>-21.554000000000002</v>
      </c>
      <c r="C1751">
        <v>13.688000000000001</v>
      </c>
    </row>
    <row r="1752" spans="1:3" x14ac:dyDescent="0.4">
      <c r="A1752" t="s">
        <v>64</v>
      </c>
      <c r="B1752">
        <v>-21.808</v>
      </c>
      <c r="C1752">
        <v>13.664</v>
      </c>
    </row>
    <row r="1753" spans="1:3" x14ac:dyDescent="0.4">
      <c r="A1753" t="s">
        <v>64</v>
      </c>
      <c r="B1753">
        <v>-22.061999999999998</v>
      </c>
      <c r="C1753">
        <v>13.644</v>
      </c>
    </row>
    <row r="1754" spans="1:3" x14ac:dyDescent="0.4">
      <c r="A1754" t="s">
        <v>64</v>
      </c>
      <c r="B1754">
        <v>-22.316000000000003</v>
      </c>
      <c r="C1754">
        <v>13.590999999999999</v>
      </c>
    </row>
    <row r="1755" spans="1:3" x14ac:dyDescent="0.4">
      <c r="A1755" t="s">
        <v>64</v>
      </c>
      <c r="B1755">
        <v>-22.570999999999998</v>
      </c>
      <c r="C1755">
        <v>13.605</v>
      </c>
    </row>
    <row r="1756" spans="1:3" x14ac:dyDescent="0.4">
      <c r="A1756" t="s">
        <v>64</v>
      </c>
      <c r="B1756">
        <v>-22.825000000000003</v>
      </c>
      <c r="C1756">
        <v>13.61</v>
      </c>
    </row>
    <row r="1757" spans="1:3" x14ac:dyDescent="0.4">
      <c r="A1757" t="s">
        <v>64</v>
      </c>
      <c r="B1757">
        <v>-23.079000000000001</v>
      </c>
      <c r="C1757">
        <v>13.577999999999999</v>
      </c>
    </row>
    <row r="1758" spans="1:3" x14ac:dyDescent="0.4">
      <c r="A1758" t="s">
        <v>64</v>
      </c>
      <c r="B1758">
        <v>-23.332999999999998</v>
      </c>
      <c r="C1758">
        <v>13.558</v>
      </c>
    </row>
    <row r="1759" spans="1:3" x14ac:dyDescent="0.4">
      <c r="A1759" t="s">
        <v>64</v>
      </c>
      <c r="B1759">
        <v>-23.587000000000003</v>
      </c>
      <c r="C1759">
        <v>13.541</v>
      </c>
    </row>
    <row r="1760" spans="1:3" x14ac:dyDescent="0.4">
      <c r="A1760" t="s">
        <v>64</v>
      </c>
      <c r="B1760">
        <v>-23.841999999999999</v>
      </c>
      <c r="C1760">
        <v>13.477</v>
      </c>
    </row>
    <row r="1761" spans="1:3" x14ac:dyDescent="0.4">
      <c r="A1761" t="s">
        <v>64</v>
      </c>
      <c r="B1761">
        <v>-24.095999999999997</v>
      </c>
      <c r="C1761">
        <v>13.461</v>
      </c>
    </row>
    <row r="1762" spans="1:3" x14ac:dyDescent="0.4">
      <c r="A1762" t="s">
        <v>64</v>
      </c>
      <c r="B1762">
        <v>-24.35</v>
      </c>
      <c r="C1762">
        <v>13.458</v>
      </c>
    </row>
    <row r="1763" spans="1:3" x14ac:dyDescent="0.4">
      <c r="A1763" t="s">
        <v>64</v>
      </c>
      <c r="B1763">
        <v>-24.603999999999999</v>
      </c>
      <c r="C1763">
        <v>13.455</v>
      </c>
    </row>
    <row r="1764" spans="1:3" x14ac:dyDescent="0.4">
      <c r="A1764" t="s">
        <v>64</v>
      </c>
      <c r="B1764">
        <v>-24.857999999999997</v>
      </c>
      <c r="C1764">
        <v>13.438000000000001</v>
      </c>
    </row>
    <row r="1765" spans="1:3" x14ac:dyDescent="0.4">
      <c r="A1765" t="s">
        <v>64</v>
      </c>
      <c r="B1765">
        <v>-25.113</v>
      </c>
      <c r="C1765">
        <v>13.433</v>
      </c>
    </row>
    <row r="1766" spans="1:3" x14ac:dyDescent="0.4">
      <c r="A1766" t="s">
        <v>64</v>
      </c>
      <c r="B1766">
        <v>-25.366999999999997</v>
      </c>
      <c r="C1766">
        <v>13.44</v>
      </c>
    </row>
    <row r="1767" spans="1:3" x14ac:dyDescent="0.4">
      <c r="A1767" t="s">
        <v>64</v>
      </c>
      <c r="B1767">
        <v>-25.621000000000002</v>
      </c>
      <c r="C1767">
        <v>13.409000000000001</v>
      </c>
    </row>
    <row r="1768" spans="1:3" x14ac:dyDescent="0.4">
      <c r="A1768" t="s">
        <v>64</v>
      </c>
      <c r="B1768">
        <v>-25.875</v>
      </c>
      <c r="C1768">
        <v>13.371</v>
      </c>
    </row>
    <row r="1769" spans="1:3" x14ac:dyDescent="0.4">
      <c r="A1769" t="s">
        <v>64</v>
      </c>
      <c r="B1769">
        <v>-26.128999999999998</v>
      </c>
      <c r="C1769">
        <v>13.343</v>
      </c>
    </row>
    <row r="1770" spans="1:3" x14ac:dyDescent="0.4">
      <c r="A1770" t="s">
        <v>64</v>
      </c>
      <c r="B1770">
        <v>-26.384</v>
      </c>
      <c r="C1770">
        <v>13.326000000000001</v>
      </c>
    </row>
    <row r="1771" spans="1:3" x14ac:dyDescent="0.4">
      <c r="A1771" t="s">
        <v>64</v>
      </c>
      <c r="B1771">
        <v>-26.637999999999998</v>
      </c>
      <c r="C1771">
        <v>13.304</v>
      </c>
    </row>
    <row r="1772" spans="1:3" x14ac:dyDescent="0.4">
      <c r="A1772" t="s">
        <v>64</v>
      </c>
      <c r="B1772">
        <v>-26.892000000000003</v>
      </c>
      <c r="C1772">
        <v>13.218</v>
      </c>
    </row>
    <row r="1773" spans="1:3" x14ac:dyDescent="0.4">
      <c r="A1773" t="s">
        <v>64</v>
      </c>
      <c r="B1773">
        <v>-27.146000000000001</v>
      </c>
      <c r="C1773">
        <v>13.234999999999999</v>
      </c>
    </row>
    <row r="1774" spans="1:3" x14ac:dyDescent="0.4">
      <c r="A1774" t="s">
        <v>64</v>
      </c>
      <c r="B1774">
        <v>-27.4</v>
      </c>
      <c r="C1774">
        <v>13.276999999999999</v>
      </c>
    </row>
    <row r="1775" spans="1:3" x14ac:dyDescent="0.4">
      <c r="A1775" t="s">
        <v>64</v>
      </c>
      <c r="B1775">
        <v>-27.655000000000001</v>
      </c>
      <c r="C1775">
        <v>13.265000000000001</v>
      </c>
    </row>
    <row r="1776" spans="1:3" x14ac:dyDescent="0.4">
      <c r="A1776" t="s">
        <v>64</v>
      </c>
      <c r="B1776">
        <v>-27.908999999999999</v>
      </c>
      <c r="C1776">
        <v>13.260999999999999</v>
      </c>
    </row>
    <row r="1777" spans="1:3" x14ac:dyDescent="0.4">
      <c r="A1777" t="s">
        <v>64</v>
      </c>
      <c r="B1777">
        <v>-28.162999999999997</v>
      </c>
      <c r="C1777">
        <v>13.205</v>
      </c>
    </row>
    <row r="1778" spans="1:3" x14ac:dyDescent="0.4">
      <c r="A1778" t="s">
        <v>64</v>
      </c>
      <c r="B1778">
        <v>-28.417000000000002</v>
      </c>
      <c r="C1778">
        <v>13.218</v>
      </c>
    </row>
    <row r="1779" spans="1:3" x14ac:dyDescent="0.4">
      <c r="A1779" t="s">
        <v>64</v>
      </c>
      <c r="B1779">
        <v>-28.670999999999999</v>
      </c>
      <c r="C1779">
        <v>13.256</v>
      </c>
    </row>
    <row r="1780" spans="1:3" x14ac:dyDescent="0.4">
      <c r="A1780" t="s">
        <v>64</v>
      </c>
      <c r="B1780">
        <v>-28.926000000000002</v>
      </c>
      <c r="C1780">
        <v>13.228</v>
      </c>
    </row>
    <row r="1781" spans="1:3" x14ac:dyDescent="0.4">
      <c r="A1781" t="s">
        <v>64</v>
      </c>
      <c r="B1781">
        <v>-29.18</v>
      </c>
      <c r="C1781">
        <v>13.163</v>
      </c>
    </row>
    <row r="1782" spans="1:3" x14ac:dyDescent="0.4">
      <c r="A1782" t="s">
        <v>64</v>
      </c>
      <c r="B1782">
        <v>-29.433999999999997</v>
      </c>
      <c r="C1782">
        <v>13.098000000000001</v>
      </c>
    </row>
    <row r="1783" spans="1:3" x14ac:dyDescent="0.4">
      <c r="A1783" t="s">
        <v>64</v>
      </c>
      <c r="B1783">
        <v>-29.688000000000002</v>
      </c>
      <c r="C1783">
        <v>13.099</v>
      </c>
    </row>
    <row r="1784" spans="1:3" x14ac:dyDescent="0.4">
      <c r="A1784" t="s">
        <v>64</v>
      </c>
      <c r="B1784">
        <v>-29.942</v>
      </c>
      <c r="C1784">
        <v>13.12</v>
      </c>
    </row>
    <row r="1785" spans="1:3" x14ac:dyDescent="0.4">
      <c r="A1785" t="s">
        <v>64</v>
      </c>
      <c r="B1785">
        <v>-30.197000000000003</v>
      </c>
      <c r="C1785">
        <v>13.108000000000001</v>
      </c>
    </row>
    <row r="1786" spans="1:3" x14ac:dyDescent="0.4">
      <c r="A1786" t="s">
        <v>64</v>
      </c>
      <c r="B1786">
        <v>-30.451000000000001</v>
      </c>
      <c r="C1786">
        <v>13.071</v>
      </c>
    </row>
    <row r="1787" spans="1:3" x14ac:dyDescent="0.4">
      <c r="A1787" t="s">
        <v>64</v>
      </c>
      <c r="B1787">
        <v>-30.704999999999998</v>
      </c>
      <c r="C1787">
        <v>13.05</v>
      </c>
    </row>
    <row r="1788" spans="1:3" x14ac:dyDescent="0.4">
      <c r="A1788" t="s">
        <v>64</v>
      </c>
      <c r="B1788">
        <v>-30.959000000000003</v>
      </c>
      <c r="C1788">
        <v>13.015000000000001</v>
      </c>
    </row>
    <row r="1789" spans="1:3" x14ac:dyDescent="0.4">
      <c r="A1789" t="s">
        <v>64</v>
      </c>
      <c r="B1789">
        <v>-31.213000000000001</v>
      </c>
      <c r="C1789">
        <v>12.978999999999999</v>
      </c>
    </row>
    <row r="1790" spans="1:3" x14ac:dyDescent="0.4">
      <c r="A1790" t="s">
        <v>64</v>
      </c>
      <c r="B1790">
        <v>-31.467999999999996</v>
      </c>
      <c r="C1790">
        <v>12.958</v>
      </c>
    </row>
    <row r="1791" spans="1:3" x14ac:dyDescent="0.4">
      <c r="A1791" t="s">
        <v>64</v>
      </c>
      <c r="B1791">
        <v>-31.722000000000001</v>
      </c>
      <c r="C1791">
        <v>12.95</v>
      </c>
    </row>
    <row r="1792" spans="1:3" x14ac:dyDescent="0.4">
      <c r="A1792" t="s">
        <v>64</v>
      </c>
      <c r="B1792">
        <v>-31.975999999999999</v>
      </c>
      <c r="C1792">
        <v>12.936999999999999</v>
      </c>
    </row>
    <row r="1793" spans="1:3" x14ac:dyDescent="0.4">
      <c r="A1793" t="s">
        <v>64</v>
      </c>
      <c r="B1793">
        <v>-32.229999999999997</v>
      </c>
      <c r="C1793">
        <v>12.898999999999999</v>
      </c>
    </row>
    <row r="1794" spans="1:3" x14ac:dyDescent="0.4">
      <c r="A1794" t="s">
        <v>64</v>
      </c>
      <c r="B1794">
        <v>-32.484000000000002</v>
      </c>
      <c r="C1794">
        <v>12.872</v>
      </c>
    </row>
    <row r="1795" spans="1:3" x14ac:dyDescent="0.4">
      <c r="A1795" t="s">
        <v>64</v>
      </c>
      <c r="B1795">
        <v>-32.738999999999997</v>
      </c>
      <c r="C1795">
        <v>12.888999999999999</v>
      </c>
    </row>
    <row r="1796" spans="1:3" x14ac:dyDescent="0.4">
      <c r="A1796" t="s">
        <v>64</v>
      </c>
      <c r="B1796">
        <v>-32.993000000000002</v>
      </c>
      <c r="C1796">
        <v>12.898</v>
      </c>
    </row>
    <row r="1797" spans="1:3" x14ac:dyDescent="0.4">
      <c r="A1797" t="s">
        <v>64</v>
      </c>
      <c r="B1797">
        <v>-33.247</v>
      </c>
      <c r="C1797">
        <v>12.845000000000001</v>
      </c>
    </row>
    <row r="1798" spans="1:3" x14ac:dyDescent="0.4">
      <c r="A1798" t="s">
        <v>64</v>
      </c>
      <c r="B1798">
        <v>-33.500999999999998</v>
      </c>
      <c r="C1798">
        <v>12.81</v>
      </c>
    </row>
    <row r="1799" spans="1:3" x14ac:dyDescent="0.4">
      <c r="A1799" t="s">
        <v>64</v>
      </c>
      <c r="B1799">
        <v>-33.755000000000003</v>
      </c>
      <c r="C1799">
        <v>12.827</v>
      </c>
    </row>
    <row r="1800" spans="1:3" x14ac:dyDescent="0.4">
      <c r="A1800" t="s">
        <v>64</v>
      </c>
      <c r="B1800">
        <v>-34.01</v>
      </c>
      <c r="C1800">
        <v>12.882</v>
      </c>
    </row>
    <row r="1801" spans="1:3" x14ac:dyDescent="0.4">
      <c r="A1801" t="s">
        <v>64</v>
      </c>
      <c r="B1801">
        <v>-34.264000000000003</v>
      </c>
      <c r="C1801">
        <v>12.89</v>
      </c>
    </row>
    <row r="1802" spans="1:3" x14ac:dyDescent="0.4">
      <c r="A1802" t="s">
        <v>64</v>
      </c>
      <c r="B1802">
        <v>-34.518000000000001</v>
      </c>
      <c r="C1802">
        <v>12.847</v>
      </c>
    </row>
    <row r="1803" spans="1:3" x14ac:dyDescent="0.4">
      <c r="A1803" t="s">
        <v>64</v>
      </c>
      <c r="B1803">
        <v>-34.771999999999998</v>
      </c>
      <c r="C1803">
        <v>12.791</v>
      </c>
    </row>
    <row r="1804" spans="1:3" x14ac:dyDescent="0.4">
      <c r="A1804" t="s">
        <v>64</v>
      </c>
      <c r="B1804">
        <v>-35.026000000000003</v>
      </c>
      <c r="C1804">
        <v>12.818</v>
      </c>
    </row>
    <row r="1805" spans="1:3" x14ac:dyDescent="0.4">
      <c r="A1805" t="s">
        <v>64</v>
      </c>
      <c r="B1805">
        <v>-35.280999999999999</v>
      </c>
      <c r="C1805">
        <v>12.824</v>
      </c>
    </row>
    <row r="1806" spans="1:3" x14ac:dyDescent="0.4">
      <c r="A1806" t="s">
        <v>64</v>
      </c>
      <c r="B1806">
        <v>-35.534999999999997</v>
      </c>
      <c r="C1806">
        <v>12.823</v>
      </c>
    </row>
    <row r="1807" spans="1:3" x14ac:dyDescent="0.4">
      <c r="A1807" t="s">
        <v>64</v>
      </c>
      <c r="B1807">
        <v>-35.789000000000001</v>
      </c>
      <c r="C1807">
        <v>12.972</v>
      </c>
    </row>
    <row r="1808" spans="1:3" x14ac:dyDescent="0.4">
      <c r="A1808" t="s">
        <v>64</v>
      </c>
      <c r="B1808">
        <v>-36.042999999999999</v>
      </c>
      <c r="C1808">
        <v>13.297000000000001</v>
      </c>
    </row>
    <row r="1809" spans="1:3" x14ac:dyDescent="0.4">
      <c r="A1809" t="s">
        <v>65</v>
      </c>
      <c r="B1809">
        <v>-0.96399999999999997</v>
      </c>
      <c r="C1809">
        <v>15.952999999999999</v>
      </c>
    </row>
    <row r="1810" spans="1:3" x14ac:dyDescent="0.4">
      <c r="A1810" t="s">
        <v>65</v>
      </c>
      <c r="B1810">
        <v>-1.2180000000000013</v>
      </c>
      <c r="C1810">
        <v>10.635</v>
      </c>
    </row>
    <row r="1811" spans="1:3" x14ac:dyDescent="0.4">
      <c r="A1811" t="s">
        <v>65</v>
      </c>
      <c r="B1811">
        <v>-1.4720000000000026</v>
      </c>
      <c r="C1811">
        <v>8.4359999999999999</v>
      </c>
    </row>
    <row r="1812" spans="1:3" x14ac:dyDescent="0.4">
      <c r="A1812" t="s">
        <v>65</v>
      </c>
      <c r="B1812">
        <v>-1.7260000000000004</v>
      </c>
      <c r="C1812">
        <v>8.2569999999999997</v>
      </c>
    </row>
    <row r="1813" spans="1:3" x14ac:dyDescent="0.4">
      <c r="A1813" t="s">
        <v>65</v>
      </c>
      <c r="B1813">
        <v>-1.981000000000003</v>
      </c>
      <c r="C1813">
        <v>8.3209999999999997</v>
      </c>
    </row>
    <row r="1814" spans="1:3" x14ac:dyDescent="0.4">
      <c r="A1814" t="s">
        <v>65</v>
      </c>
      <c r="B1814">
        <v>-2.2350000000000008</v>
      </c>
      <c r="C1814">
        <v>8.3949999999999996</v>
      </c>
    </row>
    <row r="1815" spans="1:3" x14ac:dyDescent="0.4">
      <c r="A1815" t="s">
        <v>65</v>
      </c>
      <c r="B1815">
        <v>-2.4890000000000021</v>
      </c>
      <c r="C1815">
        <v>8.782</v>
      </c>
    </row>
    <row r="1816" spans="1:3" x14ac:dyDescent="0.4">
      <c r="A1816" t="s">
        <v>65</v>
      </c>
      <c r="B1816">
        <v>-2.7429999999999999</v>
      </c>
      <c r="C1816">
        <v>9.4410000000000007</v>
      </c>
    </row>
    <row r="1817" spans="1:3" x14ac:dyDescent="0.4">
      <c r="A1817" t="s">
        <v>65</v>
      </c>
      <c r="B1817">
        <v>-2.9970000000000012</v>
      </c>
      <c r="C1817">
        <v>10.073</v>
      </c>
    </row>
    <row r="1818" spans="1:3" x14ac:dyDescent="0.4">
      <c r="A1818" t="s">
        <v>65</v>
      </c>
      <c r="B1818">
        <v>-3.2520000000000002</v>
      </c>
      <c r="C1818">
        <v>10.541</v>
      </c>
    </row>
    <row r="1819" spans="1:3" x14ac:dyDescent="0.4">
      <c r="A1819" t="s">
        <v>65</v>
      </c>
      <c r="B1819">
        <v>-3.5060000000000016</v>
      </c>
      <c r="C1819">
        <v>10.95</v>
      </c>
    </row>
    <row r="1820" spans="1:3" x14ac:dyDescent="0.4">
      <c r="A1820" t="s">
        <v>65</v>
      </c>
      <c r="B1820">
        <v>-3.7600000000000029</v>
      </c>
      <c r="C1820">
        <v>11.361000000000001</v>
      </c>
    </row>
    <row r="1821" spans="1:3" x14ac:dyDescent="0.4">
      <c r="A1821" t="s">
        <v>65</v>
      </c>
      <c r="B1821">
        <v>-4.0140000000000011</v>
      </c>
      <c r="C1821">
        <v>11.779</v>
      </c>
    </row>
    <row r="1822" spans="1:3" x14ac:dyDescent="0.4">
      <c r="A1822" t="s">
        <v>65</v>
      </c>
      <c r="B1822">
        <v>-4.2680000000000025</v>
      </c>
      <c r="C1822">
        <v>12.157999999999999</v>
      </c>
    </row>
    <row r="1823" spans="1:3" x14ac:dyDescent="0.4">
      <c r="A1823" t="s">
        <v>65</v>
      </c>
      <c r="B1823">
        <v>-4.5230000000000015</v>
      </c>
      <c r="C1823">
        <v>12.461</v>
      </c>
    </row>
    <row r="1824" spans="1:3" x14ac:dyDescent="0.4">
      <c r="A1824" t="s">
        <v>65</v>
      </c>
      <c r="B1824">
        <v>-4.7770000000000028</v>
      </c>
      <c r="C1824">
        <v>12.756</v>
      </c>
    </row>
    <row r="1825" spans="1:3" x14ac:dyDescent="0.4">
      <c r="A1825" t="s">
        <v>65</v>
      </c>
      <c r="B1825">
        <v>-5.0310000000000006</v>
      </c>
      <c r="C1825">
        <v>13.026999999999999</v>
      </c>
    </row>
    <row r="1826" spans="1:3" x14ac:dyDescent="0.4">
      <c r="A1826" t="s">
        <v>65</v>
      </c>
      <c r="B1826">
        <v>-5.2850000000000019</v>
      </c>
      <c r="C1826">
        <v>13.253</v>
      </c>
    </row>
    <row r="1827" spans="1:3" x14ac:dyDescent="0.4">
      <c r="A1827" t="s">
        <v>65</v>
      </c>
      <c r="B1827">
        <v>-5.5390000000000033</v>
      </c>
      <c r="C1827">
        <v>13.422000000000001</v>
      </c>
    </row>
    <row r="1828" spans="1:3" x14ac:dyDescent="0.4">
      <c r="A1828" t="s">
        <v>65</v>
      </c>
      <c r="B1828">
        <v>-5.7940000000000023</v>
      </c>
      <c r="C1828">
        <v>13.592000000000001</v>
      </c>
    </row>
    <row r="1829" spans="1:3" x14ac:dyDescent="0.4">
      <c r="A1829" t="s">
        <v>65</v>
      </c>
      <c r="B1829">
        <v>-6.048</v>
      </c>
      <c r="C1829">
        <v>13.795999999999999</v>
      </c>
    </row>
    <row r="1830" spans="1:3" x14ac:dyDescent="0.4">
      <c r="A1830" t="s">
        <v>65</v>
      </c>
      <c r="B1830">
        <v>-6.3020000000000014</v>
      </c>
      <c r="C1830">
        <v>13.944000000000001</v>
      </c>
    </row>
    <row r="1831" spans="1:3" x14ac:dyDescent="0.4">
      <c r="A1831" t="s">
        <v>65</v>
      </c>
      <c r="B1831">
        <v>-6.5560000000000027</v>
      </c>
      <c r="C1831">
        <v>14.057</v>
      </c>
    </row>
    <row r="1832" spans="1:3" x14ac:dyDescent="0.4">
      <c r="A1832" t="s">
        <v>65</v>
      </c>
      <c r="B1832">
        <v>-6.8100000000000005</v>
      </c>
      <c r="C1832">
        <v>14.15</v>
      </c>
    </row>
    <row r="1833" spans="1:3" x14ac:dyDescent="0.4">
      <c r="A1833" t="s">
        <v>65</v>
      </c>
      <c r="B1833">
        <v>-7.0650000000000031</v>
      </c>
      <c r="C1833">
        <v>14.234999999999999</v>
      </c>
    </row>
    <row r="1834" spans="1:3" x14ac:dyDescent="0.4">
      <c r="A1834" t="s">
        <v>65</v>
      </c>
      <c r="B1834">
        <v>-7.3190000000000008</v>
      </c>
      <c r="C1834">
        <v>14.276999999999999</v>
      </c>
    </row>
    <row r="1835" spans="1:3" x14ac:dyDescent="0.4">
      <c r="A1835" t="s">
        <v>65</v>
      </c>
      <c r="B1835">
        <v>-7.5730000000000022</v>
      </c>
      <c r="C1835">
        <v>14.311</v>
      </c>
    </row>
    <row r="1836" spans="1:3" x14ac:dyDescent="0.4">
      <c r="A1836" t="s">
        <v>65</v>
      </c>
      <c r="B1836">
        <v>-7.827</v>
      </c>
      <c r="C1836">
        <v>14.396000000000001</v>
      </c>
    </row>
    <row r="1837" spans="1:3" x14ac:dyDescent="0.4">
      <c r="A1837" t="s">
        <v>65</v>
      </c>
      <c r="B1837">
        <v>-8.0810000000000013</v>
      </c>
      <c r="C1837">
        <v>14.472</v>
      </c>
    </row>
    <row r="1838" spans="1:3" x14ac:dyDescent="0.4">
      <c r="A1838" t="s">
        <v>65</v>
      </c>
      <c r="B1838">
        <v>-8.3360000000000003</v>
      </c>
      <c r="C1838">
        <v>14.542999999999999</v>
      </c>
    </row>
    <row r="1839" spans="1:3" x14ac:dyDescent="0.4">
      <c r="A1839" t="s">
        <v>65</v>
      </c>
      <c r="B1839">
        <v>-8.5900000000000016</v>
      </c>
      <c r="C1839">
        <v>14.548999999999999</v>
      </c>
    </row>
    <row r="1840" spans="1:3" x14ac:dyDescent="0.4">
      <c r="A1840" t="s">
        <v>65</v>
      </c>
      <c r="B1840">
        <v>-8.844000000000003</v>
      </c>
      <c r="C1840">
        <v>14.544</v>
      </c>
    </row>
    <row r="1841" spans="1:3" x14ac:dyDescent="0.4">
      <c r="A1841" t="s">
        <v>65</v>
      </c>
      <c r="B1841">
        <v>-9.0980000000000008</v>
      </c>
      <c r="C1841">
        <v>14.579000000000001</v>
      </c>
    </row>
    <row r="1842" spans="1:3" x14ac:dyDescent="0.4">
      <c r="A1842" t="s">
        <v>65</v>
      </c>
      <c r="B1842">
        <v>-9.3520000000000021</v>
      </c>
      <c r="C1842">
        <v>14.561999999999999</v>
      </c>
    </row>
    <row r="1843" spans="1:3" x14ac:dyDescent="0.4">
      <c r="A1843" t="s">
        <v>65</v>
      </c>
      <c r="B1843">
        <v>-9.6070000000000011</v>
      </c>
      <c r="C1843">
        <v>14.605</v>
      </c>
    </row>
    <row r="1844" spans="1:3" x14ac:dyDescent="0.4">
      <c r="A1844" t="s">
        <v>65</v>
      </c>
      <c r="B1844">
        <v>-9.8610000000000024</v>
      </c>
      <c r="C1844">
        <v>14.634</v>
      </c>
    </row>
    <row r="1845" spans="1:3" x14ac:dyDescent="0.4">
      <c r="A1845" t="s">
        <v>65</v>
      </c>
      <c r="B1845">
        <v>-10.115</v>
      </c>
      <c r="C1845">
        <v>14.598000000000001</v>
      </c>
    </row>
    <row r="1846" spans="1:3" x14ac:dyDescent="0.4">
      <c r="A1846" t="s">
        <v>65</v>
      </c>
      <c r="B1846">
        <v>-10.369000000000002</v>
      </c>
      <c r="C1846">
        <v>14.654</v>
      </c>
    </row>
    <row r="1847" spans="1:3" x14ac:dyDescent="0.4">
      <c r="A1847" t="s">
        <v>65</v>
      </c>
      <c r="B1847">
        <v>-10.623000000000003</v>
      </c>
      <c r="C1847">
        <v>14.657999999999999</v>
      </c>
    </row>
    <row r="1848" spans="1:3" x14ac:dyDescent="0.4">
      <c r="A1848" t="s">
        <v>65</v>
      </c>
      <c r="B1848">
        <v>-10.878000000000002</v>
      </c>
      <c r="C1848">
        <v>14.666</v>
      </c>
    </row>
    <row r="1849" spans="1:3" x14ac:dyDescent="0.4">
      <c r="A1849" t="s">
        <v>65</v>
      </c>
      <c r="B1849">
        <v>-11.132000000000003</v>
      </c>
      <c r="C1849">
        <v>14.664</v>
      </c>
    </row>
    <row r="1850" spans="1:3" x14ac:dyDescent="0.4">
      <c r="A1850" t="s">
        <v>65</v>
      </c>
      <c r="B1850">
        <v>-11.386000000000001</v>
      </c>
      <c r="C1850">
        <v>14.728999999999999</v>
      </c>
    </row>
    <row r="1851" spans="1:3" x14ac:dyDescent="0.4">
      <c r="A1851" t="s">
        <v>65</v>
      </c>
      <c r="B1851">
        <v>-11.640000000000002</v>
      </c>
      <c r="C1851">
        <v>14.737</v>
      </c>
    </row>
    <row r="1852" spans="1:3" x14ac:dyDescent="0.4">
      <c r="A1852" t="s">
        <v>65</v>
      </c>
      <c r="B1852">
        <v>-11.894</v>
      </c>
      <c r="C1852">
        <v>14.676</v>
      </c>
    </row>
    <row r="1853" spans="1:3" x14ac:dyDescent="0.4">
      <c r="A1853" t="s">
        <v>65</v>
      </c>
      <c r="B1853">
        <v>-12.149000000000003</v>
      </c>
      <c r="C1853">
        <v>14.693</v>
      </c>
    </row>
    <row r="1854" spans="1:3" x14ac:dyDescent="0.4">
      <c r="A1854" t="s">
        <v>65</v>
      </c>
      <c r="B1854">
        <v>-12.403</v>
      </c>
      <c r="C1854">
        <v>14.693</v>
      </c>
    </row>
    <row r="1855" spans="1:3" x14ac:dyDescent="0.4">
      <c r="A1855" t="s">
        <v>65</v>
      </c>
      <c r="B1855">
        <v>-12.657000000000002</v>
      </c>
      <c r="C1855">
        <v>14.691000000000001</v>
      </c>
    </row>
    <row r="1856" spans="1:3" x14ac:dyDescent="0.4">
      <c r="A1856" t="s">
        <v>65</v>
      </c>
      <c r="B1856">
        <v>-12.911000000000003</v>
      </c>
      <c r="C1856">
        <v>14.696</v>
      </c>
    </row>
    <row r="1857" spans="1:3" x14ac:dyDescent="0.4">
      <c r="A1857" t="s">
        <v>65</v>
      </c>
      <c r="B1857">
        <v>-13.165000000000001</v>
      </c>
      <c r="C1857">
        <v>14.691000000000001</v>
      </c>
    </row>
    <row r="1858" spans="1:3" x14ac:dyDescent="0.4">
      <c r="A1858" t="s">
        <v>65</v>
      </c>
      <c r="B1858">
        <v>-13.42</v>
      </c>
      <c r="C1858">
        <v>14.704000000000001</v>
      </c>
    </row>
    <row r="1859" spans="1:3" x14ac:dyDescent="0.4">
      <c r="A1859" t="s">
        <v>65</v>
      </c>
      <c r="B1859">
        <v>-13.674000000000001</v>
      </c>
      <c r="C1859">
        <v>14.69</v>
      </c>
    </row>
    <row r="1860" spans="1:3" x14ac:dyDescent="0.4">
      <c r="A1860" t="s">
        <v>65</v>
      </c>
      <c r="B1860">
        <v>-13.928000000000003</v>
      </c>
      <c r="C1860">
        <v>14.682</v>
      </c>
    </row>
    <row r="1861" spans="1:3" x14ac:dyDescent="0.4">
      <c r="A1861" t="s">
        <v>65</v>
      </c>
      <c r="B1861">
        <v>-14.182</v>
      </c>
      <c r="C1861">
        <v>14.632999999999999</v>
      </c>
    </row>
    <row r="1862" spans="1:3" x14ac:dyDescent="0.4">
      <c r="A1862" t="s">
        <v>65</v>
      </c>
      <c r="B1862">
        <v>-14.436000000000002</v>
      </c>
      <c r="C1862">
        <v>14.627000000000001</v>
      </c>
    </row>
    <row r="1863" spans="1:3" x14ac:dyDescent="0.4">
      <c r="A1863" t="s">
        <v>65</v>
      </c>
      <c r="B1863">
        <v>-14.691000000000001</v>
      </c>
      <c r="C1863">
        <v>14.641</v>
      </c>
    </row>
    <row r="1864" spans="1:3" x14ac:dyDescent="0.4">
      <c r="A1864" t="s">
        <v>65</v>
      </c>
      <c r="B1864">
        <v>-14.945000000000002</v>
      </c>
      <c r="C1864">
        <v>14.597</v>
      </c>
    </row>
    <row r="1865" spans="1:3" x14ac:dyDescent="0.4">
      <c r="A1865" t="s">
        <v>65</v>
      </c>
      <c r="B1865">
        <v>-15.199000000000003</v>
      </c>
      <c r="C1865">
        <v>14.581</v>
      </c>
    </row>
    <row r="1866" spans="1:3" x14ac:dyDescent="0.4">
      <c r="A1866" t="s">
        <v>65</v>
      </c>
      <c r="B1866">
        <v>-15.453000000000001</v>
      </c>
      <c r="C1866">
        <v>14.581</v>
      </c>
    </row>
    <row r="1867" spans="1:3" x14ac:dyDescent="0.4">
      <c r="A1867" t="s">
        <v>65</v>
      </c>
      <c r="B1867">
        <v>-15.707000000000003</v>
      </c>
      <c r="C1867">
        <v>14.609</v>
      </c>
    </row>
    <row r="1868" spans="1:3" x14ac:dyDescent="0.4">
      <c r="A1868" t="s">
        <v>65</v>
      </c>
      <c r="B1868">
        <v>-15.962000000000005</v>
      </c>
      <c r="C1868">
        <v>14.595000000000001</v>
      </c>
    </row>
    <row r="1869" spans="1:3" x14ac:dyDescent="0.4">
      <c r="A1869" t="s">
        <v>65</v>
      </c>
      <c r="B1869">
        <v>-16.216000000000001</v>
      </c>
      <c r="C1869">
        <v>14.536</v>
      </c>
    </row>
    <row r="1870" spans="1:3" x14ac:dyDescent="0.4">
      <c r="A1870" t="s">
        <v>65</v>
      </c>
      <c r="B1870">
        <v>-16.47</v>
      </c>
      <c r="C1870">
        <v>14.507999999999999</v>
      </c>
    </row>
    <row r="1871" spans="1:3" x14ac:dyDescent="0.4">
      <c r="A1871" t="s">
        <v>65</v>
      </c>
      <c r="B1871">
        <v>-16.723999999999997</v>
      </c>
      <c r="C1871">
        <v>14.443</v>
      </c>
    </row>
    <row r="1872" spans="1:3" x14ac:dyDescent="0.4">
      <c r="A1872" t="s">
        <v>65</v>
      </c>
      <c r="B1872">
        <v>-16.978000000000002</v>
      </c>
      <c r="C1872">
        <v>14.414</v>
      </c>
    </row>
    <row r="1873" spans="1:3" x14ac:dyDescent="0.4">
      <c r="A1873" t="s">
        <v>65</v>
      </c>
      <c r="B1873">
        <v>-17.231999999999999</v>
      </c>
      <c r="C1873">
        <v>14.372</v>
      </c>
    </row>
    <row r="1874" spans="1:3" x14ac:dyDescent="0.4">
      <c r="A1874" t="s">
        <v>65</v>
      </c>
      <c r="B1874">
        <v>-17.487000000000002</v>
      </c>
      <c r="C1874">
        <v>14.395</v>
      </c>
    </row>
    <row r="1875" spans="1:3" x14ac:dyDescent="0.4">
      <c r="A1875" t="s">
        <v>65</v>
      </c>
      <c r="B1875">
        <v>-17.741</v>
      </c>
      <c r="C1875">
        <v>14.382</v>
      </c>
    </row>
    <row r="1876" spans="1:3" x14ac:dyDescent="0.4">
      <c r="A1876" t="s">
        <v>65</v>
      </c>
      <c r="B1876">
        <v>-17.994999999999997</v>
      </c>
      <c r="C1876">
        <v>14.331</v>
      </c>
    </row>
    <row r="1877" spans="1:3" x14ac:dyDescent="0.4">
      <c r="A1877" t="s">
        <v>65</v>
      </c>
      <c r="B1877">
        <v>-18.249000000000002</v>
      </c>
      <c r="C1877">
        <v>14.32</v>
      </c>
    </row>
    <row r="1878" spans="1:3" x14ac:dyDescent="0.4">
      <c r="A1878" t="s">
        <v>65</v>
      </c>
      <c r="B1878">
        <v>-18.503</v>
      </c>
      <c r="C1878">
        <v>14.256</v>
      </c>
    </row>
    <row r="1879" spans="1:3" x14ac:dyDescent="0.4">
      <c r="A1879" t="s">
        <v>65</v>
      </c>
      <c r="B1879">
        <v>-18.758000000000003</v>
      </c>
      <c r="C1879">
        <v>14.205</v>
      </c>
    </row>
    <row r="1880" spans="1:3" x14ac:dyDescent="0.4">
      <c r="A1880" t="s">
        <v>65</v>
      </c>
      <c r="B1880">
        <v>-19.012</v>
      </c>
      <c r="C1880">
        <v>14.148</v>
      </c>
    </row>
    <row r="1881" spans="1:3" x14ac:dyDescent="0.4">
      <c r="A1881" t="s">
        <v>65</v>
      </c>
      <c r="B1881">
        <v>-19.265999999999998</v>
      </c>
      <c r="C1881">
        <v>14.102</v>
      </c>
    </row>
    <row r="1882" spans="1:3" x14ac:dyDescent="0.4">
      <c r="A1882" t="s">
        <v>65</v>
      </c>
      <c r="B1882">
        <v>-19.520000000000003</v>
      </c>
      <c r="C1882">
        <v>14.1</v>
      </c>
    </row>
    <row r="1883" spans="1:3" x14ac:dyDescent="0.4">
      <c r="A1883" t="s">
        <v>65</v>
      </c>
      <c r="B1883">
        <v>-19.774000000000001</v>
      </c>
      <c r="C1883">
        <v>14.036</v>
      </c>
    </row>
    <row r="1884" spans="1:3" x14ac:dyDescent="0.4">
      <c r="A1884" t="s">
        <v>65</v>
      </c>
      <c r="B1884">
        <v>-20.028999999999996</v>
      </c>
      <c r="C1884">
        <v>13.943</v>
      </c>
    </row>
    <row r="1885" spans="1:3" x14ac:dyDescent="0.4">
      <c r="A1885" t="s">
        <v>65</v>
      </c>
      <c r="B1885">
        <v>-20.283000000000001</v>
      </c>
      <c r="C1885">
        <v>13.895</v>
      </c>
    </row>
    <row r="1886" spans="1:3" x14ac:dyDescent="0.4">
      <c r="A1886" t="s">
        <v>65</v>
      </c>
      <c r="B1886">
        <v>-20.536999999999999</v>
      </c>
      <c r="C1886">
        <v>13.842000000000001</v>
      </c>
    </row>
    <row r="1887" spans="1:3" x14ac:dyDescent="0.4">
      <c r="A1887" t="s">
        <v>65</v>
      </c>
      <c r="B1887">
        <v>-20.790999999999997</v>
      </c>
      <c r="C1887">
        <v>13.824999999999999</v>
      </c>
    </row>
    <row r="1888" spans="1:3" x14ac:dyDescent="0.4">
      <c r="A1888" t="s">
        <v>65</v>
      </c>
      <c r="B1888">
        <v>-21.045000000000002</v>
      </c>
      <c r="C1888">
        <v>13.808</v>
      </c>
    </row>
    <row r="1889" spans="1:3" x14ac:dyDescent="0.4">
      <c r="A1889" t="s">
        <v>65</v>
      </c>
      <c r="B1889">
        <v>-21.299999999999997</v>
      </c>
      <c r="C1889">
        <v>13.811999999999999</v>
      </c>
    </row>
    <row r="1890" spans="1:3" x14ac:dyDescent="0.4">
      <c r="A1890" t="s">
        <v>65</v>
      </c>
      <c r="B1890">
        <v>-21.554000000000002</v>
      </c>
      <c r="C1890">
        <v>13.75</v>
      </c>
    </row>
    <row r="1891" spans="1:3" x14ac:dyDescent="0.4">
      <c r="A1891" t="s">
        <v>65</v>
      </c>
      <c r="B1891">
        <v>-21.808</v>
      </c>
      <c r="C1891">
        <v>13.692</v>
      </c>
    </row>
    <row r="1892" spans="1:3" x14ac:dyDescent="0.4">
      <c r="A1892" t="s">
        <v>65</v>
      </c>
      <c r="B1892">
        <v>-22.061999999999998</v>
      </c>
      <c r="C1892">
        <v>13.707000000000001</v>
      </c>
    </row>
    <row r="1893" spans="1:3" x14ac:dyDescent="0.4">
      <c r="A1893" t="s">
        <v>65</v>
      </c>
      <c r="B1893">
        <v>-22.316000000000003</v>
      </c>
      <c r="C1893">
        <v>13.696</v>
      </c>
    </row>
    <row r="1894" spans="1:3" x14ac:dyDescent="0.4">
      <c r="A1894" t="s">
        <v>65</v>
      </c>
      <c r="B1894">
        <v>-22.570999999999998</v>
      </c>
      <c r="C1894">
        <v>13.683999999999999</v>
      </c>
    </row>
    <row r="1895" spans="1:3" x14ac:dyDescent="0.4">
      <c r="A1895" t="s">
        <v>65</v>
      </c>
      <c r="B1895">
        <v>-22.825000000000003</v>
      </c>
      <c r="C1895">
        <v>13.641999999999999</v>
      </c>
    </row>
    <row r="1896" spans="1:3" x14ac:dyDescent="0.4">
      <c r="A1896" t="s">
        <v>65</v>
      </c>
      <c r="B1896">
        <v>-23.079000000000001</v>
      </c>
      <c r="C1896">
        <v>13.619</v>
      </c>
    </row>
    <row r="1897" spans="1:3" x14ac:dyDescent="0.4">
      <c r="A1897" t="s">
        <v>65</v>
      </c>
      <c r="B1897">
        <v>-23.332999999999998</v>
      </c>
      <c r="C1897">
        <v>13.606</v>
      </c>
    </row>
    <row r="1898" spans="1:3" x14ac:dyDescent="0.4">
      <c r="A1898" t="s">
        <v>65</v>
      </c>
      <c r="B1898">
        <v>-23.587000000000003</v>
      </c>
      <c r="C1898">
        <v>13.566000000000001</v>
      </c>
    </row>
    <row r="1899" spans="1:3" x14ac:dyDescent="0.4">
      <c r="A1899" t="s">
        <v>65</v>
      </c>
      <c r="B1899">
        <v>-23.841999999999999</v>
      </c>
      <c r="C1899">
        <v>13.532999999999999</v>
      </c>
    </row>
    <row r="1900" spans="1:3" x14ac:dyDescent="0.4">
      <c r="A1900" t="s">
        <v>65</v>
      </c>
      <c r="B1900">
        <v>-24.095999999999997</v>
      </c>
      <c r="C1900">
        <v>13.525</v>
      </c>
    </row>
    <row r="1901" spans="1:3" x14ac:dyDescent="0.4">
      <c r="A1901" t="s">
        <v>65</v>
      </c>
      <c r="B1901">
        <v>-24.35</v>
      </c>
      <c r="C1901">
        <v>13.5</v>
      </c>
    </row>
    <row r="1902" spans="1:3" x14ac:dyDescent="0.4">
      <c r="A1902" t="s">
        <v>65</v>
      </c>
      <c r="B1902">
        <v>-24.603999999999999</v>
      </c>
      <c r="C1902">
        <v>13.500999999999999</v>
      </c>
    </row>
    <row r="1903" spans="1:3" x14ac:dyDescent="0.4">
      <c r="A1903" t="s">
        <v>65</v>
      </c>
      <c r="B1903">
        <v>-24.857999999999997</v>
      </c>
      <c r="C1903">
        <v>13.51</v>
      </c>
    </row>
    <row r="1904" spans="1:3" x14ac:dyDescent="0.4">
      <c r="A1904" t="s">
        <v>65</v>
      </c>
      <c r="B1904">
        <v>-25.113</v>
      </c>
      <c r="C1904">
        <v>13.474</v>
      </c>
    </row>
    <row r="1905" spans="1:3" x14ac:dyDescent="0.4">
      <c r="A1905" t="s">
        <v>65</v>
      </c>
      <c r="B1905">
        <v>-25.366999999999997</v>
      </c>
      <c r="C1905">
        <v>13.427</v>
      </c>
    </row>
    <row r="1906" spans="1:3" x14ac:dyDescent="0.4">
      <c r="A1906" t="s">
        <v>65</v>
      </c>
      <c r="B1906">
        <v>-25.621000000000002</v>
      </c>
      <c r="C1906">
        <v>13.432</v>
      </c>
    </row>
    <row r="1907" spans="1:3" x14ac:dyDescent="0.4">
      <c r="A1907" t="s">
        <v>65</v>
      </c>
      <c r="B1907">
        <v>-25.875</v>
      </c>
      <c r="C1907">
        <v>13.388999999999999</v>
      </c>
    </row>
    <row r="1908" spans="1:3" x14ac:dyDescent="0.4">
      <c r="A1908" t="s">
        <v>65</v>
      </c>
      <c r="B1908">
        <v>-26.128999999999998</v>
      </c>
      <c r="C1908">
        <v>13.385999999999999</v>
      </c>
    </row>
    <row r="1909" spans="1:3" x14ac:dyDescent="0.4">
      <c r="A1909" t="s">
        <v>65</v>
      </c>
      <c r="B1909">
        <v>-26.384</v>
      </c>
      <c r="C1909">
        <v>13.345000000000001</v>
      </c>
    </row>
    <row r="1910" spans="1:3" x14ac:dyDescent="0.4">
      <c r="A1910" t="s">
        <v>65</v>
      </c>
      <c r="B1910">
        <v>-26.637999999999998</v>
      </c>
      <c r="C1910">
        <v>13.321999999999999</v>
      </c>
    </row>
    <row r="1911" spans="1:3" x14ac:dyDescent="0.4">
      <c r="A1911" t="s">
        <v>65</v>
      </c>
      <c r="B1911">
        <v>-26.892000000000003</v>
      </c>
      <c r="C1911">
        <v>13.311</v>
      </c>
    </row>
    <row r="1912" spans="1:3" x14ac:dyDescent="0.4">
      <c r="A1912" t="s">
        <v>65</v>
      </c>
      <c r="B1912">
        <v>-27.146000000000001</v>
      </c>
      <c r="C1912">
        <v>13.318</v>
      </c>
    </row>
    <row r="1913" spans="1:3" x14ac:dyDescent="0.4">
      <c r="A1913" t="s">
        <v>65</v>
      </c>
      <c r="B1913">
        <v>-27.4</v>
      </c>
      <c r="C1913">
        <v>13.305999999999999</v>
      </c>
    </row>
    <row r="1914" spans="1:3" x14ac:dyDescent="0.4">
      <c r="A1914" t="s">
        <v>65</v>
      </c>
      <c r="B1914">
        <v>-27.655000000000001</v>
      </c>
      <c r="C1914">
        <v>13.294</v>
      </c>
    </row>
    <row r="1915" spans="1:3" x14ac:dyDescent="0.4">
      <c r="A1915" t="s">
        <v>65</v>
      </c>
      <c r="B1915">
        <v>-27.908999999999999</v>
      </c>
      <c r="C1915">
        <v>13.27</v>
      </c>
    </row>
    <row r="1916" spans="1:3" x14ac:dyDescent="0.4">
      <c r="A1916" t="s">
        <v>65</v>
      </c>
      <c r="B1916">
        <v>-28.162999999999997</v>
      </c>
      <c r="C1916">
        <v>13.265000000000001</v>
      </c>
    </row>
    <row r="1917" spans="1:3" x14ac:dyDescent="0.4">
      <c r="A1917" t="s">
        <v>65</v>
      </c>
      <c r="B1917">
        <v>-28.417000000000002</v>
      </c>
      <c r="C1917">
        <v>13.255000000000001</v>
      </c>
    </row>
    <row r="1918" spans="1:3" x14ac:dyDescent="0.4">
      <c r="A1918" t="s">
        <v>65</v>
      </c>
      <c r="B1918">
        <v>-28.670999999999999</v>
      </c>
      <c r="C1918">
        <v>13.252000000000001</v>
      </c>
    </row>
    <row r="1919" spans="1:3" x14ac:dyDescent="0.4">
      <c r="A1919" t="s">
        <v>65</v>
      </c>
      <c r="B1919">
        <v>-28.926000000000002</v>
      </c>
      <c r="C1919">
        <v>13.221</v>
      </c>
    </row>
    <row r="1920" spans="1:3" x14ac:dyDescent="0.4">
      <c r="A1920" t="s">
        <v>65</v>
      </c>
      <c r="B1920">
        <v>-29.18</v>
      </c>
      <c r="C1920">
        <v>13.19</v>
      </c>
    </row>
    <row r="1921" spans="1:3" x14ac:dyDescent="0.4">
      <c r="A1921" t="s">
        <v>65</v>
      </c>
      <c r="B1921">
        <v>-29.433999999999997</v>
      </c>
      <c r="C1921">
        <v>13.207000000000001</v>
      </c>
    </row>
    <row r="1922" spans="1:3" x14ac:dyDescent="0.4">
      <c r="A1922" t="s">
        <v>65</v>
      </c>
      <c r="B1922">
        <v>-29.688000000000002</v>
      </c>
      <c r="C1922">
        <v>13.137</v>
      </c>
    </row>
    <row r="1923" spans="1:3" x14ac:dyDescent="0.4">
      <c r="A1923" t="s">
        <v>65</v>
      </c>
      <c r="B1923">
        <v>-29.942</v>
      </c>
      <c r="C1923">
        <v>13.082000000000001</v>
      </c>
    </row>
    <row r="1924" spans="1:3" x14ac:dyDescent="0.4">
      <c r="A1924" t="s">
        <v>65</v>
      </c>
      <c r="B1924">
        <v>-30.197000000000003</v>
      </c>
      <c r="C1924">
        <v>13.076000000000001</v>
      </c>
    </row>
    <row r="1925" spans="1:3" x14ac:dyDescent="0.4">
      <c r="A1925" t="s">
        <v>65</v>
      </c>
      <c r="B1925">
        <v>-30.451000000000001</v>
      </c>
      <c r="C1925">
        <v>13.06</v>
      </c>
    </row>
    <row r="1926" spans="1:3" x14ac:dyDescent="0.4">
      <c r="A1926" t="s">
        <v>65</v>
      </c>
      <c r="B1926">
        <v>-30.704999999999998</v>
      </c>
      <c r="C1926">
        <v>13.031000000000001</v>
      </c>
    </row>
    <row r="1927" spans="1:3" x14ac:dyDescent="0.4">
      <c r="A1927" t="s">
        <v>65</v>
      </c>
      <c r="B1927">
        <v>-30.959000000000003</v>
      </c>
      <c r="C1927">
        <v>13.003</v>
      </c>
    </row>
    <row r="1928" spans="1:3" x14ac:dyDescent="0.4">
      <c r="A1928" t="s">
        <v>65</v>
      </c>
      <c r="B1928">
        <v>-31.213000000000001</v>
      </c>
      <c r="C1928">
        <v>13.022</v>
      </c>
    </row>
    <row r="1929" spans="1:3" x14ac:dyDescent="0.4">
      <c r="A1929" t="s">
        <v>65</v>
      </c>
      <c r="B1929">
        <v>-31.467999999999996</v>
      </c>
      <c r="C1929">
        <v>12.974</v>
      </c>
    </row>
    <row r="1930" spans="1:3" x14ac:dyDescent="0.4">
      <c r="A1930" t="s">
        <v>65</v>
      </c>
      <c r="B1930">
        <v>-31.722000000000001</v>
      </c>
      <c r="C1930">
        <v>12.952</v>
      </c>
    </row>
    <row r="1931" spans="1:3" x14ac:dyDescent="0.4">
      <c r="A1931" t="s">
        <v>65</v>
      </c>
      <c r="B1931">
        <v>-31.975999999999999</v>
      </c>
      <c r="C1931">
        <v>12.967000000000001</v>
      </c>
    </row>
    <row r="1932" spans="1:3" x14ac:dyDescent="0.4">
      <c r="A1932" t="s">
        <v>65</v>
      </c>
      <c r="B1932">
        <v>-32.229999999999997</v>
      </c>
      <c r="C1932">
        <v>12.925000000000001</v>
      </c>
    </row>
    <row r="1933" spans="1:3" x14ac:dyDescent="0.4">
      <c r="A1933" t="s">
        <v>65</v>
      </c>
      <c r="B1933">
        <v>-32.484000000000002</v>
      </c>
      <c r="C1933">
        <v>12.917</v>
      </c>
    </row>
    <row r="1934" spans="1:3" x14ac:dyDescent="0.4">
      <c r="A1934" t="s">
        <v>65</v>
      </c>
      <c r="B1934">
        <v>-32.738999999999997</v>
      </c>
      <c r="C1934">
        <v>12.91</v>
      </c>
    </row>
    <row r="1935" spans="1:3" x14ac:dyDescent="0.4">
      <c r="A1935" t="s">
        <v>65</v>
      </c>
      <c r="B1935">
        <v>-32.993000000000002</v>
      </c>
      <c r="C1935">
        <v>12.888</v>
      </c>
    </row>
    <row r="1936" spans="1:3" x14ac:dyDescent="0.4">
      <c r="A1936" t="s">
        <v>65</v>
      </c>
      <c r="B1936">
        <v>-33.247</v>
      </c>
      <c r="C1936">
        <v>12.862</v>
      </c>
    </row>
    <row r="1937" spans="1:3" x14ac:dyDescent="0.4">
      <c r="A1937" t="s">
        <v>65</v>
      </c>
      <c r="B1937">
        <v>-33.500999999999998</v>
      </c>
      <c r="C1937">
        <v>12.839</v>
      </c>
    </row>
    <row r="1938" spans="1:3" x14ac:dyDescent="0.4">
      <c r="A1938" t="s">
        <v>65</v>
      </c>
      <c r="B1938">
        <v>-33.755000000000003</v>
      </c>
      <c r="C1938">
        <v>12.848000000000001</v>
      </c>
    </row>
    <row r="1939" spans="1:3" x14ac:dyDescent="0.4">
      <c r="A1939" t="s">
        <v>65</v>
      </c>
      <c r="B1939">
        <v>-34.01</v>
      </c>
      <c r="C1939">
        <v>12.816000000000001</v>
      </c>
    </row>
    <row r="1940" spans="1:3" x14ac:dyDescent="0.4">
      <c r="A1940" t="s">
        <v>65</v>
      </c>
      <c r="B1940">
        <v>-34.264000000000003</v>
      </c>
      <c r="C1940">
        <v>12.824999999999999</v>
      </c>
    </row>
    <row r="1941" spans="1:3" x14ac:dyDescent="0.4">
      <c r="A1941" t="s">
        <v>65</v>
      </c>
      <c r="B1941">
        <v>-34.518000000000001</v>
      </c>
      <c r="C1941">
        <v>12.818</v>
      </c>
    </row>
    <row r="1942" spans="1:3" x14ac:dyDescent="0.4">
      <c r="A1942" t="s">
        <v>65</v>
      </c>
      <c r="B1942">
        <v>-34.771999999999998</v>
      </c>
      <c r="C1942">
        <v>12.76</v>
      </c>
    </row>
    <row r="1943" spans="1:3" x14ac:dyDescent="0.4">
      <c r="A1943" t="s">
        <v>65</v>
      </c>
      <c r="B1943">
        <v>-35.026000000000003</v>
      </c>
      <c r="C1943">
        <v>12.760999999999999</v>
      </c>
    </row>
    <row r="1944" spans="1:3" x14ac:dyDescent="0.4">
      <c r="A1944" t="s">
        <v>65</v>
      </c>
      <c r="B1944">
        <v>-35.280999999999999</v>
      </c>
      <c r="C1944">
        <v>12.803000000000001</v>
      </c>
    </row>
    <row r="1945" spans="1:3" x14ac:dyDescent="0.4">
      <c r="A1945" t="s">
        <v>65</v>
      </c>
      <c r="B1945">
        <v>-35.534999999999997</v>
      </c>
      <c r="C1945">
        <v>12.813000000000001</v>
      </c>
    </row>
    <row r="1946" spans="1:3" x14ac:dyDescent="0.4">
      <c r="A1946" t="s">
        <v>65</v>
      </c>
      <c r="B1946">
        <v>-35.789000000000001</v>
      </c>
      <c r="C1946">
        <v>13.007</v>
      </c>
    </row>
    <row r="1947" spans="1:3" x14ac:dyDescent="0.4">
      <c r="A1947" t="s">
        <v>65</v>
      </c>
      <c r="B1947">
        <v>-36.042999999999999</v>
      </c>
      <c r="C1947">
        <v>13.316000000000001</v>
      </c>
    </row>
    <row r="1948" spans="1:3" x14ac:dyDescent="0.4">
      <c r="A1948" t="s">
        <v>66</v>
      </c>
      <c r="B1948">
        <v>-0.96399999999999997</v>
      </c>
      <c r="C1948">
        <v>15.798</v>
      </c>
    </row>
    <row r="1949" spans="1:3" x14ac:dyDescent="0.4">
      <c r="A1949" t="s">
        <v>66</v>
      </c>
      <c r="B1949">
        <v>-1.2180000000000013</v>
      </c>
      <c r="C1949">
        <v>10.534000000000001</v>
      </c>
    </row>
    <row r="1950" spans="1:3" x14ac:dyDescent="0.4">
      <c r="A1950" t="s">
        <v>66</v>
      </c>
      <c r="B1950">
        <v>-1.4720000000000026</v>
      </c>
      <c r="C1950">
        <v>8.3759999999999994</v>
      </c>
    </row>
    <row r="1951" spans="1:3" x14ac:dyDescent="0.4">
      <c r="A1951" t="s">
        <v>66</v>
      </c>
      <c r="B1951">
        <v>-1.7260000000000004</v>
      </c>
      <c r="C1951">
        <v>8.2379999999999995</v>
      </c>
    </row>
    <row r="1952" spans="1:3" x14ac:dyDescent="0.4">
      <c r="A1952" t="s">
        <v>66</v>
      </c>
      <c r="B1952">
        <v>-1.981000000000003</v>
      </c>
      <c r="C1952">
        <v>8.2919999999999998</v>
      </c>
    </row>
    <row r="1953" spans="1:3" x14ac:dyDescent="0.4">
      <c r="A1953" t="s">
        <v>66</v>
      </c>
      <c r="B1953">
        <v>-2.2350000000000008</v>
      </c>
      <c r="C1953">
        <v>8.4149999999999991</v>
      </c>
    </row>
    <row r="1954" spans="1:3" x14ac:dyDescent="0.4">
      <c r="A1954" t="s">
        <v>66</v>
      </c>
      <c r="B1954">
        <v>-2.4890000000000021</v>
      </c>
      <c r="C1954">
        <v>8.77</v>
      </c>
    </row>
    <row r="1955" spans="1:3" x14ac:dyDescent="0.4">
      <c r="A1955" t="s">
        <v>66</v>
      </c>
      <c r="B1955">
        <v>-2.7429999999999999</v>
      </c>
      <c r="C1955">
        <v>9.3379999999999992</v>
      </c>
    </row>
    <row r="1956" spans="1:3" x14ac:dyDescent="0.4">
      <c r="A1956" t="s">
        <v>66</v>
      </c>
      <c r="B1956">
        <v>-2.9970000000000012</v>
      </c>
      <c r="C1956">
        <v>9.9860000000000007</v>
      </c>
    </row>
    <row r="1957" spans="1:3" x14ac:dyDescent="0.4">
      <c r="A1957" t="s">
        <v>66</v>
      </c>
      <c r="B1957">
        <v>-3.2520000000000002</v>
      </c>
      <c r="C1957">
        <v>10.496</v>
      </c>
    </row>
    <row r="1958" spans="1:3" x14ac:dyDescent="0.4">
      <c r="A1958" t="s">
        <v>66</v>
      </c>
      <c r="B1958">
        <v>-3.5060000000000016</v>
      </c>
      <c r="C1958">
        <v>10.875999999999999</v>
      </c>
    </row>
    <row r="1959" spans="1:3" x14ac:dyDescent="0.4">
      <c r="A1959" t="s">
        <v>66</v>
      </c>
      <c r="B1959">
        <v>-3.7600000000000029</v>
      </c>
      <c r="C1959">
        <v>11.27</v>
      </c>
    </row>
    <row r="1960" spans="1:3" x14ac:dyDescent="0.4">
      <c r="A1960" t="s">
        <v>66</v>
      </c>
      <c r="B1960">
        <v>-4.0140000000000011</v>
      </c>
      <c r="C1960">
        <v>11.683</v>
      </c>
    </row>
    <row r="1961" spans="1:3" x14ac:dyDescent="0.4">
      <c r="A1961" t="s">
        <v>66</v>
      </c>
      <c r="B1961">
        <v>-4.2680000000000025</v>
      </c>
      <c r="C1961">
        <v>12.032</v>
      </c>
    </row>
    <row r="1962" spans="1:3" x14ac:dyDescent="0.4">
      <c r="A1962" t="s">
        <v>66</v>
      </c>
      <c r="B1962">
        <v>-4.5230000000000015</v>
      </c>
      <c r="C1962">
        <v>12.356999999999999</v>
      </c>
    </row>
    <row r="1963" spans="1:3" x14ac:dyDescent="0.4">
      <c r="A1963" t="s">
        <v>66</v>
      </c>
      <c r="B1963">
        <v>-4.7770000000000028</v>
      </c>
      <c r="C1963">
        <v>12.675000000000001</v>
      </c>
    </row>
    <row r="1964" spans="1:3" x14ac:dyDescent="0.4">
      <c r="A1964" t="s">
        <v>66</v>
      </c>
      <c r="B1964">
        <v>-5.0310000000000006</v>
      </c>
      <c r="C1964">
        <v>12.975</v>
      </c>
    </row>
    <row r="1965" spans="1:3" x14ac:dyDescent="0.4">
      <c r="A1965" t="s">
        <v>66</v>
      </c>
      <c r="B1965">
        <v>-5.2850000000000019</v>
      </c>
      <c r="C1965">
        <v>13.176</v>
      </c>
    </row>
    <row r="1966" spans="1:3" x14ac:dyDescent="0.4">
      <c r="A1966" t="s">
        <v>66</v>
      </c>
      <c r="B1966">
        <v>-5.5390000000000033</v>
      </c>
      <c r="C1966">
        <v>13.365</v>
      </c>
    </row>
    <row r="1967" spans="1:3" x14ac:dyDescent="0.4">
      <c r="A1967" t="s">
        <v>66</v>
      </c>
      <c r="B1967">
        <v>-5.7940000000000023</v>
      </c>
      <c r="C1967">
        <v>13.576000000000001</v>
      </c>
    </row>
    <row r="1968" spans="1:3" x14ac:dyDescent="0.4">
      <c r="A1968" t="s">
        <v>66</v>
      </c>
      <c r="B1968">
        <v>-6.048</v>
      </c>
      <c r="C1968">
        <v>13.74</v>
      </c>
    </row>
    <row r="1969" spans="1:3" x14ac:dyDescent="0.4">
      <c r="A1969" t="s">
        <v>66</v>
      </c>
      <c r="B1969">
        <v>-6.3020000000000014</v>
      </c>
      <c r="C1969">
        <v>13.856</v>
      </c>
    </row>
    <row r="1970" spans="1:3" x14ac:dyDescent="0.4">
      <c r="A1970" t="s">
        <v>66</v>
      </c>
      <c r="B1970">
        <v>-6.5560000000000027</v>
      </c>
      <c r="C1970">
        <v>13.930999999999999</v>
      </c>
    </row>
    <row r="1971" spans="1:3" x14ac:dyDescent="0.4">
      <c r="A1971" t="s">
        <v>66</v>
      </c>
      <c r="B1971">
        <v>-6.8100000000000005</v>
      </c>
      <c r="C1971">
        <v>14.021000000000001</v>
      </c>
    </row>
    <row r="1972" spans="1:3" x14ac:dyDescent="0.4">
      <c r="A1972" t="s">
        <v>66</v>
      </c>
      <c r="B1972">
        <v>-7.0650000000000031</v>
      </c>
      <c r="C1972">
        <v>14.169</v>
      </c>
    </row>
    <row r="1973" spans="1:3" x14ac:dyDescent="0.4">
      <c r="A1973" t="s">
        <v>66</v>
      </c>
      <c r="B1973">
        <v>-7.3190000000000008</v>
      </c>
      <c r="C1973">
        <v>14.207000000000001</v>
      </c>
    </row>
    <row r="1974" spans="1:3" x14ac:dyDescent="0.4">
      <c r="A1974" t="s">
        <v>66</v>
      </c>
      <c r="B1974">
        <v>-7.5730000000000022</v>
      </c>
      <c r="C1974">
        <v>14.265000000000001</v>
      </c>
    </row>
    <row r="1975" spans="1:3" x14ac:dyDescent="0.4">
      <c r="A1975" t="s">
        <v>66</v>
      </c>
      <c r="B1975">
        <v>-7.827</v>
      </c>
      <c r="C1975">
        <v>14.298</v>
      </c>
    </row>
    <row r="1976" spans="1:3" x14ac:dyDescent="0.4">
      <c r="A1976" t="s">
        <v>66</v>
      </c>
      <c r="B1976">
        <v>-8.0810000000000013</v>
      </c>
      <c r="C1976">
        <v>14.375</v>
      </c>
    </row>
    <row r="1977" spans="1:3" x14ac:dyDescent="0.4">
      <c r="A1977" t="s">
        <v>66</v>
      </c>
      <c r="B1977">
        <v>-8.3360000000000003</v>
      </c>
      <c r="C1977">
        <v>14.39</v>
      </c>
    </row>
    <row r="1978" spans="1:3" x14ac:dyDescent="0.4">
      <c r="A1978" t="s">
        <v>66</v>
      </c>
      <c r="B1978">
        <v>-8.5900000000000016</v>
      </c>
      <c r="C1978">
        <v>14.44</v>
      </c>
    </row>
    <row r="1979" spans="1:3" x14ac:dyDescent="0.4">
      <c r="A1979" t="s">
        <v>66</v>
      </c>
      <c r="B1979">
        <v>-8.844000000000003</v>
      </c>
      <c r="C1979">
        <v>14.52</v>
      </c>
    </row>
    <row r="1980" spans="1:3" x14ac:dyDescent="0.4">
      <c r="A1980" t="s">
        <v>66</v>
      </c>
      <c r="B1980">
        <v>-9.0980000000000008</v>
      </c>
      <c r="C1980">
        <v>14.532</v>
      </c>
    </row>
    <row r="1981" spans="1:3" x14ac:dyDescent="0.4">
      <c r="A1981" t="s">
        <v>66</v>
      </c>
      <c r="B1981">
        <v>-9.3520000000000021</v>
      </c>
      <c r="C1981">
        <v>14.538</v>
      </c>
    </row>
    <row r="1982" spans="1:3" x14ac:dyDescent="0.4">
      <c r="A1982" t="s">
        <v>66</v>
      </c>
      <c r="B1982">
        <v>-9.6070000000000011</v>
      </c>
      <c r="C1982">
        <v>14.518000000000001</v>
      </c>
    </row>
    <row r="1983" spans="1:3" x14ac:dyDescent="0.4">
      <c r="A1983" t="s">
        <v>66</v>
      </c>
      <c r="B1983">
        <v>-9.8610000000000024</v>
      </c>
      <c r="C1983">
        <v>14.502000000000001</v>
      </c>
    </row>
    <row r="1984" spans="1:3" x14ac:dyDescent="0.4">
      <c r="A1984" t="s">
        <v>66</v>
      </c>
      <c r="B1984">
        <v>-10.115</v>
      </c>
      <c r="C1984">
        <v>14.519</v>
      </c>
    </row>
    <row r="1985" spans="1:3" x14ac:dyDescent="0.4">
      <c r="A1985" t="s">
        <v>66</v>
      </c>
      <c r="B1985">
        <v>-10.369000000000002</v>
      </c>
      <c r="C1985">
        <v>14.582000000000001</v>
      </c>
    </row>
    <row r="1986" spans="1:3" x14ac:dyDescent="0.4">
      <c r="A1986" t="s">
        <v>66</v>
      </c>
      <c r="B1986">
        <v>-10.623000000000003</v>
      </c>
      <c r="C1986">
        <v>14.615</v>
      </c>
    </row>
    <row r="1987" spans="1:3" x14ac:dyDescent="0.4">
      <c r="A1987" t="s">
        <v>66</v>
      </c>
      <c r="B1987">
        <v>-10.878000000000002</v>
      </c>
      <c r="C1987">
        <v>14.625999999999999</v>
      </c>
    </row>
    <row r="1988" spans="1:3" x14ac:dyDescent="0.4">
      <c r="A1988" t="s">
        <v>66</v>
      </c>
      <c r="B1988">
        <v>-11.132000000000003</v>
      </c>
      <c r="C1988">
        <v>14.586</v>
      </c>
    </row>
    <row r="1989" spans="1:3" x14ac:dyDescent="0.4">
      <c r="A1989" t="s">
        <v>66</v>
      </c>
      <c r="B1989">
        <v>-11.386000000000001</v>
      </c>
      <c r="C1989">
        <v>14.573</v>
      </c>
    </row>
    <row r="1990" spans="1:3" x14ac:dyDescent="0.4">
      <c r="A1990" t="s">
        <v>66</v>
      </c>
      <c r="B1990">
        <v>-11.640000000000002</v>
      </c>
      <c r="C1990">
        <v>14.551</v>
      </c>
    </row>
    <row r="1991" spans="1:3" x14ac:dyDescent="0.4">
      <c r="A1991" t="s">
        <v>66</v>
      </c>
      <c r="B1991">
        <v>-11.894</v>
      </c>
      <c r="C1991">
        <v>14.596</v>
      </c>
    </row>
    <row r="1992" spans="1:3" x14ac:dyDescent="0.4">
      <c r="A1992" t="s">
        <v>66</v>
      </c>
      <c r="B1992">
        <v>-12.149000000000003</v>
      </c>
      <c r="C1992">
        <v>14.659000000000001</v>
      </c>
    </row>
    <row r="1993" spans="1:3" x14ac:dyDescent="0.4">
      <c r="A1993" t="s">
        <v>66</v>
      </c>
      <c r="B1993">
        <v>-12.403</v>
      </c>
      <c r="C1993">
        <v>14.673</v>
      </c>
    </row>
    <row r="1994" spans="1:3" x14ac:dyDescent="0.4">
      <c r="A1994" t="s">
        <v>66</v>
      </c>
      <c r="B1994">
        <v>-12.657000000000002</v>
      </c>
      <c r="C1994">
        <v>14.664</v>
      </c>
    </row>
    <row r="1995" spans="1:3" x14ac:dyDescent="0.4">
      <c r="A1995" t="s">
        <v>66</v>
      </c>
      <c r="B1995">
        <v>-12.911000000000003</v>
      </c>
      <c r="C1995">
        <v>14.646000000000001</v>
      </c>
    </row>
    <row r="1996" spans="1:3" x14ac:dyDescent="0.4">
      <c r="A1996" t="s">
        <v>66</v>
      </c>
      <c r="B1996">
        <v>-13.165000000000001</v>
      </c>
      <c r="C1996">
        <v>14.62</v>
      </c>
    </row>
    <row r="1997" spans="1:3" x14ac:dyDescent="0.4">
      <c r="A1997" t="s">
        <v>66</v>
      </c>
      <c r="B1997">
        <v>-13.42</v>
      </c>
      <c r="C1997">
        <v>14.631</v>
      </c>
    </row>
    <row r="1998" spans="1:3" x14ac:dyDescent="0.4">
      <c r="A1998" t="s">
        <v>66</v>
      </c>
      <c r="B1998">
        <v>-13.674000000000001</v>
      </c>
      <c r="C1998">
        <v>14.677</v>
      </c>
    </row>
    <row r="1999" spans="1:3" x14ac:dyDescent="0.4">
      <c r="A1999" t="s">
        <v>66</v>
      </c>
      <c r="B1999">
        <v>-13.928000000000003</v>
      </c>
      <c r="C1999">
        <v>14.667</v>
      </c>
    </row>
    <row r="2000" spans="1:3" x14ac:dyDescent="0.4">
      <c r="A2000" t="s">
        <v>66</v>
      </c>
      <c r="B2000">
        <v>-14.182</v>
      </c>
      <c r="C2000">
        <v>14.608000000000001</v>
      </c>
    </row>
    <row r="2001" spans="1:3" x14ac:dyDescent="0.4">
      <c r="A2001" t="s">
        <v>66</v>
      </c>
      <c r="B2001">
        <v>-14.436000000000002</v>
      </c>
      <c r="C2001">
        <v>14.539</v>
      </c>
    </row>
    <row r="2002" spans="1:3" x14ac:dyDescent="0.4">
      <c r="A2002" t="s">
        <v>66</v>
      </c>
      <c r="B2002">
        <v>-14.691000000000001</v>
      </c>
      <c r="C2002">
        <v>14.522</v>
      </c>
    </row>
    <row r="2003" spans="1:3" x14ac:dyDescent="0.4">
      <c r="A2003" t="s">
        <v>66</v>
      </c>
      <c r="B2003">
        <v>-14.945000000000002</v>
      </c>
      <c r="C2003">
        <v>14.544</v>
      </c>
    </row>
    <row r="2004" spans="1:3" x14ac:dyDescent="0.4">
      <c r="A2004" t="s">
        <v>66</v>
      </c>
      <c r="B2004">
        <v>-15.199000000000003</v>
      </c>
      <c r="C2004">
        <v>14.561</v>
      </c>
    </row>
    <row r="2005" spans="1:3" x14ac:dyDescent="0.4">
      <c r="A2005" t="s">
        <v>66</v>
      </c>
      <c r="B2005">
        <v>-15.453000000000001</v>
      </c>
      <c r="C2005">
        <v>14.516999999999999</v>
      </c>
    </row>
    <row r="2006" spans="1:3" x14ac:dyDescent="0.4">
      <c r="A2006" t="s">
        <v>66</v>
      </c>
      <c r="B2006">
        <v>-15.707000000000003</v>
      </c>
      <c r="C2006">
        <v>14.507</v>
      </c>
    </row>
    <row r="2007" spans="1:3" x14ac:dyDescent="0.4">
      <c r="A2007" t="s">
        <v>66</v>
      </c>
      <c r="B2007">
        <v>-15.962000000000005</v>
      </c>
      <c r="C2007">
        <v>14.509</v>
      </c>
    </row>
    <row r="2008" spans="1:3" x14ac:dyDescent="0.4">
      <c r="A2008" t="s">
        <v>66</v>
      </c>
      <c r="B2008">
        <v>-16.216000000000001</v>
      </c>
      <c r="C2008">
        <v>14.494999999999999</v>
      </c>
    </row>
    <row r="2009" spans="1:3" x14ac:dyDescent="0.4">
      <c r="A2009" t="s">
        <v>66</v>
      </c>
      <c r="B2009">
        <v>-16.47</v>
      </c>
      <c r="C2009">
        <v>14.484999999999999</v>
      </c>
    </row>
    <row r="2010" spans="1:3" x14ac:dyDescent="0.4">
      <c r="A2010" t="s">
        <v>66</v>
      </c>
      <c r="B2010">
        <v>-16.723999999999997</v>
      </c>
      <c r="C2010">
        <v>14.423</v>
      </c>
    </row>
    <row r="2011" spans="1:3" x14ac:dyDescent="0.4">
      <c r="A2011" t="s">
        <v>66</v>
      </c>
      <c r="B2011">
        <v>-16.978000000000002</v>
      </c>
      <c r="C2011">
        <v>14.361000000000001</v>
      </c>
    </row>
    <row r="2012" spans="1:3" x14ac:dyDescent="0.4">
      <c r="A2012" t="s">
        <v>66</v>
      </c>
      <c r="B2012">
        <v>-17.231999999999999</v>
      </c>
      <c r="C2012">
        <v>14.388</v>
      </c>
    </row>
    <row r="2013" spans="1:3" x14ac:dyDescent="0.4">
      <c r="A2013" t="s">
        <v>66</v>
      </c>
      <c r="B2013">
        <v>-17.487000000000002</v>
      </c>
      <c r="C2013">
        <v>14.353</v>
      </c>
    </row>
    <row r="2014" spans="1:3" x14ac:dyDescent="0.4">
      <c r="A2014" t="s">
        <v>66</v>
      </c>
      <c r="B2014">
        <v>-17.741</v>
      </c>
      <c r="C2014">
        <v>14.3</v>
      </c>
    </row>
    <row r="2015" spans="1:3" x14ac:dyDescent="0.4">
      <c r="A2015" t="s">
        <v>66</v>
      </c>
      <c r="B2015">
        <v>-17.994999999999997</v>
      </c>
      <c r="C2015">
        <v>14.275</v>
      </c>
    </row>
    <row r="2016" spans="1:3" x14ac:dyDescent="0.4">
      <c r="A2016" t="s">
        <v>66</v>
      </c>
      <c r="B2016">
        <v>-18.249000000000002</v>
      </c>
      <c r="C2016">
        <v>14.266</v>
      </c>
    </row>
    <row r="2017" spans="1:3" x14ac:dyDescent="0.4">
      <c r="A2017" t="s">
        <v>66</v>
      </c>
      <c r="B2017">
        <v>-18.503</v>
      </c>
      <c r="C2017">
        <v>14.238</v>
      </c>
    </row>
    <row r="2018" spans="1:3" x14ac:dyDescent="0.4">
      <c r="A2018" t="s">
        <v>66</v>
      </c>
      <c r="B2018">
        <v>-18.758000000000003</v>
      </c>
      <c r="C2018">
        <v>14.192</v>
      </c>
    </row>
    <row r="2019" spans="1:3" x14ac:dyDescent="0.4">
      <c r="A2019" t="s">
        <v>66</v>
      </c>
      <c r="B2019">
        <v>-19.012</v>
      </c>
      <c r="C2019">
        <v>14.129</v>
      </c>
    </row>
    <row r="2020" spans="1:3" x14ac:dyDescent="0.4">
      <c r="A2020" t="s">
        <v>66</v>
      </c>
      <c r="B2020">
        <v>-19.265999999999998</v>
      </c>
      <c r="C2020">
        <v>14.077999999999999</v>
      </c>
    </row>
    <row r="2021" spans="1:3" x14ac:dyDescent="0.4">
      <c r="A2021" t="s">
        <v>66</v>
      </c>
      <c r="B2021">
        <v>-19.520000000000003</v>
      </c>
      <c r="C2021">
        <v>13.997</v>
      </c>
    </row>
    <row r="2022" spans="1:3" x14ac:dyDescent="0.4">
      <c r="A2022" t="s">
        <v>66</v>
      </c>
      <c r="B2022">
        <v>-19.774000000000001</v>
      </c>
      <c r="C2022">
        <v>13.897</v>
      </c>
    </row>
    <row r="2023" spans="1:3" x14ac:dyDescent="0.4">
      <c r="A2023" t="s">
        <v>66</v>
      </c>
      <c r="B2023">
        <v>-20.028999999999996</v>
      </c>
      <c r="C2023">
        <v>13.82</v>
      </c>
    </row>
    <row r="2024" spans="1:3" x14ac:dyDescent="0.4">
      <c r="A2024" t="s">
        <v>66</v>
      </c>
      <c r="B2024">
        <v>-20.283000000000001</v>
      </c>
      <c r="C2024">
        <v>13.775</v>
      </c>
    </row>
    <row r="2025" spans="1:3" x14ac:dyDescent="0.4">
      <c r="A2025" t="s">
        <v>66</v>
      </c>
      <c r="B2025">
        <v>-20.536999999999999</v>
      </c>
      <c r="C2025">
        <v>13.75</v>
      </c>
    </row>
    <row r="2026" spans="1:3" x14ac:dyDescent="0.4">
      <c r="A2026" t="s">
        <v>66</v>
      </c>
      <c r="B2026">
        <v>-20.790999999999997</v>
      </c>
      <c r="C2026">
        <v>13.744</v>
      </c>
    </row>
    <row r="2027" spans="1:3" x14ac:dyDescent="0.4">
      <c r="A2027" t="s">
        <v>66</v>
      </c>
      <c r="B2027">
        <v>-21.045000000000002</v>
      </c>
      <c r="C2027">
        <v>13.726000000000001</v>
      </c>
    </row>
    <row r="2028" spans="1:3" x14ac:dyDescent="0.4">
      <c r="A2028" t="s">
        <v>66</v>
      </c>
      <c r="B2028">
        <v>-21.299999999999997</v>
      </c>
      <c r="C2028">
        <v>13.741</v>
      </c>
    </row>
    <row r="2029" spans="1:3" x14ac:dyDescent="0.4">
      <c r="A2029" t="s">
        <v>66</v>
      </c>
      <c r="B2029">
        <v>-21.554000000000002</v>
      </c>
      <c r="C2029">
        <v>13.711</v>
      </c>
    </row>
    <row r="2030" spans="1:3" x14ac:dyDescent="0.4">
      <c r="A2030" t="s">
        <v>66</v>
      </c>
      <c r="B2030">
        <v>-21.808</v>
      </c>
      <c r="C2030">
        <v>13.66</v>
      </c>
    </row>
    <row r="2031" spans="1:3" x14ac:dyDescent="0.4">
      <c r="A2031" t="s">
        <v>66</v>
      </c>
      <c r="B2031">
        <v>-22.061999999999998</v>
      </c>
      <c r="C2031">
        <v>13.622</v>
      </c>
    </row>
    <row r="2032" spans="1:3" x14ac:dyDescent="0.4">
      <c r="A2032" t="s">
        <v>66</v>
      </c>
      <c r="B2032">
        <v>-22.316000000000003</v>
      </c>
      <c r="C2032">
        <v>13.553000000000001</v>
      </c>
    </row>
    <row r="2033" spans="1:3" x14ac:dyDescent="0.4">
      <c r="A2033" t="s">
        <v>66</v>
      </c>
      <c r="B2033">
        <v>-22.570999999999998</v>
      </c>
      <c r="C2033">
        <v>13.553000000000001</v>
      </c>
    </row>
    <row r="2034" spans="1:3" x14ac:dyDescent="0.4">
      <c r="A2034" t="s">
        <v>66</v>
      </c>
      <c r="B2034">
        <v>-22.825000000000003</v>
      </c>
      <c r="C2034">
        <v>13.544</v>
      </c>
    </row>
    <row r="2035" spans="1:3" x14ac:dyDescent="0.4">
      <c r="A2035" t="s">
        <v>66</v>
      </c>
      <c r="B2035">
        <v>-23.079000000000001</v>
      </c>
      <c r="C2035">
        <v>13.564</v>
      </c>
    </row>
    <row r="2036" spans="1:3" x14ac:dyDescent="0.4">
      <c r="A2036" t="s">
        <v>66</v>
      </c>
      <c r="B2036">
        <v>-23.332999999999998</v>
      </c>
      <c r="C2036">
        <v>13.555</v>
      </c>
    </row>
    <row r="2037" spans="1:3" x14ac:dyDescent="0.4">
      <c r="A2037" t="s">
        <v>66</v>
      </c>
      <c r="B2037">
        <v>-23.587000000000003</v>
      </c>
      <c r="C2037">
        <v>13.484999999999999</v>
      </c>
    </row>
    <row r="2038" spans="1:3" x14ac:dyDescent="0.4">
      <c r="A2038" t="s">
        <v>66</v>
      </c>
      <c r="B2038">
        <v>-23.841999999999999</v>
      </c>
      <c r="C2038">
        <v>13.44</v>
      </c>
    </row>
    <row r="2039" spans="1:3" x14ac:dyDescent="0.4">
      <c r="A2039" t="s">
        <v>66</v>
      </c>
      <c r="B2039">
        <v>-24.095999999999997</v>
      </c>
      <c r="C2039">
        <v>13.43</v>
      </c>
    </row>
    <row r="2040" spans="1:3" x14ac:dyDescent="0.4">
      <c r="A2040" t="s">
        <v>66</v>
      </c>
      <c r="B2040">
        <v>-24.35</v>
      </c>
      <c r="C2040">
        <v>13.417</v>
      </c>
    </row>
    <row r="2041" spans="1:3" x14ac:dyDescent="0.4">
      <c r="A2041" t="s">
        <v>66</v>
      </c>
      <c r="B2041">
        <v>-24.603999999999999</v>
      </c>
      <c r="C2041">
        <v>13.441000000000001</v>
      </c>
    </row>
    <row r="2042" spans="1:3" x14ac:dyDescent="0.4">
      <c r="A2042" t="s">
        <v>66</v>
      </c>
      <c r="B2042">
        <v>-24.857999999999997</v>
      </c>
      <c r="C2042">
        <v>13.458</v>
      </c>
    </row>
    <row r="2043" spans="1:3" x14ac:dyDescent="0.4">
      <c r="A2043" t="s">
        <v>66</v>
      </c>
      <c r="B2043">
        <v>-25.113</v>
      </c>
      <c r="C2043">
        <v>13.44</v>
      </c>
    </row>
    <row r="2044" spans="1:3" x14ac:dyDescent="0.4">
      <c r="A2044" t="s">
        <v>66</v>
      </c>
      <c r="B2044">
        <v>-25.366999999999997</v>
      </c>
      <c r="C2044">
        <v>13.411</v>
      </c>
    </row>
    <row r="2045" spans="1:3" x14ac:dyDescent="0.4">
      <c r="A2045" t="s">
        <v>66</v>
      </c>
      <c r="B2045">
        <v>-25.621000000000002</v>
      </c>
      <c r="C2045">
        <v>13.404</v>
      </c>
    </row>
    <row r="2046" spans="1:3" x14ac:dyDescent="0.4">
      <c r="A2046" t="s">
        <v>66</v>
      </c>
      <c r="B2046">
        <v>-25.875</v>
      </c>
      <c r="C2046">
        <v>13.382</v>
      </c>
    </row>
    <row r="2047" spans="1:3" x14ac:dyDescent="0.4">
      <c r="A2047" t="s">
        <v>66</v>
      </c>
      <c r="B2047">
        <v>-26.128999999999998</v>
      </c>
      <c r="C2047">
        <v>13.317</v>
      </c>
    </row>
    <row r="2048" spans="1:3" x14ac:dyDescent="0.4">
      <c r="A2048" t="s">
        <v>66</v>
      </c>
      <c r="B2048">
        <v>-26.384</v>
      </c>
      <c r="C2048">
        <v>13.257999999999999</v>
      </c>
    </row>
    <row r="2049" spans="1:3" x14ac:dyDescent="0.4">
      <c r="A2049" t="s">
        <v>66</v>
      </c>
      <c r="B2049">
        <v>-26.637999999999998</v>
      </c>
      <c r="C2049">
        <v>13.254</v>
      </c>
    </row>
    <row r="2050" spans="1:3" x14ac:dyDescent="0.4">
      <c r="A2050" t="s">
        <v>66</v>
      </c>
      <c r="B2050">
        <v>-26.892000000000003</v>
      </c>
      <c r="C2050">
        <v>13.241</v>
      </c>
    </row>
    <row r="2051" spans="1:3" x14ac:dyDescent="0.4">
      <c r="A2051" t="s">
        <v>66</v>
      </c>
      <c r="B2051">
        <v>-27.146000000000001</v>
      </c>
      <c r="C2051">
        <v>13.253</v>
      </c>
    </row>
    <row r="2052" spans="1:3" x14ac:dyDescent="0.4">
      <c r="A2052" t="s">
        <v>66</v>
      </c>
      <c r="B2052">
        <v>-27.4</v>
      </c>
      <c r="C2052">
        <v>13.234</v>
      </c>
    </row>
    <row r="2053" spans="1:3" x14ac:dyDescent="0.4">
      <c r="A2053" t="s">
        <v>66</v>
      </c>
      <c r="B2053">
        <v>-27.655000000000001</v>
      </c>
      <c r="C2053">
        <v>13.204000000000001</v>
      </c>
    </row>
    <row r="2054" spans="1:3" x14ac:dyDescent="0.4">
      <c r="A2054" t="s">
        <v>66</v>
      </c>
      <c r="B2054">
        <v>-27.908999999999999</v>
      </c>
      <c r="C2054">
        <v>13.225</v>
      </c>
    </row>
    <row r="2055" spans="1:3" x14ac:dyDescent="0.4">
      <c r="A2055" t="s">
        <v>66</v>
      </c>
      <c r="B2055">
        <v>-28.162999999999997</v>
      </c>
      <c r="C2055">
        <v>13.239000000000001</v>
      </c>
    </row>
    <row r="2056" spans="1:3" x14ac:dyDescent="0.4">
      <c r="A2056" t="s">
        <v>66</v>
      </c>
      <c r="B2056">
        <v>-28.417000000000002</v>
      </c>
      <c r="C2056">
        <v>13.196999999999999</v>
      </c>
    </row>
    <row r="2057" spans="1:3" x14ac:dyDescent="0.4">
      <c r="A2057" t="s">
        <v>66</v>
      </c>
      <c r="B2057">
        <v>-28.670999999999999</v>
      </c>
      <c r="C2057">
        <v>13.148999999999999</v>
      </c>
    </row>
    <row r="2058" spans="1:3" x14ac:dyDescent="0.4">
      <c r="A2058" t="s">
        <v>66</v>
      </c>
      <c r="B2058">
        <v>-28.926000000000002</v>
      </c>
      <c r="C2058">
        <v>13.125</v>
      </c>
    </row>
    <row r="2059" spans="1:3" x14ac:dyDescent="0.4">
      <c r="A2059" t="s">
        <v>66</v>
      </c>
      <c r="B2059">
        <v>-29.18</v>
      </c>
      <c r="C2059">
        <v>13.122999999999999</v>
      </c>
    </row>
    <row r="2060" spans="1:3" x14ac:dyDescent="0.4">
      <c r="A2060" t="s">
        <v>66</v>
      </c>
      <c r="B2060">
        <v>-29.433999999999997</v>
      </c>
      <c r="C2060">
        <v>13.137</v>
      </c>
    </row>
    <row r="2061" spans="1:3" x14ac:dyDescent="0.4">
      <c r="A2061" t="s">
        <v>66</v>
      </c>
      <c r="B2061">
        <v>-29.688000000000002</v>
      </c>
      <c r="C2061">
        <v>13.12</v>
      </c>
    </row>
    <row r="2062" spans="1:3" x14ac:dyDescent="0.4">
      <c r="A2062" t="s">
        <v>66</v>
      </c>
      <c r="B2062">
        <v>-29.942</v>
      </c>
      <c r="C2062">
        <v>13.073</v>
      </c>
    </row>
    <row r="2063" spans="1:3" x14ac:dyDescent="0.4">
      <c r="A2063" t="s">
        <v>66</v>
      </c>
      <c r="B2063">
        <v>-30.197000000000003</v>
      </c>
      <c r="C2063">
        <v>13.025</v>
      </c>
    </row>
    <row r="2064" spans="1:3" x14ac:dyDescent="0.4">
      <c r="A2064" t="s">
        <v>66</v>
      </c>
      <c r="B2064">
        <v>-30.451000000000001</v>
      </c>
      <c r="C2064">
        <v>13.005000000000001</v>
      </c>
    </row>
    <row r="2065" spans="1:3" x14ac:dyDescent="0.4">
      <c r="A2065" t="s">
        <v>66</v>
      </c>
      <c r="B2065">
        <v>-30.704999999999998</v>
      </c>
      <c r="C2065">
        <v>13.016999999999999</v>
      </c>
    </row>
    <row r="2066" spans="1:3" x14ac:dyDescent="0.4">
      <c r="A2066" t="s">
        <v>66</v>
      </c>
      <c r="B2066">
        <v>-30.959000000000003</v>
      </c>
      <c r="C2066">
        <v>13.016</v>
      </c>
    </row>
    <row r="2067" spans="1:3" x14ac:dyDescent="0.4">
      <c r="A2067" t="s">
        <v>66</v>
      </c>
      <c r="B2067">
        <v>-31.213000000000001</v>
      </c>
      <c r="C2067">
        <v>13</v>
      </c>
    </row>
    <row r="2068" spans="1:3" x14ac:dyDescent="0.4">
      <c r="A2068" t="s">
        <v>66</v>
      </c>
      <c r="B2068">
        <v>-31.467999999999996</v>
      </c>
      <c r="C2068">
        <v>12.988</v>
      </c>
    </row>
    <row r="2069" spans="1:3" x14ac:dyDescent="0.4">
      <c r="A2069" t="s">
        <v>66</v>
      </c>
      <c r="B2069">
        <v>-31.722000000000001</v>
      </c>
      <c r="C2069">
        <v>12.991</v>
      </c>
    </row>
    <row r="2070" spans="1:3" x14ac:dyDescent="0.4">
      <c r="A2070" t="s">
        <v>66</v>
      </c>
      <c r="B2070">
        <v>-31.975999999999999</v>
      </c>
      <c r="C2070">
        <v>12.967000000000001</v>
      </c>
    </row>
    <row r="2071" spans="1:3" x14ac:dyDescent="0.4">
      <c r="A2071" t="s">
        <v>66</v>
      </c>
      <c r="B2071">
        <v>-32.229999999999997</v>
      </c>
      <c r="C2071">
        <v>12.917</v>
      </c>
    </row>
    <row r="2072" spans="1:3" x14ac:dyDescent="0.4">
      <c r="A2072" t="s">
        <v>66</v>
      </c>
      <c r="B2072">
        <v>-32.484000000000002</v>
      </c>
      <c r="C2072">
        <v>12.893000000000001</v>
      </c>
    </row>
    <row r="2073" spans="1:3" x14ac:dyDescent="0.4">
      <c r="A2073" t="s">
        <v>66</v>
      </c>
      <c r="B2073">
        <v>-32.738999999999997</v>
      </c>
      <c r="C2073">
        <v>12.853999999999999</v>
      </c>
    </row>
    <row r="2074" spans="1:3" x14ac:dyDescent="0.4">
      <c r="A2074" t="s">
        <v>66</v>
      </c>
      <c r="B2074">
        <v>-32.993000000000002</v>
      </c>
      <c r="C2074">
        <v>12.843</v>
      </c>
    </row>
    <row r="2075" spans="1:3" x14ac:dyDescent="0.4">
      <c r="A2075" t="s">
        <v>66</v>
      </c>
      <c r="B2075">
        <v>-33.247</v>
      </c>
      <c r="C2075">
        <v>12.832000000000001</v>
      </c>
    </row>
    <row r="2076" spans="1:3" x14ac:dyDescent="0.4">
      <c r="A2076" t="s">
        <v>66</v>
      </c>
      <c r="B2076">
        <v>-33.500999999999998</v>
      </c>
      <c r="C2076">
        <v>12.840999999999999</v>
      </c>
    </row>
    <row r="2077" spans="1:3" x14ac:dyDescent="0.4">
      <c r="A2077" t="s">
        <v>66</v>
      </c>
      <c r="B2077">
        <v>-33.755000000000003</v>
      </c>
      <c r="C2077">
        <v>12.866</v>
      </c>
    </row>
    <row r="2078" spans="1:3" x14ac:dyDescent="0.4">
      <c r="A2078" t="s">
        <v>66</v>
      </c>
      <c r="B2078">
        <v>-34.01</v>
      </c>
      <c r="C2078">
        <v>12.8</v>
      </c>
    </row>
    <row r="2079" spans="1:3" x14ac:dyDescent="0.4">
      <c r="A2079" t="s">
        <v>66</v>
      </c>
      <c r="B2079">
        <v>-34.264000000000003</v>
      </c>
      <c r="C2079">
        <v>12.728</v>
      </c>
    </row>
    <row r="2080" spans="1:3" x14ac:dyDescent="0.4">
      <c r="A2080" t="s">
        <v>66</v>
      </c>
      <c r="B2080">
        <v>-34.518000000000001</v>
      </c>
      <c r="C2080">
        <v>12.772</v>
      </c>
    </row>
    <row r="2081" spans="1:3" x14ac:dyDescent="0.4">
      <c r="A2081" t="s">
        <v>66</v>
      </c>
      <c r="B2081">
        <v>-34.771999999999998</v>
      </c>
      <c r="C2081">
        <v>12.786</v>
      </c>
    </row>
    <row r="2082" spans="1:3" x14ac:dyDescent="0.4">
      <c r="A2082" t="s">
        <v>66</v>
      </c>
      <c r="B2082">
        <v>-35.026000000000003</v>
      </c>
      <c r="C2082">
        <v>12.805999999999999</v>
      </c>
    </row>
    <row r="2083" spans="1:3" x14ac:dyDescent="0.4">
      <c r="A2083" t="s">
        <v>66</v>
      </c>
      <c r="B2083">
        <v>-35.280999999999999</v>
      </c>
      <c r="C2083">
        <v>12.788</v>
      </c>
    </row>
    <row r="2084" spans="1:3" x14ac:dyDescent="0.4">
      <c r="A2084" t="s">
        <v>66</v>
      </c>
      <c r="B2084">
        <v>-35.534999999999997</v>
      </c>
      <c r="C2084">
        <v>12.79</v>
      </c>
    </row>
    <row r="2085" spans="1:3" x14ac:dyDescent="0.4">
      <c r="A2085" t="s">
        <v>66</v>
      </c>
      <c r="B2085">
        <v>-35.789000000000001</v>
      </c>
      <c r="C2085">
        <v>12.983000000000001</v>
      </c>
    </row>
    <row r="2086" spans="1:3" x14ac:dyDescent="0.4">
      <c r="A2086" t="s">
        <v>66</v>
      </c>
      <c r="B2086">
        <v>-36.042999999999999</v>
      </c>
      <c r="C2086">
        <v>13.294</v>
      </c>
    </row>
    <row r="2087" spans="1:3" x14ac:dyDescent="0.4">
      <c r="A2087" t="s">
        <v>67</v>
      </c>
      <c r="B2087">
        <v>-0.96399999999999997</v>
      </c>
      <c r="C2087">
        <v>14.871</v>
      </c>
    </row>
    <row r="2088" spans="1:3" x14ac:dyDescent="0.4">
      <c r="A2088" t="s">
        <v>67</v>
      </c>
      <c r="B2088">
        <v>-1.2180000000000013</v>
      </c>
      <c r="C2088">
        <v>10.368</v>
      </c>
    </row>
    <row r="2089" spans="1:3" x14ac:dyDescent="0.4">
      <c r="A2089" t="s">
        <v>67</v>
      </c>
      <c r="B2089">
        <v>-1.4720000000000026</v>
      </c>
      <c r="C2089">
        <v>8.3689999999999998</v>
      </c>
    </row>
    <row r="2090" spans="1:3" x14ac:dyDescent="0.4">
      <c r="A2090" t="s">
        <v>67</v>
      </c>
      <c r="B2090">
        <v>-1.7260000000000004</v>
      </c>
      <c r="C2090">
        <v>8.1509999999999998</v>
      </c>
    </row>
    <row r="2091" spans="1:3" x14ac:dyDescent="0.4">
      <c r="A2091" t="s">
        <v>67</v>
      </c>
      <c r="B2091">
        <v>-1.981000000000003</v>
      </c>
      <c r="C2091">
        <v>8.2420000000000009</v>
      </c>
    </row>
    <row r="2092" spans="1:3" x14ac:dyDescent="0.4">
      <c r="A2092" t="s">
        <v>67</v>
      </c>
      <c r="B2092">
        <v>-2.2350000000000008</v>
      </c>
      <c r="C2092">
        <v>8.4109999999999996</v>
      </c>
    </row>
    <row r="2093" spans="1:3" x14ac:dyDescent="0.4">
      <c r="A2093" t="s">
        <v>67</v>
      </c>
      <c r="B2093">
        <v>-2.4890000000000021</v>
      </c>
      <c r="C2093">
        <v>8.7669999999999995</v>
      </c>
    </row>
    <row r="2094" spans="1:3" x14ac:dyDescent="0.4">
      <c r="A2094" t="s">
        <v>67</v>
      </c>
      <c r="B2094">
        <v>-2.7429999999999999</v>
      </c>
      <c r="C2094">
        <v>9.3460000000000001</v>
      </c>
    </row>
    <row r="2095" spans="1:3" x14ac:dyDescent="0.4">
      <c r="A2095" t="s">
        <v>67</v>
      </c>
      <c r="B2095">
        <v>-2.9970000000000012</v>
      </c>
      <c r="C2095">
        <v>9.9689999999999994</v>
      </c>
    </row>
    <row r="2096" spans="1:3" x14ac:dyDescent="0.4">
      <c r="A2096" t="s">
        <v>67</v>
      </c>
      <c r="B2096">
        <v>-3.2520000000000002</v>
      </c>
      <c r="C2096">
        <v>10.523999999999999</v>
      </c>
    </row>
    <row r="2097" spans="1:3" x14ac:dyDescent="0.4">
      <c r="A2097" t="s">
        <v>67</v>
      </c>
      <c r="B2097">
        <v>-3.5060000000000016</v>
      </c>
      <c r="C2097">
        <v>10.923999999999999</v>
      </c>
    </row>
    <row r="2098" spans="1:3" x14ac:dyDescent="0.4">
      <c r="A2098" t="s">
        <v>67</v>
      </c>
      <c r="B2098">
        <v>-3.7600000000000029</v>
      </c>
      <c r="C2098">
        <v>11.307</v>
      </c>
    </row>
    <row r="2099" spans="1:3" x14ac:dyDescent="0.4">
      <c r="A2099" t="s">
        <v>67</v>
      </c>
      <c r="B2099">
        <v>-4.0140000000000011</v>
      </c>
      <c r="C2099">
        <v>11.709</v>
      </c>
    </row>
    <row r="2100" spans="1:3" x14ac:dyDescent="0.4">
      <c r="A2100" t="s">
        <v>67</v>
      </c>
      <c r="B2100">
        <v>-4.2680000000000025</v>
      </c>
      <c r="C2100">
        <v>12.064</v>
      </c>
    </row>
    <row r="2101" spans="1:3" x14ac:dyDescent="0.4">
      <c r="A2101" t="s">
        <v>67</v>
      </c>
      <c r="B2101">
        <v>-4.5230000000000015</v>
      </c>
      <c r="C2101">
        <v>12.371</v>
      </c>
    </row>
    <row r="2102" spans="1:3" x14ac:dyDescent="0.4">
      <c r="A2102" t="s">
        <v>67</v>
      </c>
      <c r="B2102">
        <v>-4.7770000000000028</v>
      </c>
      <c r="C2102">
        <v>12.662000000000001</v>
      </c>
    </row>
    <row r="2103" spans="1:3" x14ac:dyDescent="0.4">
      <c r="A2103" t="s">
        <v>67</v>
      </c>
      <c r="B2103">
        <v>-5.0310000000000006</v>
      </c>
      <c r="C2103">
        <v>12.968999999999999</v>
      </c>
    </row>
    <row r="2104" spans="1:3" x14ac:dyDescent="0.4">
      <c r="A2104" t="s">
        <v>67</v>
      </c>
      <c r="B2104">
        <v>-5.2850000000000019</v>
      </c>
      <c r="C2104">
        <v>13.236000000000001</v>
      </c>
    </row>
    <row r="2105" spans="1:3" x14ac:dyDescent="0.4">
      <c r="A2105" t="s">
        <v>67</v>
      </c>
      <c r="B2105">
        <v>-5.5390000000000033</v>
      </c>
      <c r="C2105">
        <v>13.407</v>
      </c>
    </row>
    <row r="2106" spans="1:3" x14ac:dyDescent="0.4">
      <c r="A2106" t="s">
        <v>67</v>
      </c>
      <c r="B2106">
        <v>-5.7940000000000023</v>
      </c>
      <c r="C2106">
        <v>13.532</v>
      </c>
    </row>
    <row r="2107" spans="1:3" x14ac:dyDescent="0.4">
      <c r="A2107" t="s">
        <v>67</v>
      </c>
      <c r="B2107">
        <v>-6.048</v>
      </c>
      <c r="C2107">
        <v>13.702</v>
      </c>
    </row>
    <row r="2108" spans="1:3" x14ac:dyDescent="0.4">
      <c r="A2108" t="s">
        <v>67</v>
      </c>
      <c r="B2108">
        <v>-6.3020000000000014</v>
      </c>
      <c r="C2108">
        <v>13.853</v>
      </c>
    </row>
    <row r="2109" spans="1:3" x14ac:dyDescent="0.4">
      <c r="A2109" t="s">
        <v>67</v>
      </c>
      <c r="B2109">
        <v>-6.5560000000000027</v>
      </c>
      <c r="C2109">
        <v>13.974</v>
      </c>
    </row>
    <row r="2110" spans="1:3" x14ac:dyDescent="0.4">
      <c r="A2110" t="s">
        <v>67</v>
      </c>
      <c r="B2110">
        <v>-6.8100000000000005</v>
      </c>
      <c r="C2110">
        <v>14.07</v>
      </c>
    </row>
    <row r="2111" spans="1:3" x14ac:dyDescent="0.4">
      <c r="A2111" t="s">
        <v>67</v>
      </c>
      <c r="B2111">
        <v>-7.0650000000000031</v>
      </c>
      <c r="C2111">
        <v>14.141</v>
      </c>
    </row>
    <row r="2112" spans="1:3" x14ac:dyDescent="0.4">
      <c r="A2112" t="s">
        <v>67</v>
      </c>
      <c r="B2112">
        <v>-7.3190000000000008</v>
      </c>
      <c r="C2112">
        <v>14.202999999999999</v>
      </c>
    </row>
    <row r="2113" spans="1:3" x14ac:dyDescent="0.4">
      <c r="A2113" t="s">
        <v>67</v>
      </c>
      <c r="B2113">
        <v>-7.5730000000000022</v>
      </c>
      <c r="C2113">
        <v>14.282999999999999</v>
      </c>
    </row>
    <row r="2114" spans="1:3" x14ac:dyDescent="0.4">
      <c r="A2114" t="s">
        <v>67</v>
      </c>
      <c r="B2114">
        <v>-7.827</v>
      </c>
      <c r="C2114">
        <v>14.337999999999999</v>
      </c>
    </row>
    <row r="2115" spans="1:3" x14ac:dyDescent="0.4">
      <c r="A2115" t="s">
        <v>67</v>
      </c>
      <c r="B2115">
        <v>-8.0810000000000013</v>
      </c>
      <c r="C2115">
        <v>14.422000000000001</v>
      </c>
    </row>
    <row r="2116" spans="1:3" x14ac:dyDescent="0.4">
      <c r="A2116" t="s">
        <v>67</v>
      </c>
      <c r="B2116">
        <v>-8.3360000000000003</v>
      </c>
      <c r="C2116">
        <v>14.428000000000001</v>
      </c>
    </row>
    <row r="2117" spans="1:3" x14ac:dyDescent="0.4">
      <c r="A2117" t="s">
        <v>67</v>
      </c>
      <c r="B2117">
        <v>-8.5900000000000016</v>
      </c>
      <c r="C2117">
        <v>14.461</v>
      </c>
    </row>
    <row r="2118" spans="1:3" x14ac:dyDescent="0.4">
      <c r="A2118" t="s">
        <v>67</v>
      </c>
      <c r="B2118">
        <v>-8.844000000000003</v>
      </c>
      <c r="C2118">
        <v>14.54</v>
      </c>
    </row>
    <row r="2119" spans="1:3" x14ac:dyDescent="0.4">
      <c r="A2119" t="s">
        <v>67</v>
      </c>
      <c r="B2119">
        <v>-9.0980000000000008</v>
      </c>
      <c r="C2119">
        <v>14.518000000000001</v>
      </c>
    </row>
    <row r="2120" spans="1:3" x14ac:dyDescent="0.4">
      <c r="A2120" t="s">
        <v>67</v>
      </c>
      <c r="B2120">
        <v>-9.3520000000000021</v>
      </c>
      <c r="C2120">
        <v>14.529</v>
      </c>
    </row>
    <row r="2121" spans="1:3" x14ac:dyDescent="0.4">
      <c r="A2121" t="s">
        <v>67</v>
      </c>
      <c r="B2121">
        <v>-9.6070000000000011</v>
      </c>
      <c r="C2121">
        <v>14.555999999999999</v>
      </c>
    </row>
    <row r="2122" spans="1:3" x14ac:dyDescent="0.4">
      <c r="A2122" t="s">
        <v>67</v>
      </c>
      <c r="B2122">
        <v>-9.8610000000000024</v>
      </c>
      <c r="C2122">
        <v>14.584</v>
      </c>
    </row>
    <row r="2123" spans="1:3" x14ac:dyDescent="0.4">
      <c r="A2123" t="s">
        <v>67</v>
      </c>
      <c r="B2123">
        <v>-10.115</v>
      </c>
      <c r="C2123">
        <v>14.585000000000001</v>
      </c>
    </row>
    <row r="2124" spans="1:3" x14ac:dyDescent="0.4">
      <c r="A2124" t="s">
        <v>67</v>
      </c>
      <c r="B2124">
        <v>-10.369000000000002</v>
      </c>
      <c r="C2124">
        <v>14.622999999999999</v>
      </c>
    </row>
    <row r="2125" spans="1:3" x14ac:dyDescent="0.4">
      <c r="A2125" t="s">
        <v>67</v>
      </c>
      <c r="B2125">
        <v>-10.623000000000003</v>
      </c>
      <c r="C2125">
        <v>14.635999999999999</v>
      </c>
    </row>
    <row r="2126" spans="1:3" x14ac:dyDescent="0.4">
      <c r="A2126" t="s">
        <v>67</v>
      </c>
      <c r="B2126">
        <v>-10.878000000000002</v>
      </c>
      <c r="C2126">
        <v>14.679</v>
      </c>
    </row>
    <row r="2127" spans="1:3" x14ac:dyDescent="0.4">
      <c r="A2127" t="s">
        <v>67</v>
      </c>
      <c r="B2127">
        <v>-11.132000000000003</v>
      </c>
      <c r="C2127">
        <v>14.680999999999999</v>
      </c>
    </row>
    <row r="2128" spans="1:3" x14ac:dyDescent="0.4">
      <c r="A2128" t="s">
        <v>67</v>
      </c>
      <c r="B2128">
        <v>-11.386000000000001</v>
      </c>
      <c r="C2128">
        <v>14.69</v>
      </c>
    </row>
    <row r="2129" spans="1:3" x14ac:dyDescent="0.4">
      <c r="A2129" t="s">
        <v>67</v>
      </c>
      <c r="B2129">
        <v>-11.640000000000002</v>
      </c>
      <c r="C2129">
        <v>14.672000000000001</v>
      </c>
    </row>
    <row r="2130" spans="1:3" x14ac:dyDescent="0.4">
      <c r="A2130" t="s">
        <v>67</v>
      </c>
      <c r="B2130">
        <v>-11.894</v>
      </c>
      <c r="C2130">
        <v>14.618</v>
      </c>
    </row>
    <row r="2131" spans="1:3" x14ac:dyDescent="0.4">
      <c r="A2131" t="s">
        <v>67</v>
      </c>
      <c r="B2131">
        <v>-12.149000000000003</v>
      </c>
      <c r="C2131">
        <v>14.622</v>
      </c>
    </row>
    <row r="2132" spans="1:3" x14ac:dyDescent="0.4">
      <c r="A2132" t="s">
        <v>67</v>
      </c>
      <c r="B2132">
        <v>-12.403</v>
      </c>
      <c r="C2132">
        <v>14.651</v>
      </c>
    </row>
    <row r="2133" spans="1:3" x14ac:dyDescent="0.4">
      <c r="A2133" t="s">
        <v>67</v>
      </c>
      <c r="B2133">
        <v>-12.657000000000002</v>
      </c>
      <c r="C2133">
        <v>14.646000000000001</v>
      </c>
    </row>
    <row r="2134" spans="1:3" x14ac:dyDescent="0.4">
      <c r="A2134" t="s">
        <v>67</v>
      </c>
      <c r="B2134">
        <v>-12.911000000000003</v>
      </c>
      <c r="C2134">
        <v>14.661</v>
      </c>
    </row>
    <row r="2135" spans="1:3" x14ac:dyDescent="0.4">
      <c r="A2135" t="s">
        <v>67</v>
      </c>
      <c r="B2135">
        <v>-13.165000000000001</v>
      </c>
      <c r="C2135">
        <v>14.7</v>
      </c>
    </row>
    <row r="2136" spans="1:3" x14ac:dyDescent="0.4">
      <c r="A2136" t="s">
        <v>67</v>
      </c>
      <c r="B2136">
        <v>-13.42</v>
      </c>
      <c r="C2136">
        <v>14.741</v>
      </c>
    </row>
    <row r="2137" spans="1:3" x14ac:dyDescent="0.4">
      <c r="A2137" t="s">
        <v>67</v>
      </c>
      <c r="B2137">
        <v>-13.674000000000001</v>
      </c>
      <c r="C2137">
        <v>14.749000000000001</v>
      </c>
    </row>
    <row r="2138" spans="1:3" x14ac:dyDescent="0.4">
      <c r="A2138" t="s">
        <v>67</v>
      </c>
      <c r="B2138">
        <v>-13.928000000000003</v>
      </c>
      <c r="C2138">
        <v>14.708</v>
      </c>
    </row>
    <row r="2139" spans="1:3" x14ac:dyDescent="0.4">
      <c r="A2139" t="s">
        <v>67</v>
      </c>
      <c r="B2139">
        <v>-14.182</v>
      </c>
      <c r="C2139">
        <v>14.647</v>
      </c>
    </row>
    <row r="2140" spans="1:3" x14ac:dyDescent="0.4">
      <c r="A2140" t="s">
        <v>67</v>
      </c>
      <c r="B2140">
        <v>-14.436000000000002</v>
      </c>
      <c r="C2140">
        <v>14.625</v>
      </c>
    </row>
    <row r="2141" spans="1:3" x14ac:dyDescent="0.4">
      <c r="A2141" t="s">
        <v>67</v>
      </c>
      <c r="B2141">
        <v>-14.691000000000001</v>
      </c>
      <c r="C2141">
        <v>14.619</v>
      </c>
    </row>
    <row r="2142" spans="1:3" x14ac:dyDescent="0.4">
      <c r="A2142" t="s">
        <v>67</v>
      </c>
      <c r="B2142">
        <v>-14.945000000000002</v>
      </c>
      <c r="C2142">
        <v>14.609</v>
      </c>
    </row>
    <row r="2143" spans="1:3" x14ac:dyDescent="0.4">
      <c r="A2143" t="s">
        <v>67</v>
      </c>
      <c r="B2143">
        <v>-15.199000000000003</v>
      </c>
      <c r="C2143">
        <v>14.611000000000001</v>
      </c>
    </row>
    <row r="2144" spans="1:3" x14ac:dyDescent="0.4">
      <c r="A2144" t="s">
        <v>67</v>
      </c>
      <c r="B2144">
        <v>-15.453000000000001</v>
      </c>
      <c r="C2144">
        <v>14.611000000000001</v>
      </c>
    </row>
    <row r="2145" spans="1:3" x14ac:dyDescent="0.4">
      <c r="A2145" t="s">
        <v>67</v>
      </c>
      <c r="B2145">
        <v>-15.707000000000003</v>
      </c>
      <c r="C2145">
        <v>14.593</v>
      </c>
    </row>
    <row r="2146" spans="1:3" x14ac:dyDescent="0.4">
      <c r="A2146" t="s">
        <v>67</v>
      </c>
      <c r="B2146">
        <v>-15.962000000000005</v>
      </c>
      <c r="C2146">
        <v>14.513</v>
      </c>
    </row>
    <row r="2147" spans="1:3" x14ac:dyDescent="0.4">
      <c r="A2147" t="s">
        <v>67</v>
      </c>
      <c r="B2147">
        <v>-16.216000000000001</v>
      </c>
      <c r="C2147">
        <v>14.446</v>
      </c>
    </row>
    <row r="2148" spans="1:3" x14ac:dyDescent="0.4">
      <c r="A2148" t="s">
        <v>67</v>
      </c>
      <c r="B2148">
        <v>-16.47</v>
      </c>
      <c r="C2148">
        <v>14.446999999999999</v>
      </c>
    </row>
    <row r="2149" spans="1:3" x14ac:dyDescent="0.4">
      <c r="A2149" t="s">
        <v>67</v>
      </c>
      <c r="B2149">
        <v>-16.723999999999997</v>
      </c>
      <c r="C2149">
        <v>14.436999999999999</v>
      </c>
    </row>
    <row r="2150" spans="1:3" x14ac:dyDescent="0.4">
      <c r="A2150" t="s">
        <v>67</v>
      </c>
      <c r="B2150">
        <v>-16.978000000000002</v>
      </c>
      <c r="C2150">
        <v>14.403</v>
      </c>
    </row>
    <row r="2151" spans="1:3" x14ac:dyDescent="0.4">
      <c r="A2151" t="s">
        <v>67</v>
      </c>
      <c r="B2151">
        <v>-17.231999999999999</v>
      </c>
      <c r="C2151">
        <v>14.347</v>
      </c>
    </row>
    <row r="2152" spans="1:3" x14ac:dyDescent="0.4">
      <c r="A2152" t="s">
        <v>67</v>
      </c>
      <c r="B2152">
        <v>-17.487000000000002</v>
      </c>
      <c r="C2152">
        <v>14.340999999999999</v>
      </c>
    </row>
    <row r="2153" spans="1:3" x14ac:dyDescent="0.4">
      <c r="A2153" t="s">
        <v>67</v>
      </c>
      <c r="B2153">
        <v>-17.741</v>
      </c>
      <c r="C2153">
        <v>14.334</v>
      </c>
    </row>
    <row r="2154" spans="1:3" x14ac:dyDescent="0.4">
      <c r="A2154" t="s">
        <v>67</v>
      </c>
      <c r="B2154">
        <v>-17.994999999999997</v>
      </c>
      <c r="C2154">
        <v>14.289</v>
      </c>
    </row>
    <row r="2155" spans="1:3" x14ac:dyDescent="0.4">
      <c r="A2155" t="s">
        <v>67</v>
      </c>
      <c r="B2155">
        <v>-18.249000000000002</v>
      </c>
      <c r="C2155">
        <v>14.205</v>
      </c>
    </row>
    <row r="2156" spans="1:3" x14ac:dyDescent="0.4">
      <c r="A2156" t="s">
        <v>67</v>
      </c>
      <c r="B2156">
        <v>-18.503</v>
      </c>
      <c r="C2156">
        <v>14.215</v>
      </c>
    </row>
    <row r="2157" spans="1:3" x14ac:dyDescent="0.4">
      <c r="A2157" t="s">
        <v>67</v>
      </c>
      <c r="B2157">
        <v>-18.758000000000003</v>
      </c>
      <c r="C2157">
        <v>14.2</v>
      </c>
    </row>
    <row r="2158" spans="1:3" x14ac:dyDescent="0.4">
      <c r="A2158" t="s">
        <v>67</v>
      </c>
      <c r="B2158">
        <v>-19.012</v>
      </c>
      <c r="C2158">
        <v>14.132999999999999</v>
      </c>
    </row>
    <row r="2159" spans="1:3" x14ac:dyDescent="0.4">
      <c r="A2159" t="s">
        <v>67</v>
      </c>
      <c r="B2159">
        <v>-19.265999999999998</v>
      </c>
      <c r="C2159">
        <v>14.045</v>
      </c>
    </row>
    <row r="2160" spans="1:3" x14ac:dyDescent="0.4">
      <c r="A2160" t="s">
        <v>67</v>
      </c>
      <c r="B2160">
        <v>-19.520000000000003</v>
      </c>
      <c r="C2160">
        <v>13.938000000000001</v>
      </c>
    </row>
    <row r="2161" spans="1:3" x14ac:dyDescent="0.4">
      <c r="A2161" t="s">
        <v>67</v>
      </c>
      <c r="B2161">
        <v>-19.774000000000001</v>
      </c>
      <c r="C2161">
        <v>13.875</v>
      </c>
    </row>
    <row r="2162" spans="1:3" x14ac:dyDescent="0.4">
      <c r="A2162" t="s">
        <v>67</v>
      </c>
      <c r="B2162">
        <v>-20.028999999999996</v>
      </c>
      <c r="C2162">
        <v>13.827</v>
      </c>
    </row>
    <row r="2163" spans="1:3" x14ac:dyDescent="0.4">
      <c r="A2163" t="s">
        <v>67</v>
      </c>
      <c r="B2163">
        <v>-20.283000000000001</v>
      </c>
      <c r="C2163">
        <v>13.814</v>
      </c>
    </row>
    <row r="2164" spans="1:3" x14ac:dyDescent="0.4">
      <c r="A2164" t="s">
        <v>67</v>
      </c>
      <c r="B2164">
        <v>-20.536999999999999</v>
      </c>
      <c r="C2164">
        <v>13.782</v>
      </c>
    </row>
    <row r="2165" spans="1:3" x14ac:dyDescent="0.4">
      <c r="A2165" t="s">
        <v>67</v>
      </c>
      <c r="B2165">
        <v>-20.790999999999997</v>
      </c>
      <c r="C2165">
        <v>13.746</v>
      </c>
    </row>
    <row r="2166" spans="1:3" x14ac:dyDescent="0.4">
      <c r="A2166" t="s">
        <v>67</v>
      </c>
      <c r="B2166">
        <v>-21.045000000000002</v>
      </c>
      <c r="C2166">
        <v>13.694000000000001</v>
      </c>
    </row>
    <row r="2167" spans="1:3" x14ac:dyDescent="0.4">
      <c r="A2167" t="s">
        <v>67</v>
      </c>
      <c r="B2167">
        <v>-21.299999999999997</v>
      </c>
      <c r="C2167">
        <v>13.696</v>
      </c>
    </row>
    <row r="2168" spans="1:3" x14ac:dyDescent="0.4">
      <c r="A2168" t="s">
        <v>67</v>
      </c>
      <c r="B2168">
        <v>-21.554000000000002</v>
      </c>
      <c r="C2168">
        <v>13.74</v>
      </c>
    </row>
    <row r="2169" spans="1:3" x14ac:dyDescent="0.4">
      <c r="A2169" t="s">
        <v>67</v>
      </c>
      <c r="B2169">
        <v>-21.808</v>
      </c>
      <c r="C2169">
        <v>13.71</v>
      </c>
    </row>
    <row r="2170" spans="1:3" x14ac:dyDescent="0.4">
      <c r="A2170" t="s">
        <v>67</v>
      </c>
      <c r="B2170">
        <v>-22.061999999999998</v>
      </c>
      <c r="C2170">
        <v>13.657999999999999</v>
      </c>
    </row>
    <row r="2171" spans="1:3" x14ac:dyDescent="0.4">
      <c r="A2171" t="s">
        <v>67</v>
      </c>
      <c r="B2171">
        <v>-22.316000000000003</v>
      </c>
      <c r="C2171">
        <v>13.606</v>
      </c>
    </row>
    <row r="2172" spans="1:3" x14ac:dyDescent="0.4">
      <c r="A2172" t="s">
        <v>67</v>
      </c>
      <c r="B2172">
        <v>-22.570999999999998</v>
      </c>
      <c r="C2172">
        <v>13.589</v>
      </c>
    </row>
    <row r="2173" spans="1:3" x14ac:dyDescent="0.4">
      <c r="A2173" t="s">
        <v>67</v>
      </c>
      <c r="B2173">
        <v>-22.825000000000003</v>
      </c>
      <c r="C2173">
        <v>13.589</v>
      </c>
    </row>
    <row r="2174" spans="1:3" x14ac:dyDescent="0.4">
      <c r="A2174" t="s">
        <v>67</v>
      </c>
      <c r="B2174">
        <v>-23.079000000000001</v>
      </c>
      <c r="C2174">
        <v>13.601000000000001</v>
      </c>
    </row>
    <row r="2175" spans="1:3" x14ac:dyDescent="0.4">
      <c r="A2175" t="s">
        <v>67</v>
      </c>
      <c r="B2175">
        <v>-23.332999999999998</v>
      </c>
      <c r="C2175">
        <v>13.593</v>
      </c>
    </row>
    <row r="2176" spans="1:3" x14ac:dyDescent="0.4">
      <c r="A2176" t="s">
        <v>67</v>
      </c>
      <c r="B2176">
        <v>-23.587000000000003</v>
      </c>
      <c r="C2176">
        <v>13.564</v>
      </c>
    </row>
    <row r="2177" spans="1:3" x14ac:dyDescent="0.4">
      <c r="A2177" t="s">
        <v>67</v>
      </c>
      <c r="B2177">
        <v>-23.841999999999999</v>
      </c>
      <c r="C2177">
        <v>13.489000000000001</v>
      </c>
    </row>
    <row r="2178" spans="1:3" x14ac:dyDescent="0.4">
      <c r="A2178" t="s">
        <v>67</v>
      </c>
      <c r="B2178">
        <v>-24.095999999999997</v>
      </c>
      <c r="C2178">
        <v>13.472</v>
      </c>
    </row>
    <row r="2179" spans="1:3" x14ac:dyDescent="0.4">
      <c r="A2179" t="s">
        <v>67</v>
      </c>
      <c r="B2179">
        <v>-24.35</v>
      </c>
      <c r="C2179">
        <v>13.465</v>
      </c>
    </row>
    <row r="2180" spans="1:3" x14ac:dyDescent="0.4">
      <c r="A2180" t="s">
        <v>67</v>
      </c>
      <c r="B2180">
        <v>-24.603999999999999</v>
      </c>
      <c r="C2180">
        <v>13.443</v>
      </c>
    </row>
    <row r="2181" spans="1:3" x14ac:dyDescent="0.4">
      <c r="A2181" t="s">
        <v>67</v>
      </c>
      <c r="B2181">
        <v>-24.857999999999997</v>
      </c>
      <c r="C2181">
        <v>13.465</v>
      </c>
    </row>
    <row r="2182" spans="1:3" x14ac:dyDescent="0.4">
      <c r="A2182" t="s">
        <v>67</v>
      </c>
      <c r="B2182">
        <v>-25.113</v>
      </c>
      <c r="C2182">
        <v>13.433999999999999</v>
      </c>
    </row>
    <row r="2183" spans="1:3" x14ac:dyDescent="0.4">
      <c r="A2183" t="s">
        <v>67</v>
      </c>
      <c r="B2183">
        <v>-25.366999999999997</v>
      </c>
      <c r="C2183">
        <v>13.391</v>
      </c>
    </row>
    <row r="2184" spans="1:3" x14ac:dyDescent="0.4">
      <c r="A2184" t="s">
        <v>67</v>
      </c>
      <c r="B2184">
        <v>-25.621000000000002</v>
      </c>
      <c r="C2184">
        <v>13.359</v>
      </c>
    </row>
    <row r="2185" spans="1:3" x14ac:dyDescent="0.4">
      <c r="A2185" t="s">
        <v>67</v>
      </c>
      <c r="B2185">
        <v>-25.875</v>
      </c>
      <c r="C2185">
        <v>13.340999999999999</v>
      </c>
    </row>
    <row r="2186" spans="1:3" x14ac:dyDescent="0.4">
      <c r="A2186" t="s">
        <v>67</v>
      </c>
      <c r="B2186">
        <v>-26.128999999999998</v>
      </c>
      <c r="C2186">
        <v>13.34</v>
      </c>
    </row>
    <row r="2187" spans="1:3" x14ac:dyDescent="0.4">
      <c r="A2187" t="s">
        <v>67</v>
      </c>
      <c r="B2187">
        <v>-26.384</v>
      </c>
      <c r="C2187">
        <v>13.272</v>
      </c>
    </row>
    <row r="2188" spans="1:3" x14ac:dyDescent="0.4">
      <c r="A2188" t="s">
        <v>67</v>
      </c>
      <c r="B2188">
        <v>-26.637999999999998</v>
      </c>
      <c r="C2188">
        <v>13.276999999999999</v>
      </c>
    </row>
    <row r="2189" spans="1:3" x14ac:dyDescent="0.4">
      <c r="A2189" t="s">
        <v>67</v>
      </c>
      <c r="B2189">
        <v>-26.892000000000003</v>
      </c>
      <c r="C2189">
        <v>13.263</v>
      </c>
    </row>
    <row r="2190" spans="1:3" x14ac:dyDescent="0.4">
      <c r="A2190" t="s">
        <v>67</v>
      </c>
      <c r="B2190">
        <v>-27.146000000000001</v>
      </c>
      <c r="C2190">
        <v>13.252000000000001</v>
      </c>
    </row>
    <row r="2191" spans="1:3" x14ac:dyDescent="0.4">
      <c r="A2191" t="s">
        <v>67</v>
      </c>
      <c r="B2191">
        <v>-27.4</v>
      </c>
      <c r="C2191">
        <v>13.256</v>
      </c>
    </row>
    <row r="2192" spans="1:3" x14ac:dyDescent="0.4">
      <c r="A2192" t="s">
        <v>67</v>
      </c>
      <c r="B2192">
        <v>-27.655000000000001</v>
      </c>
      <c r="C2192">
        <v>13.208</v>
      </c>
    </row>
    <row r="2193" spans="1:3" x14ac:dyDescent="0.4">
      <c r="A2193" t="s">
        <v>67</v>
      </c>
      <c r="B2193">
        <v>-27.908999999999999</v>
      </c>
      <c r="C2193">
        <v>13.196</v>
      </c>
    </row>
    <row r="2194" spans="1:3" x14ac:dyDescent="0.4">
      <c r="A2194" t="s">
        <v>67</v>
      </c>
      <c r="B2194">
        <v>-28.162999999999997</v>
      </c>
      <c r="C2194">
        <v>13.212999999999999</v>
      </c>
    </row>
    <row r="2195" spans="1:3" x14ac:dyDescent="0.4">
      <c r="A2195" t="s">
        <v>67</v>
      </c>
      <c r="B2195">
        <v>-28.417000000000002</v>
      </c>
      <c r="C2195">
        <v>13.17</v>
      </c>
    </row>
    <row r="2196" spans="1:3" x14ac:dyDescent="0.4">
      <c r="A2196" t="s">
        <v>67</v>
      </c>
      <c r="B2196">
        <v>-28.670999999999999</v>
      </c>
      <c r="C2196">
        <v>13.138</v>
      </c>
    </row>
    <row r="2197" spans="1:3" x14ac:dyDescent="0.4">
      <c r="A2197" t="s">
        <v>67</v>
      </c>
      <c r="B2197">
        <v>-28.926000000000002</v>
      </c>
      <c r="C2197">
        <v>13.118</v>
      </c>
    </row>
    <row r="2198" spans="1:3" x14ac:dyDescent="0.4">
      <c r="A2198" t="s">
        <v>67</v>
      </c>
      <c r="B2198">
        <v>-29.18</v>
      </c>
      <c r="C2198">
        <v>13.103999999999999</v>
      </c>
    </row>
    <row r="2199" spans="1:3" x14ac:dyDescent="0.4">
      <c r="A2199" t="s">
        <v>67</v>
      </c>
      <c r="B2199">
        <v>-29.433999999999997</v>
      </c>
      <c r="C2199">
        <v>13.097</v>
      </c>
    </row>
    <row r="2200" spans="1:3" x14ac:dyDescent="0.4">
      <c r="A2200" t="s">
        <v>67</v>
      </c>
      <c r="B2200">
        <v>-29.688000000000002</v>
      </c>
      <c r="C2200">
        <v>13.102</v>
      </c>
    </row>
    <row r="2201" spans="1:3" x14ac:dyDescent="0.4">
      <c r="A2201" t="s">
        <v>67</v>
      </c>
      <c r="B2201">
        <v>-29.942</v>
      </c>
      <c r="C2201">
        <v>13.119</v>
      </c>
    </row>
    <row r="2202" spans="1:3" x14ac:dyDescent="0.4">
      <c r="A2202" t="s">
        <v>67</v>
      </c>
      <c r="B2202">
        <v>-30.197000000000003</v>
      </c>
      <c r="C2202">
        <v>13.112</v>
      </c>
    </row>
    <row r="2203" spans="1:3" x14ac:dyDescent="0.4">
      <c r="A2203" t="s">
        <v>67</v>
      </c>
      <c r="B2203">
        <v>-30.451000000000001</v>
      </c>
      <c r="C2203">
        <v>13.039</v>
      </c>
    </row>
    <row r="2204" spans="1:3" x14ac:dyDescent="0.4">
      <c r="A2204" t="s">
        <v>67</v>
      </c>
      <c r="B2204">
        <v>-30.704999999999998</v>
      </c>
      <c r="C2204">
        <v>13.051</v>
      </c>
    </row>
    <row r="2205" spans="1:3" x14ac:dyDescent="0.4">
      <c r="A2205" t="s">
        <v>67</v>
      </c>
      <c r="B2205">
        <v>-30.959000000000003</v>
      </c>
      <c r="C2205">
        <v>13.009</v>
      </c>
    </row>
    <row r="2206" spans="1:3" x14ac:dyDescent="0.4">
      <c r="A2206" t="s">
        <v>67</v>
      </c>
      <c r="B2206">
        <v>-31.213000000000001</v>
      </c>
      <c r="C2206">
        <v>12.959</v>
      </c>
    </row>
    <row r="2207" spans="1:3" x14ac:dyDescent="0.4">
      <c r="A2207" t="s">
        <v>67</v>
      </c>
      <c r="B2207">
        <v>-31.467999999999996</v>
      </c>
      <c r="C2207">
        <v>12.952999999999999</v>
      </c>
    </row>
    <row r="2208" spans="1:3" x14ac:dyDescent="0.4">
      <c r="A2208" t="s">
        <v>67</v>
      </c>
      <c r="B2208">
        <v>-31.722000000000001</v>
      </c>
      <c r="C2208">
        <v>12.956</v>
      </c>
    </row>
    <row r="2209" spans="1:3" x14ac:dyDescent="0.4">
      <c r="A2209" t="s">
        <v>67</v>
      </c>
      <c r="B2209">
        <v>-31.975999999999999</v>
      </c>
      <c r="C2209">
        <v>12.927</v>
      </c>
    </row>
    <row r="2210" spans="1:3" x14ac:dyDescent="0.4">
      <c r="A2210" t="s">
        <v>67</v>
      </c>
      <c r="B2210">
        <v>-32.229999999999997</v>
      </c>
      <c r="C2210">
        <v>12.917999999999999</v>
      </c>
    </row>
    <row r="2211" spans="1:3" x14ac:dyDescent="0.4">
      <c r="A2211" t="s">
        <v>67</v>
      </c>
      <c r="B2211">
        <v>-32.484000000000002</v>
      </c>
      <c r="C2211">
        <v>12.894</v>
      </c>
    </row>
    <row r="2212" spans="1:3" x14ac:dyDescent="0.4">
      <c r="A2212" t="s">
        <v>67</v>
      </c>
      <c r="B2212">
        <v>-32.738999999999997</v>
      </c>
      <c r="C2212">
        <v>12.879</v>
      </c>
    </row>
    <row r="2213" spans="1:3" x14ac:dyDescent="0.4">
      <c r="A2213" t="s">
        <v>67</v>
      </c>
      <c r="B2213">
        <v>-32.993000000000002</v>
      </c>
      <c r="C2213">
        <v>12.859</v>
      </c>
    </row>
    <row r="2214" spans="1:3" x14ac:dyDescent="0.4">
      <c r="A2214" t="s">
        <v>67</v>
      </c>
      <c r="B2214">
        <v>-33.247</v>
      </c>
      <c r="C2214">
        <v>12.87</v>
      </c>
    </row>
    <row r="2215" spans="1:3" x14ac:dyDescent="0.4">
      <c r="A2215" t="s">
        <v>67</v>
      </c>
      <c r="B2215">
        <v>-33.500999999999998</v>
      </c>
      <c r="C2215">
        <v>12.824999999999999</v>
      </c>
    </row>
    <row r="2216" spans="1:3" x14ac:dyDescent="0.4">
      <c r="A2216" t="s">
        <v>67</v>
      </c>
      <c r="B2216">
        <v>-33.755000000000003</v>
      </c>
      <c r="C2216">
        <v>12.811999999999999</v>
      </c>
    </row>
    <row r="2217" spans="1:3" x14ac:dyDescent="0.4">
      <c r="A2217" t="s">
        <v>67</v>
      </c>
      <c r="B2217">
        <v>-34.01</v>
      </c>
      <c r="C2217">
        <v>12.823</v>
      </c>
    </row>
    <row r="2218" spans="1:3" x14ac:dyDescent="0.4">
      <c r="A2218" t="s">
        <v>67</v>
      </c>
      <c r="B2218">
        <v>-34.264000000000003</v>
      </c>
      <c r="C2218">
        <v>12.81</v>
      </c>
    </row>
    <row r="2219" spans="1:3" x14ac:dyDescent="0.4">
      <c r="A2219" t="s">
        <v>67</v>
      </c>
      <c r="B2219">
        <v>-34.518000000000001</v>
      </c>
      <c r="C2219">
        <v>12.77</v>
      </c>
    </row>
    <row r="2220" spans="1:3" x14ac:dyDescent="0.4">
      <c r="A2220" t="s">
        <v>67</v>
      </c>
      <c r="B2220">
        <v>-34.771999999999998</v>
      </c>
      <c r="C2220">
        <v>12.795999999999999</v>
      </c>
    </row>
    <row r="2221" spans="1:3" x14ac:dyDescent="0.4">
      <c r="A2221" t="s">
        <v>67</v>
      </c>
      <c r="B2221">
        <v>-35.026000000000003</v>
      </c>
      <c r="C2221">
        <v>12.781000000000001</v>
      </c>
    </row>
    <row r="2222" spans="1:3" x14ac:dyDescent="0.4">
      <c r="A2222" t="s">
        <v>67</v>
      </c>
      <c r="B2222">
        <v>-35.280999999999999</v>
      </c>
      <c r="C2222">
        <v>12.762</v>
      </c>
    </row>
    <row r="2223" spans="1:3" x14ac:dyDescent="0.4">
      <c r="A2223" t="s">
        <v>67</v>
      </c>
      <c r="B2223">
        <v>-35.534999999999997</v>
      </c>
      <c r="C2223">
        <v>12.789</v>
      </c>
    </row>
    <row r="2224" spans="1:3" x14ac:dyDescent="0.4">
      <c r="A2224" t="s">
        <v>67</v>
      </c>
      <c r="B2224">
        <v>-35.789000000000001</v>
      </c>
      <c r="C2224">
        <v>12.955</v>
      </c>
    </row>
    <row r="2225" spans="1:3" x14ac:dyDescent="0.4">
      <c r="A2225" t="s">
        <v>67</v>
      </c>
      <c r="B2225">
        <v>-36.042999999999999</v>
      </c>
      <c r="C2225">
        <v>13.244999999999999</v>
      </c>
    </row>
    <row r="2226" spans="1:3" x14ac:dyDescent="0.4">
      <c r="A2226" t="s">
        <v>68</v>
      </c>
      <c r="B2226">
        <v>-0.96399999999999997</v>
      </c>
      <c r="C2226">
        <v>14.201000000000001</v>
      </c>
    </row>
    <row r="2227" spans="1:3" x14ac:dyDescent="0.4">
      <c r="A2227" t="s">
        <v>68</v>
      </c>
      <c r="B2227">
        <v>-1.2180000000000013</v>
      </c>
      <c r="C2227">
        <v>10.122999999999999</v>
      </c>
    </row>
    <row r="2228" spans="1:3" x14ac:dyDescent="0.4">
      <c r="A2228" t="s">
        <v>68</v>
      </c>
      <c r="B2228">
        <v>-1.4720000000000026</v>
      </c>
      <c r="C2228">
        <v>8.3049999999999997</v>
      </c>
    </row>
    <row r="2229" spans="1:3" x14ac:dyDescent="0.4">
      <c r="A2229" t="s">
        <v>68</v>
      </c>
      <c r="B2229">
        <v>-1.7260000000000004</v>
      </c>
      <c r="C2229">
        <v>8.1449999999999996</v>
      </c>
    </row>
    <row r="2230" spans="1:3" x14ac:dyDescent="0.4">
      <c r="A2230" t="s">
        <v>68</v>
      </c>
      <c r="B2230">
        <v>-1.981000000000003</v>
      </c>
      <c r="C2230">
        <v>8.2720000000000002</v>
      </c>
    </row>
    <row r="2231" spans="1:3" x14ac:dyDescent="0.4">
      <c r="A2231" t="s">
        <v>68</v>
      </c>
      <c r="B2231">
        <v>-2.2350000000000008</v>
      </c>
      <c r="C2231">
        <v>8.3789999999999996</v>
      </c>
    </row>
    <row r="2232" spans="1:3" x14ac:dyDescent="0.4">
      <c r="A2232" t="s">
        <v>68</v>
      </c>
      <c r="B2232">
        <v>-2.4890000000000021</v>
      </c>
      <c r="C2232">
        <v>8.7319999999999993</v>
      </c>
    </row>
    <row r="2233" spans="1:3" x14ac:dyDescent="0.4">
      <c r="A2233" t="s">
        <v>68</v>
      </c>
      <c r="B2233">
        <v>-2.7429999999999999</v>
      </c>
      <c r="C2233">
        <v>9.3170000000000002</v>
      </c>
    </row>
    <row r="2234" spans="1:3" x14ac:dyDescent="0.4">
      <c r="A2234" t="s">
        <v>68</v>
      </c>
      <c r="B2234">
        <v>-2.9970000000000012</v>
      </c>
      <c r="C2234">
        <v>9.9239999999999995</v>
      </c>
    </row>
    <row r="2235" spans="1:3" x14ac:dyDescent="0.4">
      <c r="A2235" t="s">
        <v>68</v>
      </c>
      <c r="B2235">
        <v>-3.2520000000000002</v>
      </c>
      <c r="C2235">
        <v>10.443</v>
      </c>
    </row>
    <row r="2236" spans="1:3" x14ac:dyDescent="0.4">
      <c r="A2236" t="s">
        <v>68</v>
      </c>
      <c r="B2236">
        <v>-3.5060000000000016</v>
      </c>
      <c r="C2236">
        <v>10.89</v>
      </c>
    </row>
    <row r="2237" spans="1:3" x14ac:dyDescent="0.4">
      <c r="A2237" t="s">
        <v>68</v>
      </c>
      <c r="B2237">
        <v>-3.7600000000000029</v>
      </c>
      <c r="C2237">
        <v>11.314</v>
      </c>
    </row>
    <row r="2238" spans="1:3" x14ac:dyDescent="0.4">
      <c r="A2238" t="s">
        <v>68</v>
      </c>
      <c r="B2238">
        <v>-4.0140000000000011</v>
      </c>
      <c r="C2238">
        <v>11.694000000000001</v>
      </c>
    </row>
    <row r="2239" spans="1:3" x14ac:dyDescent="0.4">
      <c r="A2239" t="s">
        <v>68</v>
      </c>
      <c r="B2239">
        <v>-4.2680000000000025</v>
      </c>
      <c r="C2239">
        <v>12.03</v>
      </c>
    </row>
    <row r="2240" spans="1:3" x14ac:dyDescent="0.4">
      <c r="A2240" t="s">
        <v>68</v>
      </c>
      <c r="B2240">
        <v>-4.5230000000000015</v>
      </c>
      <c r="C2240">
        <v>12.343</v>
      </c>
    </row>
    <row r="2241" spans="1:3" x14ac:dyDescent="0.4">
      <c r="A2241" t="s">
        <v>68</v>
      </c>
      <c r="B2241">
        <v>-4.7770000000000028</v>
      </c>
      <c r="C2241">
        <v>12.634</v>
      </c>
    </row>
    <row r="2242" spans="1:3" x14ac:dyDescent="0.4">
      <c r="A2242" t="s">
        <v>68</v>
      </c>
      <c r="B2242">
        <v>-5.0310000000000006</v>
      </c>
      <c r="C2242">
        <v>12.914</v>
      </c>
    </row>
    <row r="2243" spans="1:3" x14ac:dyDescent="0.4">
      <c r="A2243" t="s">
        <v>68</v>
      </c>
      <c r="B2243">
        <v>-5.2850000000000019</v>
      </c>
      <c r="C2243">
        <v>13.102</v>
      </c>
    </row>
    <row r="2244" spans="1:3" x14ac:dyDescent="0.4">
      <c r="A2244" t="s">
        <v>68</v>
      </c>
      <c r="B2244">
        <v>-5.5390000000000033</v>
      </c>
      <c r="C2244">
        <v>13.316000000000001</v>
      </c>
    </row>
    <row r="2245" spans="1:3" x14ac:dyDescent="0.4">
      <c r="A2245" t="s">
        <v>68</v>
      </c>
      <c r="B2245">
        <v>-5.7940000000000023</v>
      </c>
      <c r="C2245">
        <v>13.563000000000001</v>
      </c>
    </row>
    <row r="2246" spans="1:3" x14ac:dyDescent="0.4">
      <c r="A2246" t="s">
        <v>68</v>
      </c>
      <c r="B2246">
        <v>-6.048</v>
      </c>
      <c r="C2246">
        <v>13.749000000000001</v>
      </c>
    </row>
    <row r="2247" spans="1:3" x14ac:dyDescent="0.4">
      <c r="A2247" t="s">
        <v>68</v>
      </c>
      <c r="B2247">
        <v>-6.3020000000000014</v>
      </c>
      <c r="C2247">
        <v>13.871</v>
      </c>
    </row>
    <row r="2248" spans="1:3" x14ac:dyDescent="0.4">
      <c r="A2248" t="s">
        <v>68</v>
      </c>
      <c r="B2248">
        <v>-6.5560000000000027</v>
      </c>
      <c r="C2248">
        <v>13.991</v>
      </c>
    </row>
    <row r="2249" spans="1:3" x14ac:dyDescent="0.4">
      <c r="A2249" t="s">
        <v>68</v>
      </c>
      <c r="B2249">
        <v>-6.8100000000000005</v>
      </c>
      <c r="C2249">
        <v>14.071999999999999</v>
      </c>
    </row>
    <row r="2250" spans="1:3" x14ac:dyDescent="0.4">
      <c r="A2250" t="s">
        <v>68</v>
      </c>
      <c r="B2250">
        <v>-7.0650000000000031</v>
      </c>
      <c r="C2250">
        <v>14.135999999999999</v>
      </c>
    </row>
    <row r="2251" spans="1:3" x14ac:dyDescent="0.4">
      <c r="A2251" t="s">
        <v>68</v>
      </c>
      <c r="B2251">
        <v>-7.3190000000000008</v>
      </c>
      <c r="C2251">
        <v>14.195</v>
      </c>
    </row>
    <row r="2252" spans="1:3" x14ac:dyDescent="0.4">
      <c r="A2252" t="s">
        <v>68</v>
      </c>
      <c r="B2252">
        <v>-7.5730000000000022</v>
      </c>
      <c r="C2252">
        <v>14.249000000000001</v>
      </c>
    </row>
    <row r="2253" spans="1:3" x14ac:dyDescent="0.4">
      <c r="A2253" t="s">
        <v>68</v>
      </c>
      <c r="B2253">
        <v>-7.827</v>
      </c>
      <c r="C2253">
        <v>14.286</v>
      </c>
    </row>
    <row r="2254" spans="1:3" x14ac:dyDescent="0.4">
      <c r="A2254" t="s">
        <v>68</v>
      </c>
      <c r="B2254">
        <v>-8.0810000000000013</v>
      </c>
      <c r="C2254">
        <v>14.353</v>
      </c>
    </row>
    <row r="2255" spans="1:3" x14ac:dyDescent="0.4">
      <c r="A2255" t="s">
        <v>68</v>
      </c>
      <c r="B2255">
        <v>-8.3360000000000003</v>
      </c>
      <c r="C2255">
        <v>14.41</v>
      </c>
    </row>
    <row r="2256" spans="1:3" x14ac:dyDescent="0.4">
      <c r="A2256" t="s">
        <v>68</v>
      </c>
      <c r="B2256">
        <v>-8.5900000000000016</v>
      </c>
      <c r="C2256">
        <v>14.48</v>
      </c>
    </row>
    <row r="2257" spans="1:3" x14ac:dyDescent="0.4">
      <c r="A2257" t="s">
        <v>68</v>
      </c>
      <c r="B2257">
        <v>-8.844000000000003</v>
      </c>
      <c r="C2257">
        <v>14.510999999999999</v>
      </c>
    </row>
    <row r="2258" spans="1:3" x14ac:dyDescent="0.4">
      <c r="A2258" t="s">
        <v>68</v>
      </c>
      <c r="B2258">
        <v>-9.0980000000000008</v>
      </c>
      <c r="C2258">
        <v>14.5</v>
      </c>
    </row>
    <row r="2259" spans="1:3" x14ac:dyDescent="0.4">
      <c r="A2259" t="s">
        <v>68</v>
      </c>
      <c r="B2259">
        <v>-9.3520000000000021</v>
      </c>
      <c r="C2259">
        <v>14.476000000000001</v>
      </c>
    </row>
    <row r="2260" spans="1:3" x14ac:dyDescent="0.4">
      <c r="A2260" t="s">
        <v>68</v>
      </c>
      <c r="B2260">
        <v>-9.6070000000000011</v>
      </c>
      <c r="C2260">
        <v>14.516999999999999</v>
      </c>
    </row>
    <row r="2261" spans="1:3" x14ac:dyDescent="0.4">
      <c r="A2261" t="s">
        <v>68</v>
      </c>
      <c r="B2261">
        <v>-9.8610000000000024</v>
      </c>
      <c r="C2261">
        <v>14.56</v>
      </c>
    </row>
    <row r="2262" spans="1:3" x14ac:dyDescent="0.4">
      <c r="A2262" t="s">
        <v>68</v>
      </c>
      <c r="B2262">
        <v>-10.115</v>
      </c>
      <c r="C2262">
        <v>14.563000000000001</v>
      </c>
    </row>
    <row r="2263" spans="1:3" x14ac:dyDescent="0.4">
      <c r="A2263" t="s">
        <v>68</v>
      </c>
      <c r="B2263">
        <v>-10.369000000000002</v>
      </c>
      <c r="C2263">
        <v>14.552</v>
      </c>
    </row>
    <row r="2264" spans="1:3" x14ac:dyDescent="0.4">
      <c r="A2264" t="s">
        <v>68</v>
      </c>
      <c r="B2264">
        <v>-10.623000000000003</v>
      </c>
      <c r="C2264">
        <v>14.601000000000001</v>
      </c>
    </row>
    <row r="2265" spans="1:3" x14ac:dyDescent="0.4">
      <c r="A2265" t="s">
        <v>68</v>
      </c>
      <c r="B2265">
        <v>-10.878000000000002</v>
      </c>
      <c r="C2265">
        <v>14.62</v>
      </c>
    </row>
    <row r="2266" spans="1:3" x14ac:dyDescent="0.4">
      <c r="A2266" t="s">
        <v>68</v>
      </c>
      <c r="B2266">
        <v>-11.132000000000003</v>
      </c>
      <c r="C2266">
        <v>14.638999999999999</v>
      </c>
    </row>
    <row r="2267" spans="1:3" x14ac:dyDescent="0.4">
      <c r="A2267" t="s">
        <v>68</v>
      </c>
      <c r="B2267">
        <v>-11.386000000000001</v>
      </c>
      <c r="C2267">
        <v>14.647</v>
      </c>
    </row>
    <row r="2268" spans="1:3" x14ac:dyDescent="0.4">
      <c r="A2268" t="s">
        <v>68</v>
      </c>
      <c r="B2268">
        <v>-11.640000000000002</v>
      </c>
      <c r="C2268">
        <v>14.64</v>
      </c>
    </row>
    <row r="2269" spans="1:3" x14ac:dyDescent="0.4">
      <c r="A2269" t="s">
        <v>68</v>
      </c>
      <c r="B2269">
        <v>-11.894</v>
      </c>
      <c r="C2269">
        <v>14.644</v>
      </c>
    </row>
    <row r="2270" spans="1:3" x14ac:dyDescent="0.4">
      <c r="A2270" t="s">
        <v>68</v>
      </c>
      <c r="B2270">
        <v>-12.149000000000003</v>
      </c>
      <c r="C2270">
        <v>14.643000000000001</v>
      </c>
    </row>
    <row r="2271" spans="1:3" x14ac:dyDescent="0.4">
      <c r="A2271" t="s">
        <v>68</v>
      </c>
      <c r="B2271">
        <v>-12.403</v>
      </c>
      <c r="C2271">
        <v>14.661</v>
      </c>
    </row>
    <row r="2272" spans="1:3" x14ac:dyDescent="0.4">
      <c r="A2272" t="s">
        <v>68</v>
      </c>
      <c r="B2272">
        <v>-12.657000000000002</v>
      </c>
      <c r="C2272">
        <v>14.659000000000001</v>
      </c>
    </row>
    <row r="2273" spans="1:3" x14ac:dyDescent="0.4">
      <c r="A2273" t="s">
        <v>68</v>
      </c>
      <c r="B2273">
        <v>-12.911000000000003</v>
      </c>
      <c r="C2273">
        <v>14.691000000000001</v>
      </c>
    </row>
    <row r="2274" spans="1:3" x14ac:dyDescent="0.4">
      <c r="A2274" t="s">
        <v>68</v>
      </c>
      <c r="B2274">
        <v>-13.165000000000001</v>
      </c>
      <c r="C2274">
        <v>14.683999999999999</v>
      </c>
    </row>
    <row r="2275" spans="1:3" x14ac:dyDescent="0.4">
      <c r="A2275" t="s">
        <v>68</v>
      </c>
      <c r="B2275">
        <v>-13.42</v>
      </c>
      <c r="C2275">
        <v>14.641999999999999</v>
      </c>
    </row>
    <row r="2276" spans="1:3" x14ac:dyDescent="0.4">
      <c r="A2276" t="s">
        <v>68</v>
      </c>
      <c r="B2276">
        <v>-13.674000000000001</v>
      </c>
      <c r="C2276">
        <v>14.601000000000001</v>
      </c>
    </row>
    <row r="2277" spans="1:3" x14ac:dyDescent="0.4">
      <c r="A2277" t="s">
        <v>68</v>
      </c>
      <c r="B2277">
        <v>-13.928000000000003</v>
      </c>
      <c r="C2277">
        <v>14.606999999999999</v>
      </c>
    </row>
    <row r="2278" spans="1:3" x14ac:dyDescent="0.4">
      <c r="A2278" t="s">
        <v>68</v>
      </c>
      <c r="B2278">
        <v>-14.182</v>
      </c>
      <c r="C2278">
        <v>14.619</v>
      </c>
    </row>
    <row r="2279" spans="1:3" x14ac:dyDescent="0.4">
      <c r="A2279" t="s">
        <v>68</v>
      </c>
      <c r="B2279">
        <v>-14.436000000000002</v>
      </c>
      <c r="C2279">
        <v>14.624000000000001</v>
      </c>
    </row>
    <row r="2280" spans="1:3" x14ac:dyDescent="0.4">
      <c r="A2280" t="s">
        <v>68</v>
      </c>
      <c r="B2280">
        <v>-14.691000000000001</v>
      </c>
      <c r="C2280">
        <v>14.583</v>
      </c>
    </row>
    <row r="2281" spans="1:3" x14ac:dyDescent="0.4">
      <c r="A2281" t="s">
        <v>68</v>
      </c>
      <c r="B2281">
        <v>-14.945000000000002</v>
      </c>
      <c r="C2281">
        <v>14.555999999999999</v>
      </c>
    </row>
    <row r="2282" spans="1:3" x14ac:dyDescent="0.4">
      <c r="A2282" t="s">
        <v>68</v>
      </c>
      <c r="B2282">
        <v>-15.199000000000003</v>
      </c>
      <c r="C2282">
        <v>14.523999999999999</v>
      </c>
    </row>
    <row r="2283" spans="1:3" x14ac:dyDescent="0.4">
      <c r="A2283" t="s">
        <v>68</v>
      </c>
      <c r="B2283">
        <v>-15.453000000000001</v>
      </c>
      <c r="C2283">
        <v>14.526</v>
      </c>
    </row>
    <row r="2284" spans="1:3" x14ac:dyDescent="0.4">
      <c r="A2284" t="s">
        <v>68</v>
      </c>
      <c r="B2284">
        <v>-15.707000000000003</v>
      </c>
      <c r="C2284">
        <v>14.513</v>
      </c>
    </row>
    <row r="2285" spans="1:3" x14ac:dyDescent="0.4">
      <c r="A2285" t="s">
        <v>68</v>
      </c>
      <c r="B2285">
        <v>-15.962000000000005</v>
      </c>
      <c r="C2285">
        <v>14.459</v>
      </c>
    </row>
    <row r="2286" spans="1:3" x14ac:dyDescent="0.4">
      <c r="A2286" t="s">
        <v>68</v>
      </c>
      <c r="B2286">
        <v>-16.216000000000001</v>
      </c>
      <c r="C2286">
        <v>14.412000000000001</v>
      </c>
    </row>
    <row r="2287" spans="1:3" x14ac:dyDescent="0.4">
      <c r="A2287" t="s">
        <v>68</v>
      </c>
      <c r="B2287">
        <v>-16.47</v>
      </c>
      <c r="C2287">
        <v>14.436</v>
      </c>
    </row>
    <row r="2288" spans="1:3" x14ac:dyDescent="0.4">
      <c r="A2288" t="s">
        <v>68</v>
      </c>
      <c r="B2288">
        <v>-16.723999999999997</v>
      </c>
      <c r="C2288">
        <v>14.398</v>
      </c>
    </row>
    <row r="2289" spans="1:3" x14ac:dyDescent="0.4">
      <c r="A2289" t="s">
        <v>68</v>
      </c>
      <c r="B2289">
        <v>-16.978000000000002</v>
      </c>
      <c r="C2289">
        <v>14.366</v>
      </c>
    </row>
    <row r="2290" spans="1:3" x14ac:dyDescent="0.4">
      <c r="A2290" t="s">
        <v>68</v>
      </c>
      <c r="B2290">
        <v>-17.231999999999999</v>
      </c>
      <c r="C2290">
        <v>14.323</v>
      </c>
    </row>
    <row r="2291" spans="1:3" x14ac:dyDescent="0.4">
      <c r="A2291" t="s">
        <v>68</v>
      </c>
      <c r="B2291">
        <v>-17.487000000000002</v>
      </c>
      <c r="C2291">
        <v>14.266999999999999</v>
      </c>
    </row>
    <row r="2292" spans="1:3" x14ac:dyDescent="0.4">
      <c r="A2292" t="s">
        <v>68</v>
      </c>
      <c r="B2292">
        <v>-17.741</v>
      </c>
      <c r="C2292">
        <v>14.247999999999999</v>
      </c>
    </row>
    <row r="2293" spans="1:3" x14ac:dyDescent="0.4">
      <c r="A2293" t="s">
        <v>68</v>
      </c>
      <c r="B2293">
        <v>-17.994999999999997</v>
      </c>
      <c r="C2293">
        <v>14.228999999999999</v>
      </c>
    </row>
    <row r="2294" spans="1:3" x14ac:dyDescent="0.4">
      <c r="A2294" t="s">
        <v>68</v>
      </c>
      <c r="B2294">
        <v>-18.249000000000002</v>
      </c>
      <c r="C2294">
        <v>14.212999999999999</v>
      </c>
    </row>
    <row r="2295" spans="1:3" x14ac:dyDescent="0.4">
      <c r="A2295" t="s">
        <v>68</v>
      </c>
      <c r="B2295">
        <v>-18.503</v>
      </c>
      <c r="C2295">
        <v>14.164999999999999</v>
      </c>
    </row>
    <row r="2296" spans="1:3" x14ac:dyDescent="0.4">
      <c r="A2296" t="s">
        <v>68</v>
      </c>
      <c r="B2296">
        <v>-18.758000000000003</v>
      </c>
      <c r="C2296">
        <v>14.1</v>
      </c>
    </row>
    <row r="2297" spans="1:3" x14ac:dyDescent="0.4">
      <c r="A2297" t="s">
        <v>68</v>
      </c>
      <c r="B2297">
        <v>-19.012</v>
      </c>
      <c r="C2297">
        <v>14.051</v>
      </c>
    </row>
    <row r="2298" spans="1:3" x14ac:dyDescent="0.4">
      <c r="A2298" t="s">
        <v>68</v>
      </c>
      <c r="B2298">
        <v>-19.265999999999998</v>
      </c>
      <c r="C2298">
        <v>14.002000000000001</v>
      </c>
    </row>
    <row r="2299" spans="1:3" x14ac:dyDescent="0.4">
      <c r="A2299" t="s">
        <v>68</v>
      </c>
      <c r="B2299">
        <v>-19.520000000000003</v>
      </c>
      <c r="C2299">
        <v>13.955</v>
      </c>
    </row>
    <row r="2300" spans="1:3" x14ac:dyDescent="0.4">
      <c r="A2300" t="s">
        <v>68</v>
      </c>
      <c r="B2300">
        <v>-19.774000000000001</v>
      </c>
      <c r="C2300">
        <v>13.891</v>
      </c>
    </row>
    <row r="2301" spans="1:3" x14ac:dyDescent="0.4">
      <c r="A2301" t="s">
        <v>68</v>
      </c>
      <c r="B2301">
        <v>-20.028999999999996</v>
      </c>
      <c r="C2301">
        <v>13.816000000000001</v>
      </c>
    </row>
    <row r="2302" spans="1:3" x14ac:dyDescent="0.4">
      <c r="A2302" t="s">
        <v>68</v>
      </c>
      <c r="B2302">
        <v>-20.283000000000001</v>
      </c>
      <c r="C2302">
        <v>13.757</v>
      </c>
    </row>
    <row r="2303" spans="1:3" x14ac:dyDescent="0.4">
      <c r="A2303" t="s">
        <v>68</v>
      </c>
      <c r="B2303">
        <v>-20.536999999999999</v>
      </c>
      <c r="C2303">
        <v>13.715</v>
      </c>
    </row>
    <row r="2304" spans="1:3" x14ac:dyDescent="0.4">
      <c r="A2304" t="s">
        <v>68</v>
      </c>
      <c r="B2304">
        <v>-20.790999999999997</v>
      </c>
      <c r="C2304">
        <v>13.675000000000001</v>
      </c>
    </row>
    <row r="2305" spans="1:3" x14ac:dyDescent="0.4">
      <c r="A2305" t="s">
        <v>68</v>
      </c>
      <c r="B2305">
        <v>-21.045000000000002</v>
      </c>
      <c r="C2305">
        <v>13.666</v>
      </c>
    </row>
    <row r="2306" spans="1:3" x14ac:dyDescent="0.4">
      <c r="A2306" t="s">
        <v>68</v>
      </c>
      <c r="B2306">
        <v>-21.299999999999997</v>
      </c>
      <c r="C2306">
        <v>13.669</v>
      </c>
    </row>
    <row r="2307" spans="1:3" x14ac:dyDescent="0.4">
      <c r="A2307" t="s">
        <v>68</v>
      </c>
      <c r="B2307">
        <v>-21.554000000000002</v>
      </c>
      <c r="C2307">
        <v>13.673</v>
      </c>
    </row>
    <row r="2308" spans="1:3" x14ac:dyDescent="0.4">
      <c r="A2308" t="s">
        <v>68</v>
      </c>
      <c r="B2308">
        <v>-21.808</v>
      </c>
      <c r="C2308">
        <v>13.611000000000001</v>
      </c>
    </row>
    <row r="2309" spans="1:3" x14ac:dyDescent="0.4">
      <c r="A2309" t="s">
        <v>68</v>
      </c>
      <c r="B2309">
        <v>-22.061999999999998</v>
      </c>
      <c r="C2309">
        <v>13.598000000000001</v>
      </c>
    </row>
    <row r="2310" spans="1:3" x14ac:dyDescent="0.4">
      <c r="A2310" t="s">
        <v>68</v>
      </c>
      <c r="B2310">
        <v>-22.316000000000003</v>
      </c>
      <c r="C2310">
        <v>13.664</v>
      </c>
    </row>
    <row r="2311" spans="1:3" x14ac:dyDescent="0.4">
      <c r="A2311" t="s">
        <v>68</v>
      </c>
      <c r="B2311">
        <v>-22.570999999999998</v>
      </c>
      <c r="C2311">
        <v>13.627000000000001</v>
      </c>
    </row>
    <row r="2312" spans="1:3" x14ac:dyDescent="0.4">
      <c r="A2312" t="s">
        <v>68</v>
      </c>
      <c r="B2312">
        <v>-22.825000000000003</v>
      </c>
      <c r="C2312">
        <v>13.552</v>
      </c>
    </row>
    <row r="2313" spans="1:3" x14ac:dyDescent="0.4">
      <c r="A2313" t="s">
        <v>68</v>
      </c>
      <c r="B2313">
        <v>-23.079000000000001</v>
      </c>
      <c r="C2313">
        <v>13.512</v>
      </c>
    </row>
    <row r="2314" spans="1:3" x14ac:dyDescent="0.4">
      <c r="A2314" t="s">
        <v>68</v>
      </c>
      <c r="B2314">
        <v>-23.332999999999998</v>
      </c>
      <c r="C2314">
        <v>13.553000000000001</v>
      </c>
    </row>
    <row r="2315" spans="1:3" x14ac:dyDescent="0.4">
      <c r="A2315" t="s">
        <v>68</v>
      </c>
      <c r="B2315">
        <v>-23.587000000000003</v>
      </c>
      <c r="C2315">
        <v>13.54</v>
      </c>
    </row>
    <row r="2316" spans="1:3" x14ac:dyDescent="0.4">
      <c r="A2316" t="s">
        <v>68</v>
      </c>
      <c r="B2316">
        <v>-23.841999999999999</v>
      </c>
      <c r="C2316">
        <v>13.493</v>
      </c>
    </row>
    <row r="2317" spans="1:3" x14ac:dyDescent="0.4">
      <c r="A2317" t="s">
        <v>68</v>
      </c>
      <c r="B2317">
        <v>-24.095999999999997</v>
      </c>
      <c r="C2317">
        <v>13.444000000000001</v>
      </c>
    </row>
    <row r="2318" spans="1:3" x14ac:dyDescent="0.4">
      <c r="A2318" t="s">
        <v>68</v>
      </c>
      <c r="B2318">
        <v>-24.35</v>
      </c>
      <c r="C2318">
        <v>13.454000000000001</v>
      </c>
    </row>
    <row r="2319" spans="1:3" x14ac:dyDescent="0.4">
      <c r="A2319" t="s">
        <v>68</v>
      </c>
      <c r="B2319">
        <v>-24.603999999999999</v>
      </c>
      <c r="C2319">
        <v>13.429</v>
      </c>
    </row>
    <row r="2320" spans="1:3" x14ac:dyDescent="0.4">
      <c r="A2320" t="s">
        <v>68</v>
      </c>
      <c r="B2320">
        <v>-24.857999999999997</v>
      </c>
      <c r="C2320">
        <v>13.451000000000001</v>
      </c>
    </row>
    <row r="2321" spans="1:3" x14ac:dyDescent="0.4">
      <c r="A2321" t="s">
        <v>68</v>
      </c>
      <c r="B2321">
        <v>-25.113</v>
      </c>
      <c r="C2321">
        <v>13.4</v>
      </c>
    </row>
    <row r="2322" spans="1:3" x14ac:dyDescent="0.4">
      <c r="A2322" t="s">
        <v>68</v>
      </c>
      <c r="B2322">
        <v>-25.366999999999997</v>
      </c>
      <c r="C2322">
        <v>13.353</v>
      </c>
    </row>
    <row r="2323" spans="1:3" x14ac:dyDescent="0.4">
      <c r="A2323" t="s">
        <v>68</v>
      </c>
      <c r="B2323">
        <v>-25.621000000000002</v>
      </c>
      <c r="C2323">
        <v>13.342000000000001</v>
      </c>
    </row>
    <row r="2324" spans="1:3" x14ac:dyDescent="0.4">
      <c r="A2324" t="s">
        <v>68</v>
      </c>
      <c r="B2324">
        <v>-25.875</v>
      </c>
      <c r="C2324">
        <v>13.298999999999999</v>
      </c>
    </row>
    <row r="2325" spans="1:3" x14ac:dyDescent="0.4">
      <c r="A2325" t="s">
        <v>68</v>
      </c>
      <c r="B2325">
        <v>-26.128999999999998</v>
      </c>
      <c r="C2325">
        <v>13.307</v>
      </c>
    </row>
    <row r="2326" spans="1:3" x14ac:dyDescent="0.4">
      <c r="A2326" t="s">
        <v>68</v>
      </c>
      <c r="B2326">
        <v>-26.384</v>
      </c>
      <c r="C2326">
        <v>13.282999999999999</v>
      </c>
    </row>
    <row r="2327" spans="1:3" x14ac:dyDescent="0.4">
      <c r="A2327" t="s">
        <v>68</v>
      </c>
      <c r="B2327">
        <v>-26.637999999999998</v>
      </c>
      <c r="C2327">
        <v>13.29</v>
      </c>
    </row>
    <row r="2328" spans="1:3" x14ac:dyDescent="0.4">
      <c r="A2328" t="s">
        <v>68</v>
      </c>
      <c r="B2328">
        <v>-26.892000000000003</v>
      </c>
      <c r="C2328">
        <v>13.285</v>
      </c>
    </row>
    <row r="2329" spans="1:3" x14ac:dyDescent="0.4">
      <c r="A2329" t="s">
        <v>68</v>
      </c>
      <c r="B2329">
        <v>-27.146000000000001</v>
      </c>
      <c r="C2329">
        <v>13.268000000000001</v>
      </c>
    </row>
    <row r="2330" spans="1:3" x14ac:dyDescent="0.4">
      <c r="A2330" t="s">
        <v>68</v>
      </c>
      <c r="B2330">
        <v>-27.4</v>
      </c>
      <c r="C2330">
        <v>13.266</v>
      </c>
    </row>
    <row r="2331" spans="1:3" x14ac:dyDescent="0.4">
      <c r="A2331" t="s">
        <v>68</v>
      </c>
      <c r="B2331">
        <v>-27.655000000000001</v>
      </c>
      <c r="C2331">
        <v>13.2</v>
      </c>
    </row>
    <row r="2332" spans="1:3" x14ac:dyDescent="0.4">
      <c r="A2332" t="s">
        <v>68</v>
      </c>
      <c r="B2332">
        <v>-27.908999999999999</v>
      </c>
      <c r="C2332">
        <v>13.138</v>
      </c>
    </row>
    <row r="2333" spans="1:3" x14ac:dyDescent="0.4">
      <c r="A2333" t="s">
        <v>68</v>
      </c>
      <c r="B2333">
        <v>-28.162999999999997</v>
      </c>
      <c r="C2333">
        <v>13.161</v>
      </c>
    </row>
    <row r="2334" spans="1:3" x14ac:dyDescent="0.4">
      <c r="A2334" t="s">
        <v>68</v>
      </c>
      <c r="B2334">
        <v>-28.417000000000002</v>
      </c>
      <c r="C2334">
        <v>13.151999999999999</v>
      </c>
    </row>
    <row r="2335" spans="1:3" x14ac:dyDescent="0.4">
      <c r="A2335" t="s">
        <v>68</v>
      </c>
      <c r="B2335">
        <v>-28.670999999999999</v>
      </c>
      <c r="C2335">
        <v>13.116</v>
      </c>
    </row>
    <row r="2336" spans="1:3" x14ac:dyDescent="0.4">
      <c r="A2336" t="s">
        <v>68</v>
      </c>
      <c r="B2336">
        <v>-28.926000000000002</v>
      </c>
      <c r="C2336">
        <v>13.109</v>
      </c>
    </row>
    <row r="2337" spans="1:3" x14ac:dyDescent="0.4">
      <c r="A2337" t="s">
        <v>68</v>
      </c>
      <c r="B2337">
        <v>-29.18</v>
      </c>
      <c r="C2337">
        <v>13.099</v>
      </c>
    </row>
    <row r="2338" spans="1:3" x14ac:dyDescent="0.4">
      <c r="A2338" t="s">
        <v>68</v>
      </c>
      <c r="B2338">
        <v>-29.433999999999997</v>
      </c>
      <c r="C2338">
        <v>13.109</v>
      </c>
    </row>
    <row r="2339" spans="1:3" x14ac:dyDescent="0.4">
      <c r="A2339" t="s">
        <v>68</v>
      </c>
      <c r="B2339">
        <v>-29.688000000000002</v>
      </c>
      <c r="C2339">
        <v>13.093</v>
      </c>
    </row>
    <row r="2340" spans="1:3" x14ac:dyDescent="0.4">
      <c r="A2340" t="s">
        <v>68</v>
      </c>
      <c r="B2340">
        <v>-29.942</v>
      </c>
      <c r="C2340">
        <v>13.058</v>
      </c>
    </row>
    <row r="2341" spans="1:3" x14ac:dyDescent="0.4">
      <c r="A2341" t="s">
        <v>68</v>
      </c>
      <c r="B2341">
        <v>-30.197000000000003</v>
      </c>
      <c r="C2341">
        <v>13.026</v>
      </c>
    </row>
    <row r="2342" spans="1:3" x14ac:dyDescent="0.4">
      <c r="A2342" t="s">
        <v>68</v>
      </c>
      <c r="B2342">
        <v>-30.451000000000001</v>
      </c>
      <c r="C2342">
        <v>13.016</v>
      </c>
    </row>
    <row r="2343" spans="1:3" x14ac:dyDescent="0.4">
      <c r="A2343" t="s">
        <v>68</v>
      </c>
      <c r="B2343">
        <v>-30.704999999999998</v>
      </c>
      <c r="C2343">
        <v>13.01</v>
      </c>
    </row>
    <row r="2344" spans="1:3" x14ac:dyDescent="0.4">
      <c r="A2344" t="s">
        <v>68</v>
      </c>
      <c r="B2344">
        <v>-30.959000000000003</v>
      </c>
      <c r="C2344">
        <v>12.988</v>
      </c>
    </row>
    <row r="2345" spans="1:3" x14ac:dyDescent="0.4">
      <c r="A2345" t="s">
        <v>68</v>
      </c>
      <c r="B2345">
        <v>-31.213000000000001</v>
      </c>
      <c r="C2345">
        <v>12.975</v>
      </c>
    </row>
    <row r="2346" spans="1:3" x14ac:dyDescent="0.4">
      <c r="A2346" t="s">
        <v>68</v>
      </c>
      <c r="B2346">
        <v>-31.467999999999996</v>
      </c>
      <c r="C2346">
        <v>12.948</v>
      </c>
    </row>
    <row r="2347" spans="1:3" x14ac:dyDescent="0.4">
      <c r="A2347" t="s">
        <v>68</v>
      </c>
      <c r="B2347">
        <v>-31.722000000000001</v>
      </c>
      <c r="C2347">
        <v>12.94</v>
      </c>
    </row>
    <row r="2348" spans="1:3" x14ac:dyDescent="0.4">
      <c r="A2348" t="s">
        <v>68</v>
      </c>
      <c r="B2348">
        <v>-31.975999999999999</v>
      </c>
      <c r="C2348">
        <v>12.901999999999999</v>
      </c>
    </row>
    <row r="2349" spans="1:3" x14ac:dyDescent="0.4">
      <c r="A2349" t="s">
        <v>68</v>
      </c>
      <c r="B2349">
        <v>-32.229999999999997</v>
      </c>
      <c r="C2349">
        <v>12.891999999999999</v>
      </c>
    </row>
    <row r="2350" spans="1:3" x14ac:dyDescent="0.4">
      <c r="A2350" t="s">
        <v>68</v>
      </c>
      <c r="B2350">
        <v>-32.484000000000002</v>
      </c>
      <c r="C2350">
        <v>12.882999999999999</v>
      </c>
    </row>
    <row r="2351" spans="1:3" x14ac:dyDescent="0.4">
      <c r="A2351" t="s">
        <v>68</v>
      </c>
      <c r="B2351">
        <v>-32.738999999999997</v>
      </c>
      <c r="C2351">
        <v>12.843</v>
      </c>
    </row>
    <row r="2352" spans="1:3" x14ac:dyDescent="0.4">
      <c r="A2352" t="s">
        <v>68</v>
      </c>
      <c r="B2352">
        <v>-32.993000000000002</v>
      </c>
      <c r="C2352">
        <v>12.798</v>
      </c>
    </row>
    <row r="2353" spans="1:3" x14ac:dyDescent="0.4">
      <c r="A2353" t="s">
        <v>68</v>
      </c>
      <c r="B2353">
        <v>-33.247</v>
      </c>
      <c r="C2353">
        <v>12.804</v>
      </c>
    </row>
    <row r="2354" spans="1:3" x14ac:dyDescent="0.4">
      <c r="A2354" t="s">
        <v>68</v>
      </c>
      <c r="B2354">
        <v>-33.500999999999998</v>
      </c>
      <c r="C2354">
        <v>12.85</v>
      </c>
    </row>
    <row r="2355" spans="1:3" x14ac:dyDescent="0.4">
      <c r="A2355" t="s">
        <v>68</v>
      </c>
      <c r="B2355">
        <v>-33.755000000000003</v>
      </c>
      <c r="C2355">
        <v>12.817</v>
      </c>
    </row>
    <row r="2356" spans="1:3" x14ac:dyDescent="0.4">
      <c r="A2356" t="s">
        <v>68</v>
      </c>
      <c r="B2356">
        <v>-34.01</v>
      </c>
      <c r="C2356">
        <v>12.803000000000001</v>
      </c>
    </row>
    <row r="2357" spans="1:3" x14ac:dyDescent="0.4">
      <c r="A2357" t="s">
        <v>68</v>
      </c>
      <c r="B2357">
        <v>-34.264000000000003</v>
      </c>
      <c r="C2357">
        <v>12.805999999999999</v>
      </c>
    </row>
    <row r="2358" spans="1:3" x14ac:dyDescent="0.4">
      <c r="A2358" t="s">
        <v>68</v>
      </c>
      <c r="B2358">
        <v>-34.518000000000001</v>
      </c>
      <c r="C2358">
        <v>12.784000000000001</v>
      </c>
    </row>
    <row r="2359" spans="1:3" x14ac:dyDescent="0.4">
      <c r="A2359" t="s">
        <v>68</v>
      </c>
      <c r="B2359">
        <v>-34.771999999999998</v>
      </c>
      <c r="C2359">
        <v>12.795</v>
      </c>
    </row>
    <row r="2360" spans="1:3" x14ac:dyDescent="0.4">
      <c r="A2360" t="s">
        <v>68</v>
      </c>
      <c r="B2360">
        <v>-35.026000000000003</v>
      </c>
      <c r="C2360">
        <v>12.750999999999999</v>
      </c>
    </row>
    <row r="2361" spans="1:3" x14ac:dyDescent="0.4">
      <c r="A2361" t="s">
        <v>68</v>
      </c>
      <c r="B2361">
        <v>-35.280999999999999</v>
      </c>
      <c r="C2361">
        <v>12.714</v>
      </c>
    </row>
    <row r="2362" spans="1:3" x14ac:dyDescent="0.4">
      <c r="A2362" t="s">
        <v>68</v>
      </c>
      <c r="B2362">
        <v>-35.534999999999997</v>
      </c>
      <c r="C2362">
        <v>12.76</v>
      </c>
    </row>
    <row r="2363" spans="1:3" x14ac:dyDescent="0.4">
      <c r="A2363" t="s">
        <v>68</v>
      </c>
      <c r="B2363">
        <v>-35.789000000000001</v>
      </c>
      <c r="C2363">
        <v>12.978999999999999</v>
      </c>
    </row>
    <row r="2364" spans="1:3" x14ac:dyDescent="0.4">
      <c r="A2364" t="s">
        <v>68</v>
      </c>
      <c r="B2364">
        <v>-36.042999999999999</v>
      </c>
      <c r="C2364">
        <v>13.311</v>
      </c>
    </row>
    <row r="2365" spans="1:3" x14ac:dyDescent="0.4">
      <c r="A2365" t="s">
        <v>69</v>
      </c>
      <c r="B2365">
        <v>-0.96399999999999997</v>
      </c>
      <c r="C2365">
        <v>14.429</v>
      </c>
    </row>
    <row r="2366" spans="1:3" x14ac:dyDescent="0.4">
      <c r="A2366" t="s">
        <v>69</v>
      </c>
      <c r="B2366">
        <v>-1.2180000000000013</v>
      </c>
      <c r="C2366">
        <v>10.145</v>
      </c>
    </row>
    <row r="2367" spans="1:3" x14ac:dyDescent="0.4">
      <c r="A2367" t="s">
        <v>69</v>
      </c>
      <c r="B2367">
        <v>-1.4720000000000026</v>
      </c>
      <c r="C2367">
        <v>8.2680000000000007</v>
      </c>
    </row>
    <row r="2368" spans="1:3" x14ac:dyDescent="0.4">
      <c r="A2368" t="s">
        <v>69</v>
      </c>
      <c r="B2368">
        <v>-1.7260000000000004</v>
      </c>
      <c r="C2368">
        <v>8.1310000000000002</v>
      </c>
    </row>
    <row r="2369" spans="1:3" x14ac:dyDescent="0.4">
      <c r="A2369" t="s">
        <v>69</v>
      </c>
      <c r="B2369">
        <v>-1.981000000000003</v>
      </c>
      <c r="C2369">
        <v>8.2100000000000009</v>
      </c>
    </row>
    <row r="2370" spans="1:3" x14ac:dyDescent="0.4">
      <c r="A2370" t="s">
        <v>69</v>
      </c>
      <c r="B2370">
        <v>-2.2350000000000008</v>
      </c>
      <c r="C2370">
        <v>8.3539999999999992</v>
      </c>
    </row>
    <row r="2371" spans="1:3" x14ac:dyDescent="0.4">
      <c r="A2371" t="s">
        <v>69</v>
      </c>
      <c r="B2371">
        <v>-2.4890000000000021</v>
      </c>
      <c r="C2371">
        <v>8.68</v>
      </c>
    </row>
    <row r="2372" spans="1:3" x14ac:dyDescent="0.4">
      <c r="A2372" t="s">
        <v>69</v>
      </c>
      <c r="B2372">
        <v>-2.7429999999999999</v>
      </c>
      <c r="C2372">
        <v>9.2899999999999991</v>
      </c>
    </row>
    <row r="2373" spans="1:3" x14ac:dyDescent="0.4">
      <c r="A2373" t="s">
        <v>69</v>
      </c>
      <c r="B2373">
        <v>-2.9970000000000012</v>
      </c>
      <c r="C2373">
        <v>9.9440000000000008</v>
      </c>
    </row>
    <row r="2374" spans="1:3" x14ac:dyDescent="0.4">
      <c r="A2374" t="s">
        <v>69</v>
      </c>
      <c r="B2374">
        <v>-3.2520000000000002</v>
      </c>
      <c r="C2374">
        <v>10.433</v>
      </c>
    </row>
    <row r="2375" spans="1:3" x14ac:dyDescent="0.4">
      <c r="A2375" t="s">
        <v>69</v>
      </c>
      <c r="B2375">
        <v>-3.5060000000000016</v>
      </c>
      <c r="C2375">
        <v>10.875999999999999</v>
      </c>
    </row>
    <row r="2376" spans="1:3" x14ac:dyDescent="0.4">
      <c r="A2376" t="s">
        <v>69</v>
      </c>
      <c r="B2376">
        <v>-3.7600000000000029</v>
      </c>
      <c r="C2376">
        <v>11.305999999999999</v>
      </c>
    </row>
    <row r="2377" spans="1:3" x14ac:dyDescent="0.4">
      <c r="A2377" t="s">
        <v>69</v>
      </c>
      <c r="B2377">
        <v>-4.0140000000000011</v>
      </c>
      <c r="C2377">
        <v>11.704000000000001</v>
      </c>
    </row>
    <row r="2378" spans="1:3" x14ac:dyDescent="0.4">
      <c r="A2378" t="s">
        <v>69</v>
      </c>
      <c r="B2378">
        <v>-4.2680000000000025</v>
      </c>
      <c r="C2378">
        <v>12.018000000000001</v>
      </c>
    </row>
    <row r="2379" spans="1:3" x14ac:dyDescent="0.4">
      <c r="A2379" t="s">
        <v>69</v>
      </c>
      <c r="B2379">
        <v>-4.5230000000000015</v>
      </c>
      <c r="C2379">
        <v>12.349</v>
      </c>
    </row>
    <row r="2380" spans="1:3" x14ac:dyDescent="0.4">
      <c r="A2380" t="s">
        <v>69</v>
      </c>
      <c r="B2380">
        <v>-4.7770000000000028</v>
      </c>
      <c r="C2380">
        <v>12.686999999999999</v>
      </c>
    </row>
    <row r="2381" spans="1:3" x14ac:dyDescent="0.4">
      <c r="A2381" t="s">
        <v>69</v>
      </c>
      <c r="B2381">
        <v>-5.0310000000000006</v>
      </c>
      <c r="C2381">
        <v>12.961</v>
      </c>
    </row>
    <row r="2382" spans="1:3" x14ac:dyDescent="0.4">
      <c r="A2382" t="s">
        <v>69</v>
      </c>
      <c r="B2382">
        <v>-5.2850000000000019</v>
      </c>
      <c r="C2382">
        <v>13.186999999999999</v>
      </c>
    </row>
    <row r="2383" spans="1:3" x14ac:dyDescent="0.4">
      <c r="A2383" t="s">
        <v>69</v>
      </c>
      <c r="B2383">
        <v>-5.5390000000000033</v>
      </c>
      <c r="C2383">
        <v>13.349</v>
      </c>
    </row>
    <row r="2384" spans="1:3" x14ac:dyDescent="0.4">
      <c r="A2384" t="s">
        <v>69</v>
      </c>
      <c r="B2384">
        <v>-5.7940000000000023</v>
      </c>
      <c r="C2384">
        <v>13.481</v>
      </c>
    </row>
    <row r="2385" spans="1:3" x14ac:dyDescent="0.4">
      <c r="A2385" t="s">
        <v>69</v>
      </c>
      <c r="B2385">
        <v>-6.048</v>
      </c>
      <c r="C2385">
        <v>13.651999999999999</v>
      </c>
    </row>
    <row r="2386" spans="1:3" x14ac:dyDescent="0.4">
      <c r="A2386" t="s">
        <v>69</v>
      </c>
      <c r="B2386">
        <v>-6.3020000000000014</v>
      </c>
      <c r="C2386">
        <v>13.823</v>
      </c>
    </row>
    <row r="2387" spans="1:3" x14ac:dyDescent="0.4">
      <c r="A2387" t="s">
        <v>69</v>
      </c>
      <c r="B2387">
        <v>-6.5560000000000027</v>
      </c>
      <c r="C2387">
        <v>13.95</v>
      </c>
    </row>
    <row r="2388" spans="1:3" x14ac:dyDescent="0.4">
      <c r="A2388" t="s">
        <v>69</v>
      </c>
      <c r="B2388">
        <v>-6.8100000000000005</v>
      </c>
      <c r="C2388">
        <v>14.042</v>
      </c>
    </row>
    <row r="2389" spans="1:3" x14ac:dyDescent="0.4">
      <c r="A2389" t="s">
        <v>69</v>
      </c>
      <c r="B2389">
        <v>-7.0650000000000031</v>
      </c>
      <c r="C2389">
        <v>14.097</v>
      </c>
    </row>
    <row r="2390" spans="1:3" x14ac:dyDescent="0.4">
      <c r="A2390" t="s">
        <v>69</v>
      </c>
      <c r="B2390">
        <v>-7.3190000000000008</v>
      </c>
      <c r="C2390">
        <v>14.180999999999999</v>
      </c>
    </row>
    <row r="2391" spans="1:3" x14ac:dyDescent="0.4">
      <c r="A2391" t="s">
        <v>69</v>
      </c>
      <c r="B2391">
        <v>-7.5730000000000022</v>
      </c>
      <c r="C2391">
        <v>14.275</v>
      </c>
    </row>
    <row r="2392" spans="1:3" x14ac:dyDescent="0.4">
      <c r="A2392" t="s">
        <v>69</v>
      </c>
      <c r="B2392">
        <v>-7.827</v>
      </c>
      <c r="C2392">
        <v>14.324</v>
      </c>
    </row>
    <row r="2393" spans="1:3" x14ac:dyDescent="0.4">
      <c r="A2393" t="s">
        <v>69</v>
      </c>
      <c r="B2393">
        <v>-8.0810000000000013</v>
      </c>
      <c r="C2393">
        <v>14.38</v>
      </c>
    </row>
    <row r="2394" spans="1:3" x14ac:dyDescent="0.4">
      <c r="A2394" t="s">
        <v>69</v>
      </c>
      <c r="B2394">
        <v>-8.3360000000000003</v>
      </c>
      <c r="C2394">
        <v>14.404</v>
      </c>
    </row>
    <row r="2395" spans="1:3" x14ac:dyDescent="0.4">
      <c r="A2395" t="s">
        <v>69</v>
      </c>
      <c r="B2395">
        <v>-8.5900000000000016</v>
      </c>
      <c r="C2395">
        <v>14.407</v>
      </c>
    </row>
    <row r="2396" spans="1:3" x14ac:dyDescent="0.4">
      <c r="A2396" t="s">
        <v>69</v>
      </c>
      <c r="B2396">
        <v>-8.844000000000003</v>
      </c>
      <c r="C2396">
        <v>14.452</v>
      </c>
    </row>
    <row r="2397" spans="1:3" x14ac:dyDescent="0.4">
      <c r="A2397" t="s">
        <v>69</v>
      </c>
      <c r="B2397">
        <v>-9.0980000000000008</v>
      </c>
      <c r="C2397">
        <v>14.459</v>
      </c>
    </row>
    <row r="2398" spans="1:3" x14ac:dyDescent="0.4">
      <c r="A2398" t="s">
        <v>69</v>
      </c>
      <c r="B2398">
        <v>-9.3520000000000021</v>
      </c>
      <c r="C2398">
        <v>14.484</v>
      </c>
    </row>
    <row r="2399" spans="1:3" x14ac:dyDescent="0.4">
      <c r="A2399" t="s">
        <v>69</v>
      </c>
      <c r="B2399">
        <v>-9.6070000000000011</v>
      </c>
      <c r="C2399">
        <v>14.532999999999999</v>
      </c>
    </row>
    <row r="2400" spans="1:3" x14ac:dyDescent="0.4">
      <c r="A2400" t="s">
        <v>69</v>
      </c>
      <c r="B2400">
        <v>-9.8610000000000024</v>
      </c>
      <c r="C2400">
        <v>14.529</v>
      </c>
    </row>
    <row r="2401" spans="1:3" x14ac:dyDescent="0.4">
      <c r="A2401" t="s">
        <v>69</v>
      </c>
      <c r="B2401">
        <v>-10.115</v>
      </c>
      <c r="C2401">
        <v>14.571</v>
      </c>
    </row>
    <row r="2402" spans="1:3" x14ac:dyDescent="0.4">
      <c r="A2402" t="s">
        <v>69</v>
      </c>
      <c r="B2402">
        <v>-10.369000000000002</v>
      </c>
      <c r="C2402">
        <v>14.576000000000001</v>
      </c>
    </row>
    <row r="2403" spans="1:3" x14ac:dyDescent="0.4">
      <c r="A2403" t="s">
        <v>69</v>
      </c>
      <c r="B2403">
        <v>-10.623000000000003</v>
      </c>
      <c r="C2403">
        <v>14.592000000000001</v>
      </c>
    </row>
    <row r="2404" spans="1:3" x14ac:dyDescent="0.4">
      <c r="A2404" t="s">
        <v>69</v>
      </c>
      <c r="B2404">
        <v>-10.878000000000002</v>
      </c>
      <c r="C2404">
        <v>14.625999999999999</v>
      </c>
    </row>
    <row r="2405" spans="1:3" x14ac:dyDescent="0.4">
      <c r="A2405" t="s">
        <v>69</v>
      </c>
      <c r="B2405">
        <v>-11.132000000000003</v>
      </c>
      <c r="C2405">
        <v>14.589</v>
      </c>
    </row>
    <row r="2406" spans="1:3" x14ac:dyDescent="0.4">
      <c r="A2406" t="s">
        <v>69</v>
      </c>
      <c r="B2406">
        <v>-11.386000000000001</v>
      </c>
      <c r="C2406">
        <v>14.602</v>
      </c>
    </row>
    <row r="2407" spans="1:3" x14ac:dyDescent="0.4">
      <c r="A2407" t="s">
        <v>69</v>
      </c>
      <c r="B2407">
        <v>-11.640000000000002</v>
      </c>
      <c r="C2407">
        <v>14.672000000000001</v>
      </c>
    </row>
    <row r="2408" spans="1:3" x14ac:dyDescent="0.4">
      <c r="A2408" t="s">
        <v>69</v>
      </c>
      <c r="B2408">
        <v>-11.894</v>
      </c>
      <c r="C2408">
        <v>14.686999999999999</v>
      </c>
    </row>
    <row r="2409" spans="1:3" x14ac:dyDescent="0.4">
      <c r="A2409" t="s">
        <v>69</v>
      </c>
      <c r="B2409">
        <v>-12.149000000000003</v>
      </c>
      <c r="C2409">
        <v>14.651999999999999</v>
      </c>
    </row>
    <row r="2410" spans="1:3" x14ac:dyDescent="0.4">
      <c r="A2410" t="s">
        <v>69</v>
      </c>
      <c r="B2410">
        <v>-12.403</v>
      </c>
      <c r="C2410">
        <v>14.61</v>
      </c>
    </row>
    <row r="2411" spans="1:3" x14ac:dyDescent="0.4">
      <c r="A2411" t="s">
        <v>69</v>
      </c>
      <c r="B2411">
        <v>-12.657000000000002</v>
      </c>
      <c r="C2411">
        <v>14.611000000000001</v>
      </c>
    </row>
    <row r="2412" spans="1:3" x14ac:dyDescent="0.4">
      <c r="A2412" t="s">
        <v>69</v>
      </c>
      <c r="B2412">
        <v>-12.911000000000003</v>
      </c>
      <c r="C2412">
        <v>14.638</v>
      </c>
    </row>
    <row r="2413" spans="1:3" x14ac:dyDescent="0.4">
      <c r="A2413" t="s">
        <v>69</v>
      </c>
      <c r="B2413">
        <v>-13.165000000000001</v>
      </c>
      <c r="C2413">
        <v>14.653</v>
      </c>
    </row>
    <row r="2414" spans="1:3" x14ac:dyDescent="0.4">
      <c r="A2414" t="s">
        <v>69</v>
      </c>
      <c r="B2414">
        <v>-13.42</v>
      </c>
      <c r="C2414">
        <v>14.641999999999999</v>
      </c>
    </row>
    <row r="2415" spans="1:3" x14ac:dyDescent="0.4">
      <c r="A2415" t="s">
        <v>69</v>
      </c>
      <c r="B2415">
        <v>-13.674000000000001</v>
      </c>
      <c r="C2415">
        <v>14.622</v>
      </c>
    </row>
    <row r="2416" spans="1:3" x14ac:dyDescent="0.4">
      <c r="A2416" t="s">
        <v>69</v>
      </c>
      <c r="B2416">
        <v>-13.928000000000003</v>
      </c>
      <c r="C2416">
        <v>14.586</v>
      </c>
    </row>
    <row r="2417" spans="1:3" x14ac:dyDescent="0.4">
      <c r="A2417" t="s">
        <v>69</v>
      </c>
      <c r="B2417">
        <v>-14.182</v>
      </c>
      <c r="C2417">
        <v>14.592000000000001</v>
      </c>
    </row>
    <row r="2418" spans="1:3" x14ac:dyDescent="0.4">
      <c r="A2418" t="s">
        <v>69</v>
      </c>
      <c r="B2418">
        <v>-14.436000000000002</v>
      </c>
      <c r="C2418">
        <v>14.609</v>
      </c>
    </row>
    <row r="2419" spans="1:3" x14ac:dyDescent="0.4">
      <c r="A2419" t="s">
        <v>69</v>
      </c>
      <c r="B2419">
        <v>-14.691000000000001</v>
      </c>
      <c r="C2419">
        <v>14.574</v>
      </c>
    </row>
    <row r="2420" spans="1:3" x14ac:dyDescent="0.4">
      <c r="A2420" t="s">
        <v>69</v>
      </c>
      <c r="B2420">
        <v>-14.945000000000002</v>
      </c>
      <c r="C2420">
        <v>14.542999999999999</v>
      </c>
    </row>
    <row r="2421" spans="1:3" x14ac:dyDescent="0.4">
      <c r="A2421" t="s">
        <v>69</v>
      </c>
      <c r="B2421">
        <v>-15.199000000000003</v>
      </c>
      <c r="C2421">
        <v>14.555999999999999</v>
      </c>
    </row>
    <row r="2422" spans="1:3" x14ac:dyDescent="0.4">
      <c r="A2422" t="s">
        <v>69</v>
      </c>
      <c r="B2422">
        <v>-15.453000000000001</v>
      </c>
      <c r="C2422">
        <v>14.526999999999999</v>
      </c>
    </row>
    <row r="2423" spans="1:3" x14ac:dyDescent="0.4">
      <c r="A2423" t="s">
        <v>69</v>
      </c>
      <c r="B2423">
        <v>-15.707000000000003</v>
      </c>
      <c r="C2423">
        <v>14.488</v>
      </c>
    </row>
    <row r="2424" spans="1:3" x14ac:dyDescent="0.4">
      <c r="A2424" t="s">
        <v>69</v>
      </c>
      <c r="B2424">
        <v>-15.962000000000005</v>
      </c>
      <c r="C2424">
        <v>14.467000000000001</v>
      </c>
    </row>
    <row r="2425" spans="1:3" x14ac:dyDescent="0.4">
      <c r="A2425" t="s">
        <v>69</v>
      </c>
      <c r="B2425">
        <v>-16.216000000000001</v>
      </c>
      <c r="C2425">
        <v>14.459</v>
      </c>
    </row>
    <row r="2426" spans="1:3" x14ac:dyDescent="0.4">
      <c r="A2426" t="s">
        <v>69</v>
      </c>
      <c r="B2426">
        <v>-16.47</v>
      </c>
      <c r="C2426">
        <v>14.444000000000001</v>
      </c>
    </row>
    <row r="2427" spans="1:3" x14ac:dyDescent="0.4">
      <c r="A2427" t="s">
        <v>69</v>
      </c>
      <c r="B2427">
        <v>-16.723999999999997</v>
      </c>
      <c r="C2427">
        <v>14.388</v>
      </c>
    </row>
    <row r="2428" spans="1:3" x14ac:dyDescent="0.4">
      <c r="A2428" t="s">
        <v>69</v>
      </c>
      <c r="B2428">
        <v>-16.978000000000002</v>
      </c>
      <c r="C2428">
        <v>14.346</v>
      </c>
    </row>
    <row r="2429" spans="1:3" x14ac:dyDescent="0.4">
      <c r="A2429" t="s">
        <v>69</v>
      </c>
      <c r="B2429">
        <v>-17.231999999999999</v>
      </c>
      <c r="C2429">
        <v>14.298</v>
      </c>
    </row>
    <row r="2430" spans="1:3" x14ac:dyDescent="0.4">
      <c r="A2430" t="s">
        <v>69</v>
      </c>
      <c r="B2430">
        <v>-17.487000000000002</v>
      </c>
      <c r="C2430">
        <v>14.282999999999999</v>
      </c>
    </row>
    <row r="2431" spans="1:3" x14ac:dyDescent="0.4">
      <c r="A2431" t="s">
        <v>69</v>
      </c>
      <c r="B2431">
        <v>-17.741</v>
      </c>
      <c r="C2431">
        <v>14.27</v>
      </c>
    </row>
    <row r="2432" spans="1:3" x14ac:dyDescent="0.4">
      <c r="A2432" t="s">
        <v>69</v>
      </c>
      <c r="B2432">
        <v>-17.994999999999997</v>
      </c>
      <c r="C2432">
        <v>14.241</v>
      </c>
    </row>
    <row r="2433" spans="1:3" x14ac:dyDescent="0.4">
      <c r="A2433" t="s">
        <v>69</v>
      </c>
      <c r="B2433">
        <v>-18.249000000000002</v>
      </c>
      <c r="C2433">
        <v>14.2</v>
      </c>
    </row>
    <row r="2434" spans="1:3" x14ac:dyDescent="0.4">
      <c r="A2434" t="s">
        <v>69</v>
      </c>
      <c r="B2434">
        <v>-18.503</v>
      </c>
      <c r="C2434">
        <v>14.157999999999999</v>
      </c>
    </row>
    <row r="2435" spans="1:3" x14ac:dyDescent="0.4">
      <c r="A2435" t="s">
        <v>69</v>
      </c>
      <c r="B2435">
        <v>-18.758000000000003</v>
      </c>
      <c r="C2435">
        <v>14.115</v>
      </c>
    </row>
    <row r="2436" spans="1:3" x14ac:dyDescent="0.4">
      <c r="A2436" t="s">
        <v>69</v>
      </c>
      <c r="B2436">
        <v>-19.012</v>
      </c>
      <c r="C2436">
        <v>14.066000000000001</v>
      </c>
    </row>
    <row r="2437" spans="1:3" x14ac:dyDescent="0.4">
      <c r="A2437" t="s">
        <v>69</v>
      </c>
      <c r="B2437">
        <v>-19.265999999999998</v>
      </c>
      <c r="C2437">
        <v>14.002000000000001</v>
      </c>
    </row>
    <row r="2438" spans="1:3" x14ac:dyDescent="0.4">
      <c r="A2438" t="s">
        <v>69</v>
      </c>
      <c r="B2438">
        <v>-19.520000000000003</v>
      </c>
      <c r="C2438">
        <v>13.916</v>
      </c>
    </row>
    <row r="2439" spans="1:3" x14ac:dyDescent="0.4">
      <c r="A2439" t="s">
        <v>69</v>
      </c>
      <c r="B2439">
        <v>-19.774000000000001</v>
      </c>
      <c r="C2439">
        <v>13.877000000000001</v>
      </c>
    </row>
    <row r="2440" spans="1:3" x14ac:dyDescent="0.4">
      <c r="A2440" t="s">
        <v>69</v>
      </c>
      <c r="B2440">
        <v>-20.028999999999996</v>
      </c>
      <c r="C2440">
        <v>13.843999999999999</v>
      </c>
    </row>
    <row r="2441" spans="1:3" x14ac:dyDescent="0.4">
      <c r="A2441" t="s">
        <v>69</v>
      </c>
      <c r="B2441">
        <v>-20.283000000000001</v>
      </c>
      <c r="C2441">
        <v>13.775</v>
      </c>
    </row>
    <row r="2442" spans="1:3" x14ac:dyDescent="0.4">
      <c r="A2442" t="s">
        <v>69</v>
      </c>
      <c r="B2442">
        <v>-20.536999999999999</v>
      </c>
      <c r="C2442">
        <v>13.728999999999999</v>
      </c>
    </row>
    <row r="2443" spans="1:3" x14ac:dyDescent="0.4">
      <c r="A2443" t="s">
        <v>69</v>
      </c>
      <c r="B2443">
        <v>-20.790999999999997</v>
      </c>
      <c r="C2443">
        <v>13.71</v>
      </c>
    </row>
    <row r="2444" spans="1:3" x14ac:dyDescent="0.4">
      <c r="A2444" t="s">
        <v>69</v>
      </c>
      <c r="B2444">
        <v>-21.045000000000002</v>
      </c>
      <c r="C2444">
        <v>13.747999999999999</v>
      </c>
    </row>
    <row r="2445" spans="1:3" x14ac:dyDescent="0.4">
      <c r="A2445" t="s">
        <v>69</v>
      </c>
      <c r="B2445">
        <v>-21.299999999999997</v>
      </c>
      <c r="C2445">
        <v>13.733000000000001</v>
      </c>
    </row>
    <row r="2446" spans="1:3" x14ac:dyDescent="0.4">
      <c r="A2446" t="s">
        <v>69</v>
      </c>
      <c r="B2446">
        <v>-21.554000000000002</v>
      </c>
      <c r="C2446">
        <v>13.696999999999999</v>
      </c>
    </row>
    <row r="2447" spans="1:3" x14ac:dyDescent="0.4">
      <c r="A2447" t="s">
        <v>69</v>
      </c>
      <c r="B2447">
        <v>-21.808</v>
      </c>
      <c r="C2447">
        <v>13.675000000000001</v>
      </c>
    </row>
    <row r="2448" spans="1:3" x14ac:dyDescent="0.4">
      <c r="A2448" t="s">
        <v>69</v>
      </c>
      <c r="B2448">
        <v>-22.061999999999998</v>
      </c>
      <c r="C2448">
        <v>13.612</v>
      </c>
    </row>
    <row r="2449" spans="1:3" x14ac:dyDescent="0.4">
      <c r="A2449" t="s">
        <v>69</v>
      </c>
      <c r="B2449">
        <v>-22.316000000000003</v>
      </c>
      <c r="C2449">
        <v>13.555</v>
      </c>
    </row>
    <row r="2450" spans="1:3" x14ac:dyDescent="0.4">
      <c r="A2450" t="s">
        <v>69</v>
      </c>
      <c r="B2450">
        <v>-22.570999999999998</v>
      </c>
      <c r="C2450">
        <v>13.548</v>
      </c>
    </row>
    <row r="2451" spans="1:3" x14ac:dyDescent="0.4">
      <c r="A2451" t="s">
        <v>69</v>
      </c>
      <c r="B2451">
        <v>-22.825000000000003</v>
      </c>
      <c r="C2451">
        <v>13.558999999999999</v>
      </c>
    </row>
    <row r="2452" spans="1:3" x14ac:dyDescent="0.4">
      <c r="A2452" t="s">
        <v>69</v>
      </c>
      <c r="B2452">
        <v>-23.079000000000001</v>
      </c>
      <c r="C2452">
        <v>13.548</v>
      </c>
    </row>
    <row r="2453" spans="1:3" x14ac:dyDescent="0.4">
      <c r="A2453" t="s">
        <v>69</v>
      </c>
      <c r="B2453">
        <v>-23.332999999999998</v>
      </c>
      <c r="C2453">
        <v>13.548999999999999</v>
      </c>
    </row>
    <row r="2454" spans="1:3" x14ac:dyDescent="0.4">
      <c r="A2454" t="s">
        <v>69</v>
      </c>
      <c r="B2454">
        <v>-23.587000000000003</v>
      </c>
      <c r="C2454">
        <v>13.537000000000001</v>
      </c>
    </row>
    <row r="2455" spans="1:3" x14ac:dyDescent="0.4">
      <c r="A2455" t="s">
        <v>69</v>
      </c>
      <c r="B2455">
        <v>-23.841999999999999</v>
      </c>
      <c r="C2455">
        <v>13.503</v>
      </c>
    </row>
    <row r="2456" spans="1:3" x14ac:dyDescent="0.4">
      <c r="A2456" t="s">
        <v>69</v>
      </c>
      <c r="B2456">
        <v>-24.095999999999997</v>
      </c>
      <c r="C2456">
        <v>13.483000000000001</v>
      </c>
    </row>
    <row r="2457" spans="1:3" x14ac:dyDescent="0.4">
      <c r="A2457" t="s">
        <v>69</v>
      </c>
      <c r="B2457">
        <v>-24.35</v>
      </c>
      <c r="C2457">
        <v>13.484</v>
      </c>
    </row>
    <row r="2458" spans="1:3" x14ac:dyDescent="0.4">
      <c r="A2458" t="s">
        <v>69</v>
      </c>
      <c r="B2458">
        <v>-24.603999999999999</v>
      </c>
      <c r="C2458">
        <v>13.444000000000001</v>
      </c>
    </row>
    <row r="2459" spans="1:3" x14ac:dyDescent="0.4">
      <c r="A2459" t="s">
        <v>69</v>
      </c>
      <c r="B2459">
        <v>-24.857999999999997</v>
      </c>
      <c r="C2459">
        <v>13.417</v>
      </c>
    </row>
    <row r="2460" spans="1:3" x14ac:dyDescent="0.4">
      <c r="A2460" t="s">
        <v>69</v>
      </c>
      <c r="B2460">
        <v>-25.113</v>
      </c>
      <c r="C2460">
        <v>13.368</v>
      </c>
    </row>
    <row r="2461" spans="1:3" x14ac:dyDescent="0.4">
      <c r="A2461" t="s">
        <v>69</v>
      </c>
      <c r="B2461">
        <v>-25.366999999999997</v>
      </c>
      <c r="C2461">
        <v>13.34</v>
      </c>
    </row>
    <row r="2462" spans="1:3" x14ac:dyDescent="0.4">
      <c r="A2462" t="s">
        <v>69</v>
      </c>
      <c r="B2462">
        <v>-25.621000000000002</v>
      </c>
      <c r="C2462">
        <v>13.355</v>
      </c>
    </row>
    <row r="2463" spans="1:3" x14ac:dyDescent="0.4">
      <c r="A2463" t="s">
        <v>69</v>
      </c>
      <c r="B2463">
        <v>-25.875</v>
      </c>
      <c r="C2463">
        <v>13.334</v>
      </c>
    </row>
    <row r="2464" spans="1:3" x14ac:dyDescent="0.4">
      <c r="A2464" t="s">
        <v>69</v>
      </c>
      <c r="B2464">
        <v>-26.128999999999998</v>
      </c>
      <c r="C2464">
        <v>13.269</v>
      </c>
    </row>
    <row r="2465" spans="1:3" x14ac:dyDescent="0.4">
      <c r="A2465" t="s">
        <v>69</v>
      </c>
      <c r="B2465">
        <v>-26.384</v>
      </c>
      <c r="C2465">
        <v>13.278</v>
      </c>
    </row>
    <row r="2466" spans="1:3" x14ac:dyDescent="0.4">
      <c r="A2466" t="s">
        <v>69</v>
      </c>
      <c r="B2466">
        <v>-26.637999999999998</v>
      </c>
      <c r="C2466">
        <v>13.269</v>
      </c>
    </row>
    <row r="2467" spans="1:3" x14ac:dyDescent="0.4">
      <c r="A2467" t="s">
        <v>69</v>
      </c>
      <c r="B2467">
        <v>-26.892000000000003</v>
      </c>
      <c r="C2467">
        <v>13.234999999999999</v>
      </c>
    </row>
    <row r="2468" spans="1:3" x14ac:dyDescent="0.4">
      <c r="A2468" t="s">
        <v>69</v>
      </c>
      <c r="B2468">
        <v>-27.146000000000001</v>
      </c>
      <c r="C2468">
        <v>13.228</v>
      </c>
    </row>
    <row r="2469" spans="1:3" x14ac:dyDescent="0.4">
      <c r="A2469" t="s">
        <v>69</v>
      </c>
      <c r="B2469">
        <v>-27.4</v>
      </c>
      <c r="C2469">
        <v>13.234</v>
      </c>
    </row>
    <row r="2470" spans="1:3" x14ac:dyDescent="0.4">
      <c r="A2470" t="s">
        <v>69</v>
      </c>
      <c r="B2470">
        <v>-27.655000000000001</v>
      </c>
      <c r="C2470">
        <v>13.217000000000001</v>
      </c>
    </row>
    <row r="2471" spans="1:3" x14ac:dyDescent="0.4">
      <c r="A2471" t="s">
        <v>69</v>
      </c>
      <c r="B2471">
        <v>-27.908999999999999</v>
      </c>
      <c r="C2471">
        <v>13.183999999999999</v>
      </c>
    </row>
    <row r="2472" spans="1:3" x14ac:dyDescent="0.4">
      <c r="A2472" t="s">
        <v>69</v>
      </c>
      <c r="B2472">
        <v>-28.162999999999997</v>
      </c>
      <c r="C2472">
        <v>13.166</v>
      </c>
    </row>
    <row r="2473" spans="1:3" x14ac:dyDescent="0.4">
      <c r="A2473" t="s">
        <v>69</v>
      </c>
      <c r="B2473">
        <v>-28.417000000000002</v>
      </c>
      <c r="C2473">
        <v>13.17</v>
      </c>
    </row>
    <row r="2474" spans="1:3" x14ac:dyDescent="0.4">
      <c r="A2474" t="s">
        <v>69</v>
      </c>
      <c r="B2474">
        <v>-28.670999999999999</v>
      </c>
      <c r="C2474">
        <v>13.164999999999999</v>
      </c>
    </row>
    <row r="2475" spans="1:3" x14ac:dyDescent="0.4">
      <c r="A2475" t="s">
        <v>69</v>
      </c>
      <c r="B2475">
        <v>-28.926000000000002</v>
      </c>
      <c r="C2475">
        <v>13.119</v>
      </c>
    </row>
    <row r="2476" spans="1:3" x14ac:dyDescent="0.4">
      <c r="A2476" t="s">
        <v>69</v>
      </c>
      <c r="B2476">
        <v>-29.18</v>
      </c>
      <c r="C2476">
        <v>13.102</v>
      </c>
    </row>
    <row r="2477" spans="1:3" x14ac:dyDescent="0.4">
      <c r="A2477" t="s">
        <v>69</v>
      </c>
      <c r="B2477">
        <v>-29.433999999999997</v>
      </c>
      <c r="C2477">
        <v>13.1</v>
      </c>
    </row>
    <row r="2478" spans="1:3" x14ac:dyDescent="0.4">
      <c r="A2478" t="s">
        <v>69</v>
      </c>
      <c r="B2478">
        <v>-29.688000000000002</v>
      </c>
      <c r="C2478">
        <v>13.048</v>
      </c>
    </row>
    <row r="2479" spans="1:3" x14ac:dyDescent="0.4">
      <c r="A2479" t="s">
        <v>69</v>
      </c>
      <c r="B2479">
        <v>-29.942</v>
      </c>
      <c r="C2479">
        <v>13.068</v>
      </c>
    </row>
    <row r="2480" spans="1:3" x14ac:dyDescent="0.4">
      <c r="A2480" t="s">
        <v>69</v>
      </c>
      <c r="B2480">
        <v>-30.197000000000003</v>
      </c>
      <c r="C2480">
        <v>13.055999999999999</v>
      </c>
    </row>
    <row r="2481" spans="1:3" x14ac:dyDescent="0.4">
      <c r="A2481" t="s">
        <v>69</v>
      </c>
      <c r="B2481">
        <v>-30.451000000000001</v>
      </c>
      <c r="C2481">
        <v>13.026999999999999</v>
      </c>
    </row>
    <row r="2482" spans="1:3" x14ac:dyDescent="0.4">
      <c r="A2482" t="s">
        <v>69</v>
      </c>
      <c r="B2482">
        <v>-30.704999999999998</v>
      </c>
      <c r="C2482">
        <v>13.007999999999999</v>
      </c>
    </row>
    <row r="2483" spans="1:3" x14ac:dyDescent="0.4">
      <c r="A2483" t="s">
        <v>69</v>
      </c>
      <c r="B2483">
        <v>-30.959000000000003</v>
      </c>
      <c r="C2483">
        <v>12.987</v>
      </c>
    </row>
    <row r="2484" spans="1:3" x14ac:dyDescent="0.4">
      <c r="A2484" t="s">
        <v>69</v>
      </c>
      <c r="B2484">
        <v>-31.213000000000001</v>
      </c>
      <c r="C2484">
        <v>12.945</v>
      </c>
    </row>
    <row r="2485" spans="1:3" x14ac:dyDescent="0.4">
      <c r="A2485" t="s">
        <v>69</v>
      </c>
      <c r="B2485">
        <v>-31.467999999999996</v>
      </c>
      <c r="C2485">
        <v>12.907999999999999</v>
      </c>
    </row>
    <row r="2486" spans="1:3" x14ac:dyDescent="0.4">
      <c r="A2486" t="s">
        <v>69</v>
      </c>
      <c r="B2486">
        <v>-31.722000000000001</v>
      </c>
      <c r="C2486">
        <v>12.942</v>
      </c>
    </row>
    <row r="2487" spans="1:3" x14ac:dyDescent="0.4">
      <c r="A2487" t="s">
        <v>69</v>
      </c>
      <c r="B2487">
        <v>-31.975999999999999</v>
      </c>
      <c r="C2487">
        <v>12.893000000000001</v>
      </c>
    </row>
    <row r="2488" spans="1:3" x14ac:dyDescent="0.4">
      <c r="A2488" t="s">
        <v>69</v>
      </c>
      <c r="B2488">
        <v>-32.229999999999997</v>
      </c>
      <c r="C2488">
        <v>12.855</v>
      </c>
    </row>
    <row r="2489" spans="1:3" x14ac:dyDescent="0.4">
      <c r="A2489" t="s">
        <v>69</v>
      </c>
      <c r="B2489">
        <v>-32.484000000000002</v>
      </c>
      <c r="C2489">
        <v>12.875999999999999</v>
      </c>
    </row>
    <row r="2490" spans="1:3" x14ac:dyDescent="0.4">
      <c r="A2490" t="s">
        <v>69</v>
      </c>
      <c r="B2490">
        <v>-32.738999999999997</v>
      </c>
      <c r="C2490">
        <v>12.832000000000001</v>
      </c>
    </row>
    <row r="2491" spans="1:3" x14ac:dyDescent="0.4">
      <c r="A2491" t="s">
        <v>69</v>
      </c>
      <c r="B2491">
        <v>-32.993000000000002</v>
      </c>
      <c r="C2491">
        <v>12.819000000000001</v>
      </c>
    </row>
    <row r="2492" spans="1:3" x14ac:dyDescent="0.4">
      <c r="A2492" t="s">
        <v>69</v>
      </c>
      <c r="B2492">
        <v>-33.247</v>
      </c>
      <c r="C2492">
        <v>12.847</v>
      </c>
    </row>
    <row r="2493" spans="1:3" x14ac:dyDescent="0.4">
      <c r="A2493" t="s">
        <v>69</v>
      </c>
      <c r="B2493">
        <v>-33.500999999999998</v>
      </c>
      <c r="C2493">
        <v>12.875999999999999</v>
      </c>
    </row>
    <row r="2494" spans="1:3" x14ac:dyDescent="0.4">
      <c r="A2494" t="s">
        <v>69</v>
      </c>
      <c r="B2494">
        <v>-33.755000000000003</v>
      </c>
      <c r="C2494">
        <v>12.816000000000001</v>
      </c>
    </row>
    <row r="2495" spans="1:3" x14ac:dyDescent="0.4">
      <c r="A2495" t="s">
        <v>69</v>
      </c>
      <c r="B2495">
        <v>-34.01</v>
      </c>
      <c r="C2495">
        <v>12.803000000000001</v>
      </c>
    </row>
    <row r="2496" spans="1:3" x14ac:dyDescent="0.4">
      <c r="A2496" t="s">
        <v>69</v>
      </c>
      <c r="B2496">
        <v>-34.264000000000003</v>
      </c>
      <c r="C2496">
        <v>12.8</v>
      </c>
    </row>
    <row r="2497" spans="1:3" x14ac:dyDescent="0.4">
      <c r="A2497" t="s">
        <v>69</v>
      </c>
      <c r="B2497">
        <v>-34.518000000000001</v>
      </c>
      <c r="C2497">
        <v>12.798</v>
      </c>
    </row>
    <row r="2498" spans="1:3" x14ac:dyDescent="0.4">
      <c r="A2498" t="s">
        <v>69</v>
      </c>
      <c r="B2498">
        <v>-34.771999999999998</v>
      </c>
      <c r="C2498">
        <v>12.771000000000001</v>
      </c>
    </row>
    <row r="2499" spans="1:3" x14ac:dyDescent="0.4">
      <c r="A2499" t="s">
        <v>69</v>
      </c>
      <c r="B2499">
        <v>-35.026000000000003</v>
      </c>
      <c r="C2499">
        <v>12.763999999999999</v>
      </c>
    </row>
    <row r="2500" spans="1:3" x14ac:dyDescent="0.4">
      <c r="A2500" t="s">
        <v>69</v>
      </c>
      <c r="B2500">
        <v>-35.280999999999999</v>
      </c>
      <c r="C2500">
        <v>12.747999999999999</v>
      </c>
    </row>
    <row r="2501" spans="1:3" x14ac:dyDescent="0.4">
      <c r="A2501" t="s">
        <v>69</v>
      </c>
      <c r="B2501">
        <v>-35.534999999999997</v>
      </c>
      <c r="C2501">
        <v>12.813000000000001</v>
      </c>
    </row>
    <row r="2502" spans="1:3" x14ac:dyDescent="0.4">
      <c r="A2502" t="s">
        <v>69</v>
      </c>
      <c r="B2502">
        <v>-35.789000000000001</v>
      </c>
      <c r="C2502">
        <v>12.986000000000001</v>
      </c>
    </row>
    <row r="2503" spans="1:3" x14ac:dyDescent="0.4">
      <c r="A2503" t="s">
        <v>69</v>
      </c>
      <c r="B2503">
        <v>-36.042999999999999</v>
      </c>
      <c r="C2503">
        <v>13.343999999999999</v>
      </c>
    </row>
    <row r="2504" spans="1:3" x14ac:dyDescent="0.4">
      <c r="A2504" t="s">
        <v>70</v>
      </c>
      <c r="B2504">
        <v>-0.96399999999999997</v>
      </c>
      <c r="C2504">
        <v>15.648999999999999</v>
      </c>
    </row>
    <row r="2505" spans="1:3" x14ac:dyDescent="0.4">
      <c r="A2505" t="s">
        <v>70</v>
      </c>
      <c r="B2505">
        <v>-1.2180000000000013</v>
      </c>
      <c r="C2505">
        <v>10.45</v>
      </c>
    </row>
    <row r="2506" spans="1:3" x14ac:dyDescent="0.4">
      <c r="A2506" t="s">
        <v>70</v>
      </c>
      <c r="B2506">
        <v>-1.4720000000000026</v>
      </c>
      <c r="C2506">
        <v>8.3420000000000005</v>
      </c>
    </row>
    <row r="2507" spans="1:3" x14ac:dyDescent="0.4">
      <c r="A2507" t="s">
        <v>70</v>
      </c>
      <c r="B2507">
        <v>-1.7260000000000004</v>
      </c>
      <c r="C2507">
        <v>8.1910000000000007</v>
      </c>
    </row>
    <row r="2508" spans="1:3" x14ac:dyDescent="0.4">
      <c r="A2508" t="s">
        <v>70</v>
      </c>
      <c r="B2508">
        <v>-1.981000000000003</v>
      </c>
      <c r="C2508">
        <v>8.2680000000000007</v>
      </c>
    </row>
    <row r="2509" spans="1:3" x14ac:dyDescent="0.4">
      <c r="A2509" t="s">
        <v>70</v>
      </c>
      <c r="B2509">
        <v>-2.2350000000000008</v>
      </c>
      <c r="C2509">
        <v>8.3740000000000006</v>
      </c>
    </row>
    <row r="2510" spans="1:3" x14ac:dyDescent="0.4">
      <c r="A2510" t="s">
        <v>70</v>
      </c>
      <c r="B2510">
        <v>-2.4890000000000021</v>
      </c>
      <c r="C2510">
        <v>8.7260000000000009</v>
      </c>
    </row>
    <row r="2511" spans="1:3" x14ac:dyDescent="0.4">
      <c r="A2511" t="s">
        <v>70</v>
      </c>
      <c r="B2511">
        <v>-2.7429999999999999</v>
      </c>
      <c r="C2511">
        <v>9.3409999999999993</v>
      </c>
    </row>
    <row r="2512" spans="1:3" x14ac:dyDescent="0.4">
      <c r="A2512" t="s">
        <v>70</v>
      </c>
      <c r="B2512">
        <v>-2.9970000000000012</v>
      </c>
      <c r="C2512">
        <v>9.9949999999999992</v>
      </c>
    </row>
    <row r="2513" spans="1:3" x14ac:dyDescent="0.4">
      <c r="A2513" t="s">
        <v>70</v>
      </c>
      <c r="B2513">
        <v>-3.2520000000000002</v>
      </c>
      <c r="C2513">
        <v>10.472</v>
      </c>
    </row>
    <row r="2514" spans="1:3" x14ac:dyDescent="0.4">
      <c r="A2514" t="s">
        <v>70</v>
      </c>
      <c r="B2514">
        <v>-3.5060000000000016</v>
      </c>
      <c r="C2514">
        <v>10.894</v>
      </c>
    </row>
    <row r="2515" spans="1:3" x14ac:dyDescent="0.4">
      <c r="A2515" t="s">
        <v>70</v>
      </c>
      <c r="B2515">
        <v>-3.7600000000000029</v>
      </c>
      <c r="C2515">
        <v>11.305999999999999</v>
      </c>
    </row>
    <row r="2516" spans="1:3" x14ac:dyDescent="0.4">
      <c r="A2516" t="s">
        <v>70</v>
      </c>
      <c r="B2516">
        <v>-4.0140000000000011</v>
      </c>
      <c r="C2516">
        <v>11.677</v>
      </c>
    </row>
    <row r="2517" spans="1:3" x14ac:dyDescent="0.4">
      <c r="A2517" t="s">
        <v>70</v>
      </c>
      <c r="B2517">
        <v>-4.2680000000000025</v>
      </c>
      <c r="C2517">
        <v>12.041</v>
      </c>
    </row>
    <row r="2518" spans="1:3" x14ac:dyDescent="0.4">
      <c r="A2518" t="s">
        <v>70</v>
      </c>
      <c r="B2518">
        <v>-4.5230000000000015</v>
      </c>
      <c r="C2518">
        <v>12.414999999999999</v>
      </c>
    </row>
    <row r="2519" spans="1:3" x14ac:dyDescent="0.4">
      <c r="A2519" t="s">
        <v>70</v>
      </c>
      <c r="B2519">
        <v>-4.7770000000000028</v>
      </c>
      <c r="C2519">
        <v>12.695</v>
      </c>
    </row>
    <row r="2520" spans="1:3" x14ac:dyDescent="0.4">
      <c r="A2520" t="s">
        <v>70</v>
      </c>
      <c r="B2520">
        <v>-5.0310000000000006</v>
      </c>
      <c r="C2520">
        <v>12.984999999999999</v>
      </c>
    </row>
    <row r="2521" spans="1:3" x14ac:dyDescent="0.4">
      <c r="A2521" t="s">
        <v>70</v>
      </c>
      <c r="B2521">
        <v>-5.2850000000000019</v>
      </c>
      <c r="C2521">
        <v>13.228</v>
      </c>
    </row>
    <row r="2522" spans="1:3" x14ac:dyDescent="0.4">
      <c r="A2522" t="s">
        <v>70</v>
      </c>
      <c r="B2522">
        <v>-5.5390000000000033</v>
      </c>
      <c r="C2522">
        <v>13.385999999999999</v>
      </c>
    </row>
    <row r="2523" spans="1:3" x14ac:dyDescent="0.4">
      <c r="A2523" t="s">
        <v>70</v>
      </c>
      <c r="B2523">
        <v>-5.7940000000000023</v>
      </c>
      <c r="C2523">
        <v>13.534000000000001</v>
      </c>
    </row>
    <row r="2524" spans="1:3" x14ac:dyDescent="0.4">
      <c r="A2524" t="s">
        <v>70</v>
      </c>
      <c r="B2524">
        <v>-6.048</v>
      </c>
      <c r="C2524">
        <v>13.712</v>
      </c>
    </row>
    <row r="2525" spans="1:3" x14ac:dyDescent="0.4">
      <c r="A2525" t="s">
        <v>70</v>
      </c>
      <c r="B2525">
        <v>-6.3020000000000014</v>
      </c>
      <c r="C2525">
        <v>13.87</v>
      </c>
    </row>
    <row r="2526" spans="1:3" x14ac:dyDescent="0.4">
      <c r="A2526" t="s">
        <v>70</v>
      </c>
      <c r="B2526">
        <v>-6.5560000000000027</v>
      </c>
      <c r="C2526">
        <v>13.946</v>
      </c>
    </row>
    <row r="2527" spans="1:3" x14ac:dyDescent="0.4">
      <c r="A2527" t="s">
        <v>70</v>
      </c>
      <c r="B2527">
        <v>-6.8100000000000005</v>
      </c>
      <c r="C2527">
        <v>14.044</v>
      </c>
    </row>
    <row r="2528" spans="1:3" x14ac:dyDescent="0.4">
      <c r="A2528" t="s">
        <v>70</v>
      </c>
      <c r="B2528">
        <v>-7.0650000000000031</v>
      </c>
      <c r="C2528">
        <v>14.18</v>
      </c>
    </row>
    <row r="2529" spans="1:3" x14ac:dyDescent="0.4">
      <c r="A2529" t="s">
        <v>70</v>
      </c>
      <c r="B2529">
        <v>-7.3190000000000008</v>
      </c>
      <c r="C2529">
        <v>14.23</v>
      </c>
    </row>
    <row r="2530" spans="1:3" x14ac:dyDescent="0.4">
      <c r="A2530" t="s">
        <v>70</v>
      </c>
      <c r="B2530">
        <v>-7.5730000000000022</v>
      </c>
      <c r="C2530">
        <v>14.269</v>
      </c>
    </row>
    <row r="2531" spans="1:3" x14ac:dyDescent="0.4">
      <c r="A2531" t="s">
        <v>70</v>
      </c>
      <c r="B2531">
        <v>-7.827</v>
      </c>
      <c r="C2531">
        <v>14.351000000000001</v>
      </c>
    </row>
    <row r="2532" spans="1:3" x14ac:dyDescent="0.4">
      <c r="A2532" t="s">
        <v>70</v>
      </c>
      <c r="B2532">
        <v>-8.0810000000000013</v>
      </c>
      <c r="C2532">
        <v>14.379</v>
      </c>
    </row>
    <row r="2533" spans="1:3" x14ac:dyDescent="0.4">
      <c r="A2533" t="s">
        <v>70</v>
      </c>
      <c r="B2533">
        <v>-8.3360000000000003</v>
      </c>
      <c r="C2533">
        <v>14.385999999999999</v>
      </c>
    </row>
    <row r="2534" spans="1:3" x14ac:dyDescent="0.4">
      <c r="A2534" t="s">
        <v>70</v>
      </c>
      <c r="B2534">
        <v>-8.5900000000000016</v>
      </c>
      <c r="C2534">
        <v>14.445</v>
      </c>
    </row>
    <row r="2535" spans="1:3" x14ac:dyDescent="0.4">
      <c r="A2535" t="s">
        <v>70</v>
      </c>
      <c r="B2535">
        <v>-8.844000000000003</v>
      </c>
      <c r="C2535">
        <v>14.5</v>
      </c>
    </row>
    <row r="2536" spans="1:3" x14ac:dyDescent="0.4">
      <c r="A2536" t="s">
        <v>70</v>
      </c>
      <c r="B2536">
        <v>-9.0980000000000008</v>
      </c>
      <c r="C2536">
        <v>14.5</v>
      </c>
    </row>
    <row r="2537" spans="1:3" x14ac:dyDescent="0.4">
      <c r="A2537" t="s">
        <v>70</v>
      </c>
      <c r="B2537">
        <v>-9.3520000000000021</v>
      </c>
      <c r="C2537">
        <v>14.532999999999999</v>
      </c>
    </row>
    <row r="2538" spans="1:3" x14ac:dyDescent="0.4">
      <c r="A2538" t="s">
        <v>70</v>
      </c>
      <c r="B2538">
        <v>-9.6070000000000011</v>
      </c>
      <c r="C2538">
        <v>14.539</v>
      </c>
    </row>
    <row r="2539" spans="1:3" x14ac:dyDescent="0.4">
      <c r="A2539" t="s">
        <v>70</v>
      </c>
      <c r="B2539">
        <v>-9.8610000000000024</v>
      </c>
      <c r="C2539">
        <v>14.536</v>
      </c>
    </row>
    <row r="2540" spans="1:3" x14ac:dyDescent="0.4">
      <c r="A2540" t="s">
        <v>70</v>
      </c>
      <c r="B2540">
        <v>-10.115</v>
      </c>
      <c r="C2540">
        <v>14.548999999999999</v>
      </c>
    </row>
    <row r="2541" spans="1:3" x14ac:dyDescent="0.4">
      <c r="A2541" t="s">
        <v>70</v>
      </c>
      <c r="B2541">
        <v>-10.369000000000002</v>
      </c>
      <c r="C2541">
        <v>14.58</v>
      </c>
    </row>
    <row r="2542" spans="1:3" x14ac:dyDescent="0.4">
      <c r="A2542" t="s">
        <v>70</v>
      </c>
      <c r="B2542">
        <v>-10.623000000000003</v>
      </c>
      <c r="C2542">
        <v>14.573</v>
      </c>
    </row>
    <row r="2543" spans="1:3" x14ac:dyDescent="0.4">
      <c r="A2543" t="s">
        <v>70</v>
      </c>
      <c r="B2543">
        <v>-10.878000000000002</v>
      </c>
      <c r="C2543">
        <v>14.583</v>
      </c>
    </row>
    <row r="2544" spans="1:3" x14ac:dyDescent="0.4">
      <c r="A2544" t="s">
        <v>70</v>
      </c>
      <c r="B2544">
        <v>-11.132000000000003</v>
      </c>
      <c r="C2544">
        <v>14.605</v>
      </c>
    </row>
    <row r="2545" spans="1:3" x14ac:dyDescent="0.4">
      <c r="A2545" t="s">
        <v>70</v>
      </c>
      <c r="B2545">
        <v>-11.386000000000001</v>
      </c>
      <c r="C2545">
        <v>14.641999999999999</v>
      </c>
    </row>
    <row r="2546" spans="1:3" x14ac:dyDescent="0.4">
      <c r="A2546" t="s">
        <v>70</v>
      </c>
      <c r="B2546">
        <v>-11.640000000000002</v>
      </c>
      <c r="C2546">
        <v>14.673999999999999</v>
      </c>
    </row>
    <row r="2547" spans="1:3" x14ac:dyDescent="0.4">
      <c r="A2547" t="s">
        <v>70</v>
      </c>
      <c r="B2547">
        <v>-11.894</v>
      </c>
      <c r="C2547">
        <v>14.689</v>
      </c>
    </row>
    <row r="2548" spans="1:3" x14ac:dyDescent="0.4">
      <c r="A2548" t="s">
        <v>70</v>
      </c>
      <c r="B2548">
        <v>-12.149000000000003</v>
      </c>
      <c r="C2548">
        <v>14.669</v>
      </c>
    </row>
    <row r="2549" spans="1:3" x14ac:dyDescent="0.4">
      <c r="A2549" t="s">
        <v>70</v>
      </c>
      <c r="B2549">
        <v>-12.403</v>
      </c>
      <c r="C2549">
        <v>14.638</v>
      </c>
    </row>
    <row r="2550" spans="1:3" x14ac:dyDescent="0.4">
      <c r="A2550" t="s">
        <v>70</v>
      </c>
      <c r="B2550">
        <v>-12.657000000000002</v>
      </c>
      <c r="C2550">
        <v>14.656000000000001</v>
      </c>
    </row>
    <row r="2551" spans="1:3" x14ac:dyDescent="0.4">
      <c r="A2551" t="s">
        <v>70</v>
      </c>
      <c r="B2551">
        <v>-12.911000000000003</v>
      </c>
      <c r="C2551">
        <v>14.7</v>
      </c>
    </row>
    <row r="2552" spans="1:3" x14ac:dyDescent="0.4">
      <c r="A2552" t="s">
        <v>70</v>
      </c>
      <c r="B2552">
        <v>-13.165000000000001</v>
      </c>
      <c r="C2552">
        <v>14.651999999999999</v>
      </c>
    </row>
    <row r="2553" spans="1:3" x14ac:dyDescent="0.4">
      <c r="A2553" t="s">
        <v>70</v>
      </c>
      <c r="B2553">
        <v>-13.42</v>
      </c>
      <c r="C2553">
        <v>14.65</v>
      </c>
    </row>
    <row r="2554" spans="1:3" x14ac:dyDescent="0.4">
      <c r="A2554" t="s">
        <v>70</v>
      </c>
      <c r="B2554">
        <v>-13.674000000000001</v>
      </c>
      <c r="C2554">
        <v>14.683999999999999</v>
      </c>
    </row>
    <row r="2555" spans="1:3" x14ac:dyDescent="0.4">
      <c r="A2555" t="s">
        <v>70</v>
      </c>
      <c r="B2555">
        <v>-13.928000000000003</v>
      </c>
      <c r="C2555">
        <v>14.7</v>
      </c>
    </row>
    <row r="2556" spans="1:3" x14ac:dyDescent="0.4">
      <c r="A2556" t="s">
        <v>70</v>
      </c>
      <c r="B2556">
        <v>-14.182</v>
      </c>
      <c r="C2556">
        <v>14.667</v>
      </c>
    </row>
    <row r="2557" spans="1:3" x14ac:dyDescent="0.4">
      <c r="A2557" t="s">
        <v>70</v>
      </c>
      <c r="B2557">
        <v>-14.436000000000002</v>
      </c>
      <c r="C2557">
        <v>14.598000000000001</v>
      </c>
    </row>
    <row r="2558" spans="1:3" x14ac:dyDescent="0.4">
      <c r="A2558" t="s">
        <v>70</v>
      </c>
      <c r="B2558">
        <v>-14.691000000000001</v>
      </c>
      <c r="C2558">
        <v>14.582000000000001</v>
      </c>
    </row>
    <row r="2559" spans="1:3" x14ac:dyDescent="0.4">
      <c r="A2559" t="s">
        <v>70</v>
      </c>
      <c r="B2559">
        <v>-14.945000000000002</v>
      </c>
      <c r="C2559">
        <v>14.548</v>
      </c>
    </row>
    <row r="2560" spans="1:3" x14ac:dyDescent="0.4">
      <c r="A2560" t="s">
        <v>70</v>
      </c>
      <c r="B2560">
        <v>-15.199000000000003</v>
      </c>
      <c r="C2560">
        <v>14.526999999999999</v>
      </c>
    </row>
    <row r="2561" spans="1:3" x14ac:dyDescent="0.4">
      <c r="A2561" t="s">
        <v>70</v>
      </c>
      <c r="B2561">
        <v>-15.453000000000001</v>
      </c>
      <c r="C2561">
        <v>14.5</v>
      </c>
    </row>
    <row r="2562" spans="1:3" x14ac:dyDescent="0.4">
      <c r="A2562" t="s">
        <v>70</v>
      </c>
      <c r="B2562">
        <v>-15.707000000000003</v>
      </c>
      <c r="C2562">
        <v>14.486000000000001</v>
      </c>
    </row>
    <row r="2563" spans="1:3" x14ac:dyDescent="0.4">
      <c r="A2563" t="s">
        <v>70</v>
      </c>
      <c r="B2563">
        <v>-15.962000000000005</v>
      </c>
      <c r="C2563">
        <v>14.47</v>
      </c>
    </row>
    <row r="2564" spans="1:3" x14ac:dyDescent="0.4">
      <c r="A2564" t="s">
        <v>70</v>
      </c>
      <c r="B2564">
        <v>-16.216000000000001</v>
      </c>
      <c r="C2564">
        <v>14.430999999999999</v>
      </c>
    </row>
    <row r="2565" spans="1:3" x14ac:dyDescent="0.4">
      <c r="A2565" t="s">
        <v>70</v>
      </c>
      <c r="B2565">
        <v>-16.47</v>
      </c>
      <c r="C2565">
        <v>14.395</v>
      </c>
    </row>
    <row r="2566" spans="1:3" x14ac:dyDescent="0.4">
      <c r="A2566" t="s">
        <v>70</v>
      </c>
      <c r="B2566">
        <v>-16.723999999999997</v>
      </c>
      <c r="C2566">
        <v>14.398999999999999</v>
      </c>
    </row>
    <row r="2567" spans="1:3" x14ac:dyDescent="0.4">
      <c r="A2567" t="s">
        <v>70</v>
      </c>
      <c r="B2567">
        <v>-16.978000000000002</v>
      </c>
      <c r="C2567">
        <v>14.358000000000001</v>
      </c>
    </row>
    <row r="2568" spans="1:3" x14ac:dyDescent="0.4">
      <c r="A2568" t="s">
        <v>70</v>
      </c>
      <c r="B2568">
        <v>-17.231999999999999</v>
      </c>
      <c r="C2568">
        <v>14.304</v>
      </c>
    </row>
    <row r="2569" spans="1:3" x14ac:dyDescent="0.4">
      <c r="A2569" t="s">
        <v>70</v>
      </c>
      <c r="B2569">
        <v>-17.487000000000002</v>
      </c>
      <c r="C2569">
        <v>14.282999999999999</v>
      </c>
    </row>
    <row r="2570" spans="1:3" x14ac:dyDescent="0.4">
      <c r="A2570" t="s">
        <v>70</v>
      </c>
      <c r="B2570">
        <v>-17.741</v>
      </c>
      <c r="C2570">
        <v>14.260999999999999</v>
      </c>
    </row>
    <row r="2571" spans="1:3" x14ac:dyDescent="0.4">
      <c r="A2571" t="s">
        <v>70</v>
      </c>
      <c r="B2571">
        <v>-17.994999999999997</v>
      </c>
      <c r="C2571">
        <v>14.281000000000001</v>
      </c>
    </row>
    <row r="2572" spans="1:3" x14ac:dyDescent="0.4">
      <c r="A2572" t="s">
        <v>70</v>
      </c>
      <c r="B2572">
        <v>-18.249000000000002</v>
      </c>
      <c r="C2572">
        <v>14.247</v>
      </c>
    </row>
    <row r="2573" spans="1:3" x14ac:dyDescent="0.4">
      <c r="A2573" t="s">
        <v>70</v>
      </c>
      <c r="B2573">
        <v>-18.503</v>
      </c>
      <c r="C2573">
        <v>14.191000000000001</v>
      </c>
    </row>
    <row r="2574" spans="1:3" x14ac:dyDescent="0.4">
      <c r="A2574" t="s">
        <v>70</v>
      </c>
      <c r="B2574">
        <v>-18.758000000000003</v>
      </c>
      <c r="C2574">
        <v>14.106999999999999</v>
      </c>
    </row>
    <row r="2575" spans="1:3" x14ac:dyDescent="0.4">
      <c r="A2575" t="s">
        <v>70</v>
      </c>
      <c r="B2575">
        <v>-19.012</v>
      </c>
      <c r="C2575">
        <v>14.055999999999999</v>
      </c>
    </row>
    <row r="2576" spans="1:3" x14ac:dyDescent="0.4">
      <c r="A2576" t="s">
        <v>70</v>
      </c>
      <c r="B2576">
        <v>-19.265999999999998</v>
      </c>
      <c r="C2576">
        <v>13.992000000000001</v>
      </c>
    </row>
    <row r="2577" spans="1:3" x14ac:dyDescent="0.4">
      <c r="A2577" t="s">
        <v>70</v>
      </c>
      <c r="B2577">
        <v>-19.520000000000003</v>
      </c>
      <c r="C2577">
        <v>13.95</v>
      </c>
    </row>
    <row r="2578" spans="1:3" x14ac:dyDescent="0.4">
      <c r="A2578" t="s">
        <v>70</v>
      </c>
      <c r="B2578">
        <v>-19.774000000000001</v>
      </c>
      <c r="C2578">
        <v>13.914</v>
      </c>
    </row>
    <row r="2579" spans="1:3" x14ac:dyDescent="0.4">
      <c r="A2579" t="s">
        <v>70</v>
      </c>
      <c r="B2579">
        <v>-20.028999999999996</v>
      </c>
      <c r="C2579">
        <v>13.903</v>
      </c>
    </row>
    <row r="2580" spans="1:3" x14ac:dyDescent="0.4">
      <c r="A2580" t="s">
        <v>70</v>
      </c>
      <c r="B2580">
        <v>-20.283000000000001</v>
      </c>
      <c r="C2580">
        <v>13.826000000000001</v>
      </c>
    </row>
    <row r="2581" spans="1:3" x14ac:dyDescent="0.4">
      <c r="A2581" t="s">
        <v>70</v>
      </c>
      <c r="B2581">
        <v>-20.536999999999999</v>
      </c>
      <c r="C2581">
        <v>13.776</v>
      </c>
    </row>
    <row r="2582" spans="1:3" x14ac:dyDescent="0.4">
      <c r="A2582" t="s">
        <v>70</v>
      </c>
      <c r="B2582">
        <v>-20.790999999999997</v>
      </c>
      <c r="C2582">
        <v>13.752000000000001</v>
      </c>
    </row>
    <row r="2583" spans="1:3" x14ac:dyDescent="0.4">
      <c r="A2583" t="s">
        <v>70</v>
      </c>
      <c r="B2583">
        <v>-21.045000000000002</v>
      </c>
      <c r="C2583">
        <v>13.695</v>
      </c>
    </row>
    <row r="2584" spans="1:3" x14ac:dyDescent="0.4">
      <c r="A2584" t="s">
        <v>70</v>
      </c>
      <c r="B2584">
        <v>-21.299999999999997</v>
      </c>
      <c r="C2584">
        <v>13.661</v>
      </c>
    </row>
    <row r="2585" spans="1:3" x14ac:dyDescent="0.4">
      <c r="A2585" t="s">
        <v>70</v>
      </c>
      <c r="B2585">
        <v>-21.554000000000002</v>
      </c>
      <c r="C2585">
        <v>13.695</v>
      </c>
    </row>
    <row r="2586" spans="1:3" x14ac:dyDescent="0.4">
      <c r="A2586" t="s">
        <v>70</v>
      </c>
      <c r="B2586">
        <v>-21.808</v>
      </c>
      <c r="C2586">
        <v>13.706</v>
      </c>
    </row>
    <row r="2587" spans="1:3" x14ac:dyDescent="0.4">
      <c r="A2587" t="s">
        <v>70</v>
      </c>
      <c r="B2587">
        <v>-22.061999999999998</v>
      </c>
      <c r="C2587">
        <v>13.672000000000001</v>
      </c>
    </row>
    <row r="2588" spans="1:3" x14ac:dyDescent="0.4">
      <c r="A2588" t="s">
        <v>70</v>
      </c>
      <c r="B2588">
        <v>-22.316000000000003</v>
      </c>
      <c r="C2588">
        <v>13.635</v>
      </c>
    </row>
    <row r="2589" spans="1:3" x14ac:dyDescent="0.4">
      <c r="A2589" t="s">
        <v>70</v>
      </c>
      <c r="B2589">
        <v>-22.570999999999998</v>
      </c>
      <c r="C2589">
        <v>13.606999999999999</v>
      </c>
    </row>
    <row r="2590" spans="1:3" x14ac:dyDescent="0.4">
      <c r="A2590" t="s">
        <v>70</v>
      </c>
      <c r="B2590">
        <v>-22.825000000000003</v>
      </c>
      <c r="C2590">
        <v>13.608000000000001</v>
      </c>
    </row>
    <row r="2591" spans="1:3" x14ac:dyDescent="0.4">
      <c r="A2591" t="s">
        <v>70</v>
      </c>
      <c r="B2591">
        <v>-23.079000000000001</v>
      </c>
      <c r="C2591">
        <v>13.603999999999999</v>
      </c>
    </row>
    <row r="2592" spans="1:3" x14ac:dyDescent="0.4">
      <c r="A2592" t="s">
        <v>70</v>
      </c>
      <c r="B2592">
        <v>-23.332999999999998</v>
      </c>
      <c r="C2592">
        <v>13.564</v>
      </c>
    </row>
    <row r="2593" spans="1:3" x14ac:dyDescent="0.4">
      <c r="A2593" t="s">
        <v>70</v>
      </c>
      <c r="B2593">
        <v>-23.587000000000003</v>
      </c>
      <c r="C2593">
        <v>13.523999999999999</v>
      </c>
    </row>
    <row r="2594" spans="1:3" x14ac:dyDescent="0.4">
      <c r="A2594" t="s">
        <v>70</v>
      </c>
      <c r="B2594">
        <v>-23.841999999999999</v>
      </c>
      <c r="C2594">
        <v>13.454000000000001</v>
      </c>
    </row>
    <row r="2595" spans="1:3" x14ac:dyDescent="0.4">
      <c r="A2595" t="s">
        <v>70</v>
      </c>
      <c r="B2595">
        <v>-24.095999999999997</v>
      </c>
      <c r="C2595">
        <v>13.462</v>
      </c>
    </row>
    <row r="2596" spans="1:3" x14ac:dyDescent="0.4">
      <c r="A2596" t="s">
        <v>70</v>
      </c>
      <c r="B2596">
        <v>-24.35</v>
      </c>
      <c r="C2596">
        <v>13.456</v>
      </c>
    </row>
    <row r="2597" spans="1:3" x14ac:dyDescent="0.4">
      <c r="A2597" t="s">
        <v>70</v>
      </c>
      <c r="B2597">
        <v>-24.603999999999999</v>
      </c>
      <c r="C2597">
        <v>13.404999999999999</v>
      </c>
    </row>
    <row r="2598" spans="1:3" x14ac:dyDescent="0.4">
      <c r="A2598" t="s">
        <v>70</v>
      </c>
      <c r="B2598">
        <v>-24.857999999999997</v>
      </c>
      <c r="C2598">
        <v>13.409000000000001</v>
      </c>
    </row>
    <row r="2599" spans="1:3" x14ac:dyDescent="0.4">
      <c r="A2599" t="s">
        <v>70</v>
      </c>
      <c r="B2599">
        <v>-25.113</v>
      </c>
      <c r="C2599">
        <v>13.401999999999999</v>
      </c>
    </row>
    <row r="2600" spans="1:3" x14ac:dyDescent="0.4">
      <c r="A2600" t="s">
        <v>70</v>
      </c>
      <c r="B2600">
        <v>-25.366999999999997</v>
      </c>
      <c r="C2600">
        <v>13.363</v>
      </c>
    </row>
    <row r="2601" spans="1:3" x14ac:dyDescent="0.4">
      <c r="A2601" t="s">
        <v>70</v>
      </c>
      <c r="B2601">
        <v>-25.621000000000002</v>
      </c>
      <c r="C2601">
        <v>13.39</v>
      </c>
    </row>
    <row r="2602" spans="1:3" x14ac:dyDescent="0.4">
      <c r="A2602" t="s">
        <v>70</v>
      </c>
      <c r="B2602">
        <v>-25.875</v>
      </c>
      <c r="C2602">
        <v>13.379</v>
      </c>
    </row>
    <row r="2603" spans="1:3" x14ac:dyDescent="0.4">
      <c r="A2603" t="s">
        <v>70</v>
      </c>
      <c r="B2603">
        <v>-26.128999999999998</v>
      </c>
      <c r="C2603">
        <v>13.311999999999999</v>
      </c>
    </row>
    <row r="2604" spans="1:3" x14ac:dyDescent="0.4">
      <c r="A2604" t="s">
        <v>70</v>
      </c>
      <c r="B2604">
        <v>-26.384</v>
      </c>
      <c r="C2604">
        <v>13.289</v>
      </c>
    </row>
    <row r="2605" spans="1:3" x14ac:dyDescent="0.4">
      <c r="A2605" t="s">
        <v>70</v>
      </c>
      <c r="B2605">
        <v>-26.637999999999998</v>
      </c>
      <c r="C2605">
        <v>13.276999999999999</v>
      </c>
    </row>
    <row r="2606" spans="1:3" x14ac:dyDescent="0.4">
      <c r="A2606" t="s">
        <v>70</v>
      </c>
      <c r="B2606">
        <v>-26.892000000000003</v>
      </c>
      <c r="C2606">
        <v>13.272</v>
      </c>
    </row>
    <row r="2607" spans="1:3" x14ac:dyDescent="0.4">
      <c r="A2607" t="s">
        <v>70</v>
      </c>
      <c r="B2607">
        <v>-27.146000000000001</v>
      </c>
      <c r="C2607">
        <v>13.253</v>
      </c>
    </row>
    <row r="2608" spans="1:3" x14ac:dyDescent="0.4">
      <c r="A2608" t="s">
        <v>70</v>
      </c>
      <c r="B2608">
        <v>-27.4</v>
      </c>
      <c r="C2608">
        <v>13.238</v>
      </c>
    </row>
    <row r="2609" spans="1:3" x14ac:dyDescent="0.4">
      <c r="A2609" t="s">
        <v>70</v>
      </c>
      <c r="B2609">
        <v>-27.655000000000001</v>
      </c>
      <c r="C2609">
        <v>13.25</v>
      </c>
    </row>
    <row r="2610" spans="1:3" x14ac:dyDescent="0.4">
      <c r="A2610" t="s">
        <v>70</v>
      </c>
      <c r="B2610">
        <v>-27.908999999999999</v>
      </c>
      <c r="C2610">
        <v>13.195</v>
      </c>
    </row>
    <row r="2611" spans="1:3" x14ac:dyDescent="0.4">
      <c r="A2611" t="s">
        <v>70</v>
      </c>
      <c r="B2611">
        <v>-28.162999999999997</v>
      </c>
      <c r="C2611">
        <v>13.175000000000001</v>
      </c>
    </row>
    <row r="2612" spans="1:3" x14ac:dyDescent="0.4">
      <c r="A2612" t="s">
        <v>70</v>
      </c>
      <c r="B2612">
        <v>-28.417000000000002</v>
      </c>
      <c r="C2612">
        <v>13.173</v>
      </c>
    </row>
    <row r="2613" spans="1:3" x14ac:dyDescent="0.4">
      <c r="A2613" t="s">
        <v>70</v>
      </c>
      <c r="B2613">
        <v>-28.670999999999999</v>
      </c>
      <c r="C2613">
        <v>13.16</v>
      </c>
    </row>
    <row r="2614" spans="1:3" x14ac:dyDescent="0.4">
      <c r="A2614" t="s">
        <v>70</v>
      </c>
      <c r="B2614">
        <v>-28.926000000000002</v>
      </c>
      <c r="C2614">
        <v>13.141999999999999</v>
      </c>
    </row>
    <row r="2615" spans="1:3" x14ac:dyDescent="0.4">
      <c r="A2615" t="s">
        <v>70</v>
      </c>
      <c r="B2615">
        <v>-29.18</v>
      </c>
      <c r="C2615">
        <v>13.089</v>
      </c>
    </row>
    <row r="2616" spans="1:3" x14ac:dyDescent="0.4">
      <c r="A2616" t="s">
        <v>70</v>
      </c>
      <c r="B2616">
        <v>-29.433999999999997</v>
      </c>
      <c r="C2616">
        <v>13.063000000000001</v>
      </c>
    </row>
    <row r="2617" spans="1:3" x14ac:dyDescent="0.4">
      <c r="A2617" t="s">
        <v>70</v>
      </c>
      <c r="B2617">
        <v>-29.688000000000002</v>
      </c>
      <c r="C2617">
        <v>13.065</v>
      </c>
    </row>
    <row r="2618" spans="1:3" x14ac:dyDescent="0.4">
      <c r="A2618" t="s">
        <v>70</v>
      </c>
      <c r="B2618">
        <v>-29.942</v>
      </c>
      <c r="C2618">
        <v>13.076000000000001</v>
      </c>
    </row>
    <row r="2619" spans="1:3" x14ac:dyDescent="0.4">
      <c r="A2619" t="s">
        <v>70</v>
      </c>
      <c r="B2619">
        <v>-30.197000000000003</v>
      </c>
      <c r="C2619">
        <v>13.073</v>
      </c>
    </row>
    <row r="2620" spans="1:3" x14ac:dyDescent="0.4">
      <c r="A2620" t="s">
        <v>70</v>
      </c>
      <c r="B2620">
        <v>-30.451000000000001</v>
      </c>
      <c r="C2620">
        <v>13.037000000000001</v>
      </c>
    </row>
    <row r="2621" spans="1:3" x14ac:dyDescent="0.4">
      <c r="A2621" t="s">
        <v>70</v>
      </c>
      <c r="B2621">
        <v>-30.704999999999998</v>
      </c>
      <c r="C2621">
        <v>12.965</v>
      </c>
    </row>
    <row r="2622" spans="1:3" x14ac:dyDescent="0.4">
      <c r="A2622" t="s">
        <v>70</v>
      </c>
      <c r="B2622">
        <v>-30.959000000000003</v>
      </c>
      <c r="C2622">
        <v>12.965</v>
      </c>
    </row>
    <row r="2623" spans="1:3" x14ac:dyDescent="0.4">
      <c r="A2623" t="s">
        <v>70</v>
      </c>
      <c r="B2623">
        <v>-31.213000000000001</v>
      </c>
      <c r="C2623">
        <v>12.968999999999999</v>
      </c>
    </row>
    <row r="2624" spans="1:3" x14ac:dyDescent="0.4">
      <c r="A2624" t="s">
        <v>70</v>
      </c>
      <c r="B2624">
        <v>-31.467999999999996</v>
      </c>
      <c r="C2624">
        <v>12.944000000000001</v>
      </c>
    </row>
    <row r="2625" spans="1:3" x14ac:dyDescent="0.4">
      <c r="A2625" t="s">
        <v>70</v>
      </c>
      <c r="B2625">
        <v>-31.722000000000001</v>
      </c>
      <c r="C2625">
        <v>12.914</v>
      </c>
    </row>
    <row r="2626" spans="1:3" x14ac:dyDescent="0.4">
      <c r="A2626" t="s">
        <v>70</v>
      </c>
      <c r="B2626">
        <v>-31.975999999999999</v>
      </c>
      <c r="C2626">
        <v>12.903</v>
      </c>
    </row>
    <row r="2627" spans="1:3" x14ac:dyDescent="0.4">
      <c r="A2627" t="s">
        <v>70</v>
      </c>
      <c r="B2627">
        <v>-32.229999999999997</v>
      </c>
      <c r="C2627">
        <v>12.930999999999999</v>
      </c>
    </row>
    <row r="2628" spans="1:3" x14ac:dyDescent="0.4">
      <c r="A2628" t="s">
        <v>70</v>
      </c>
      <c r="B2628">
        <v>-32.484000000000002</v>
      </c>
      <c r="C2628">
        <v>12.914</v>
      </c>
    </row>
    <row r="2629" spans="1:3" x14ac:dyDescent="0.4">
      <c r="A2629" t="s">
        <v>70</v>
      </c>
      <c r="B2629">
        <v>-32.738999999999997</v>
      </c>
      <c r="C2629">
        <v>12.85</v>
      </c>
    </row>
    <row r="2630" spans="1:3" x14ac:dyDescent="0.4">
      <c r="A2630" t="s">
        <v>70</v>
      </c>
      <c r="B2630">
        <v>-32.993000000000002</v>
      </c>
      <c r="C2630">
        <v>12.823</v>
      </c>
    </row>
    <row r="2631" spans="1:3" x14ac:dyDescent="0.4">
      <c r="A2631" t="s">
        <v>70</v>
      </c>
      <c r="B2631">
        <v>-33.247</v>
      </c>
      <c r="C2631">
        <v>12.802</v>
      </c>
    </row>
    <row r="2632" spans="1:3" x14ac:dyDescent="0.4">
      <c r="A2632" t="s">
        <v>70</v>
      </c>
      <c r="B2632">
        <v>-33.500999999999998</v>
      </c>
      <c r="C2632">
        <v>12.803000000000001</v>
      </c>
    </row>
    <row r="2633" spans="1:3" x14ac:dyDescent="0.4">
      <c r="A2633" t="s">
        <v>70</v>
      </c>
      <c r="B2633">
        <v>-33.755000000000003</v>
      </c>
      <c r="C2633">
        <v>12.808999999999999</v>
      </c>
    </row>
    <row r="2634" spans="1:3" x14ac:dyDescent="0.4">
      <c r="A2634" t="s">
        <v>70</v>
      </c>
      <c r="B2634">
        <v>-34.01</v>
      </c>
      <c r="C2634">
        <v>12.845000000000001</v>
      </c>
    </row>
    <row r="2635" spans="1:3" x14ac:dyDescent="0.4">
      <c r="A2635" t="s">
        <v>70</v>
      </c>
      <c r="B2635">
        <v>-34.264000000000003</v>
      </c>
      <c r="C2635">
        <v>12.839</v>
      </c>
    </row>
    <row r="2636" spans="1:3" x14ac:dyDescent="0.4">
      <c r="A2636" t="s">
        <v>70</v>
      </c>
      <c r="B2636">
        <v>-34.518000000000001</v>
      </c>
      <c r="C2636">
        <v>12.808999999999999</v>
      </c>
    </row>
    <row r="2637" spans="1:3" x14ac:dyDescent="0.4">
      <c r="A2637" t="s">
        <v>70</v>
      </c>
      <c r="B2637">
        <v>-34.771999999999998</v>
      </c>
      <c r="C2637">
        <v>12.763</v>
      </c>
    </row>
    <row r="2638" spans="1:3" x14ac:dyDescent="0.4">
      <c r="A2638" t="s">
        <v>70</v>
      </c>
      <c r="B2638">
        <v>-35.026000000000003</v>
      </c>
      <c r="C2638">
        <v>12.74</v>
      </c>
    </row>
    <row r="2639" spans="1:3" x14ac:dyDescent="0.4">
      <c r="A2639" t="s">
        <v>70</v>
      </c>
      <c r="B2639">
        <v>-35.280999999999999</v>
      </c>
      <c r="C2639">
        <v>12.736000000000001</v>
      </c>
    </row>
    <row r="2640" spans="1:3" x14ac:dyDescent="0.4">
      <c r="A2640" t="s">
        <v>70</v>
      </c>
      <c r="B2640">
        <v>-35.534999999999997</v>
      </c>
      <c r="C2640">
        <v>12.794</v>
      </c>
    </row>
    <row r="2641" spans="1:3" x14ac:dyDescent="0.4">
      <c r="A2641" t="s">
        <v>70</v>
      </c>
      <c r="B2641">
        <v>-35.789000000000001</v>
      </c>
      <c r="C2641">
        <v>12.997999999999999</v>
      </c>
    </row>
    <row r="2642" spans="1:3" x14ac:dyDescent="0.4">
      <c r="A2642" t="s">
        <v>70</v>
      </c>
      <c r="B2642">
        <v>-36.042999999999999</v>
      </c>
      <c r="C2642">
        <v>13.315</v>
      </c>
    </row>
    <row r="2643" spans="1:3" x14ac:dyDescent="0.4">
      <c r="A2643" t="s">
        <v>71</v>
      </c>
      <c r="B2643">
        <v>-0.96399999999999997</v>
      </c>
      <c r="C2643">
        <v>15.903</v>
      </c>
    </row>
    <row r="2644" spans="1:3" x14ac:dyDescent="0.4">
      <c r="A2644" t="s">
        <v>71</v>
      </c>
      <c r="B2644">
        <v>-1.2180000000000013</v>
      </c>
      <c r="C2644">
        <v>10.564</v>
      </c>
    </row>
    <row r="2645" spans="1:3" x14ac:dyDescent="0.4">
      <c r="A2645" t="s">
        <v>71</v>
      </c>
      <c r="B2645">
        <v>-1.4720000000000026</v>
      </c>
      <c r="C2645">
        <v>8.3620000000000001</v>
      </c>
    </row>
    <row r="2646" spans="1:3" x14ac:dyDescent="0.4">
      <c r="A2646" t="s">
        <v>71</v>
      </c>
      <c r="B2646">
        <v>-1.7260000000000004</v>
      </c>
      <c r="C2646">
        <v>8.2279999999999998</v>
      </c>
    </row>
    <row r="2647" spans="1:3" x14ac:dyDescent="0.4">
      <c r="A2647" t="s">
        <v>71</v>
      </c>
      <c r="B2647">
        <v>-1.981000000000003</v>
      </c>
      <c r="C2647">
        <v>8.282</v>
      </c>
    </row>
    <row r="2648" spans="1:3" x14ac:dyDescent="0.4">
      <c r="A2648" t="s">
        <v>71</v>
      </c>
      <c r="B2648">
        <v>-2.2350000000000008</v>
      </c>
      <c r="C2648">
        <v>8.3460000000000001</v>
      </c>
    </row>
    <row r="2649" spans="1:3" x14ac:dyDescent="0.4">
      <c r="A2649" t="s">
        <v>71</v>
      </c>
      <c r="B2649">
        <v>-2.4890000000000021</v>
      </c>
      <c r="C2649">
        <v>8.6920000000000002</v>
      </c>
    </row>
    <row r="2650" spans="1:3" x14ac:dyDescent="0.4">
      <c r="A2650" t="s">
        <v>71</v>
      </c>
      <c r="B2650">
        <v>-2.7429999999999999</v>
      </c>
      <c r="C2650">
        <v>9.3219999999999992</v>
      </c>
    </row>
    <row r="2651" spans="1:3" x14ac:dyDescent="0.4">
      <c r="A2651" t="s">
        <v>71</v>
      </c>
      <c r="B2651">
        <v>-2.9970000000000012</v>
      </c>
      <c r="C2651">
        <v>9.9789999999999992</v>
      </c>
    </row>
    <row r="2652" spans="1:3" x14ac:dyDescent="0.4">
      <c r="A2652" t="s">
        <v>71</v>
      </c>
      <c r="B2652">
        <v>-3.2520000000000002</v>
      </c>
      <c r="C2652">
        <v>10.548999999999999</v>
      </c>
    </row>
    <row r="2653" spans="1:3" x14ac:dyDescent="0.4">
      <c r="A2653" t="s">
        <v>71</v>
      </c>
      <c r="B2653">
        <v>-3.5060000000000016</v>
      </c>
      <c r="C2653">
        <v>10.968</v>
      </c>
    </row>
    <row r="2654" spans="1:3" x14ac:dyDescent="0.4">
      <c r="A2654" t="s">
        <v>71</v>
      </c>
      <c r="B2654">
        <v>-3.7600000000000029</v>
      </c>
      <c r="C2654">
        <v>11.356</v>
      </c>
    </row>
    <row r="2655" spans="1:3" x14ac:dyDescent="0.4">
      <c r="A2655" t="s">
        <v>71</v>
      </c>
      <c r="B2655">
        <v>-4.0140000000000011</v>
      </c>
      <c r="C2655">
        <v>11.754</v>
      </c>
    </row>
    <row r="2656" spans="1:3" x14ac:dyDescent="0.4">
      <c r="A2656" t="s">
        <v>71</v>
      </c>
      <c r="B2656">
        <v>-4.2680000000000025</v>
      </c>
      <c r="C2656">
        <v>12.112</v>
      </c>
    </row>
    <row r="2657" spans="1:3" x14ac:dyDescent="0.4">
      <c r="A2657" t="s">
        <v>71</v>
      </c>
      <c r="B2657">
        <v>-4.5230000000000015</v>
      </c>
      <c r="C2657">
        <v>12.439</v>
      </c>
    </row>
    <row r="2658" spans="1:3" x14ac:dyDescent="0.4">
      <c r="A2658" t="s">
        <v>71</v>
      </c>
      <c r="B2658">
        <v>-4.7770000000000028</v>
      </c>
      <c r="C2658">
        <v>12.711</v>
      </c>
    </row>
    <row r="2659" spans="1:3" x14ac:dyDescent="0.4">
      <c r="A2659" t="s">
        <v>71</v>
      </c>
      <c r="B2659">
        <v>-5.0310000000000006</v>
      </c>
      <c r="C2659">
        <v>12.952</v>
      </c>
    </row>
    <row r="2660" spans="1:3" x14ac:dyDescent="0.4">
      <c r="A2660" t="s">
        <v>71</v>
      </c>
      <c r="B2660">
        <v>-5.2850000000000019</v>
      </c>
      <c r="C2660">
        <v>13.17</v>
      </c>
    </row>
    <row r="2661" spans="1:3" x14ac:dyDescent="0.4">
      <c r="A2661" t="s">
        <v>71</v>
      </c>
      <c r="B2661">
        <v>-5.5390000000000033</v>
      </c>
      <c r="C2661">
        <v>13.384</v>
      </c>
    </row>
    <row r="2662" spans="1:3" x14ac:dyDescent="0.4">
      <c r="A2662" t="s">
        <v>71</v>
      </c>
      <c r="B2662">
        <v>-5.7940000000000023</v>
      </c>
      <c r="C2662">
        <v>13.582000000000001</v>
      </c>
    </row>
    <row r="2663" spans="1:3" x14ac:dyDescent="0.4">
      <c r="A2663" t="s">
        <v>71</v>
      </c>
      <c r="B2663">
        <v>-6.048</v>
      </c>
      <c r="C2663">
        <v>13.750999999999999</v>
      </c>
    </row>
    <row r="2664" spans="1:3" x14ac:dyDescent="0.4">
      <c r="A2664" t="s">
        <v>71</v>
      </c>
      <c r="B2664">
        <v>-6.3020000000000014</v>
      </c>
      <c r="C2664">
        <v>13.912000000000001</v>
      </c>
    </row>
    <row r="2665" spans="1:3" x14ac:dyDescent="0.4">
      <c r="A2665" t="s">
        <v>71</v>
      </c>
      <c r="B2665">
        <v>-6.5560000000000027</v>
      </c>
      <c r="C2665">
        <v>14.002000000000001</v>
      </c>
    </row>
    <row r="2666" spans="1:3" x14ac:dyDescent="0.4">
      <c r="A2666" t="s">
        <v>71</v>
      </c>
      <c r="B2666">
        <v>-6.8100000000000005</v>
      </c>
      <c r="C2666">
        <v>14.067</v>
      </c>
    </row>
    <row r="2667" spans="1:3" x14ac:dyDescent="0.4">
      <c r="A2667" t="s">
        <v>71</v>
      </c>
      <c r="B2667">
        <v>-7.0650000000000031</v>
      </c>
      <c r="C2667">
        <v>14.164999999999999</v>
      </c>
    </row>
    <row r="2668" spans="1:3" x14ac:dyDescent="0.4">
      <c r="A2668" t="s">
        <v>71</v>
      </c>
      <c r="B2668">
        <v>-7.3190000000000008</v>
      </c>
      <c r="C2668">
        <v>14.225</v>
      </c>
    </row>
    <row r="2669" spans="1:3" x14ac:dyDescent="0.4">
      <c r="A2669" t="s">
        <v>71</v>
      </c>
      <c r="B2669">
        <v>-7.5730000000000022</v>
      </c>
      <c r="C2669">
        <v>14.282999999999999</v>
      </c>
    </row>
    <row r="2670" spans="1:3" x14ac:dyDescent="0.4">
      <c r="A2670" t="s">
        <v>71</v>
      </c>
      <c r="B2670">
        <v>-7.827</v>
      </c>
      <c r="C2670">
        <v>14.327</v>
      </c>
    </row>
    <row r="2671" spans="1:3" x14ac:dyDescent="0.4">
      <c r="A2671" t="s">
        <v>71</v>
      </c>
      <c r="B2671">
        <v>-8.0810000000000013</v>
      </c>
      <c r="C2671">
        <v>14.422000000000001</v>
      </c>
    </row>
    <row r="2672" spans="1:3" x14ac:dyDescent="0.4">
      <c r="A2672" t="s">
        <v>71</v>
      </c>
      <c r="B2672">
        <v>-8.3360000000000003</v>
      </c>
      <c r="C2672">
        <v>14.468</v>
      </c>
    </row>
    <row r="2673" spans="1:3" x14ac:dyDescent="0.4">
      <c r="A2673" t="s">
        <v>71</v>
      </c>
      <c r="B2673">
        <v>-8.5900000000000016</v>
      </c>
      <c r="C2673">
        <v>14.451000000000001</v>
      </c>
    </row>
    <row r="2674" spans="1:3" x14ac:dyDescent="0.4">
      <c r="A2674" t="s">
        <v>71</v>
      </c>
      <c r="B2674">
        <v>-8.844000000000003</v>
      </c>
      <c r="C2674">
        <v>14.444000000000001</v>
      </c>
    </row>
    <row r="2675" spans="1:3" x14ac:dyDescent="0.4">
      <c r="A2675" t="s">
        <v>71</v>
      </c>
      <c r="B2675">
        <v>-9.0980000000000008</v>
      </c>
      <c r="C2675">
        <v>14.49</v>
      </c>
    </row>
    <row r="2676" spans="1:3" x14ac:dyDescent="0.4">
      <c r="A2676" t="s">
        <v>71</v>
      </c>
      <c r="B2676">
        <v>-9.3520000000000021</v>
      </c>
      <c r="C2676">
        <v>14.545</v>
      </c>
    </row>
    <row r="2677" spans="1:3" x14ac:dyDescent="0.4">
      <c r="A2677" t="s">
        <v>71</v>
      </c>
      <c r="B2677">
        <v>-9.6070000000000011</v>
      </c>
      <c r="C2677">
        <v>14.558999999999999</v>
      </c>
    </row>
    <row r="2678" spans="1:3" x14ac:dyDescent="0.4">
      <c r="A2678" t="s">
        <v>71</v>
      </c>
      <c r="B2678">
        <v>-9.8610000000000024</v>
      </c>
      <c r="C2678">
        <v>14.522</v>
      </c>
    </row>
    <row r="2679" spans="1:3" x14ac:dyDescent="0.4">
      <c r="A2679" t="s">
        <v>71</v>
      </c>
      <c r="B2679">
        <v>-10.115</v>
      </c>
      <c r="C2679">
        <v>14.579000000000001</v>
      </c>
    </row>
    <row r="2680" spans="1:3" x14ac:dyDescent="0.4">
      <c r="A2680" t="s">
        <v>71</v>
      </c>
      <c r="B2680">
        <v>-10.369000000000002</v>
      </c>
      <c r="C2680">
        <v>14.577999999999999</v>
      </c>
    </row>
    <row r="2681" spans="1:3" x14ac:dyDescent="0.4">
      <c r="A2681" t="s">
        <v>71</v>
      </c>
      <c r="B2681">
        <v>-10.623000000000003</v>
      </c>
      <c r="C2681">
        <v>14.59</v>
      </c>
    </row>
    <row r="2682" spans="1:3" x14ac:dyDescent="0.4">
      <c r="A2682" t="s">
        <v>71</v>
      </c>
      <c r="B2682">
        <v>-10.878000000000002</v>
      </c>
      <c r="C2682">
        <v>14.598000000000001</v>
      </c>
    </row>
    <row r="2683" spans="1:3" x14ac:dyDescent="0.4">
      <c r="A2683" t="s">
        <v>71</v>
      </c>
      <c r="B2683">
        <v>-11.132000000000003</v>
      </c>
      <c r="C2683">
        <v>14.581</v>
      </c>
    </row>
    <row r="2684" spans="1:3" x14ac:dyDescent="0.4">
      <c r="A2684" t="s">
        <v>71</v>
      </c>
      <c r="B2684">
        <v>-11.386000000000001</v>
      </c>
      <c r="C2684">
        <v>14.624000000000001</v>
      </c>
    </row>
    <row r="2685" spans="1:3" x14ac:dyDescent="0.4">
      <c r="A2685" t="s">
        <v>71</v>
      </c>
      <c r="B2685">
        <v>-11.640000000000002</v>
      </c>
      <c r="C2685">
        <v>14.63</v>
      </c>
    </row>
    <row r="2686" spans="1:3" x14ac:dyDescent="0.4">
      <c r="A2686" t="s">
        <v>71</v>
      </c>
      <c r="B2686">
        <v>-11.894</v>
      </c>
      <c r="C2686">
        <v>14.675000000000001</v>
      </c>
    </row>
    <row r="2687" spans="1:3" x14ac:dyDescent="0.4">
      <c r="A2687" t="s">
        <v>71</v>
      </c>
      <c r="B2687">
        <v>-12.149000000000003</v>
      </c>
      <c r="C2687">
        <v>14.712999999999999</v>
      </c>
    </row>
    <row r="2688" spans="1:3" x14ac:dyDescent="0.4">
      <c r="A2688" t="s">
        <v>71</v>
      </c>
      <c r="B2688">
        <v>-12.403</v>
      </c>
      <c r="C2688">
        <v>14.705</v>
      </c>
    </row>
    <row r="2689" spans="1:3" x14ac:dyDescent="0.4">
      <c r="A2689" t="s">
        <v>71</v>
      </c>
      <c r="B2689">
        <v>-12.657000000000002</v>
      </c>
      <c r="C2689">
        <v>14.678000000000001</v>
      </c>
    </row>
    <row r="2690" spans="1:3" x14ac:dyDescent="0.4">
      <c r="A2690" t="s">
        <v>71</v>
      </c>
      <c r="B2690">
        <v>-12.911000000000003</v>
      </c>
      <c r="C2690">
        <v>14.666</v>
      </c>
    </row>
    <row r="2691" spans="1:3" x14ac:dyDescent="0.4">
      <c r="A2691" t="s">
        <v>71</v>
      </c>
      <c r="B2691">
        <v>-13.165000000000001</v>
      </c>
      <c r="C2691">
        <v>14.662000000000001</v>
      </c>
    </row>
    <row r="2692" spans="1:3" x14ac:dyDescent="0.4">
      <c r="A2692" t="s">
        <v>71</v>
      </c>
      <c r="B2692">
        <v>-13.42</v>
      </c>
      <c r="C2692">
        <v>14.673</v>
      </c>
    </row>
    <row r="2693" spans="1:3" x14ac:dyDescent="0.4">
      <c r="A2693" t="s">
        <v>71</v>
      </c>
      <c r="B2693">
        <v>-13.674000000000001</v>
      </c>
      <c r="C2693">
        <v>14.680999999999999</v>
      </c>
    </row>
    <row r="2694" spans="1:3" x14ac:dyDescent="0.4">
      <c r="A2694" t="s">
        <v>71</v>
      </c>
      <c r="B2694">
        <v>-13.928000000000003</v>
      </c>
      <c r="C2694">
        <v>14.654999999999999</v>
      </c>
    </row>
    <row r="2695" spans="1:3" x14ac:dyDescent="0.4">
      <c r="A2695" t="s">
        <v>71</v>
      </c>
      <c r="B2695">
        <v>-14.182</v>
      </c>
      <c r="C2695">
        <v>14.638</v>
      </c>
    </row>
    <row r="2696" spans="1:3" x14ac:dyDescent="0.4">
      <c r="A2696" t="s">
        <v>71</v>
      </c>
      <c r="B2696">
        <v>-14.436000000000002</v>
      </c>
      <c r="C2696">
        <v>14.62</v>
      </c>
    </row>
    <row r="2697" spans="1:3" x14ac:dyDescent="0.4">
      <c r="A2697" t="s">
        <v>71</v>
      </c>
      <c r="B2697">
        <v>-14.691000000000001</v>
      </c>
      <c r="C2697">
        <v>14.59</v>
      </c>
    </row>
    <row r="2698" spans="1:3" x14ac:dyDescent="0.4">
      <c r="A2698" t="s">
        <v>71</v>
      </c>
      <c r="B2698">
        <v>-14.945000000000002</v>
      </c>
      <c r="C2698">
        <v>14.577999999999999</v>
      </c>
    </row>
    <row r="2699" spans="1:3" x14ac:dyDescent="0.4">
      <c r="A2699" t="s">
        <v>71</v>
      </c>
      <c r="B2699">
        <v>-15.199000000000003</v>
      </c>
      <c r="C2699">
        <v>14.554</v>
      </c>
    </row>
    <row r="2700" spans="1:3" x14ac:dyDescent="0.4">
      <c r="A2700" t="s">
        <v>71</v>
      </c>
      <c r="B2700">
        <v>-15.453000000000001</v>
      </c>
      <c r="C2700">
        <v>14.493</v>
      </c>
    </row>
    <row r="2701" spans="1:3" x14ac:dyDescent="0.4">
      <c r="A2701" t="s">
        <v>71</v>
      </c>
      <c r="B2701">
        <v>-15.707000000000003</v>
      </c>
      <c r="C2701">
        <v>14.484999999999999</v>
      </c>
    </row>
    <row r="2702" spans="1:3" x14ac:dyDescent="0.4">
      <c r="A2702" t="s">
        <v>71</v>
      </c>
      <c r="B2702">
        <v>-15.962000000000005</v>
      </c>
      <c r="C2702">
        <v>14.51</v>
      </c>
    </row>
    <row r="2703" spans="1:3" x14ac:dyDescent="0.4">
      <c r="A2703" t="s">
        <v>71</v>
      </c>
      <c r="B2703">
        <v>-16.216000000000001</v>
      </c>
      <c r="C2703">
        <v>14.464</v>
      </c>
    </row>
    <row r="2704" spans="1:3" x14ac:dyDescent="0.4">
      <c r="A2704" t="s">
        <v>71</v>
      </c>
      <c r="B2704">
        <v>-16.47</v>
      </c>
      <c r="C2704">
        <v>14.458</v>
      </c>
    </row>
    <row r="2705" spans="1:3" x14ac:dyDescent="0.4">
      <c r="A2705" t="s">
        <v>71</v>
      </c>
      <c r="B2705">
        <v>-16.723999999999997</v>
      </c>
      <c r="C2705">
        <v>14.436999999999999</v>
      </c>
    </row>
    <row r="2706" spans="1:3" x14ac:dyDescent="0.4">
      <c r="A2706" t="s">
        <v>71</v>
      </c>
      <c r="B2706">
        <v>-16.978000000000002</v>
      </c>
      <c r="C2706">
        <v>14.37</v>
      </c>
    </row>
    <row r="2707" spans="1:3" x14ac:dyDescent="0.4">
      <c r="A2707" t="s">
        <v>71</v>
      </c>
      <c r="B2707">
        <v>-17.231999999999999</v>
      </c>
      <c r="C2707">
        <v>14.343</v>
      </c>
    </row>
    <row r="2708" spans="1:3" x14ac:dyDescent="0.4">
      <c r="A2708" t="s">
        <v>71</v>
      </c>
      <c r="B2708">
        <v>-17.487000000000002</v>
      </c>
      <c r="C2708">
        <v>14.364000000000001</v>
      </c>
    </row>
    <row r="2709" spans="1:3" x14ac:dyDescent="0.4">
      <c r="A2709" t="s">
        <v>71</v>
      </c>
      <c r="B2709">
        <v>-17.741</v>
      </c>
      <c r="C2709">
        <v>14.315</v>
      </c>
    </row>
    <row r="2710" spans="1:3" x14ac:dyDescent="0.4">
      <c r="A2710" t="s">
        <v>71</v>
      </c>
      <c r="B2710">
        <v>-17.994999999999997</v>
      </c>
      <c r="C2710">
        <v>14.234999999999999</v>
      </c>
    </row>
    <row r="2711" spans="1:3" x14ac:dyDescent="0.4">
      <c r="A2711" t="s">
        <v>71</v>
      </c>
      <c r="B2711">
        <v>-18.249000000000002</v>
      </c>
      <c r="C2711">
        <v>14.208</v>
      </c>
    </row>
    <row r="2712" spans="1:3" x14ac:dyDescent="0.4">
      <c r="A2712" t="s">
        <v>71</v>
      </c>
      <c r="B2712">
        <v>-18.503</v>
      </c>
      <c r="C2712">
        <v>14.22</v>
      </c>
    </row>
    <row r="2713" spans="1:3" x14ac:dyDescent="0.4">
      <c r="A2713" t="s">
        <v>71</v>
      </c>
      <c r="B2713">
        <v>-18.758000000000003</v>
      </c>
      <c r="C2713">
        <v>14.167</v>
      </c>
    </row>
    <row r="2714" spans="1:3" x14ac:dyDescent="0.4">
      <c r="A2714" t="s">
        <v>71</v>
      </c>
      <c r="B2714">
        <v>-19.012</v>
      </c>
      <c r="C2714">
        <v>14.114000000000001</v>
      </c>
    </row>
    <row r="2715" spans="1:3" x14ac:dyDescent="0.4">
      <c r="A2715" t="s">
        <v>71</v>
      </c>
      <c r="B2715">
        <v>-19.265999999999998</v>
      </c>
      <c r="C2715">
        <v>14.045</v>
      </c>
    </row>
    <row r="2716" spans="1:3" x14ac:dyDescent="0.4">
      <c r="A2716" t="s">
        <v>71</v>
      </c>
      <c r="B2716">
        <v>-19.520000000000003</v>
      </c>
      <c r="C2716">
        <v>13.946</v>
      </c>
    </row>
    <row r="2717" spans="1:3" x14ac:dyDescent="0.4">
      <c r="A2717" t="s">
        <v>71</v>
      </c>
      <c r="B2717">
        <v>-19.774000000000001</v>
      </c>
      <c r="C2717">
        <v>13.888</v>
      </c>
    </row>
    <row r="2718" spans="1:3" x14ac:dyDescent="0.4">
      <c r="A2718" t="s">
        <v>71</v>
      </c>
      <c r="B2718">
        <v>-20.028999999999996</v>
      </c>
      <c r="C2718">
        <v>13.835000000000001</v>
      </c>
    </row>
    <row r="2719" spans="1:3" x14ac:dyDescent="0.4">
      <c r="A2719" t="s">
        <v>71</v>
      </c>
      <c r="B2719">
        <v>-20.283000000000001</v>
      </c>
      <c r="C2719">
        <v>13.763</v>
      </c>
    </row>
    <row r="2720" spans="1:3" x14ac:dyDescent="0.4">
      <c r="A2720" t="s">
        <v>71</v>
      </c>
      <c r="B2720">
        <v>-20.536999999999999</v>
      </c>
      <c r="C2720">
        <v>13.753</v>
      </c>
    </row>
    <row r="2721" spans="1:3" x14ac:dyDescent="0.4">
      <c r="A2721" t="s">
        <v>71</v>
      </c>
      <c r="B2721">
        <v>-20.790999999999997</v>
      </c>
      <c r="C2721">
        <v>13.718999999999999</v>
      </c>
    </row>
    <row r="2722" spans="1:3" x14ac:dyDescent="0.4">
      <c r="A2722" t="s">
        <v>71</v>
      </c>
      <c r="B2722">
        <v>-21.045000000000002</v>
      </c>
      <c r="C2722">
        <v>13.694000000000001</v>
      </c>
    </row>
    <row r="2723" spans="1:3" x14ac:dyDescent="0.4">
      <c r="A2723" t="s">
        <v>71</v>
      </c>
      <c r="B2723">
        <v>-21.299999999999997</v>
      </c>
      <c r="C2723">
        <v>13.667</v>
      </c>
    </row>
    <row r="2724" spans="1:3" x14ac:dyDescent="0.4">
      <c r="A2724" t="s">
        <v>71</v>
      </c>
      <c r="B2724">
        <v>-21.554000000000002</v>
      </c>
      <c r="C2724">
        <v>13.638999999999999</v>
      </c>
    </row>
    <row r="2725" spans="1:3" x14ac:dyDescent="0.4">
      <c r="A2725" t="s">
        <v>71</v>
      </c>
      <c r="B2725">
        <v>-21.808</v>
      </c>
      <c r="C2725">
        <v>13.644</v>
      </c>
    </row>
    <row r="2726" spans="1:3" x14ac:dyDescent="0.4">
      <c r="A2726" t="s">
        <v>71</v>
      </c>
      <c r="B2726">
        <v>-22.061999999999998</v>
      </c>
      <c r="C2726">
        <v>13.670999999999999</v>
      </c>
    </row>
    <row r="2727" spans="1:3" x14ac:dyDescent="0.4">
      <c r="A2727" t="s">
        <v>71</v>
      </c>
      <c r="B2727">
        <v>-22.316000000000003</v>
      </c>
      <c r="C2727">
        <v>13.66</v>
      </c>
    </row>
    <row r="2728" spans="1:3" x14ac:dyDescent="0.4">
      <c r="A2728" t="s">
        <v>71</v>
      </c>
      <c r="B2728">
        <v>-22.570999999999998</v>
      </c>
      <c r="C2728">
        <v>13.597</v>
      </c>
    </row>
    <row r="2729" spans="1:3" x14ac:dyDescent="0.4">
      <c r="A2729" t="s">
        <v>71</v>
      </c>
      <c r="B2729">
        <v>-22.825000000000003</v>
      </c>
      <c r="C2729">
        <v>13.56</v>
      </c>
    </row>
    <row r="2730" spans="1:3" x14ac:dyDescent="0.4">
      <c r="A2730" t="s">
        <v>71</v>
      </c>
      <c r="B2730">
        <v>-23.079000000000001</v>
      </c>
      <c r="C2730">
        <v>13.525</v>
      </c>
    </row>
    <row r="2731" spans="1:3" x14ac:dyDescent="0.4">
      <c r="A2731" t="s">
        <v>71</v>
      </c>
      <c r="B2731">
        <v>-23.332999999999998</v>
      </c>
      <c r="C2731">
        <v>13.513</v>
      </c>
    </row>
    <row r="2732" spans="1:3" x14ac:dyDescent="0.4">
      <c r="A2732" t="s">
        <v>71</v>
      </c>
      <c r="B2732">
        <v>-23.587000000000003</v>
      </c>
      <c r="C2732">
        <v>13.516999999999999</v>
      </c>
    </row>
    <row r="2733" spans="1:3" x14ac:dyDescent="0.4">
      <c r="A2733" t="s">
        <v>71</v>
      </c>
      <c r="B2733">
        <v>-23.841999999999999</v>
      </c>
      <c r="C2733">
        <v>13.554</v>
      </c>
    </row>
    <row r="2734" spans="1:3" x14ac:dyDescent="0.4">
      <c r="A2734" t="s">
        <v>71</v>
      </c>
      <c r="B2734">
        <v>-24.095999999999997</v>
      </c>
      <c r="C2734">
        <v>13.494</v>
      </c>
    </row>
    <row r="2735" spans="1:3" x14ac:dyDescent="0.4">
      <c r="A2735" t="s">
        <v>71</v>
      </c>
      <c r="B2735">
        <v>-24.35</v>
      </c>
      <c r="C2735">
        <v>13.462999999999999</v>
      </c>
    </row>
    <row r="2736" spans="1:3" x14ac:dyDescent="0.4">
      <c r="A2736" t="s">
        <v>71</v>
      </c>
      <c r="B2736">
        <v>-24.603999999999999</v>
      </c>
      <c r="C2736">
        <v>13.468</v>
      </c>
    </row>
    <row r="2737" spans="1:3" x14ac:dyDescent="0.4">
      <c r="A2737" t="s">
        <v>71</v>
      </c>
      <c r="B2737">
        <v>-24.857999999999997</v>
      </c>
      <c r="C2737">
        <v>13.454000000000001</v>
      </c>
    </row>
    <row r="2738" spans="1:3" x14ac:dyDescent="0.4">
      <c r="A2738" t="s">
        <v>71</v>
      </c>
      <c r="B2738">
        <v>-25.113</v>
      </c>
      <c r="C2738">
        <v>13.455</v>
      </c>
    </row>
    <row r="2739" spans="1:3" x14ac:dyDescent="0.4">
      <c r="A2739" t="s">
        <v>71</v>
      </c>
      <c r="B2739">
        <v>-25.366999999999997</v>
      </c>
      <c r="C2739">
        <v>13.417</v>
      </c>
    </row>
    <row r="2740" spans="1:3" x14ac:dyDescent="0.4">
      <c r="A2740" t="s">
        <v>71</v>
      </c>
      <c r="B2740">
        <v>-25.621000000000002</v>
      </c>
      <c r="C2740">
        <v>13.398</v>
      </c>
    </row>
    <row r="2741" spans="1:3" x14ac:dyDescent="0.4">
      <c r="A2741" t="s">
        <v>71</v>
      </c>
      <c r="B2741">
        <v>-25.875</v>
      </c>
      <c r="C2741">
        <v>13.372999999999999</v>
      </c>
    </row>
    <row r="2742" spans="1:3" x14ac:dyDescent="0.4">
      <c r="A2742" t="s">
        <v>71</v>
      </c>
      <c r="B2742">
        <v>-26.128999999999998</v>
      </c>
      <c r="C2742">
        <v>13.355</v>
      </c>
    </row>
    <row r="2743" spans="1:3" x14ac:dyDescent="0.4">
      <c r="A2743" t="s">
        <v>71</v>
      </c>
      <c r="B2743">
        <v>-26.384</v>
      </c>
      <c r="C2743">
        <v>13.356</v>
      </c>
    </row>
    <row r="2744" spans="1:3" x14ac:dyDescent="0.4">
      <c r="A2744" t="s">
        <v>71</v>
      </c>
      <c r="B2744">
        <v>-26.637999999999998</v>
      </c>
      <c r="C2744">
        <v>13.364000000000001</v>
      </c>
    </row>
    <row r="2745" spans="1:3" x14ac:dyDescent="0.4">
      <c r="A2745" t="s">
        <v>71</v>
      </c>
      <c r="B2745">
        <v>-26.892000000000003</v>
      </c>
      <c r="C2745">
        <v>13.342000000000001</v>
      </c>
    </row>
    <row r="2746" spans="1:3" x14ac:dyDescent="0.4">
      <c r="A2746" t="s">
        <v>71</v>
      </c>
      <c r="B2746">
        <v>-27.146000000000001</v>
      </c>
      <c r="C2746">
        <v>13.304</v>
      </c>
    </row>
    <row r="2747" spans="1:3" x14ac:dyDescent="0.4">
      <c r="A2747" t="s">
        <v>71</v>
      </c>
      <c r="B2747">
        <v>-27.4</v>
      </c>
      <c r="C2747">
        <v>13.308</v>
      </c>
    </row>
    <row r="2748" spans="1:3" x14ac:dyDescent="0.4">
      <c r="A2748" t="s">
        <v>71</v>
      </c>
      <c r="B2748">
        <v>-27.655000000000001</v>
      </c>
      <c r="C2748">
        <v>13.282999999999999</v>
      </c>
    </row>
    <row r="2749" spans="1:3" x14ac:dyDescent="0.4">
      <c r="A2749" t="s">
        <v>71</v>
      </c>
      <c r="B2749">
        <v>-27.908999999999999</v>
      </c>
      <c r="C2749">
        <v>13.275</v>
      </c>
    </row>
    <row r="2750" spans="1:3" x14ac:dyDescent="0.4">
      <c r="A2750" t="s">
        <v>71</v>
      </c>
      <c r="B2750">
        <v>-28.162999999999997</v>
      </c>
      <c r="C2750">
        <v>13.209</v>
      </c>
    </row>
    <row r="2751" spans="1:3" x14ac:dyDescent="0.4">
      <c r="A2751" t="s">
        <v>71</v>
      </c>
      <c r="B2751">
        <v>-28.417000000000002</v>
      </c>
      <c r="C2751">
        <v>13.227</v>
      </c>
    </row>
    <row r="2752" spans="1:3" x14ac:dyDescent="0.4">
      <c r="A2752" t="s">
        <v>71</v>
      </c>
      <c r="B2752">
        <v>-28.670999999999999</v>
      </c>
      <c r="C2752">
        <v>13.224</v>
      </c>
    </row>
    <row r="2753" spans="1:3" x14ac:dyDescent="0.4">
      <c r="A2753" t="s">
        <v>71</v>
      </c>
      <c r="B2753">
        <v>-28.926000000000002</v>
      </c>
      <c r="C2753">
        <v>13.189</v>
      </c>
    </row>
    <row r="2754" spans="1:3" x14ac:dyDescent="0.4">
      <c r="A2754" t="s">
        <v>71</v>
      </c>
      <c r="B2754">
        <v>-29.18</v>
      </c>
      <c r="C2754">
        <v>13.177</v>
      </c>
    </row>
    <row r="2755" spans="1:3" x14ac:dyDescent="0.4">
      <c r="A2755" t="s">
        <v>71</v>
      </c>
      <c r="B2755">
        <v>-29.433999999999997</v>
      </c>
      <c r="C2755">
        <v>13.16</v>
      </c>
    </row>
    <row r="2756" spans="1:3" x14ac:dyDescent="0.4">
      <c r="A2756" t="s">
        <v>71</v>
      </c>
      <c r="B2756">
        <v>-29.688000000000002</v>
      </c>
      <c r="C2756">
        <v>13.14</v>
      </c>
    </row>
    <row r="2757" spans="1:3" x14ac:dyDescent="0.4">
      <c r="A2757" t="s">
        <v>71</v>
      </c>
      <c r="B2757">
        <v>-29.942</v>
      </c>
      <c r="C2757">
        <v>13.102</v>
      </c>
    </row>
    <row r="2758" spans="1:3" x14ac:dyDescent="0.4">
      <c r="A2758" t="s">
        <v>71</v>
      </c>
      <c r="B2758">
        <v>-30.197000000000003</v>
      </c>
      <c r="C2758">
        <v>13.087</v>
      </c>
    </row>
    <row r="2759" spans="1:3" x14ac:dyDescent="0.4">
      <c r="A2759" t="s">
        <v>71</v>
      </c>
      <c r="B2759">
        <v>-30.451000000000001</v>
      </c>
      <c r="C2759">
        <v>13.063000000000001</v>
      </c>
    </row>
    <row r="2760" spans="1:3" x14ac:dyDescent="0.4">
      <c r="A2760" t="s">
        <v>71</v>
      </c>
      <c r="B2760">
        <v>-30.704999999999998</v>
      </c>
      <c r="C2760">
        <v>13.048</v>
      </c>
    </row>
    <row r="2761" spans="1:3" x14ac:dyDescent="0.4">
      <c r="A2761" t="s">
        <v>71</v>
      </c>
      <c r="B2761">
        <v>-30.959000000000003</v>
      </c>
      <c r="C2761">
        <v>13.058</v>
      </c>
    </row>
    <row r="2762" spans="1:3" x14ac:dyDescent="0.4">
      <c r="A2762" t="s">
        <v>71</v>
      </c>
      <c r="B2762">
        <v>-31.213000000000001</v>
      </c>
      <c r="C2762">
        <v>13.003</v>
      </c>
    </row>
    <row r="2763" spans="1:3" x14ac:dyDescent="0.4">
      <c r="A2763" t="s">
        <v>71</v>
      </c>
      <c r="B2763">
        <v>-31.467999999999996</v>
      </c>
      <c r="C2763">
        <v>12.976000000000001</v>
      </c>
    </row>
    <row r="2764" spans="1:3" x14ac:dyDescent="0.4">
      <c r="A2764" t="s">
        <v>71</v>
      </c>
      <c r="B2764">
        <v>-31.722000000000001</v>
      </c>
      <c r="C2764">
        <v>12.973000000000001</v>
      </c>
    </row>
    <row r="2765" spans="1:3" x14ac:dyDescent="0.4">
      <c r="A2765" t="s">
        <v>71</v>
      </c>
      <c r="B2765">
        <v>-31.975999999999999</v>
      </c>
      <c r="C2765">
        <v>12.946999999999999</v>
      </c>
    </row>
    <row r="2766" spans="1:3" x14ac:dyDescent="0.4">
      <c r="A2766" t="s">
        <v>71</v>
      </c>
      <c r="B2766">
        <v>-32.229999999999997</v>
      </c>
      <c r="C2766">
        <v>12.919</v>
      </c>
    </row>
    <row r="2767" spans="1:3" x14ac:dyDescent="0.4">
      <c r="A2767" t="s">
        <v>71</v>
      </c>
      <c r="B2767">
        <v>-32.484000000000002</v>
      </c>
      <c r="C2767">
        <v>12.909000000000001</v>
      </c>
    </row>
    <row r="2768" spans="1:3" x14ac:dyDescent="0.4">
      <c r="A2768" t="s">
        <v>71</v>
      </c>
      <c r="B2768">
        <v>-32.738999999999997</v>
      </c>
      <c r="C2768">
        <v>12.93</v>
      </c>
    </row>
    <row r="2769" spans="1:3" x14ac:dyDescent="0.4">
      <c r="A2769" t="s">
        <v>71</v>
      </c>
      <c r="B2769">
        <v>-32.993000000000002</v>
      </c>
      <c r="C2769">
        <v>12.920999999999999</v>
      </c>
    </row>
    <row r="2770" spans="1:3" x14ac:dyDescent="0.4">
      <c r="A2770" t="s">
        <v>71</v>
      </c>
      <c r="B2770">
        <v>-33.247</v>
      </c>
      <c r="C2770">
        <v>12.842000000000001</v>
      </c>
    </row>
    <row r="2771" spans="1:3" x14ac:dyDescent="0.4">
      <c r="A2771" t="s">
        <v>71</v>
      </c>
      <c r="B2771">
        <v>-33.500999999999998</v>
      </c>
      <c r="C2771">
        <v>12.839</v>
      </c>
    </row>
    <row r="2772" spans="1:3" x14ac:dyDescent="0.4">
      <c r="A2772" t="s">
        <v>71</v>
      </c>
      <c r="B2772">
        <v>-33.755000000000003</v>
      </c>
      <c r="C2772">
        <v>12.862</v>
      </c>
    </row>
    <row r="2773" spans="1:3" x14ac:dyDescent="0.4">
      <c r="A2773" t="s">
        <v>71</v>
      </c>
      <c r="B2773">
        <v>-34.01</v>
      </c>
      <c r="C2773">
        <v>12.861000000000001</v>
      </c>
    </row>
    <row r="2774" spans="1:3" x14ac:dyDescent="0.4">
      <c r="A2774" t="s">
        <v>71</v>
      </c>
      <c r="B2774">
        <v>-34.264000000000003</v>
      </c>
      <c r="C2774">
        <v>12.83</v>
      </c>
    </row>
    <row r="2775" spans="1:3" x14ac:dyDescent="0.4">
      <c r="A2775" t="s">
        <v>71</v>
      </c>
      <c r="B2775">
        <v>-34.518000000000001</v>
      </c>
      <c r="C2775">
        <v>12.811</v>
      </c>
    </row>
    <row r="2776" spans="1:3" x14ac:dyDescent="0.4">
      <c r="A2776" t="s">
        <v>71</v>
      </c>
      <c r="B2776">
        <v>-34.771999999999998</v>
      </c>
      <c r="C2776">
        <v>12.824</v>
      </c>
    </row>
    <row r="2777" spans="1:3" x14ac:dyDescent="0.4">
      <c r="A2777" t="s">
        <v>71</v>
      </c>
      <c r="B2777">
        <v>-35.026000000000003</v>
      </c>
      <c r="C2777">
        <v>12.83</v>
      </c>
    </row>
    <row r="2778" spans="1:3" x14ac:dyDescent="0.4">
      <c r="A2778" t="s">
        <v>71</v>
      </c>
      <c r="B2778">
        <v>-35.280999999999999</v>
      </c>
      <c r="C2778">
        <v>12.817</v>
      </c>
    </row>
    <row r="2779" spans="1:3" x14ac:dyDescent="0.4">
      <c r="A2779" t="s">
        <v>71</v>
      </c>
      <c r="B2779">
        <v>-35.534999999999997</v>
      </c>
      <c r="C2779">
        <v>12.84</v>
      </c>
    </row>
    <row r="2780" spans="1:3" x14ac:dyDescent="0.4">
      <c r="A2780" t="s">
        <v>71</v>
      </c>
      <c r="B2780">
        <v>-35.789000000000001</v>
      </c>
      <c r="C2780">
        <v>12.992000000000001</v>
      </c>
    </row>
    <row r="2781" spans="1:3" x14ac:dyDescent="0.4">
      <c r="A2781" t="s">
        <v>71</v>
      </c>
      <c r="B2781">
        <v>-36.042999999999999</v>
      </c>
      <c r="C2781">
        <v>13.307</v>
      </c>
    </row>
    <row r="2782" spans="1:3" x14ac:dyDescent="0.4">
      <c r="A2782" t="s">
        <v>72</v>
      </c>
      <c r="B2782">
        <v>-0.96399999999999997</v>
      </c>
      <c r="C2782">
        <v>15.932</v>
      </c>
    </row>
    <row r="2783" spans="1:3" x14ac:dyDescent="0.4">
      <c r="A2783" t="s">
        <v>72</v>
      </c>
      <c r="B2783">
        <v>-1.2180000000000013</v>
      </c>
      <c r="C2783">
        <v>10.558999999999999</v>
      </c>
    </row>
    <row r="2784" spans="1:3" x14ac:dyDescent="0.4">
      <c r="A2784" t="s">
        <v>72</v>
      </c>
      <c r="B2784">
        <v>-1.4720000000000026</v>
      </c>
      <c r="C2784">
        <v>8.3339999999999996</v>
      </c>
    </row>
    <row r="2785" spans="1:3" x14ac:dyDescent="0.4">
      <c r="A2785" t="s">
        <v>72</v>
      </c>
      <c r="B2785">
        <v>-1.7260000000000004</v>
      </c>
      <c r="C2785">
        <v>8.2240000000000002</v>
      </c>
    </row>
    <row r="2786" spans="1:3" x14ac:dyDescent="0.4">
      <c r="A2786" t="s">
        <v>72</v>
      </c>
      <c r="B2786">
        <v>-1.981000000000003</v>
      </c>
      <c r="C2786">
        <v>8.3330000000000002</v>
      </c>
    </row>
    <row r="2787" spans="1:3" x14ac:dyDescent="0.4">
      <c r="A2787" t="s">
        <v>72</v>
      </c>
      <c r="B2787">
        <v>-2.2350000000000008</v>
      </c>
      <c r="C2787">
        <v>8.4359999999999999</v>
      </c>
    </row>
    <row r="2788" spans="1:3" x14ac:dyDescent="0.4">
      <c r="A2788" t="s">
        <v>72</v>
      </c>
      <c r="B2788">
        <v>-2.4890000000000021</v>
      </c>
      <c r="C2788">
        <v>8.7170000000000005</v>
      </c>
    </row>
    <row r="2789" spans="1:3" x14ac:dyDescent="0.4">
      <c r="A2789" t="s">
        <v>72</v>
      </c>
      <c r="B2789">
        <v>-2.7429999999999999</v>
      </c>
      <c r="C2789">
        <v>9.3260000000000005</v>
      </c>
    </row>
    <row r="2790" spans="1:3" x14ac:dyDescent="0.4">
      <c r="A2790" t="s">
        <v>72</v>
      </c>
      <c r="B2790">
        <v>-2.9970000000000012</v>
      </c>
      <c r="C2790">
        <v>9.9740000000000002</v>
      </c>
    </row>
    <row r="2791" spans="1:3" x14ac:dyDescent="0.4">
      <c r="A2791" t="s">
        <v>72</v>
      </c>
      <c r="B2791">
        <v>-3.2520000000000002</v>
      </c>
      <c r="C2791">
        <v>10.513</v>
      </c>
    </row>
    <row r="2792" spans="1:3" x14ac:dyDescent="0.4">
      <c r="A2792" t="s">
        <v>72</v>
      </c>
      <c r="B2792">
        <v>-3.5060000000000016</v>
      </c>
      <c r="C2792">
        <v>10.958</v>
      </c>
    </row>
    <row r="2793" spans="1:3" x14ac:dyDescent="0.4">
      <c r="A2793" t="s">
        <v>72</v>
      </c>
      <c r="B2793">
        <v>-3.7600000000000029</v>
      </c>
      <c r="C2793">
        <v>11.356</v>
      </c>
    </row>
    <row r="2794" spans="1:3" x14ac:dyDescent="0.4">
      <c r="A2794" t="s">
        <v>72</v>
      </c>
      <c r="B2794">
        <v>-4.0140000000000011</v>
      </c>
      <c r="C2794">
        <v>11.728</v>
      </c>
    </row>
    <row r="2795" spans="1:3" x14ac:dyDescent="0.4">
      <c r="A2795" t="s">
        <v>72</v>
      </c>
      <c r="B2795">
        <v>-4.2680000000000025</v>
      </c>
      <c r="C2795">
        <v>12.07</v>
      </c>
    </row>
    <row r="2796" spans="1:3" x14ac:dyDescent="0.4">
      <c r="A2796" t="s">
        <v>72</v>
      </c>
      <c r="B2796">
        <v>-4.5230000000000015</v>
      </c>
      <c r="C2796">
        <v>12.413</v>
      </c>
    </row>
    <row r="2797" spans="1:3" x14ac:dyDescent="0.4">
      <c r="A2797" t="s">
        <v>72</v>
      </c>
      <c r="B2797">
        <v>-4.7770000000000028</v>
      </c>
      <c r="C2797">
        <v>12.702999999999999</v>
      </c>
    </row>
    <row r="2798" spans="1:3" x14ac:dyDescent="0.4">
      <c r="A2798" t="s">
        <v>72</v>
      </c>
      <c r="B2798">
        <v>-5.0310000000000006</v>
      </c>
      <c r="C2798">
        <v>12.936999999999999</v>
      </c>
    </row>
    <row r="2799" spans="1:3" x14ac:dyDescent="0.4">
      <c r="A2799" t="s">
        <v>72</v>
      </c>
      <c r="B2799">
        <v>-5.2850000000000019</v>
      </c>
      <c r="C2799">
        <v>13.185</v>
      </c>
    </row>
    <row r="2800" spans="1:3" x14ac:dyDescent="0.4">
      <c r="A2800" t="s">
        <v>72</v>
      </c>
      <c r="B2800">
        <v>-5.5390000000000033</v>
      </c>
      <c r="C2800">
        <v>13.407</v>
      </c>
    </row>
    <row r="2801" spans="1:3" x14ac:dyDescent="0.4">
      <c r="A2801" t="s">
        <v>72</v>
      </c>
      <c r="B2801">
        <v>-5.7940000000000023</v>
      </c>
      <c r="C2801">
        <v>13.622</v>
      </c>
    </row>
    <row r="2802" spans="1:3" x14ac:dyDescent="0.4">
      <c r="A2802" t="s">
        <v>72</v>
      </c>
      <c r="B2802">
        <v>-6.048</v>
      </c>
      <c r="C2802">
        <v>13.77</v>
      </c>
    </row>
    <row r="2803" spans="1:3" x14ac:dyDescent="0.4">
      <c r="A2803" t="s">
        <v>72</v>
      </c>
      <c r="B2803">
        <v>-6.3020000000000014</v>
      </c>
      <c r="C2803">
        <v>13.882999999999999</v>
      </c>
    </row>
    <row r="2804" spans="1:3" x14ac:dyDescent="0.4">
      <c r="A2804" t="s">
        <v>72</v>
      </c>
      <c r="B2804">
        <v>-6.5560000000000027</v>
      </c>
      <c r="C2804">
        <v>13.936</v>
      </c>
    </row>
    <row r="2805" spans="1:3" x14ac:dyDescent="0.4">
      <c r="A2805" t="s">
        <v>72</v>
      </c>
      <c r="B2805">
        <v>-6.8100000000000005</v>
      </c>
      <c r="C2805">
        <v>14.05</v>
      </c>
    </row>
    <row r="2806" spans="1:3" x14ac:dyDescent="0.4">
      <c r="A2806" t="s">
        <v>72</v>
      </c>
      <c r="B2806">
        <v>-7.0650000000000031</v>
      </c>
      <c r="C2806">
        <v>14.179</v>
      </c>
    </row>
    <row r="2807" spans="1:3" x14ac:dyDescent="0.4">
      <c r="A2807" t="s">
        <v>72</v>
      </c>
      <c r="B2807">
        <v>-7.3190000000000008</v>
      </c>
      <c r="C2807">
        <v>14.231</v>
      </c>
    </row>
    <row r="2808" spans="1:3" x14ac:dyDescent="0.4">
      <c r="A2808" t="s">
        <v>72</v>
      </c>
      <c r="B2808">
        <v>-7.5730000000000022</v>
      </c>
      <c r="C2808">
        <v>14.317</v>
      </c>
    </row>
    <row r="2809" spans="1:3" x14ac:dyDescent="0.4">
      <c r="A2809" t="s">
        <v>72</v>
      </c>
      <c r="B2809">
        <v>-7.827</v>
      </c>
      <c r="C2809">
        <v>14.349</v>
      </c>
    </row>
    <row r="2810" spans="1:3" x14ac:dyDescent="0.4">
      <c r="A2810" t="s">
        <v>72</v>
      </c>
      <c r="B2810">
        <v>-8.0810000000000013</v>
      </c>
      <c r="C2810">
        <v>14.387</v>
      </c>
    </row>
    <row r="2811" spans="1:3" x14ac:dyDescent="0.4">
      <c r="A2811" t="s">
        <v>72</v>
      </c>
      <c r="B2811">
        <v>-8.3360000000000003</v>
      </c>
      <c r="C2811">
        <v>14.419</v>
      </c>
    </row>
    <row r="2812" spans="1:3" x14ac:dyDescent="0.4">
      <c r="A2812" t="s">
        <v>72</v>
      </c>
      <c r="B2812">
        <v>-8.5900000000000016</v>
      </c>
      <c r="C2812">
        <v>14.457000000000001</v>
      </c>
    </row>
    <row r="2813" spans="1:3" x14ac:dyDescent="0.4">
      <c r="A2813" t="s">
        <v>72</v>
      </c>
      <c r="B2813">
        <v>-8.844000000000003</v>
      </c>
      <c r="C2813">
        <v>14.436999999999999</v>
      </c>
    </row>
    <row r="2814" spans="1:3" x14ac:dyDescent="0.4">
      <c r="A2814" t="s">
        <v>72</v>
      </c>
      <c r="B2814">
        <v>-9.0980000000000008</v>
      </c>
      <c r="C2814">
        <v>14.461</v>
      </c>
    </row>
    <row r="2815" spans="1:3" x14ac:dyDescent="0.4">
      <c r="A2815" t="s">
        <v>72</v>
      </c>
      <c r="B2815">
        <v>-9.3520000000000021</v>
      </c>
      <c r="C2815">
        <v>14.5</v>
      </c>
    </row>
    <row r="2816" spans="1:3" x14ac:dyDescent="0.4">
      <c r="A2816" t="s">
        <v>72</v>
      </c>
      <c r="B2816">
        <v>-9.6070000000000011</v>
      </c>
      <c r="C2816">
        <v>14.542999999999999</v>
      </c>
    </row>
    <row r="2817" spans="1:3" x14ac:dyDescent="0.4">
      <c r="A2817" t="s">
        <v>72</v>
      </c>
      <c r="B2817">
        <v>-9.8610000000000024</v>
      </c>
      <c r="C2817">
        <v>14.590999999999999</v>
      </c>
    </row>
    <row r="2818" spans="1:3" x14ac:dyDescent="0.4">
      <c r="A2818" t="s">
        <v>72</v>
      </c>
      <c r="B2818">
        <v>-10.115</v>
      </c>
      <c r="C2818">
        <v>14.618</v>
      </c>
    </row>
    <row r="2819" spans="1:3" x14ac:dyDescent="0.4">
      <c r="A2819" t="s">
        <v>72</v>
      </c>
      <c r="B2819">
        <v>-10.369000000000002</v>
      </c>
      <c r="C2819">
        <v>14.661</v>
      </c>
    </row>
    <row r="2820" spans="1:3" x14ac:dyDescent="0.4">
      <c r="A2820" t="s">
        <v>72</v>
      </c>
      <c r="B2820">
        <v>-10.623000000000003</v>
      </c>
      <c r="C2820">
        <v>14.621</v>
      </c>
    </row>
    <row r="2821" spans="1:3" x14ac:dyDescent="0.4">
      <c r="A2821" t="s">
        <v>72</v>
      </c>
      <c r="B2821">
        <v>-10.878000000000002</v>
      </c>
      <c r="C2821">
        <v>14.632</v>
      </c>
    </row>
    <row r="2822" spans="1:3" x14ac:dyDescent="0.4">
      <c r="A2822" t="s">
        <v>72</v>
      </c>
      <c r="B2822">
        <v>-11.132000000000003</v>
      </c>
      <c r="C2822">
        <v>14.609</v>
      </c>
    </row>
    <row r="2823" spans="1:3" x14ac:dyDescent="0.4">
      <c r="A2823" t="s">
        <v>72</v>
      </c>
      <c r="B2823">
        <v>-11.386000000000001</v>
      </c>
      <c r="C2823">
        <v>14.617000000000001</v>
      </c>
    </row>
    <row r="2824" spans="1:3" x14ac:dyDescent="0.4">
      <c r="A2824" t="s">
        <v>72</v>
      </c>
      <c r="B2824">
        <v>-11.640000000000002</v>
      </c>
      <c r="C2824">
        <v>14.71</v>
      </c>
    </row>
    <row r="2825" spans="1:3" x14ac:dyDescent="0.4">
      <c r="A2825" t="s">
        <v>72</v>
      </c>
      <c r="B2825">
        <v>-11.894</v>
      </c>
      <c r="C2825">
        <v>14.695</v>
      </c>
    </row>
    <row r="2826" spans="1:3" x14ac:dyDescent="0.4">
      <c r="A2826" t="s">
        <v>72</v>
      </c>
      <c r="B2826">
        <v>-12.149000000000003</v>
      </c>
      <c r="C2826">
        <v>14.64</v>
      </c>
    </row>
    <row r="2827" spans="1:3" x14ac:dyDescent="0.4">
      <c r="A2827" t="s">
        <v>72</v>
      </c>
      <c r="B2827">
        <v>-12.403</v>
      </c>
      <c r="C2827">
        <v>14.628</v>
      </c>
    </row>
    <row r="2828" spans="1:3" x14ac:dyDescent="0.4">
      <c r="A2828" t="s">
        <v>72</v>
      </c>
      <c r="B2828">
        <v>-12.657000000000002</v>
      </c>
      <c r="C2828">
        <v>14.622</v>
      </c>
    </row>
    <row r="2829" spans="1:3" x14ac:dyDescent="0.4">
      <c r="A2829" t="s">
        <v>72</v>
      </c>
      <c r="B2829">
        <v>-12.911000000000003</v>
      </c>
      <c r="C2829">
        <v>14.676</v>
      </c>
    </row>
    <row r="2830" spans="1:3" x14ac:dyDescent="0.4">
      <c r="A2830" t="s">
        <v>72</v>
      </c>
      <c r="B2830">
        <v>-13.165000000000001</v>
      </c>
      <c r="C2830">
        <v>14.686999999999999</v>
      </c>
    </row>
    <row r="2831" spans="1:3" x14ac:dyDescent="0.4">
      <c r="A2831" t="s">
        <v>72</v>
      </c>
      <c r="B2831">
        <v>-13.42</v>
      </c>
      <c r="C2831">
        <v>14.659000000000001</v>
      </c>
    </row>
    <row r="2832" spans="1:3" x14ac:dyDescent="0.4">
      <c r="A2832" t="s">
        <v>72</v>
      </c>
      <c r="B2832">
        <v>-13.674000000000001</v>
      </c>
      <c r="C2832">
        <v>14.635999999999999</v>
      </c>
    </row>
    <row r="2833" spans="1:3" x14ac:dyDescent="0.4">
      <c r="A2833" t="s">
        <v>72</v>
      </c>
      <c r="B2833">
        <v>-13.928000000000003</v>
      </c>
      <c r="C2833">
        <v>14.621</v>
      </c>
    </row>
    <row r="2834" spans="1:3" x14ac:dyDescent="0.4">
      <c r="A2834" t="s">
        <v>72</v>
      </c>
      <c r="B2834">
        <v>-14.182</v>
      </c>
      <c r="C2834">
        <v>14.632</v>
      </c>
    </row>
    <row r="2835" spans="1:3" x14ac:dyDescent="0.4">
      <c r="A2835" t="s">
        <v>72</v>
      </c>
      <c r="B2835">
        <v>-14.436000000000002</v>
      </c>
      <c r="C2835">
        <v>14.641</v>
      </c>
    </row>
    <row r="2836" spans="1:3" x14ac:dyDescent="0.4">
      <c r="A2836" t="s">
        <v>72</v>
      </c>
      <c r="B2836">
        <v>-14.691000000000001</v>
      </c>
      <c r="C2836">
        <v>14.625999999999999</v>
      </c>
    </row>
    <row r="2837" spans="1:3" x14ac:dyDescent="0.4">
      <c r="A2837" t="s">
        <v>72</v>
      </c>
      <c r="B2837">
        <v>-14.945000000000002</v>
      </c>
      <c r="C2837">
        <v>14.589</v>
      </c>
    </row>
    <row r="2838" spans="1:3" x14ac:dyDescent="0.4">
      <c r="A2838" t="s">
        <v>72</v>
      </c>
      <c r="B2838">
        <v>-15.199000000000003</v>
      </c>
      <c r="C2838">
        <v>14.561</v>
      </c>
    </row>
    <row r="2839" spans="1:3" x14ac:dyDescent="0.4">
      <c r="A2839" t="s">
        <v>72</v>
      </c>
      <c r="B2839">
        <v>-15.453000000000001</v>
      </c>
      <c r="C2839">
        <v>14.541</v>
      </c>
    </row>
    <row r="2840" spans="1:3" x14ac:dyDescent="0.4">
      <c r="A2840" t="s">
        <v>72</v>
      </c>
      <c r="B2840">
        <v>-15.707000000000003</v>
      </c>
      <c r="C2840">
        <v>14.53</v>
      </c>
    </row>
    <row r="2841" spans="1:3" x14ac:dyDescent="0.4">
      <c r="A2841" t="s">
        <v>72</v>
      </c>
      <c r="B2841">
        <v>-15.962000000000005</v>
      </c>
      <c r="C2841">
        <v>14.502000000000001</v>
      </c>
    </row>
    <row r="2842" spans="1:3" x14ac:dyDescent="0.4">
      <c r="A2842" t="s">
        <v>72</v>
      </c>
      <c r="B2842">
        <v>-16.216000000000001</v>
      </c>
      <c r="C2842">
        <v>14.51</v>
      </c>
    </row>
    <row r="2843" spans="1:3" x14ac:dyDescent="0.4">
      <c r="A2843" t="s">
        <v>72</v>
      </c>
      <c r="B2843">
        <v>-16.47</v>
      </c>
      <c r="C2843">
        <v>14.444000000000001</v>
      </c>
    </row>
    <row r="2844" spans="1:3" x14ac:dyDescent="0.4">
      <c r="A2844" t="s">
        <v>72</v>
      </c>
      <c r="B2844">
        <v>-16.723999999999997</v>
      </c>
      <c r="C2844">
        <v>14.384</v>
      </c>
    </row>
    <row r="2845" spans="1:3" x14ac:dyDescent="0.4">
      <c r="A2845" t="s">
        <v>72</v>
      </c>
      <c r="B2845">
        <v>-16.978000000000002</v>
      </c>
      <c r="C2845">
        <v>14.406000000000001</v>
      </c>
    </row>
    <row r="2846" spans="1:3" x14ac:dyDescent="0.4">
      <c r="A2846" t="s">
        <v>72</v>
      </c>
      <c r="B2846">
        <v>-17.231999999999999</v>
      </c>
      <c r="C2846">
        <v>14.394</v>
      </c>
    </row>
    <row r="2847" spans="1:3" x14ac:dyDescent="0.4">
      <c r="A2847" t="s">
        <v>72</v>
      </c>
      <c r="B2847">
        <v>-17.487000000000002</v>
      </c>
      <c r="C2847">
        <v>14.345000000000001</v>
      </c>
    </row>
    <row r="2848" spans="1:3" x14ac:dyDescent="0.4">
      <c r="A2848" t="s">
        <v>72</v>
      </c>
      <c r="B2848">
        <v>-17.741</v>
      </c>
      <c r="C2848">
        <v>14.301</v>
      </c>
    </row>
    <row r="2849" spans="1:3" x14ac:dyDescent="0.4">
      <c r="A2849" t="s">
        <v>72</v>
      </c>
      <c r="B2849">
        <v>-17.994999999999997</v>
      </c>
      <c r="C2849">
        <v>14.234999999999999</v>
      </c>
    </row>
    <row r="2850" spans="1:3" x14ac:dyDescent="0.4">
      <c r="A2850" t="s">
        <v>72</v>
      </c>
      <c r="B2850">
        <v>-18.249000000000002</v>
      </c>
      <c r="C2850">
        <v>14.215</v>
      </c>
    </row>
    <row r="2851" spans="1:3" x14ac:dyDescent="0.4">
      <c r="A2851" t="s">
        <v>72</v>
      </c>
      <c r="B2851">
        <v>-18.503</v>
      </c>
      <c r="C2851">
        <v>14.208</v>
      </c>
    </row>
    <row r="2852" spans="1:3" x14ac:dyDescent="0.4">
      <c r="A2852" t="s">
        <v>72</v>
      </c>
      <c r="B2852">
        <v>-18.758000000000003</v>
      </c>
      <c r="C2852">
        <v>14.193</v>
      </c>
    </row>
    <row r="2853" spans="1:3" x14ac:dyDescent="0.4">
      <c r="A2853" t="s">
        <v>72</v>
      </c>
      <c r="B2853">
        <v>-19.012</v>
      </c>
      <c r="C2853">
        <v>14.114000000000001</v>
      </c>
    </row>
    <row r="2854" spans="1:3" x14ac:dyDescent="0.4">
      <c r="A2854" t="s">
        <v>72</v>
      </c>
      <c r="B2854">
        <v>-19.265999999999998</v>
      </c>
      <c r="C2854">
        <v>14.045999999999999</v>
      </c>
    </row>
    <row r="2855" spans="1:3" x14ac:dyDescent="0.4">
      <c r="A2855" t="s">
        <v>72</v>
      </c>
      <c r="B2855">
        <v>-19.520000000000003</v>
      </c>
      <c r="C2855">
        <v>13.98</v>
      </c>
    </row>
    <row r="2856" spans="1:3" x14ac:dyDescent="0.4">
      <c r="A2856" t="s">
        <v>72</v>
      </c>
      <c r="B2856">
        <v>-19.774000000000001</v>
      </c>
      <c r="C2856">
        <v>13.907999999999999</v>
      </c>
    </row>
    <row r="2857" spans="1:3" x14ac:dyDescent="0.4">
      <c r="A2857" t="s">
        <v>72</v>
      </c>
      <c r="B2857">
        <v>-20.028999999999996</v>
      </c>
      <c r="C2857">
        <v>13.795</v>
      </c>
    </row>
    <row r="2858" spans="1:3" x14ac:dyDescent="0.4">
      <c r="A2858" t="s">
        <v>72</v>
      </c>
      <c r="B2858">
        <v>-20.283000000000001</v>
      </c>
      <c r="C2858">
        <v>13.769</v>
      </c>
    </row>
    <row r="2859" spans="1:3" x14ac:dyDescent="0.4">
      <c r="A2859" t="s">
        <v>72</v>
      </c>
      <c r="B2859">
        <v>-20.536999999999999</v>
      </c>
      <c r="C2859">
        <v>13.776999999999999</v>
      </c>
    </row>
    <row r="2860" spans="1:3" x14ac:dyDescent="0.4">
      <c r="A2860" t="s">
        <v>72</v>
      </c>
      <c r="B2860">
        <v>-20.790999999999997</v>
      </c>
      <c r="C2860">
        <v>13.768000000000001</v>
      </c>
    </row>
    <row r="2861" spans="1:3" x14ac:dyDescent="0.4">
      <c r="A2861" t="s">
        <v>72</v>
      </c>
      <c r="B2861">
        <v>-21.045000000000002</v>
      </c>
      <c r="C2861">
        <v>13.707000000000001</v>
      </c>
    </row>
    <row r="2862" spans="1:3" x14ac:dyDescent="0.4">
      <c r="A2862" t="s">
        <v>72</v>
      </c>
      <c r="B2862">
        <v>-21.299999999999997</v>
      </c>
      <c r="C2862">
        <v>13.661</v>
      </c>
    </row>
    <row r="2863" spans="1:3" x14ac:dyDescent="0.4">
      <c r="A2863" t="s">
        <v>72</v>
      </c>
      <c r="B2863">
        <v>-21.554000000000002</v>
      </c>
      <c r="C2863">
        <v>13.635</v>
      </c>
    </row>
    <row r="2864" spans="1:3" x14ac:dyDescent="0.4">
      <c r="A2864" t="s">
        <v>72</v>
      </c>
      <c r="B2864">
        <v>-21.808</v>
      </c>
      <c r="C2864">
        <v>13.611000000000001</v>
      </c>
    </row>
    <row r="2865" spans="1:3" x14ac:dyDescent="0.4">
      <c r="A2865" t="s">
        <v>72</v>
      </c>
      <c r="B2865">
        <v>-22.061999999999998</v>
      </c>
      <c r="C2865">
        <v>13.568</v>
      </c>
    </row>
    <row r="2866" spans="1:3" x14ac:dyDescent="0.4">
      <c r="A2866" t="s">
        <v>72</v>
      </c>
      <c r="B2866">
        <v>-22.316000000000003</v>
      </c>
      <c r="C2866">
        <v>13.576000000000001</v>
      </c>
    </row>
    <row r="2867" spans="1:3" x14ac:dyDescent="0.4">
      <c r="A2867" t="s">
        <v>72</v>
      </c>
      <c r="B2867">
        <v>-22.570999999999998</v>
      </c>
      <c r="C2867">
        <v>13.601000000000001</v>
      </c>
    </row>
    <row r="2868" spans="1:3" x14ac:dyDescent="0.4">
      <c r="A2868" t="s">
        <v>72</v>
      </c>
      <c r="B2868">
        <v>-22.825000000000003</v>
      </c>
      <c r="C2868">
        <v>13.558</v>
      </c>
    </row>
    <row r="2869" spans="1:3" x14ac:dyDescent="0.4">
      <c r="A2869" t="s">
        <v>72</v>
      </c>
      <c r="B2869">
        <v>-23.079000000000001</v>
      </c>
      <c r="C2869">
        <v>13.532</v>
      </c>
    </row>
    <row r="2870" spans="1:3" x14ac:dyDescent="0.4">
      <c r="A2870" t="s">
        <v>72</v>
      </c>
      <c r="B2870">
        <v>-23.332999999999998</v>
      </c>
      <c r="C2870">
        <v>13.519</v>
      </c>
    </row>
    <row r="2871" spans="1:3" x14ac:dyDescent="0.4">
      <c r="A2871" t="s">
        <v>72</v>
      </c>
      <c r="B2871">
        <v>-23.587000000000003</v>
      </c>
      <c r="C2871">
        <v>13.503</v>
      </c>
    </row>
    <row r="2872" spans="1:3" x14ac:dyDescent="0.4">
      <c r="A2872" t="s">
        <v>72</v>
      </c>
      <c r="B2872">
        <v>-23.841999999999999</v>
      </c>
      <c r="C2872">
        <v>13.486000000000001</v>
      </c>
    </row>
    <row r="2873" spans="1:3" x14ac:dyDescent="0.4">
      <c r="A2873" t="s">
        <v>72</v>
      </c>
      <c r="B2873">
        <v>-24.095999999999997</v>
      </c>
      <c r="C2873">
        <v>13.476000000000001</v>
      </c>
    </row>
    <row r="2874" spans="1:3" x14ac:dyDescent="0.4">
      <c r="A2874" t="s">
        <v>72</v>
      </c>
      <c r="B2874">
        <v>-24.35</v>
      </c>
      <c r="C2874">
        <v>13.456</v>
      </c>
    </row>
    <row r="2875" spans="1:3" x14ac:dyDescent="0.4">
      <c r="A2875" t="s">
        <v>72</v>
      </c>
      <c r="B2875">
        <v>-24.603999999999999</v>
      </c>
      <c r="C2875">
        <v>13.451000000000001</v>
      </c>
    </row>
    <row r="2876" spans="1:3" x14ac:dyDescent="0.4">
      <c r="A2876" t="s">
        <v>72</v>
      </c>
      <c r="B2876">
        <v>-24.857999999999997</v>
      </c>
      <c r="C2876">
        <v>13.452</v>
      </c>
    </row>
    <row r="2877" spans="1:3" x14ac:dyDescent="0.4">
      <c r="A2877" t="s">
        <v>72</v>
      </c>
      <c r="B2877">
        <v>-25.113</v>
      </c>
      <c r="C2877">
        <v>13.387</v>
      </c>
    </row>
    <row r="2878" spans="1:3" x14ac:dyDescent="0.4">
      <c r="A2878" t="s">
        <v>72</v>
      </c>
      <c r="B2878">
        <v>-25.366999999999997</v>
      </c>
      <c r="C2878">
        <v>13.34</v>
      </c>
    </row>
    <row r="2879" spans="1:3" x14ac:dyDescent="0.4">
      <c r="A2879" t="s">
        <v>72</v>
      </c>
      <c r="B2879">
        <v>-25.621000000000002</v>
      </c>
      <c r="C2879">
        <v>13.352</v>
      </c>
    </row>
    <row r="2880" spans="1:3" x14ac:dyDescent="0.4">
      <c r="A2880" t="s">
        <v>72</v>
      </c>
      <c r="B2880">
        <v>-25.875</v>
      </c>
      <c r="C2880">
        <v>13.319000000000001</v>
      </c>
    </row>
    <row r="2881" spans="1:3" x14ac:dyDescent="0.4">
      <c r="A2881" t="s">
        <v>72</v>
      </c>
      <c r="B2881">
        <v>-26.128999999999998</v>
      </c>
      <c r="C2881">
        <v>13.3</v>
      </c>
    </row>
    <row r="2882" spans="1:3" x14ac:dyDescent="0.4">
      <c r="A2882" t="s">
        <v>72</v>
      </c>
      <c r="B2882">
        <v>-26.384</v>
      </c>
      <c r="C2882">
        <v>13.29</v>
      </c>
    </row>
    <row r="2883" spans="1:3" x14ac:dyDescent="0.4">
      <c r="A2883" t="s">
        <v>72</v>
      </c>
      <c r="B2883">
        <v>-26.637999999999998</v>
      </c>
      <c r="C2883">
        <v>13.244</v>
      </c>
    </row>
    <row r="2884" spans="1:3" x14ac:dyDescent="0.4">
      <c r="A2884" t="s">
        <v>72</v>
      </c>
      <c r="B2884">
        <v>-26.892000000000003</v>
      </c>
      <c r="C2884">
        <v>13.212</v>
      </c>
    </row>
    <row r="2885" spans="1:3" x14ac:dyDescent="0.4">
      <c r="A2885" t="s">
        <v>72</v>
      </c>
      <c r="B2885">
        <v>-27.146000000000001</v>
      </c>
      <c r="C2885">
        <v>13.224</v>
      </c>
    </row>
    <row r="2886" spans="1:3" x14ac:dyDescent="0.4">
      <c r="A2886" t="s">
        <v>72</v>
      </c>
      <c r="B2886">
        <v>-27.4</v>
      </c>
      <c r="C2886">
        <v>13.228999999999999</v>
      </c>
    </row>
    <row r="2887" spans="1:3" x14ac:dyDescent="0.4">
      <c r="A2887" t="s">
        <v>72</v>
      </c>
      <c r="B2887">
        <v>-27.655000000000001</v>
      </c>
      <c r="C2887">
        <v>13.252000000000001</v>
      </c>
    </row>
    <row r="2888" spans="1:3" x14ac:dyDescent="0.4">
      <c r="A2888" t="s">
        <v>72</v>
      </c>
      <c r="B2888">
        <v>-27.908999999999999</v>
      </c>
      <c r="C2888">
        <v>13.222</v>
      </c>
    </row>
    <row r="2889" spans="1:3" x14ac:dyDescent="0.4">
      <c r="A2889" t="s">
        <v>72</v>
      </c>
      <c r="B2889">
        <v>-28.162999999999997</v>
      </c>
      <c r="C2889">
        <v>13.238</v>
      </c>
    </row>
    <row r="2890" spans="1:3" x14ac:dyDescent="0.4">
      <c r="A2890" t="s">
        <v>72</v>
      </c>
      <c r="B2890">
        <v>-28.417000000000002</v>
      </c>
      <c r="C2890">
        <v>13.22</v>
      </c>
    </row>
    <row r="2891" spans="1:3" x14ac:dyDescent="0.4">
      <c r="A2891" t="s">
        <v>72</v>
      </c>
      <c r="B2891">
        <v>-28.670999999999999</v>
      </c>
      <c r="C2891">
        <v>13.154999999999999</v>
      </c>
    </row>
    <row r="2892" spans="1:3" x14ac:dyDescent="0.4">
      <c r="A2892" t="s">
        <v>72</v>
      </c>
      <c r="B2892">
        <v>-28.926000000000002</v>
      </c>
      <c r="C2892">
        <v>13.106</v>
      </c>
    </row>
    <row r="2893" spans="1:3" x14ac:dyDescent="0.4">
      <c r="A2893" t="s">
        <v>72</v>
      </c>
      <c r="B2893">
        <v>-29.18</v>
      </c>
      <c r="C2893">
        <v>13.111000000000001</v>
      </c>
    </row>
    <row r="2894" spans="1:3" x14ac:dyDescent="0.4">
      <c r="A2894" t="s">
        <v>72</v>
      </c>
      <c r="B2894">
        <v>-29.433999999999997</v>
      </c>
      <c r="C2894">
        <v>13.073</v>
      </c>
    </row>
    <row r="2895" spans="1:3" x14ac:dyDescent="0.4">
      <c r="A2895" t="s">
        <v>72</v>
      </c>
      <c r="B2895">
        <v>-29.688000000000002</v>
      </c>
      <c r="C2895">
        <v>13.102</v>
      </c>
    </row>
    <row r="2896" spans="1:3" x14ac:dyDescent="0.4">
      <c r="A2896" t="s">
        <v>72</v>
      </c>
      <c r="B2896">
        <v>-29.942</v>
      </c>
      <c r="C2896">
        <v>13.128</v>
      </c>
    </row>
    <row r="2897" spans="1:3" x14ac:dyDescent="0.4">
      <c r="A2897" t="s">
        <v>72</v>
      </c>
      <c r="B2897">
        <v>-30.197000000000003</v>
      </c>
      <c r="C2897">
        <v>13.076000000000001</v>
      </c>
    </row>
    <row r="2898" spans="1:3" x14ac:dyDescent="0.4">
      <c r="A2898" t="s">
        <v>72</v>
      </c>
      <c r="B2898">
        <v>-30.451000000000001</v>
      </c>
      <c r="C2898">
        <v>13.03</v>
      </c>
    </row>
    <row r="2899" spans="1:3" x14ac:dyDescent="0.4">
      <c r="A2899" t="s">
        <v>72</v>
      </c>
      <c r="B2899">
        <v>-30.704999999999998</v>
      </c>
      <c r="C2899">
        <v>13.029</v>
      </c>
    </row>
    <row r="2900" spans="1:3" x14ac:dyDescent="0.4">
      <c r="A2900" t="s">
        <v>72</v>
      </c>
      <c r="B2900">
        <v>-30.959000000000003</v>
      </c>
      <c r="C2900">
        <v>13.012</v>
      </c>
    </row>
    <row r="2901" spans="1:3" x14ac:dyDescent="0.4">
      <c r="A2901" t="s">
        <v>72</v>
      </c>
      <c r="B2901">
        <v>-31.213000000000001</v>
      </c>
      <c r="C2901">
        <v>12.994</v>
      </c>
    </row>
    <row r="2902" spans="1:3" x14ac:dyDescent="0.4">
      <c r="A2902" t="s">
        <v>72</v>
      </c>
      <c r="B2902">
        <v>-31.467999999999996</v>
      </c>
      <c r="C2902">
        <v>12.99</v>
      </c>
    </row>
    <row r="2903" spans="1:3" x14ac:dyDescent="0.4">
      <c r="A2903" t="s">
        <v>72</v>
      </c>
      <c r="B2903">
        <v>-31.722000000000001</v>
      </c>
      <c r="C2903">
        <v>12.971</v>
      </c>
    </row>
    <row r="2904" spans="1:3" x14ac:dyDescent="0.4">
      <c r="A2904" t="s">
        <v>72</v>
      </c>
      <c r="B2904">
        <v>-31.975999999999999</v>
      </c>
      <c r="C2904">
        <v>12.944000000000001</v>
      </c>
    </row>
    <row r="2905" spans="1:3" x14ac:dyDescent="0.4">
      <c r="A2905" t="s">
        <v>72</v>
      </c>
      <c r="B2905">
        <v>-32.229999999999997</v>
      </c>
      <c r="C2905">
        <v>12.926</v>
      </c>
    </row>
    <row r="2906" spans="1:3" x14ac:dyDescent="0.4">
      <c r="A2906" t="s">
        <v>72</v>
      </c>
      <c r="B2906">
        <v>-32.484000000000002</v>
      </c>
      <c r="C2906">
        <v>12.879</v>
      </c>
    </row>
    <row r="2907" spans="1:3" x14ac:dyDescent="0.4">
      <c r="A2907" t="s">
        <v>72</v>
      </c>
      <c r="B2907">
        <v>-32.738999999999997</v>
      </c>
      <c r="C2907">
        <v>12.866</v>
      </c>
    </row>
    <row r="2908" spans="1:3" x14ac:dyDescent="0.4">
      <c r="A2908" t="s">
        <v>72</v>
      </c>
      <c r="B2908">
        <v>-32.993000000000002</v>
      </c>
      <c r="C2908">
        <v>12.839</v>
      </c>
    </row>
    <row r="2909" spans="1:3" x14ac:dyDescent="0.4">
      <c r="A2909" t="s">
        <v>72</v>
      </c>
      <c r="B2909">
        <v>-33.247</v>
      </c>
      <c r="C2909">
        <v>12.827</v>
      </c>
    </row>
    <row r="2910" spans="1:3" x14ac:dyDescent="0.4">
      <c r="A2910" t="s">
        <v>72</v>
      </c>
      <c r="B2910">
        <v>-33.500999999999998</v>
      </c>
      <c r="C2910">
        <v>12.85</v>
      </c>
    </row>
    <row r="2911" spans="1:3" x14ac:dyDescent="0.4">
      <c r="A2911" t="s">
        <v>72</v>
      </c>
      <c r="B2911">
        <v>-33.755000000000003</v>
      </c>
      <c r="C2911">
        <v>12.853</v>
      </c>
    </row>
    <row r="2912" spans="1:3" x14ac:dyDescent="0.4">
      <c r="A2912" t="s">
        <v>72</v>
      </c>
      <c r="B2912">
        <v>-34.01</v>
      </c>
      <c r="C2912">
        <v>12.858000000000001</v>
      </c>
    </row>
    <row r="2913" spans="1:3" x14ac:dyDescent="0.4">
      <c r="A2913" t="s">
        <v>72</v>
      </c>
      <c r="B2913">
        <v>-34.264000000000003</v>
      </c>
      <c r="C2913">
        <v>12.856</v>
      </c>
    </row>
    <row r="2914" spans="1:3" x14ac:dyDescent="0.4">
      <c r="A2914" t="s">
        <v>72</v>
      </c>
      <c r="B2914">
        <v>-34.518000000000001</v>
      </c>
      <c r="C2914">
        <v>12.851000000000001</v>
      </c>
    </row>
    <row r="2915" spans="1:3" x14ac:dyDescent="0.4">
      <c r="A2915" t="s">
        <v>72</v>
      </c>
      <c r="B2915">
        <v>-34.771999999999998</v>
      </c>
      <c r="C2915">
        <v>12.803000000000001</v>
      </c>
    </row>
    <row r="2916" spans="1:3" x14ac:dyDescent="0.4">
      <c r="A2916" t="s">
        <v>72</v>
      </c>
      <c r="B2916">
        <v>-35.026000000000003</v>
      </c>
      <c r="C2916">
        <v>12.759</v>
      </c>
    </row>
    <row r="2917" spans="1:3" x14ac:dyDescent="0.4">
      <c r="A2917" t="s">
        <v>72</v>
      </c>
      <c r="B2917">
        <v>-35.280999999999999</v>
      </c>
      <c r="C2917">
        <v>12.744999999999999</v>
      </c>
    </row>
    <row r="2918" spans="1:3" x14ac:dyDescent="0.4">
      <c r="A2918" t="s">
        <v>72</v>
      </c>
      <c r="B2918">
        <v>-35.534999999999997</v>
      </c>
      <c r="C2918">
        <v>12.765000000000001</v>
      </c>
    </row>
    <row r="2919" spans="1:3" x14ac:dyDescent="0.4">
      <c r="A2919" t="s">
        <v>72</v>
      </c>
      <c r="B2919">
        <v>-35.789000000000001</v>
      </c>
      <c r="C2919">
        <v>12.968999999999999</v>
      </c>
    </row>
    <row r="2920" spans="1:3" x14ac:dyDescent="0.4">
      <c r="A2920" t="s">
        <v>72</v>
      </c>
      <c r="B2920">
        <v>-36.042999999999999</v>
      </c>
      <c r="C2920">
        <v>13.298</v>
      </c>
    </row>
    <row r="2921" spans="1:3" x14ac:dyDescent="0.4">
      <c r="A2921" t="s">
        <v>73</v>
      </c>
      <c r="B2921">
        <v>-0.96399999999999997</v>
      </c>
      <c r="C2921">
        <v>15.73</v>
      </c>
    </row>
    <row r="2922" spans="1:3" x14ac:dyDescent="0.4">
      <c r="A2922" t="s">
        <v>73</v>
      </c>
      <c r="B2922">
        <v>-1.2180000000000013</v>
      </c>
      <c r="C2922">
        <v>10.541</v>
      </c>
    </row>
    <row r="2923" spans="1:3" x14ac:dyDescent="0.4">
      <c r="A2923" t="s">
        <v>73</v>
      </c>
      <c r="B2923">
        <v>-1.4720000000000026</v>
      </c>
      <c r="C2923">
        <v>8.3079999999999998</v>
      </c>
    </row>
    <row r="2924" spans="1:3" x14ac:dyDescent="0.4">
      <c r="A2924" t="s">
        <v>73</v>
      </c>
      <c r="B2924">
        <v>-1.7260000000000004</v>
      </c>
      <c r="C2924">
        <v>8.1880000000000006</v>
      </c>
    </row>
    <row r="2925" spans="1:3" x14ac:dyDescent="0.4">
      <c r="A2925" t="s">
        <v>73</v>
      </c>
      <c r="B2925">
        <v>-1.981000000000003</v>
      </c>
      <c r="C2925">
        <v>8.3309999999999995</v>
      </c>
    </row>
    <row r="2926" spans="1:3" x14ac:dyDescent="0.4">
      <c r="A2926" t="s">
        <v>73</v>
      </c>
      <c r="B2926">
        <v>-2.2350000000000008</v>
      </c>
      <c r="C2926">
        <v>8.4149999999999991</v>
      </c>
    </row>
    <row r="2927" spans="1:3" x14ac:dyDescent="0.4">
      <c r="A2927" t="s">
        <v>73</v>
      </c>
      <c r="B2927">
        <v>-2.4890000000000021</v>
      </c>
      <c r="C2927">
        <v>8.7330000000000005</v>
      </c>
    </row>
    <row r="2928" spans="1:3" x14ac:dyDescent="0.4">
      <c r="A2928" t="s">
        <v>73</v>
      </c>
      <c r="B2928">
        <v>-2.7429999999999999</v>
      </c>
      <c r="C2928">
        <v>9.3079999999999998</v>
      </c>
    </row>
    <row r="2929" spans="1:3" x14ac:dyDescent="0.4">
      <c r="A2929" t="s">
        <v>73</v>
      </c>
      <c r="B2929">
        <v>-2.9970000000000012</v>
      </c>
      <c r="C2929">
        <v>9.9459999999999997</v>
      </c>
    </row>
    <row r="2930" spans="1:3" x14ac:dyDescent="0.4">
      <c r="A2930" t="s">
        <v>73</v>
      </c>
      <c r="B2930">
        <v>-3.2520000000000002</v>
      </c>
      <c r="C2930">
        <v>10.441000000000001</v>
      </c>
    </row>
    <row r="2931" spans="1:3" x14ac:dyDescent="0.4">
      <c r="A2931" t="s">
        <v>73</v>
      </c>
      <c r="B2931">
        <v>-3.5060000000000016</v>
      </c>
      <c r="C2931">
        <v>10.877000000000001</v>
      </c>
    </row>
    <row r="2932" spans="1:3" x14ac:dyDescent="0.4">
      <c r="A2932" t="s">
        <v>73</v>
      </c>
      <c r="B2932">
        <v>-3.7600000000000029</v>
      </c>
      <c r="C2932">
        <v>11.289</v>
      </c>
    </row>
    <row r="2933" spans="1:3" x14ac:dyDescent="0.4">
      <c r="A2933" t="s">
        <v>73</v>
      </c>
      <c r="B2933">
        <v>-4.0140000000000011</v>
      </c>
      <c r="C2933">
        <v>11.692</v>
      </c>
    </row>
    <row r="2934" spans="1:3" x14ac:dyDescent="0.4">
      <c r="A2934" t="s">
        <v>73</v>
      </c>
      <c r="B2934">
        <v>-4.2680000000000025</v>
      </c>
      <c r="C2934">
        <v>12.090999999999999</v>
      </c>
    </row>
    <row r="2935" spans="1:3" x14ac:dyDescent="0.4">
      <c r="A2935" t="s">
        <v>73</v>
      </c>
      <c r="B2935">
        <v>-4.5230000000000015</v>
      </c>
      <c r="C2935">
        <v>12.407999999999999</v>
      </c>
    </row>
    <row r="2936" spans="1:3" x14ac:dyDescent="0.4">
      <c r="A2936" t="s">
        <v>73</v>
      </c>
      <c r="B2936">
        <v>-4.7770000000000028</v>
      </c>
      <c r="C2936">
        <v>12.666</v>
      </c>
    </row>
    <row r="2937" spans="1:3" x14ac:dyDescent="0.4">
      <c r="A2937" t="s">
        <v>73</v>
      </c>
      <c r="B2937">
        <v>-5.0310000000000006</v>
      </c>
      <c r="C2937">
        <v>12.925000000000001</v>
      </c>
    </row>
    <row r="2938" spans="1:3" x14ac:dyDescent="0.4">
      <c r="A2938" t="s">
        <v>73</v>
      </c>
      <c r="B2938">
        <v>-5.2850000000000019</v>
      </c>
      <c r="C2938">
        <v>13.167</v>
      </c>
    </row>
    <row r="2939" spans="1:3" x14ac:dyDescent="0.4">
      <c r="A2939" t="s">
        <v>73</v>
      </c>
      <c r="B2939">
        <v>-5.5390000000000033</v>
      </c>
      <c r="C2939">
        <v>13.382</v>
      </c>
    </row>
    <row r="2940" spans="1:3" x14ac:dyDescent="0.4">
      <c r="A2940" t="s">
        <v>73</v>
      </c>
      <c r="B2940">
        <v>-5.7940000000000023</v>
      </c>
      <c r="C2940">
        <v>13.542</v>
      </c>
    </row>
    <row r="2941" spans="1:3" x14ac:dyDescent="0.4">
      <c r="A2941" t="s">
        <v>73</v>
      </c>
      <c r="B2941">
        <v>-6.048</v>
      </c>
      <c r="C2941">
        <v>13.688000000000001</v>
      </c>
    </row>
    <row r="2942" spans="1:3" x14ac:dyDescent="0.4">
      <c r="A2942" t="s">
        <v>73</v>
      </c>
      <c r="B2942">
        <v>-6.3020000000000014</v>
      </c>
      <c r="C2942">
        <v>13.807</v>
      </c>
    </row>
    <row r="2943" spans="1:3" x14ac:dyDescent="0.4">
      <c r="A2943" t="s">
        <v>73</v>
      </c>
      <c r="B2943">
        <v>-6.5560000000000027</v>
      </c>
      <c r="C2943">
        <v>13.958</v>
      </c>
    </row>
    <row r="2944" spans="1:3" x14ac:dyDescent="0.4">
      <c r="A2944" t="s">
        <v>73</v>
      </c>
      <c r="B2944">
        <v>-6.8100000000000005</v>
      </c>
      <c r="C2944">
        <v>14.076000000000001</v>
      </c>
    </row>
    <row r="2945" spans="1:3" x14ac:dyDescent="0.4">
      <c r="A2945" t="s">
        <v>73</v>
      </c>
      <c r="B2945">
        <v>-7.0650000000000031</v>
      </c>
      <c r="C2945">
        <v>14.170999999999999</v>
      </c>
    </row>
    <row r="2946" spans="1:3" x14ac:dyDescent="0.4">
      <c r="A2946" t="s">
        <v>73</v>
      </c>
      <c r="B2946">
        <v>-7.3190000000000008</v>
      </c>
      <c r="C2946">
        <v>14.18</v>
      </c>
    </row>
    <row r="2947" spans="1:3" x14ac:dyDescent="0.4">
      <c r="A2947" t="s">
        <v>73</v>
      </c>
      <c r="B2947">
        <v>-7.5730000000000022</v>
      </c>
      <c r="C2947">
        <v>14.231</v>
      </c>
    </row>
    <row r="2948" spans="1:3" x14ac:dyDescent="0.4">
      <c r="A2948" t="s">
        <v>73</v>
      </c>
      <c r="B2948">
        <v>-7.827</v>
      </c>
      <c r="C2948">
        <v>14.308999999999999</v>
      </c>
    </row>
    <row r="2949" spans="1:3" x14ac:dyDescent="0.4">
      <c r="A2949" t="s">
        <v>73</v>
      </c>
      <c r="B2949">
        <v>-8.0810000000000013</v>
      </c>
      <c r="C2949">
        <v>14.367000000000001</v>
      </c>
    </row>
    <row r="2950" spans="1:3" x14ac:dyDescent="0.4">
      <c r="A2950" t="s">
        <v>73</v>
      </c>
      <c r="B2950">
        <v>-8.3360000000000003</v>
      </c>
      <c r="C2950">
        <v>14.43</v>
      </c>
    </row>
    <row r="2951" spans="1:3" x14ac:dyDescent="0.4">
      <c r="A2951" t="s">
        <v>73</v>
      </c>
      <c r="B2951">
        <v>-8.5900000000000016</v>
      </c>
      <c r="C2951">
        <v>14.525</v>
      </c>
    </row>
    <row r="2952" spans="1:3" x14ac:dyDescent="0.4">
      <c r="A2952" t="s">
        <v>73</v>
      </c>
      <c r="B2952">
        <v>-8.844000000000003</v>
      </c>
      <c r="C2952">
        <v>14.525</v>
      </c>
    </row>
    <row r="2953" spans="1:3" x14ac:dyDescent="0.4">
      <c r="A2953" t="s">
        <v>73</v>
      </c>
      <c r="B2953">
        <v>-9.0980000000000008</v>
      </c>
      <c r="C2953">
        <v>14.522</v>
      </c>
    </row>
    <row r="2954" spans="1:3" x14ac:dyDescent="0.4">
      <c r="A2954" t="s">
        <v>73</v>
      </c>
      <c r="B2954">
        <v>-9.3520000000000021</v>
      </c>
      <c r="C2954">
        <v>14.526</v>
      </c>
    </row>
    <row r="2955" spans="1:3" x14ac:dyDescent="0.4">
      <c r="A2955" t="s">
        <v>73</v>
      </c>
      <c r="B2955">
        <v>-9.6070000000000011</v>
      </c>
      <c r="C2955">
        <v>14.551</v>
      </c>
    </row>
    <row r="2956" spans="1:3" x14ac:dyDescent="0.4">
      <c r="A2956" t="s">
        <v>73</v>
      </c>
      <c r="B2956">
        <v>-9.8610000000000024</v>
      </c>
      <c r="C2956">
        <v>14.551</v>
      </c>
    </row>
    <row r="2957" spans="1:3" x14ac:dyDescent="0.4">
      <c r="A2957" t="s">
        <v>73</v>
      </c>
      <c r="B2957">
        <v>-10.115</v>
      </c>
      <c r="C2957">
        <v>14.541</v>
      </c>
    </row>
    <row r="2958" spans="1:3" x14ac:dyDescent="0.4">
      <c r="A2958" t="s">
        <v>73</v>
      </c>
      <c r="B2958">
        <v>-10.369000000000002</v>
      </c>
      <c r="C2958">
        <v>14.564</v>
      </c>
    </row>
    <row r="2959" spans="1:3" x14ac:dyDescent="0.4">
      <c r="A2959" t="s">
        <v>73</v>
      </c>
      <c r="B2959">
        <v>-10.623000000000003</v>
      </c>
      <c r="C2959">
        <v>14.579000000000001</v>
      </c>
    </row>
    <row r="2960" spans="1:3" x14ac:dyDescent="0.4">
      <c r="A2960" t="s">
        <v>73</v>
      </c>
      <c r="B2960">
        <v>-10.878000000000002</v>
      </c>
      <c r="C2960">
        <v>14.619</v>
      </c>
    </row>
    <row r="2961" spans="1:3" x14ac:dyDescent="0.4">
      <c r="A2961" t="s">
        <v>73</v>
      </c>
      <c r="B2961">
        <v>-11.132000000000003</v>
      </c>
      <c r="C2961">
        <v>14.624000000000001</v>
      </c>
    </row>
    <row r="2962" spans="1:3" x14ac:dyDescent="0.4">
      <c r="A2962" t="s">
        <v>73</v>
      </c>
      <c r="B2962">
        <v>-11.386000000000001</v>
      </c>
      <c r="C2962">
        <v>14.663</v>
      </c>
    </row>
    <row r="2963" spans="1:3" x14ac:dyDescent="0.4">
      <c r="A2963" t="s">
        <v>73</v>
      </c>
      <c r="B2963">
        <v>-11.640000000000002</v>
      </c>
      <c r="C2963">
        <v>14.686</v>
      </c>
    </row>
    <row r="2964" spans="1:3" x14ac:dyDescent="0.4">
      <c r="A2964" t="s">
        <v>73</v>
      </c>
      <c r="B2964">
        <v>-11.894</v>
      </c>
      <c r="C2964">
        <v>14.651999999999999</v>
      </c>
    </row>
    <row r="2965" spans="1:3" x14ac:dyDescent="0.4">
      <c r="A2965" t="s">
        <v>73</v>
      </c>
      <c r="B2965">
        <v>-12.149000000000003</v>
      </c>
      <c r="C2965">
        <v>14.67</v>
      </c>
    </row>
    <row r="2966" spans="1:3" x14ac:dyDescent="0.4">
      <c r="A2966" t="s">
        <v>73</v>
      </c>
      <c r="B2966">
        <v>-12.403</v>
      </c>
      <c r="C2966">
        <v>14.688000000000001</v>
      </c>
    </row>
    <row r="2967" spans="1:3" x14ac:dyDescent="0.4">
      <c r="A2967" t="s">
        <v>73</v>
      </c>
      <c r="B2967">
        <v>-12.657000000000002</v>
      </c>
      <c r="C2967">
        <v>14.667</v>
      </c>
    </row>
    <row r="2968" spans="1:3" x14ac:dyDescent="0.4">
      <c r="A2968" t="s">
        <v>73</v>
      </c>
      <c r="B2968">
        <v>-12.911000000000003</v>
      </c>
      <c r="C2968">
        <v>14.643000000000001</v>
      </c>
    </row>
    <row r="2969" spans="1:3" x14ac:dyDescent="0.4">
      <c r="A2969" t="s">
        <v>73</v>
      </c>
      <c r="B2969">
        <v>-13.165000000000001</v>
      </c>
      <c r="C2969">
        <v>14.617000000000001</v>
      </c>
    </row>
    <row r="2970" spans="1:3" x14ac:dyDescent="0.4">
      <c r="A2970" t="s">
        <v>73</v>
      </c>
      <c r="B2970">
        <v>-13.42</v>
      </c>
      <c r="C2970">
        <v>14.653</v>
      </c>
    </row>
    <row r="2971" spans="1:3" x14ac:dyDescent="0.4">
      <c r="A2971" t="s">
        <v>73</v>
      </c>
      <c r="B2971">
        <v>-13.674000000000001</v>
      </c>
      <c r="C2971">
        <v>14.657999999999999</v>
      </c>
    </row>
    <row r="2972" spans="1:3" x14ac:dyDescent="0.4">
      <c r="A2972" t="s">
        <v>73</v>
      </c>
      <c r="B2972">
        <v>-13.928000000000003</v>
      </c>
      <c r="C2972">
        <v>14.638999999999999</v>
      </c>
    </row>
    <row r="2973" spans="1:3" x14ac:dyDescent="0.4">
      <c r="A2973" t="s">
        <v>73</v>
      </c>
      <c r="B2973">
        <v>-14.182</v>
      </c>
      <c r="C2973">
        <v>14.64</v>
      </c>
    </row>
    <row r="2974" spans="1:3" x14ac:dyDescent="0.4">
      <c r="A2974" t="s">
        <v>73</v>
      </c>
      <c r="B2974">
        <v>-14.436000000000002</v>
      </c>
      <c r="C2974">
        <v>14.627000000000001</v>
      </c>
    </row>
    <row r="2975" spans="1:3" x14ac:dyDescent="0.4">
      <c r="A2975" t="s">
        <v>73</v>
      </c>
      <c r="B2975">
        <v>-14.691000000000001</v>
      </c>
      <c r="C2975">
        <v>14.590999999999999</v>
      </c>
    </row>
    <row r="2976" spans="1:3" x14ac:dyDescent="0.4">
      <c r="A2976" t="s">
        <v>73</v>
      </c>
      <c r="B2976">
        <v>-14.945000000000002</v>
      </c>
      <c r="C2976">
        <v>14.596</v>
      </c>
    </row>
    <row r="2977" spans="1:3" x14ac:dyDescent="0.4">
      <c r="A2977" t="s">
        <v>73</v>
      </c>
      <c r="B2977">
        <v>-15.199000000000003</v>
      </c>
      <c r="C2977">
        <v>14.545999999999999</v>
      </c>
    </row>
    <row r="2978" spans="1:3" x14ac:dyDescent="0.4">
      <c r="A2978" t="s">
        <v>73</v>
      </c>
      <c r="B2978">
        <v>-15.453000000000001</v>
      </c>
      <c r="C2978">
        <v>14.561</v>
      </c>
    </row>
    <row r="2979" spans="1:3" x14ac:dyDescent="0.4">
      <c r="A2979" t="s">
        <v>73</v>
      </c>
      <c r="B2979">
        <v>-15.707000000000003</v>
      </c>
      <c r="C2979">
        <v>14.548999999999999</v>
      </c>
    </row>
    <row r="2980" spans="1:3" x14ac:dyDescent="0.4">
      <c r="A2980" t="s">
        <v>73</v>
      </c>
      <c r="B2980">
        <v>-15.962000000000005</v>
      </c>
      <c r="C2980">
        <v>14.493</v>
      </c>
    </row>
    <row r="2981" spans="1:3" x14ac:dyDescent="0.4">
      <c r="A2981" t="s">
        <v>73</v>
      </c>
      <c r="B2981">
        <v>-16.216000000000001</v>
      </c>
      <c r="C2981">
        <v>14.474</v>
      </c>
    </row>
    <row r="2982" spans="1:3" x14ac:dyDescent="0.4">
      <c r="A2982" t="s">
        <v>73</v>
      </c>
      <c r="B2982">
        <v>-16.47</v>
      </c>
      <c r="C2982">
        <v>14.432</v>
      </c>
    </row>
    <row r="2983" spans="1:3" x14ac:dyDescent="0.4">
      <c r="A2983" t="s">
        <v>73</v>
      </c>
      <c r="B2983">
        <v>-16.723999999999997</v>
      </c>
      <c r="C2983">
        <v>14.420999999999999</v>
      </c>
    </row>
    <row r="2984" spans="1:3" x14ac:dyDescent="0.4">
      <c r="A2984" t="s">
        <v>73</v>
      </c>
      <c r="B2984">
        <v>-16.978000000000002</v>
      </c>
      <c r="C2984">
        <v>14.377000000000001</v>
      </c>
    </row>
    <row r="2985" spans="1:3" x14ac:dyDescent="0.4">
      <c r="A2985" t="s">
        <v>73</v>
      </c>
      <c r="B2985">
        <v>-17.231999999999999</v>
      </c>
      <c r="C2985">
        <v>14.339</v>
      </c>
    </row>
    <row r="2986" spans="1:3" x14ac:dyDescent="0.4">
      <c r="A2986" t="s">
        <v>73</v>
      </c>
      <c r="B2986">
        <v>-17.487000000000002</v>
      </c>
      <c r="C2986">
        <v>14.32</v>
      </c>
    </row>
    <row r="2987" spans="1:3" x14ac:dyDescent="0.4">
      <c r="A2987" t="s">
        <v>73</v>
      </c>
      <c r="B2987">
        <v>-17.741</v>
      </c>
      <c r="C2987">
        <v>14.276999999999999</v>
      </c>
    </row>
    <row r="2988" spans="1:3" x14ac:dyDescent="0.4">
      <c r="A2988" t="s">
        <v>73</v>
      </c>
      <c r="B2988">
        <v>-17.994999999999997</v>
      </c>
      <c r="C2988">
        <v>14.25</v>
      </c>
    </row>
    <row r="2989" spans="1:3" x14ac:dyDescent="0.4">
      <c r="A2989" t="s">
        <v>73</v>
      </c>
      <c r="B2989">
        <v>-18.249000000000002</v>
      </c>
      <c r="C2989">
        <v>14.241</v>
      </c>
    </row>
    <row r="2990" spans="1:3" x14ac:dyDescent="0.4">
      <c r="A2990" t="s">
        <v>73</v>
      </c>
      <c r="B2990">
        <v>-18.503</v>
      </c>
      <c r="C2990">
        <v>14.189</v>
      </c>
    </row>
    <row r="2991" spans="1:3" x14ac:dyDescent="0.4">
      <c r="A2991" t="s">
        <v>73</v>
      </c>
      <c r="B2991">
        <v>-18.758000000000003</v>
      </c>
      <c r="C2991">
        <v>14.121</v>
      </c>
    </row>
    <row r="2992" spans="1:3" x14ac:dyDescent="0.4">
      <c r="A2992" t="s">
        <v>73</v>
      </c>
      <c r="B2992">
        <v>-19.012</v>
      </c>
      <c r="C2992">
        <v>14.058</v>
      </c>
    </row>
    <row r="2993" spans="1:3" x14ac:dyDescent="0.4">
      <c r="A2993" t="s">
        <v>73</v>
      </c>
      <c r="B2993">
        <v>-19.265999999999998</v>
      </c>
      <c r="C2993">
        <v>14.039</v>
      </c>
    </row>
    <row r="2994" spans="1:3" x14ac:dyDescent="0.4">
      <c r="A2994" t="s">
        <v>73</v>
      </c>
      <c r="B2994">
        <v>-19.520000000000003</v>
      </c>
      <c r="C2994">
        <v>14.019</v>
      </c>
    </row>
    <row r="2995" spans="1:3" x14ac:dyDescent="0.4">
      <c r="A2995" t="s">
        <v>73</v>
      </c>
      <c r="B2995">
        <v>-19.774000000000001</v>
      </c>
      <c r="C2995">
        <v>13.954000000000001</v>
      </c>
    </row>
    <row r="2996" spans="1:3" x14ac:dyDescent="0.4">
      <c r="A2996" t="s">
        <v>73</v>
      </c>
      <c r="B2996">
        <v>-20.028999999999996</v>
      </c>
      <c r="C2996">
        <v>13.87</v>
      </c>
    </row>
    <row r="2997" spans="1:3" x14ac:dyDescent="0.4">
      <c r="A2997" t="s">
        <v>73</v>
      </c>
      <c r="B2997">
        <v>-20.283000000000001</v>
      </c>
      <c r="C2997">
        <v>13.819000000000001</v>
      </c>
    </row>
    <row r="2998" spans="1:3" x14ac:dyDescent="0.4">
      <c r="A2998" t="s">
        <v>73</v>
      </c>
      <c r="B2998">
        <v>-20.536999999999999</v>
      </c>
      <c r="C2998">
        <v>13.746</v>
      </c>
    </row>
    <row r="2999" spans="1:3" x14ac:dyDescent="0.4">
      <c r="A2999" t="s">
        <v>73</v>
      </c>
      <c r="B2999">
        <v>-20.790999999999997</v>
      </c>
      <c r="C2999">
        <v>13.698</v>
      </c>
    </row>
    <row r="3000" spans="1:3" x14ac:dyDescent="0.4">
      <c r="A3000" t="s">
        <v>73</v>
      </c>
      <c r="B3000">
        <v>-21.045000000000002</v>
      </c>
      <c r="C3000">
        <v>13.702</v>
      </c>
    </row>
    <row r="3001" spans="1:3" x14ac:dyDescent="0.4">
      <c r="A3001" t="s">
        <v>73</v>
      </c>
      <c r="B3001">
        <v>-21.299999999999997</v>
      </c>
      <c r="C3001">
        <v>13.71</v>
      </c>
    </row>
    <row r="3002" spans="1:3" x14ac:dyDescent="0.4">
      <c r="A3002" t="s">
        <v>73</v>
      </c>
      <c r="B3002">
        <v>-21.554000000000002</v>
      </c>
      <c r="C3002">
        <v>13.648</v>
      </c>
    </row>
    <row r="3003" spans="1:3" x14ac:dyDescent="0.4">
      <c r="A3003" t="s">
        <v>73</v>
      </c>
      <c r="B3003">
        <v>-21.808</v>
      </c>
      <c r="C3003">
        <v>13.566000000000001</v>
      </c>
    </row>
    <row r="3004" spans="1:3" x14ac:dyDescent="0.4">
      <c r="A3004" t="s">
        <v>73</v>
      </c>
      <c r="B3004">
        <v>-22.061999999999998</v>
      </c>
      <c r="C3004">
        <v>13.551</v>
      </c>
    </row>
    <row r="3005" spans="1:3" x14ac:dyDescent="0.4">
      <c r="A3005" t="s">
        <v>73</v>
      </c>
      <c r="B3005">
        <v>-22.316000000000003</v>
      </c>
      <c r="C3005">
        <v>13.576000000000001</v>
      </c>
    </row>
    <row r="3006" spans="1:3" x14ac:dyDescent="0.4">
      <c r="A3006" t="s">
        <v>73</v>
      </c>
      <c r="B3006">
        <v>-22.570999999999998</v>
      </c>
      <c r="C3006">
        <v>13.618</v>
      </c>
    </row>
    <row r="3007" spans="1:3" x14ac:dyDescent="0.4">
      <c r="A3007" t="s">
        <v>73</v>
      </c>
      <c r="B3007">
        <v>-22.825000000000003</v>
      </c>
      <c r="C3007">
        <v>13.613</v>
      </c>
    </row>
    <row r="3008" spans="1:3" x14ac:dyDescent="0.4">
      <c r="A3008" t="s">
        <v>73</v>
      </c>
      <c r="B3008">
        <v>-23.079000000000001</v>
      </c>
      <c r="C3008">
        <v>13.595000000000001</v>
      </c>
    </row>
    <row r="3009" spans="1:3" x14ac:dyDescent="0.4">
      <c r="A3009" t="s">
        <v>73</v>
      </c>
      <c r="B3009">
        <v>-23.332999999999998</v>
      </c>
      <c r="C3009">
        <v>13.545</v>
      </c>
    </row>
    <row r="3010" spans="1:3" x14ac:dyDescent="0.4">
      <c r="A3010" t="s">
        <v>73</v>
      </c>
      <c r="B3010">
        <v>-23.587000000000003</v>
      </c>
      <c r="C3010">
        <v>13.484</v>
      </c>
    </row>
    <row r="3011" spans="1:3" x14ac:dyDescent="0.4">
      <c r="A3011" t="s">
        <v>73</v>
      </c>
      <c r="B3011">
        <v>-23.841999999999999</v>
      </c>
      <c r="C3011">
        <v>13.45</v>
      </c>
    </row>
    <row r="3012" spans="1:3" x14ac:dyDescent="0.4">
      <c r="A3012" t="s">
        <v>73</v>
      </c>
      <c r="B3012">
        <v>-24.095999999999997</v>
      </c>
      <c r="C3012">
        <v>13.452999999999999</v>
      </c>
    </row>
    <row r="3013" spans="1:3" x14ac:dyDescent="0.4">
      <c r="A3013" t="s">
        <v>73</v>
      </c>
      <c r="B3013">
        <v>-24.35</v>
      </c>
      <c r="C3013">
        <v>13.458</v>
      </c>
    </row>
    <row r="3014" spans="1:3" x14ac:dyDescent="0.4">
      <c r="A3014" t="s">
        <v>73</v>
      </c>
      <c r="B3014">
        <v>-24.603999999999999</v>
      </c>
      <c r="C3014">
        <v>13.426</v>
      </c>
    </row>
    <row r="3015" spans="1:3" x14ac:dyDescent="0.4">
      <c r="A3015" t="s">
        <v>73</v>
      </c>
      <c r="B3015">
        <v>-24.857999999999997</v>
      </c>
      <c r="C3015">
        <v>13.417999999999999</v>
      </c>
    </row>
    <row r="3016" spans="1:3" x14ac:dyDescent="0.4">
      <c r="A3016" t="s">
        <v>73</v>
      </c>
      <c r="B3016">
        <v>-25.113</v>
      </c>
      <c r="C3016">
        <v>13.404</v>
      </c>
    </row>
    <row r="3017" spans="1:3" x14ac:dyDescent="0.4">
      <c r="A3017" t="s">
        <v>73</v>
      </c>
      <c r="B3017">
        <v>-25.366999999999997</v>
      </c>
      <c r="C3017">
        <v>13.379</v>
      </c>
    </row>
    <row r="3018" spans="1:3" x14ac:dyDescent="0.4">
      <c r="A3018" t="s">
        <v>73</v>
      </c>
      <c r="B3018">
        <v>-25.621000000000002</v>
      </c>
      <c r="C3018">
        <v>13.356</v>
      </c>
    </row>
    <row r="3019" spans="1:3" x14ac:dyDescent="0.4">
      <c r="A3019" t="s">
        <v>73</v>
      </c>
      <c r="B3019">
        <v>-25.875</v>
      </c>
      <c r="C3019">
        <v>13.356</v>
      </c>
    </row>
    <row r="3020" spans="1:3" x14ac:dyDescent="0.4">
      <c r="A3020" t="s">
        <v>73</v>
      </c>
      <c r="B3020">
        <v>-26.128999999999998</v>
      </c>
      <c r="C3020">
        <v>13.337999999999999</v>
      </c>
    </row>
    <row r="3021" spans="1:3" x14ac:dyDescent="0.4">
      <c r="A3021" t="s">
        <v>73</v>
      </c>
      <c r="B3021">
        <v>-26.384</v>
      </c>
      <c r="C3021">
        <v>13.319000000000001</v>
      </c>
    </row>
    <row r="3022" spans="1:3" x14ac:dyDescent="0.4">
      <c r="A3022" t="s">
        <v>73</v>
      </c>
      <c r="B3022">
        <v>-26.637999999999998</v>
      </c>
      <c r="C3022">
        <v>13.266999999999999</v>
      </c>
    </row>
    <row r="3023" spans="1:3" x14ac:dyDescent="0.4">
      <c r="A3023" t="s">
        <v>73</v>
      </c>
      <c r="B3023">
        <v>-26.892000000000003</v>
      </c>
      <c r="C3023">
        <v>13.24</v>
      </c>
    </row>
    <row r="3024" spans="1:3" x14ac:dyDescent="0.4">
      <c r="A3024" t="s">
        <v>73</v>
      </c>
      <c r="B3024">
        <v>-27.146000000000001</v>
      </c>
      <c r="C3024">
        <v>13.239000000000001</v>
      </c>
    </row>
    <row r="3025" spans="1:3" x14ac:dyDescent="0.4">
      <c r="A3025" t="s">
        <v>73</v>
      </c>
      <c r="B3025">
        <v>-27.4</v>
      </c>
      <c r="C3025">
        <v>13.228999999999999</v>
      </c>
    </row>
    <row r="3026" spans="1:3" x14ac:dyDescent="0.4">
      <c r="A3026" t="s">
        <v>73</v>
      </c>
      <c r="B3026">
        <v>-27.655000000000001</v>
      </c>
      <c r="C3026">
        <v>13.253</v>
      </c>
    </row>
    <row r="3027" spans="1:3" x14ac:dyDescent="0.4">
      <c r="A3027" t="s">
        <v>73</v>
      </c>
      <c r="B3027">
        <v>-27.908999999999999</v>
      </c>
      <c r="C3027">
        <v>13.26</v>
      </c>
    </row>
    <row r="3028" spans="1:3" x14ac:dyDescent="0.4">
      <c r="A3028" t="s">
        <v>73</v>
      </c>
      <c r="B3028">
        <v>-28.162999999999997</v>
      </c>
      <c r="C3028">
        <v>13.214</v>
      </c>
    </row>
    <row r="3029" spans="1:3" x14ac:dyDescent="0.4">
      <c r="A3029" t="s">
        <v>73</v>
      </c>
      <c r="B3029">
        <v>-28.417000000000002</v>
      </c>
      <c r="C3029">
        <v>13.195</v>
      </c>
    </row>
    <row r="3030" spans="1:3" x14ac:dyDescent="0.4">
      <c r="A3030" t="s">
        <v>73</v>
      </c>
      <c r="B3030">
        <v>-28.670999999999999</v>
      </c>
      <c r="C3030">
        <v>13.188000000000001</v>
      </c>
    </row>
    <row r="3031" spans="1:3" x14ac:dyDescent="0.4">
      <c r="A3031" t="s">
        <v>73</v>
      </c>
      <c r="B3031">
        <v>-28.926000000000002</v>
      </c>
      <c r="C3031">
        <v>13.179</v>
      </c>
    </row>
    <row r="3032" spans="1:3" x14ac:dyDescent="0.4">
      <c r="A3032" t="s">
        <v>73</v>
      </c>
      <c r="B3032">
        <v>-29.18</v>
      </c>
      <c r="C3032">
        <v>13.159000000000001</v>
      </c>
    </row>
    <row r="3033" spans="1:3" x14ac:dyDescent="0.4">
      <c r="A3033" t="s">
        <v>73</v>
      </c>
      <c r="B3033">
        <v>-29.433999999999997</v>
      </c>
      <c r="C3033">
        <v>13.095000000000001</v>
      </c>
    </row>
    <row r="3034" spans="1:3" x14ac:dyDescent="0.4">
      <c r="A3034" t="s">
        <v>73</v>
      </c>
      <c r="B3034">
        <v>-29.688000000000002</v>
      </c>
      <c r="C3034">
        <v>13.093</v>
      </c>
    </row>
    <row r="3035" spans="1:3" x14ac:dyDescent="0.4">
      <c r="A3035" t="s">
        <v>73</v>
      </c>
      <c r="B3035">
        <v>-29.942</v>
      </c>
      <c r="C3035">
        <v>13.093</v>
      </c>
    </row>
    <row r="3036" spans="1:3" x14ac:dyDescent="0.4">
      <c r="A3036" t="s">
        <v>73</v>
      </c>
      <c r="B3036">
        <v>-30.197000000000003</v>
      </c>
      <c r="C3036">
        <v>13.057</v>
      </c>
    </row>
    <row r="3037" spans="1:3" x14ac:dyDescent="0.4">
      <c r="A3037" t="s">
        <v>73</v>
      </c>
      <c r="B3037">
        <v>-30.451000000000001</v>
      </c>
      <c r="C3037">
        <v>13.021000000000001</v>
      </c>
    </row>
    <row r="3038" spans="1:3" x14ac:dyDescent="0.4">
      <c r="A3038" t="s">
        <v>73</v>
      </c>
      <c r="B3038">
        <v>-30.704999999999998</v>
      </c>
      <c r="C3038">
        <v>12.975</v>
      </c>
    </row>
    <row r="3039" spans="1:3" x14ac:dyDescent="0.4">
      <c r="A3039" t="s">
        <v>73</v>
      </c>
      <c r="B3039">
        <v>-30.959000000000003</v>
      </c>
      <c r="C3039">
        <v>12.965</v>
      </c>
    </row>
    <row r="3040" spans="1:3" x14ac:dyDescent="0.4">
      <c r="A3040" t="s">
        <v>73</v>
      </c>
      <c r="B3040">
        <v>-31.213000000000001</v>
      </c>
      <c r="C3040">
        <v>12.957000000000001</v>
      </c>
    </row>
    <row r="3041" spans="1:3" x14ac:dyDescent="0.4">
      <c r="A3041" t="s">
        <v>73</v>
      </c>
      <c r="B3041">
        <v>-31.467999999999996</v>
      </c>
      <c r="C3041">
        <v>12.973000000000001</v>
      </c>
    </row>
    <row r="3042" spans="1:3" x14ac:dyDescent="0.4">
      <c r="A3042" t="s">
        <v>73</v>
      </c>
      <c r="B3042">
        <v>-31.722000000000001</v>
      </c>
      <c r="C3042">
        <v>12.97</v>
      </c>
    </row>
    <row r="3043" spans="1:3" x14ac:dyDescent="0.4">
      <c r="A3043" t="s">
        <v>73</v>
      </c>
      <c r="B3043">
        <v>-31.975999999999999</v>
      </c>
      <c r="C3043">
        <v>12.949</v>
      </c>
    </row>
    <row r="3044" spans="1:3" x14ac:dyDescent="0.4">
      <c r="A3044" t="s">
        <v>73</v>
      </c>
      <c r="B3044">
        <v>-32.229999999999997</v>
      </c>
      <c r="C3044">
        <v>12.926</v>
      </c>
    </row>
    <row r="3045" spans="1:3" x14ac:dyDescent="0.4">
      <c r="A3045" t="s">
        <v>73</v>
      </c>
      <c r="B3045">
        <v>-32.484000000000002</v>
      </c>
      <c r="C3045">
        <v>12.913</v>
      </c>
    </row>
    <row r="3046" spans="1:3" x14ac:dyDescent="0.4">
      <c r="A3046" t="s">
        <v>73</v>
      </c>
      <c r="B3046">
        <v>-32.738999999999997</v>
      </c>
      <c r="C3046">
        <v>12.9</v>
      </c>
    </row>
    <row r="3047" spans="1:3" x14ac:dyDescent="0.4">
      <c r="A3047" t="s">
        <v>73</v>
      </c>
      <c r="B3047">
        <v>-32.993000000000002</v>
      </c>
      <c r="C3047">
        <v>12.867000000000001</v>
      </c>
    </row>
    <row r="3048" spans="1:3" x14ac:dyDescent="0.4">
      <c r="A3048" t="s">
        <v>73</v>
      </c>
      <c r="B3048">
        <v>-33.247</v>
      </c>
      <c r="C3048">
        <v>12.848000000000001</v>
      </c>
    </row>
    <row r="3049" spans="1:3" x14ac:dyDescent="0.4">
      <c r="A3049" t="s">
        <v>73</v>
      </c>
      <c r="B3049">
        <v>-33.500999999999998</v>
      </c>
      <c r="C3049">
        <v>12.821</v>
      </c>
    </row>
    <row r="3050" spans="1:3" x14ac:dyDescent="0.4">
      <c r="A3050" t="s">
        <v>73</v>
      </c>
      <c r="B3050">
        <v>-33.755000000000003</v>
      </c>
      <c r="C3050">
        <v>12.805999999999999</v>
      </c>
    </row>
    <row r="3051" spans="1:3" x14ac:dyDescent="0.4">
      <c r="A3051" t="s">
        <v>73</v>
      </c>
      <c r="B3051">
        <v>-34.01</v>
      </c>
      <c r="C3051">
        <v>12.802</v>
      </c>
    </row>
    <row r="3052" spans="1:3" x14ac:dyDescent="0.4">
      <c r="A3052" t="s">
        <v>73</v>
      </c>
      <c r="B3052">
        <v>-34.264000000000003</v>
      </c>
      <c r="C3052">
        <v>12.8</v>
      </c>
    </row>
    <row r="3053" spans="1:3" x14ac:dyDescent="0.4">
      <c r="A3053" t="s">
        <v>73</v>
      </c>
      <c r="B3053">
        <v>-34.518000000000001</v>
      </c>
      <c r="C3053">
        <v>12.776</v>
      </c>
    </row>
    <row r="3054" spans="1:3" x14ac:dyDescent="0.4">
      <c r="A3054" t="s">
        <v>73</v>
      </c>
      <c r="B3054">
        <v>-34.771999999999998</v>
      </c>
      <c r="C3054">
        <v>12.725</v>
      </c>
    </row>
    <row r="3055" spans="1:3" x14ac:dyDescent="0.4">
      <c r="A3055" t="s">
        <v>73</v>
      </c>
      <c r="B3055">
        <v>-35.026000000000003</v>
      </c>
      <c r="C3055">
        <v>12.746</v>
      </c>
    </row>
    <row r="3056" spans="1:3" x14ac:dyDescent="0.4">
      <c r="A3056" t="s">
        <v>73</v>
      </c>
      <c r="B3056">
        <v>-35.280999999999999</v>
      </c>
      <c r="C3056">
        <v>12.759</v>
      </c>
    </row>
    <row r="3057" spans="1:3" x14ac:dyDescent="0.4">
      <c r="A3057" t="s">
        <v>73</v>
      </c>
      <c r="B3057">
        <v>-35.534999999999997</v>
      </c>
      <c r="C3057">
        <v>12.785</v>
      </c>
    </row>
    <row r="3058" spans="1:3" x14ac:dyDescent="0.4">
      <c r="A3058" t="s">
        <v>73</v>
      </c>
      <c r="B3058">
        <v>-35.789000000000001</v>
      </c>
      <c r="C3058">
        <v>12.952999999999999</v>
      </c>
    </row>
    <row r="3059" spans="1:3" x14ac:dyDescent="0.4">
      <c r="A3059" t="s">
        <v>73</v>
      </c>
      <c r="B3059">
        <v>-36.042999999999999</v>
      </c>
      <c r="C3059">
        <v>13.321999999999999</v>
      </c>
    </row>
    <row r="3060" spans="1:3" x14ac:dyDescent="0.4">
      <c r="A3060" t="s">
        <v>74</v>
      </c>
      <c r="B3060">
        <v>-0.96399999999999997</v>
      </c>
      <c r="C3060">
        <v>16.126000000000001</v>
      </c>
    </row>
    <row r="3061" spans="1:3" x14ac:dyDescent="0.4">
      <c r="A3061" t="s">
        <v>74</v>
      </c>
      <c r="B3061">
        <v>-1.2180000000000013</v>
      </c>
      <c r="C3061">
        <v>10.682</v>
      </c>
    </row>
    <row r="3062" spans="1:3" x14ac:dyDescent="0.4">
      <c r="A3062" t="s">
        <v>74</v>
      </c>
      <c r="B3062">
        <v>-1.4720000000000026</v>
      </c>
      <c r="C3062">
        <v>8.3569999999999993</v>
      </c>
    </row>
    <row r="3063" spans="1:3" x14ac:dyDescent="0.4">
      <c r="A3063" t="s">
        <v>74</v>
      </c>
      <c r="B3063">
        <v>-1.7260000000000004</v>
      </c>
      <c r="C3063">
        <v>8.17</v>
      </c>
    </row>
    <row r="3064" spans="1:3" x14ac:dyDescent="0.4">
      <c r="A3064" t="s">
        <v>74</v>
      </c>
      <c r="B3064">
        <v>-1.981000000000003</v>
      </c>
      <c r="C3064">
        <v>8.2889999999999997</v>
      </c>
    </row>
    <row r="3065" spans="1:3" x14ac:dyDescent="0.4">
      <c r="A3065" t="s">
        <v>74</v>
      </c>
      <c r="B3065">
        <v>-2.2350000000000008</v>
      </c>
      <c r="C3065">
        <v>8.4030000000000005</v>
      </c>
    </row>
    <row r="3066" spans="1:3" x14ac:dyDescent="0.4">
      <c r="A3066" t="s">
        <v>74</v>
      </c>
      <c r="B3066">
        <v>-2.4890000000000021</v>
      </c>
      <c r="C3066">
        <v>8.734</v>
      </c>
    </row>
    <row r="3067" spans="1:3" x14ac:dyDescent="0.4">
      <c r="A3067" t="s">
        <v>74</v>
      </c>
      <c r="B3067">
        <v>-2.7429999999999999</v>
      </c>
      <c r="C3067">
        <v>9.3040000000000003</v>
      </c>
    </row>
    <row r="3068" spans="1:3" x14ac:dyDescent="0.4">
      <c r="A3068" t="s">
        <v>74</v>
      </c>
      <c r="B3068">
        <v>-2.9970000000000012</v>
      </c>
      <c r="C3068">
        <v>9.9740000000000002</v>
      </c>
    </row>
    <row r="3069" spans="1:3" x14ac:dyDescent="0.4">
      <c r="A3069" t="s">
        <v>74</v>
      </c>
      <c r="B3069">
        <v>-3.2520000000000002</v>
      </c>
      <c r="C3069">
        <v>10.547000000000001</v>
      </c>
    </row>
    <row r="3070" spans="1:3" x14ac:dyDescent="0.4">
      <c r="A3070" t="s">
        <v>74</v>
      </c>
      <c r="B3070">
        <v>-3.5060000000000016</v>
      </c>
      <c r="C3070">
        <v>11.02</v>
      </c>
    </row>
    <row r="3071" spans="1:3" x14ac:dyDescent="0.4">
      <c r="A3071" t="s">
        <v>74</v>
      </c>
      <c r="B3071">
        <v>-3.7600000000000029</v>
      </c>
      <c r="C3071">
        <v>11.449</v>
      </c>
    </row>
    <row r="3072" spans="1:3" x14ac:dyDescent="0.4">
      <c r="A3072" t="s">
        <v>74</v>
      </c>
      <c r="B3072">
        <v>-4.0140000000000011</v>
      </c>
      <c r="C3072">
        <v>11.801</v>
      </c>
    </row>
    <row r="3073" spans="1:3" x14ac:dyDescent="0.4">
      <c r="A3073" t="s">
        <v>74</v>
      </c>
      <c r="B3073">
        <v>-4.2680000000000025</v>
      </c>
      <c r="C3073">
        <v>12.121</v>
      </c>
    </row>
    <row r="3074" spans="1:3" x14ac:dyDescent="0.4">
      <c r="A3074" t="s">
        <v>74</v>
      </c>
      <c r="B3074">
        <v>-4.5230000000000015</v>
      </c>
      <c r="C3074">
        <v>12.456</v>
      </c>
    </row>
    <row r="3075" spans="1:3" x14ac:dyDescent="0.4">
      <c r="A3075" t="s">
        <v>74</v>
      </c>
      <c r="B3075">
        <v>-4.7770000000000028</v>
      </c>
      <c r="C3075">
        <v>12.712</v>
      </c>
    </row>
    <row r="3076" spans="1:3" x14ac:dyDescent="0.4">
      <c r="A3076" t="s">
        <v>74</v>
      </c>
      <c r="B3076">
        <v>-5.0310000000000006</v>
      </c>
      <c r="C3076">
        <v>12.975</v>
      </c>
    </row>
    <row r="3077" spans="1:3" x14ac:dyDescent="0.4">
      <c r="A3077" t="s">
        <v>74</v>
      </c>
      <c r="B3077">
        <v>-5.2850000000000019</v>
      </c>
      <c r="C3077">
        <v>13.202</v>
      </c>
    </row>
    <row r="3078" spans="1:3" x14ac:dyDescent="0.4">
      <c r="A3078" t="s">
        <v>74</v>
      </c>
      <c r="B3078">
        <v>-5.5390000000000033</v>
      </c>
      <c r="C3078">
        <v>13.416</v>
      </c>
    </row>
    <row r="3079" spans="1:3" x14ac:dyDescent="0.4">
      <c r="A3079" t="s">
        <v>74</v>
      </c>
      <c r="B3079">
        <v>-5.7940000000000023</v>
      </c>
      <c r="C3079">
        <v>13.593</v>
      </c>
    </row>
    <row r="3080" spans="1:3" x14ac:dyDescent="0.4">
      <c r="A3080" t="s">
        <v>74</v>
      </c>
      <c r="B3080">
        <v>-6.048</v>
      </c>
      <c r="C3080">
        <v>13.738</v>
      </c>
    </row>
    <row r="3081" spans="1:3" x14ac:dyDescent="0.4">
      <c r="A3081" t="s">
        <v>74</v>
      </c>
      <c r="B3081">
        <v>-6.3020000000000014</v>
      </c>
      <c r="C3081">
        <v>13.875</v>
      </c>
    </row>
    <row r="3082" spans="1:3" x14ac:dyDescent="0.4">
      <c r="A3082" t="s">
        <v>74</v>
      </c>
      <c r="B3082">
        <v>-6.5560000000000027</v>
      </c>
      <c r="C3082">
        <v>13.996</v>
      </c>
    </row>
    <row r="3083" spans="1:3" x14ac:dyDescent="0.4">
      <c r="A3083" t="s">
        <v>74</v>
      </c>
      <c r="B3083">
        <v>-6.8100000000000005</v>
      </c>
      <c r="C3083">
        <v>14.117000000000001</v>
      </c>
    </row>
    <row r="3084" spans="1:3" x14ac:dyDescent="0.4">
      <c r="A3084" t="s">
        <v>74</v>
      </c>
      <c r="B3084">
        <v>-7.0650000000000031</v>
      </c>
      <c r="C3084">
        <v>14.183999999999999</v>
      </c>
    </row>
    <row r="3085" spans="1:3" x14ac:dyDescent="0.4">
      <c r="A3085" t="s">
        <v>74</v>
      </c>
      <c r="B3085">
        <v>-7.3190000000000008</v>
      </c>
      <c r="C3085">
        <v>14.239000000000001</v>
      </c>
    </row>
    <row r="3086" spans="1:3" x14ac:dyDescent="0.4">
      <c r="A3086" t="s">
        <v>74</v>
      </c>
      <c r="B3086">
        <v>-7.5730000000000022</v>
      </c>
      <c r="C3086">
        <v>14.311999999999999</v>
      </c>
    </row>
    <row r="3087" spans="1:3" x14ac:dyDescent="0.4">
      <c r="A3087" t="s">
        <v>74</v>
      </c>
      <c r="B3087">
        <v>-7.827</v>
      </c>
      <c r="C3087">
        <v>14.379</v>
      </c>
    </row>
    <row r="3088" spans="1:3" x14ac:dyDescent="0.4">
      <c r="A3088" t="s">
        <v>74</v>
      </c>
      <c r="B3088">
        <v>-8.0810000000000013</v>
      </c>
      <c r="C3088">
        <v>14.404</v>
      </c>
    </row>
    <row r="3089" spans="1:3" x14ac:dyDescent="0.4">
      <c r="A3089" t="s">
        <v>74</v>
      </c>
      <c r="B3089">
        <v>-8.3360000000000003</v>
      </c>
      <c r="C3089">
        <v>14.433999999999999</v>
      </c>
    </row>
    <row r="3090" spans="1:3" x14ac:dyDescent="0.4">
      <c r="A3090" t="s">
        <v>74</v>
      </c>
      <c r="B3090">
        <v>-8.5900000000000016</v>
      </c>
      <c r="C3090">
        <v>14.448</v>
      </c>
    </row>
    <row r="3091" spans="1:3" x14ac:dyDescent="0.4">
      <c r="A3091" t="s">
        <v>74</v>
      </c>
      <c r="B3091">
        <v>-8.844000000000003</v>
      </c>
      <c r="C3091">
        <v>14.494</v>
      </c>
    </row>
    <row r="3092" spans="1:3" x14ac:dyDescent="0.4">
      <c r="A3092" t="s">
        <v>74</v>
      </c>
      <c r="B3092">
        <v>-9.0980000000000008</v>
      </c>
      <c r="C3092">
        <v>14.534000000000001</v>
      </c>
    </row>
    <row r="3093" spans="1:3" x14ac:dyDescent="0.4">
      <c r="A3093" t="s">
        <v>74</v>
      </c>
      <c r="B3093">
        <v>-9.3520000000000021</v>
      </c>
      <c r="C3093">
        <v>14.571</v>
      </c>
    </row>
    <row r="3094" spans="1:3" x14ac:dyDescent="0.4">
      <c r="A3094" t="s">
        <v>74</v>
      </c>
      <c r="B3094">
        <v>-9.6070000000000011</v>
      </c>
      <c r="C3094">
        <v>14.558999999999999</v>
      </c>
    </row>
    <row r="3095" spans="1:3" x14ac:dyDescent="0.4">
      <c r="A3095" t="s">
        <v>74</v>
      </c>
      <c r="B3095">
        <v>-9.8610000000000024</v>
      </c>
      <c r="C3095">
        <v>14.589</v>
      </c>
    </row>
    <row r="3096" spans="1:3" x14ac:dyDescent="0.4">
      <c r="A3096" t="s">
        <v>74</v>
      </c>
      <c r="B3096">
        <v>-10.115</v>
      </c>
      <c r="C3096">
        <v>14.621</v>
      </c>
    </row>
    <row r="3097" spans="1:3" x14ac:dyDescent="0.4">
      <c r="A3097" t="s">
        <v>74</v>
      </c>
      <c r="B3097">
        <v>-10.369000000000002</v>
      </c>
      <c r="C3097">
        <v>14.619</v>
      </c>
    </row>
    <row r="3098" spans="1:3" x14ac:dyDescent="0.4">
      <c r="A3098" t="s">
        <v>74</v>
      </c>
      <c r="B3098">
        <v>-10.623000000000003</v>
      </c>
      <c r="C3098">
        <v>14.599</v>
      </c>
    </row>
    <row r="3099" spans="1:3" x14ac:dyDescent="0.4">
      <c r="A3099" t="s">
        <v>74</v>
      </c>
      <c r="B3099">
        <v>-10.878000000000002</v>
      </c>
      <c r="C3099">
        <v>14.621</v>
      </c>
    </row>
    <row r="3100" spans="1:3" x14ac:dyDescent="0.4">
      <c r="A3100" t="s">
        <v>74</v>
      </c>
      <c r="B3100">
        <v>-11.132000000000003</v>
      </c>
      <c r="C3100">
        <v>14.627000000000001</v>
      </c>
    </row>
    <row r="3101" spans="1:3" x14ac:dyDescent="0.4">
      <c r="A3101" t="s">
        <v>74</v>
      </c>
      <c r="B3101">
        <v>-11.386000000000001</v>
      </c>
      <c r="C3101">
        <v>14.609</v>
      </c>
    </row>
    <row r="3102" spans="1:3" x14ac:dyDescent="0.4">
      <c r="A3102" t="s">
        <v>74</v>
      </c>
      <c r="B3102">
        <v>-11.640000000000002</v>
      </c>
      <c r="C3102">
        <v>14.611000000000001</v>
      </c>
    </row>
    <row r="3103" spans="1:3" x14ac:dyDescent="0.4">
      <c r="A3103" t="s">
        <v>74</v>
      </c>
      <c r="B3103">
        <v>-11.894</v>
      </c>
      <c r="C3103">
        <v>14.678000000000001</v>
      </c>
    </row>
    <row r="3104" spans="1:3" x14ac:dyDescent="0.4">
      <c r="A3104" t="s">
        <v>74</v>
      </c>
      <c r="B3104">
        <v>-12.149000000000003</v>
      </c>
      <c r="C3104">
        <v>14.691000000000001</v>
      </c>
    </row>
    <row r="3105" spans="1:3" x14ac:dyDescent="0.4">
      <c r="A3105" t="s">
        <v>74</v>
      </c>
      <c r="B3105">
        <v>-12.403</v>
      </c>
      <c r="C3105">
        <v>14.688000000000001</v>
      </c>
    </row>
    <row r="3106" spans="1:3" x14ac:dyDescent="0.4">
      <c r="A3106" t="s">
        <v>74</v>
      </c>
      <c r="B3106">
        <v>-12.657000000000002</v>
      </c>
      <c r="C3106">
        <v>14.683999999999999</v>
      </c>
    </row>
    <row r="3107" spans="1:3" x14ac:dyDescent="0.4">
      <c r="A3107" t="s">
        <v>74</v>
      </c>
      <c r="B3107">
        <v>-12.911000000000003</v>
      </c>
      <c r="C3107">
        <v>14.686</v>
      </c>
    </row>
    <row r="3108" spans="1:3" x14ac:dyDescent="0.4">
      <c r="A3108" t="s">
        <v>74</v>
      </c>
      <c r="B3108">
        <v>-13.165000000000001</v>
      </c>
      <c r="C3108">
        <v>14.664999999999999</v>
      </c>
    </row>
    <row r="3109" spans="1:3" x14ac:dyDescent="0.4">
      <c r="A3109" t="s">
        <v>74</v>
      </c>
      <c r="B3109">
        <v>-13.42</v>
      </c>
      <c r="C3109">
        <v>14.659000000000001</v>
      </c>
    </row>
    <row r="3110" spans="1:3" x14ac:dyDescent="0.4">
      <c r="A3110" t="s">
        <v>74</v>
      </c>
      <c r="B3110">
        <v>-13.674000000000001</v>
      </c>
      <c r="C3110">
        <v>14.695</v>
      </c>
    </row>
    <row r="3111" spans="1:3" x14ac:dyDescent="0.4">
      <c r="A3111" t="s">
        <v>74</v>
      </c>
      <c r="B3111">
        <v>-13.928000000000003</v>
      </c>
      <c r="C3111">
        <v>14.663</v>
      </c>
    </row>
    <row r="3112" spans="1:3" x14ac:dyDescent="0.4">
      <c r="A3112" t="s">
        <v>74</v>
      </c>
      <c r="B3112">
        <v>-14.182</v>
      </c>
      <c r="C3112">
        <v>14.598000000000001</v>
      </c>
    </row>
    <row r="3113" spans="1:3" x14ac:dyDescent="0.4">
      <c r="A3113" t="s">
        <v>74</v>
      </c>
      <c r="B3113">
        <v>-14.436000000000002</v>
      </c>
      <c r="C3113">
        <v>14.599</v>
      </c>
    </row>
    <row r="3114" spans="1:3" x14ac:dyDescent="0.4">
      <c r="A3114" t="s">
        <v>74</v>
      </c>
      <c r="B3114">
        <v>-14.691000000000001</v>
      </c>
      <c r="C3114">
        <v>14.609</v>
      </c>
    </row>
    <row r="3115" spans="1:3" x14ac:dyDescent="0.4">
      <c r="A3115" t="s">
        <v>74</v>
      </c>
      <c r="B3115">
        <v>-14.945000000000002</v>
      </c>
      <c r="C3115">
        <v>14.567</v>
      </c>
    </row>
    <row r="3116" spans="1:3" x14ac:dyDescent="0.4">
      <c r="A3116" t="s">
        <v>74</v>
      </c>
      <c r="B3116">
        <v>-15.199000000000003</v>
      </c>
      <c r="C3116">
        <v>14.558</v>
      </c>
    </row>
    <row r="3117" spans="1:3" x14ac:dyDescent="0.4">
      <c r="A3117" t="s">
        <v>74</v>
      </c>
      <c r="B3117">
        <v>-15.453000000000001</v>
      </c>
      <c r="C3117">
        <v>14.574999999999999</v>
      </c>
    </row>
    <row r="3118" spans="1:3" x14ac:dyDescent="0.4">
      <c r="A3118" t="s">
        <v>74</v>
      </c>
      <c r="B3118">
        <v>-15.707000000000003</v>
      </c>
      <c r="C3118">
        <v>14.542</v>
      </c>
    </row>
    <row r="3119" spans="1:3" x14ac:dyDescent="0.4">
      <c r="A3119" t="s">
        <v>74</v>
      </c>
      <c r="B3119">
        <v>-15.962000000000005</v>
      </c>
      <c r="C3119">
        <v>14.534000000000001</v>
      </c>
    </row>
    <row r="3120" spans="1:3" x14ac:dyDescent="0.4">
      <c r="A3120" t="s">
        <v>74</v>
      </c>
      <c r="B3120">
        <v>-16.216000000000001</v>
      </c>
      <c r="C3120">
        <v>14.536</v>
      </c>
    </row>
    <row r="3121" spans="1:3" x14ac:dyDescent="0.4">
      <c r="A3121" t="s">
        <v>74</v>
      </c>
      <c r="B3121">
        <v>-16.47</v>
      </c>
      <c r="C3121">
        <v>14.492000000000001</v>
      </c>
    </row>
    <row r="3122" spans="1:3" x14ac:dyDescent="0.4">
      <c r="A3122" t="s">
        <v>74</v>
      </c>
      <c r="B3122">
        <v>-16.723999999999997</v>
      </c>
      <c r="C3122">
        <v>14.445</v>
      </c>
    </row>
    <row r="3123" spans="1:3" x14ac:dyDescent="0.4">
      <c r="A3123" t="s">
        <v>74</v>
      </c>
      <c r="B3123">
        <v>-16.978000000000002</v>
      </c>
      <c r="C3123">
        <v>14.413</v>
      </c>
    </row>
    <row r="3124" spans="1:3" x14ac:dyDescent="0.4">
      <c r="A3124" t="s">
        <v>74</v>
      </c>
      <c r="B3124">
        <v>-17.231999999999999</v>
      </c>
      <c r="C3124">
        <v>14.367000000000001</v>
      </c>
    </row>
    <row r="3125" spans="1:3" x14ac:dyDescent="0.4">
      <c r="A3125" t="s">
        <v>74</v>
      </c>
      <c r="B3125">
        <v>-17.487000000000002</v>
      </c>
      <c r="C3125">
        <v>14.326000000000001</v>
      </c>
    </row>
    <row r="3126" spans="1:3" x14ac:dyDescent="0.4">
      <c r="A3126" t="s">
        <v>74</v>
      </c>
      <c r="B3126">
        <v>-17.741</v>
      </c>
      <c r="C3126">
        <v>14.295999999999999</v>
      </c>
    </row>
    <row r="3127" spans="1:3" x14ac:dyDescent="0.4">
      <c r="A3127" t="s">
        <v>74</v>
      </c>
      <c r="B3127">
        <v>-17.994999999999997</v>
      </c>
      <c r="C3127">
        <v>14.257</v>
      </c>
    </row>
    <row r="3128" spans="1:3" x14ac:dyDescent="0.4">
      <c r="A3128" t="s">
        <v>74</v>
      </c>
      <c r="B3128">
        <v>-18.249000000000002</v>
      </c>
      <c r="C3128">
        <v>14.198</v>
      </c>
    </row>
    <row r="3129" spans="1:3" x14ac:dyDescent="0.4">
      <c r="A3129" t="s">
        <v>74</v>
      </c>
      <c r="B3129">
        <v>-18.503</v>
      </c>
      <c r="C3129">
        <v>14.172000000000001</v>
      </c>
    </row>
    <row r="3130" spans="1:3" x14ac:dyDescent="0.4">
      <c r="A3130" t="s">
        <v>74</v>
      </c>
      <c r="B3130">
        <v>-18.758000000000003</v>
      </c>
      <c r="C3130">
        <v>14.180999999999999</v>
      </c>
    </row>
    <row r="3131" spans="1:3" x14ac:dyDescent="0.4">
      <c r="A3131" t="s">
        <v>74</v>
      </c>
      <c r="B3131">
        <v>-19.012</v>
      </c>
      <c r="C3131">
        <v>14.13</v>
      </c>
    </row>
    <row r="3132" spans="1:3" x14ac:dyDescent="0.4">
      <c r="A3132" t="s">
        <v>74</v>
      </c>
      <c r="B3132">
        <v>-19.265999999999998</v>
      </c>
      <c r="C3132">
        <v>14.006</v>
      </c>
    </row>
    <row r="3133" spans="1:3" x14ac:dyDescent="0.4">
      <c r="A3133" t="s">
        <v>74</v>
      </c>
      <c r="B3133">
        <v>-19.520000000000003</v>
      </c>
      <c r="C3133">
        <v>13.938000000000001</v>
      </c>
    </row>
    <row r="3134" spans="1:3" x14ac:dyDescent="0.4">
      <c r="A3134" t="s">
        <v>74</v>
      </c>
      <c r="B3134">
        <v>-19.774000000000001</v>
      </c>
      <c r="C3134">
        <v>13.88</v>
      </c>
    </row>
    <row r="3135" spans="1:3" x14ac:dyDescent="0.4">
      <c r="A3135" t="s">
        <v>74</v>
      </c>
      <c r="B3135">
        <v>-20.028999999999996</v>
      </c>
      <c r="C3135">
        <v>13.815</v>
      </c>
    </row>
    <row r="3136" spans="1:3" x14ac:dyDescent="0.4">
      <c r="A3136" t="s">
        <v>74</v>
      </c>
      <c r="B3136">
        <v>-20.283000000000001</v>
      </c>
      <c r="C3136">
        <v>13.788</v>
      </c>
    </row>
    <row r="3137" spans="1:3" x14ac:dyDescent="0.4">
      <c r="A3137" t="s">
        <v>74</v>
      </c>
      <c r="B3137">
        <v>-20.536999999999999</v>
      </c>
      <c r="C3137">
        <v>13.747</v>
      </c>
    </row>
    <row r="3138" spans="1:3" x14ac:dyDescent="0.4">
      <c r="A3138" t="s">
        <v>74</v>
      </c>
      <c r="B3138">
        <v>-20.790999999999997</v>
      </c>
      <c r="C3138">
        <v>13.727</v>
      </c>
    </row>
    <row r="3139" spans="1:3" x14ac:dyDescent="0.4">
      <c r="A3139" t="s">
        <v>74</v>
      </c>
      <c r="B3139">
        <v>-21.045000000000002</v>
      </c>
      <c r="C3139">
        <v>13.739000000000001</v>
      </c>
    </row>
    <row r="3140" spans="1:3" x14ac:dyDescent="0.4">
      <c r="A3140" t="s">
        <v>74</v>
      </c>
      <c r="B3140">
        <v>-21.299999999999997</v>
      </c>
      <c r="C3140">
        <v>13.72</v>
      </c>
    </row>
    <row r="3141" spans="1:3" x14ac:dyDescent="0.4">
      <c r="A3141" t="s">
        <v>74</v>
      </c>
      <c r="B3141">
        <v>-21.554000000000002</v>
      </c>
      <c r="C3141">
        <v>13.726000000000001</v>
      </c>
    </row>
    <row r="3142" spans="1:3" x14ac:dyDescent="0.4">
      <c r="A3142" t="s">
        <v>74</v>
      </c>
      <c r="B3142">
        <v>-21.808</v>
      </c>
      <c r="C3142">
        <v>13.702</v>
      </c>
    </row>
    <row r="3143" spans="1:3" x14ac:dyDescent="0.4">
      <c r="A3143" t="s">
        <v>74</v>
      </c>
      <c r="B3143">
        <v>-22.061999999999998</v>
      </c>
      <c r="C3143">
        <v>13.672000000000001</v>
      </c>
    </row>
    <row r="3144" spans="1:3" x14ac:dyDescent="0.4">
      <c r="A3144" t="s">
        <v>74</v>
      </c>
      <c r="B3144">
        <v>-22.316000000000003</v>
      </c>
      <c r="C3144">
        <v>13.643000000000001</v>
      </c>
    </row>
    <row r="3145" spans="1:3" x14ac:dyDescent="0.4">
      <c r="A3145" t="s">
        <v>74</v>
      </c>
      <c r="B3145">
        <v>-22.570999999999998</v>
      </c>
      <c r="C3145">
        <v>13.599</v>
      </c>
    </row>
    <row r="3146" spans="1:3" x14ac:dyDescent="0.4">
      <c r="A3146" t="s">
        <v>74</v>
      </c>
      <c r="B3146">
        <v>-22.825000000000003</v>
      </c>
      <c r="C3146">
        <v>13.597</v>
      </c>
    </row>
    <row r="3147" spans="1:3" x14ac:dyDescent="0.4">
      <c r="A3147" t="s">
        <v>74</v>
      </c>
      <c r="B3147">
        <v>-23.079000000000001</v>
      </c>
      <c r="C3147">
        <v>13.585000000000001</v>
      </c>
    </row>
    <row r="3148" spans="1:3" x14ac:dyDescent="0.4">
      <c r="A3148" t="s">
        <v>74</v>
      </c>
      <c r="B3148">
        <v>-23.332999999999998</v>
      </c>
      <c r="C3148">
        <v>13.589</v>
      </c>
    </row>
    <row r="3149" spans="1:3" x14ac:dyDescent="0.4">
      <c r="A3149" t="s">
        <v>74</v>
      </c>
      <c r="B3149">
        <v>-23.587000000000003</v>
      </c>
      <c r="C3149">
        <v>13.581</v>
      </c>
    </row>
    <row r="3150" spans="1:3" x14ac:dyDescent="0.4">
      <c r="A3150" t="s">
        <v>74</v>
      </c>
      <c r="B3150">
        <v>-23.841999999999999</v>
      </c>
      <c r="C3150">
        <v>13.595000000000001</v>
      </c>
    </row>
    <row r="3151" spans="1:3" x14ac:dyDescent="0.4">
      <c r="A3151" t="s">
        <v>74</v>
      </c>
      <c r="B3151">
        <v>-24.095999999999997</v>
      </c>
      <c r="C3151">
        <v>13.612</v>
      </c>
    </row>
    <row r="3152" spans="1:3" x14ac:dyDescent="0.4">
      <c r="A3152" t="s">
        <v>74</v>
      </c>
      <c r="B3152">
        <v>-24.35</v>
      </c>
      <c r="C3152">
        <v>13.582000000000001</v>
      </c>
    </row>
    <row r="3153" spans="1:3" x14ac:dyDescent="0.4">
      <c r="A3153" t="s">
        <v>74</v>
      </c>
      <c r="B3153">
        <v>-24.603999999999999</v>
      </c>
      <c r="C3153">
        <v>13.539</v>
      </c>
    </row>
    <row r="3154" spans="1:3" x14ac:dyDescent="0.4">
      <c r="A3154" t="s">
        <v>74</v>
      </c>
      <c r="B3154">
        <v>-24.857999999999997</v>
      </c>
      <c r="C3154">
        <v>13.492000000000001</v>
      </c>
    </row>
    <row r="3155" spans="1:3" x14ac:dyDescent="0.4">
      <c r="A3155" t="s">
        <v>74</v>
      </c>
      <c r="B3155">
        <v>-25.113</v>
      </c>
      <c r="C3155">
        <v>13.432</v>
      </c>
    </row>
    <row r="3156" spans="1:3" x14ac:dyDescent="0.4">
      <c r="A3156" t="s">
        <v>74</v>
      </c>
      <c r="B3156">
        <v>-25.366999999999997</v>
      </c>
      <c r="C3156">
        <v>13.391999999999999</v>
      </c>
    </row>
    <row r="3157" spans="1:3" x14ac:dyDescent="0.4">
      <c r="A3157" t="s">
        <v>74</v>
      </c>
      <c r="B3157">
        <v>-25.621000000000002</v>
      </c>
      <c r="C3157">
        <v>13.337</v>
      </c>
    </row>
    <row r="3158" spans="1:3" x14ac:dyDescent="0.4">
      <c r="A3158" t="s">
        <v>74</v>
      </c>
      <c r="B3158">
        <v>-25.875</v>
      </c>
      <c r="C3158">
        <v>13.336</v>
      </c>
    </row>
    <row r="3159" spans="1:3" x14ac:dyDescent="0.4">
      <c r="A3159" t="s">
        <v>74</v>
      </c>
      <c r="B3159">
        <v>-26.128999999999998</v>
      </c>
      <c r="C3159">
        <v>13.378</v>
      </c>
    </row>
    <row r="3160" spans="1:3" x14ac:dyDescent="0.4">
      <c r="A3160" t="s">
        <v>74</v>
      </c>
      <c r="B3160">
        <v>-26.384</v>
      </c>
      <c r="C3160">
        <v>13.391999999999999</v>
      </c>
    </row>
    <row r="3161" spans="1:3" x14ac:dyDescent="0.4">
      <c r="A3161" t="s">
        <v>74</v>
      </c>
      <c r="B3161">
        <v>-26.637999999999998</v>
      </c>
      <c r="C3161">
        <v>13.340999999999999</v>
      </c>
    </row>
    <row r="3162" spans="1:3" x14ac:dyDescent="0.4">
      <c r="A3162" t="s">
        <v>74</v>
      </c>
      <c r="B3162">
        <v>-26.892000000000003</v>
      </c>
      <c r="C3162">
        <v>13.311999999999999</v>
      </c>
    </row>
    <row r="3163" spans="1:3" x14ac:dyDescent="0.4">
      <c r="A3163" t="s">
        <v>74</v>
      </c>
      <c r="B3163">
        <v>-27.146000000000001</v>
      </c>
      <c r="C3163">
        <v>13.285</v>
      </c>
    </row>
    <row r="3164" spans="1:3" x14ac:dyDescent="0.4">
      <c r="A3164" t="s">
        <v>74</v>
      </c>
      <c r="B3164">
        <v>-27.4</v>
      </c>
      <c r="C3164">
        <v>13.27</v>
      </c>
    </row>
    <row r="3165" spans="1:3" x14ac:dyDescent="0.4">
      <c r="A3165" t="s">
        <v>74</v>
      </c>
      <c r="B3165">
        <v>-27.655000000000001</v>
      </c>
      <c r="C3165">
        <v>13.265000000000001</v>
      </c>
    </row>
    <row r="3166" spans="1:3" x14ac:dyDescent="0.4">
      <c r="A3166" t="s">
        <v>74</v>
      </c>
      <c r="B3166">
        <v>-27.908999999999999</v>
      </c>
      <c r="C3166">
        <v>13.259</v>
      </c>
    </row>
    <row r="3167" spans="1:3" x14ac:dyDescent="0.4">
      <c r="A3167" t="s">
        <v>74</v>
      </c>
      <c r="B3167">
        <v>-28.162999999999997</v>
      </c>
      <c r="C3167">
        <v>13.196</v>
      </c>
    </row>
    <row r="3168" spans="1:3" x14ac:dyDescent="0.4">
      <c r="A3168" t="s">
        <v>74</v>
      </c>
      <c r="B3168">
        <v>-28.417000000000002</v>
      </c>
      <c r="C3168">
        <v>13.154</v>
      </c>
    </row>
    <row r="3169" spans="1:3" x14ac:dyDescent="0.4">
      <c r="A3169" t="s">
        <v>74</v>
      </c>
      <c r="B3169">
        <v>-28.670999999999999</v>
      </c>
      <c r="C3169">
        <v>13.138999999999999</v>
      </c>
    </row>
    <row r="3170" spans="1:3" x14ac:dyDescent="0.4">
      <c r="A3170" t="s">
        <v>74</v>
      </c>
      <c r="B3170">
        <v>-28.926000000000002</v>
      </c>
      <c r="C3170">
        <v>13.167</v>
      </c>
    </row>
    <row r="3171" spans="1:3" x14ac:dyDescent="0.4">
      <c r="A3171" t="s">
        <v>74</v>
      </c>
      <c r="B3171">
        <v>-29.18</v>
      </c>
      <c r="C3171">
        <v>13.114000000000001</v>
      </c>
    </row>
    <row r="3172" spans="1:3" x14ac:dyDescent="0.4">
      <c r="A3172" t="s">
        <v>74</v>
      </c>
      <c r="B3172">
        <v>-29.433999999999997</v>
      </c>
      <c r="C3172">
        <v>13.098000000000001</v>
      </c>
    </row>
    <row r="3173" spans="1:3" x14ac:dyDescent="0.4">
      <c r="A3173" t="s">
        <v>74</v>
      </c>
      <c r="B3173">
        <v>-29.688000000000002</v>
      </c>
      <c r="C3173">
        <v>13.081</v>
      </c>
    </row>
    <row r="3174" spans="1:3" x14ac:dyDescent="0.4">
      <c r="A3174" t="s">
        <v>74</v>
      </c>
      <c r="B3174">
        <v>-29.942</v>
      </c>
      <c r="C3174">
        <v>13.065</v>
      </c>
    </row>
    <row r="3175" spans="1:3" x14ac:dyDescent="0.4">
      <c r="A3175" t="s">
        <v>74</v>
      </c>
      <c r="B3175">
        <v>-30.197000000000003</v>
      </c>
      <c r="C3175">
        <v>13.119</v>
      </c>
    </row>
    <row r="3176" spans="1:3" x14ac:dyDescent="0.4">
      <c r="A3176" t="s">
        <v>74</v>
      </c>
      <c r="B3176">
        <v>-30.451000000000001</v>
      </c>
      <c r="C3176">
        <v>13.112</v>
      </c>
    </row>
    <row r="3177" spans="1:3" x14ac:dyDescent="0.4">
      <c r="A3177" t="s">
        <v>74</v>
      </c>
      <c r="B3177">
        <v>-30.704999999999998</v>
      </c>
      <c r="C3177">
        <v>13.058</v>
      </c>
    </row>
    <row r="3178" spans="1:3" x14ac:dyDescent="0.4">
      <c r="A3178" t="s">
        <v>74</v>
      </c>
      <c r="B3178">
        <v>-30.959000000000003</v>
      </c>
      <c r="C3178">
        <v>12.993</v>
      </c>
    </row>
    <row r="3179" spans="1:3" x14ac:dyDescent="0.4">
      <c r="A3179" t="s">
        <v>74</v>
      </c>
      <c r="B3179">
        <v>-31.213000000000001</v>
      </c>
      <c r="C3179">
        <v>12.971</v>
      </c>
    </row>
    <row r="3180" spans="1:3" x14ac:dyDescent="0.4">
      <c r="A3180" t="s">
        <v>74</v>
      </c>
      <c r="B3180">
        <v>-31.467999999999996</v>
      </c>
      <c r="C3180">
        <v>13.01</v>
      </c>
    </row>
    <row r="3181" spans="1:3" x14ac:dyDescent="0.4">
      <c r="A3181" t="s">
        <v>74</v>
      </c>
      <c r="B3181">
        <v>-31.722000000000001</v>
      </c>
      <c r="C3181">
        <v>13</v>
      </c>
    </row>
    <row r="3182" spans="1:3" x14ac:dyDescent="0.4">
      <c r="A3182" t="s">
        <v>74</v>
      </c>
      <c r="B3182">
        <v>-31.975999999999999</v>
      </c>
      <c r="C3182">
        <v>12.928000000000001</v>
      </c>
    </row>
    <row r="3183" spans="1:3" x14ac:dyDescent="0.4">
      <c r="A3183" t="s">
        <v>74</v>
      </c>
      <c r="B3183">
        <v>-32.229999999999997</v>
      </c>
      <c r="C3183">
        <v>12.914</v>
      </c>
    </row>
    <row r="3184" spans="1:3" x14ac:dyDescent="0.4">
      <c r="A3184" t="s">
        <v>74</v>
      </c>
      <c r="B3184">
        <v>-32.484000000000002</v>
      </c>
      <c r="C3184">
        <v>12.929</v>
      </c>
    </row>
    <row r="3185" spans="1:3" x14ac:dyDescent="0.4">
      <c r="A3185" t="s">
        <v>74</v>
      </c>
      <c r="B3185">
        <v>-32.738999999999997</v>
      </c>
      <c r="C3185">
        <v>12.916</v>
      </c>
    </row>
    <row r="3186" spans="1:3" x14ac:dyDescent="0.4">
      <c r="A3186" t="s">
        <v>74</v>
      </c>
      <c r="B3186">
        <v>-32.993000000000002</v>
      </c>
      <c r="C3186">
        <v>12.894</v>
      </c>
    </row>
    <row r="3187" spans="1:3" x14ac:dyDescent="0.4">
      <c r="A3187" t="s">
        <v>74</v>
      </c>
      <c r="B3187">
        <v>-33.247</v>
      </c>
      <c r="C3187">
        <v>12.856999999999999</v>
      </c>
    </row>
    <row r="3188" spans="1:3" x14ac:dyDescent="0.4">
      <c r="A3188" t="s">
        <v>74</v>
      </c>
      <c r="B3188">
        <v>-33.500999999999998</v>
      </c>
      <c r="C3188">
        <v>12.882</v>
      </c>
    </row>
    <row r="3189" spans="1:3" x14ac:dyDescent="0.4">
      <c r="A3189" t="s">
        <v>74</v>
      </c>
      <c r="B3189">
        <v>-33.755000000000003</v>
      </c>
      <c r="C3189">
        <v>12.909000000000001</v>
      </c>
    </row>
    <row r="3190" spans="1:3" x14ac:dyDescent="0.4">
      <c r="A3190" t="s">
        <v>74</v>
      </c>
      <c r="B3190">
        <v>-34.01</v>
      </c>
      <c r="C3190">
        <v>12.88</v>
      </c>
    </row>
    <row r="3191" spans="1:3" x14ac:dyDescent="0.4">
      <c r="A3191" t="s">
        <v>74</v>
      </c>
      <c r="B3191">
        <v>-34.264000000000003</v>
      </c>
      <c r="C3191">
        <v>12.832000000000001</v>
      </c>
    </row>
    <row r="3192" spans="1:3" x14ac:dyDescent="0.4">
      <c r="A3192" t="s">
        <v>74</v>
      </c>
      <c r="B3192">
        <v>-34.518000000000001</v>
      </c>
      <c r="C3192">
        <v>12.813000000000001</v>
      </c>
    </row>
    <row r="3193" spans="1:3" x14ac:dyDescent="0.4">
      <c r="A3193" t="s">
        <v>74</v>
      </c>
      <c r="B3193">
        <v>-34.771999999999998</v>
      </c>
      <c r="C3193">
        <v>12.797000000000001</v>
      </c>
    </row>
    <row r="3194" spans="1:3" x14ac:dyDescent="0.4">
      <c r="A3194" t="s">
        <v>74</v>
      </c>
      <c r="B3194">
        <v>-35.026000000000003</v>
      </c>
      <c r="C3194">
        <v>12.762</v>
      </c>
    </row>
    <row r="3195" spans="1:3" x14ac:dyDescent="0.4">
      <c r="A3195" t="s">
        <v>74</v>
      </c>
      <c r="B3195">
        <v>-35.280999999999999</v>
      </c>
      <c r="C3195">
        <v>12.743</v>
      </c>
    </row>
    <row r="3196" spans="1:3" x14ac:dyDescent="0.4">
      <c r="A3196" t="s">
        <v>74</v>
      </c>
      <c r="B3196">
        <v>-35.534999999999997</v>
      </c>
      <c r="C3196">
        <v>12.808</v>
      </c>
    </row>
    <row r="3197" spans="1:3" x14ac:dyDescent="0.4">
      <c r="A3197" t="s">
        <v>74</v>
      </c>
      <c r="B3197">
        <v>-35.789000000000001</v>
      </c>
      <c r="C3197">
        <v>12.997999999999999</v>
      </c>
    </row>
    <row r="3198" spans="1:3" x14ac:dyDescent="0.4">
      <c r="A3198" t="s">
        <v>74</v>
      </c>
      <c r="B3198">
        <v>-36.042999999999999</v>
      </c>
      <c r="C3198">
        <v>13.25</v>
      </c>
    </row>
    <row r="3199" spans="1:3" x14ac:dyDescent="0.4">
      <c r="A3199" t="s">
        <v>75</v>
      </c>
      <c r="B3199">
        <v>-0.96399999999999997</v>
      </c>
      <c r="C3199">
        <v>15.644</v>
      </c>
    </row>
    <row r="3200" spans="1:3" x14ac:dyDescent="0.4">
      <c r="A3200" t="s">
        <v>75</v>
      </c>
      <c r="B3200">
        <v>-1.2180000000000013</v>
      </c>
      <c r="C3200">
        <v>10.586</v>
      </c>
    </row>
    <row r="3201" spans="1:3" x14ac:dyDescent="0.4">
      <c r="A3201" t="s">
        <v>75</v>
      </c>
      <c r="B3201">
        <v>-1.4720000000000026</v>
      </c>
      <c r="C3201">
        <v>8.3949999999999996</v>
      </c>
    </row>
    <row r="3202" spans="1:3" x14ac:dyDescent="0.4">
      <c r="A3202" t="s">
        <v>75</v>
      </c>
      <c r="B3202">
        <v>-1.7260000000000004</v>
      </c>
      <c r="C3202">
        <v>8.2309999999999999</v>
      </c>
    </row>
    <row r="3203" spans="1:3" x14ac:dyDescent="0.4">
      <c r="A3203" t="s">
        <v>75</v>
      </c>
      <c r="B3203">
        <v>-1.981000000000003</v>
      </c>
      <c r="C3203">
        <v>8.3049999999999997</v>
      </c>
    </row>
    <row r="3204" spans="1:3" x14ac:dyDescent="0.4">
      <c r="A3204" t="s">
        <v>75</v>
      </c>
      <c r="B3204">
        <v>-2.2350000000000008</v>
      </c>
      <c r="C3204">
        <v>8.4090000000000007</v>
      </c>
    </row>
    <row r="3205" spans="1:3" x14ac:dyDescent="0.4">
      <c r="A3205" t="s">
        <v>75</v>
      </c>
      <c r="B3205">
        <v>-2.4890000000000021</v>
      </c>
      <c r="C3205">
        <v>8.7690000000000001</v>
      </c>
    </row>
    <row r="3206" spans="1:3" x14ac:dyDescent="0.4">
      <c r="A3206" t="s">
        <v>75</v>
      </c>
      <c r="B3206">
        <v>-2.7429999999999999</v>
      </c>
      <c r="C3206">
        <v>9.3680000000000003</v>
      </c>
    </row>
    <row r="3207" spans="1:3" x14ac:dyDescent="0.4">
      <c r="A3207" t="s">
        <v>75</v>
      </c>
      <c r="B3207">
        <v>-2.9970000000000012</v>
      </c>
      <c r="C3207">
        <v>10.041</v>
      </c>
    </row>
    <row r="3208" spans="1:3" x14ac:dyDescent="0.4">
      <c r="A3208" t="s">
        <v>75</v>
      </c>
      <c r="B3208">
        <v>-3.2520000000000002</v>
      </c>
      <c r="C3208">
        <v>10.551</v>
      </c>
    </row>
    <row r="3209" spans="1:3" x14ac:dyDescent="0.4">
      <c r="A3209" t="s">
        <v>75</v>
      </c>
      <c r="B3209">
        <v>-3.5060000000000016</v>
      </c>
      <c r="C3209">
        <v>10.956</v>
      </c>
    </row>
    <row r="3210" spans="1:3" x14ac:dyDescent="0.4">
      <c r="A3210" t="s">
        <v>75</v>
      </c>
      <c r="B3210">
        <v>-3.7600000000000029</v>
      </c>
      <c r="C3210">
        <v>11.342000000000001</v>
      </c>
    </row>
    <row r="3211" spans="1:3" x14ac:dyDescent="0.4">
      <c r="A3211" t="s">
        <v>75</v>
      </c>
      <c r="B3211">
        <v>-4.0140000000000011</v>
      </c>
      <c r="C3211">
        <v>11.746</v>
      </c>
    </row>
    <row r="3212" spans="1:3" x14ac:dyDescent="0.4">
      <c r="A3212" t="s">
        <v>75</v>
      </c>
      <c r="B3212">
        <v>-4.2680000000000025</v>
      </c>
      <c r="C3212">
        <v>12.109</v>
      </c>
    </row>
    <row r="3213" spans="1:3" x14ac:dyDescent="0.4">
      <c r="A3213" t="s">
        <v>75</v>
      </c>
      <c r="B3213">
        <v>-4.5230000000000015</v>
      </c>
      <c r="C3213">
        <v>12.41</v>
      </c>
    </row>
    <row r="3214" spans="1:3" x14ac:dyDescent="0.4">
      <c r="A3214" t="s">
        <v>75</v>
      </c>
      <c r="B3214">
        <v>-4.7770000000000028</v>
      </c>
      <c r="C3214">
        <v>12.709</v>
      </c>
    </row>
    <row r="3215" spans="1:3" x14ac:dyDescent="0.4">
      <c r="A3215" t="s">
        <v>75</v>
      </c>
      <c r="B3215">
        <v>-5.0310000000000006</v>
      </c>
      <c r="C3215">
        <v>13.003</v>
      </c>
    </row>
    <row r="3216" spans="1:3" x14ac:dyDescent="0.4">
      <c r="A3216" t="s">
        <v>75</v>
      </c>
      <c r="B3216">
        <v>-5.2850000000000019</v>
      </c>
      <c r="C3216">
        <v>13.221</v>
      </c>
    </row>
    <row r="3217" spans="1:3" x14ac:dyDescent="0.4">
      <c r="A3217" t="s">
        <v>75</v>
      </c>
      <c r="B3217">
        <v>-5.5390000000000033</v>
      </c>
      <c r="C3217">
        <v>13.409000000000001</v>
      </c>
    </row>
    <row r="3218" spans="1:3" x14ac:dyDescent="0.4">
      <c r="A3218" t="s">
        <v>75</v>
      </c>
      <c r="B3218">
        <v>-5.7940000000000023</v>
      </c>
      <c r="C3218">
        <v>13.561</v>
      </c>
    </row>
    <row r="3219" spans="1:3" x14ac:dyDescent="0.4">
      <c r="A3219" t="s">
        <v>75</v>
      </c>
      <c r="B3219">
        <v>-6.048</v>
      </c>
      <c r="C3219">
        <v>13.695</v>
      </c>
    </row>
    <row r="3220" spans="1:3" x14ac:dyDescent="0.4">
      <c r="A3220" t="s">
        <v>75</v>
      </c>
      <c r="B3220">
        <v>-6.3020000000000014</v>
      </c>
      <c r="C3220">
        <v>13.845000000000001</v>
      </c>
    </row>
    <row r="3221" spans="1:3" x14ac:dyDescent="0.4">
      <c r="A3221" t="s">
        <v>75</v>
      </c>
      <c r="B3221">
        <v>-6.5560000000000027</v>
      </c>
      <c r="C3221">
        <v>13.987</v>
      </c>
    </row>
    <row r="3222" spans="1:3" x14ac:dyDescent="0.4">
      <c r="A3222" t="s">
        <v>75</v>
      </c>
      <c r="B3222">
        <v>-6.8100000000000005</v>
      </c>
      <c r="C3222">
        <v>14.132</v>
      </c>
    </row>
    <row r="3223" spans="1:3" x14ac:dyDescent="0.4">
      <c r="A3223" t="s">
        <v>75</v>
      </c>
      <c r="B3223">
        <v>-7.0650000000000031</v>
      </c>
      <c r="C3223">
        <v>14.188000000000001</v>
      </c>
    </row>
    <row r="3224" spans="1:3" x14ac:dyDescent="0.4">
      <c r="A3224" t="s">
        <v>75</v>
      </c>
      <c r="B3224">
        <v>-7.3190000000000008</v>
      </c>
      <c r="C3224">
        <v>14.212</v>
      </c>
    </row>
    <row r="3225" spans="1:3" x14ac:dyDescent="0.4">
      <c r="A3225" t="s">
        <v>75</v>
      </c>
      <c r="B3225">
        <v>-7.5730000000000022</v>
      </c>
      <c r="C3225">
        <v>14.291</v>
      </c>
    </row>
    <row r="3226" spans="1:3" x14ac:dyDescent="0.4">
      <c r="A3226" t="s">
        <v>75</v>
      </c>
      <c r="B3226">
        <v>-7.827</v>
      </c>
      <c r="C3226">
        <v>14.366</v>
      </c>
    </row>
    <row r="3227" spans="1:3" x14ac:dyDescent="0.4">
      <c r="A3227" t="s">
        <v>75</v>
      </c>
      <c r="B3227">
        <v>-8.0810000000000013</v>
      </c>
      <c r="C3227">
        <v>14.398</v>
      </c>
    </row>
    <row r="3228" spans="1:3" x14ac:dyDescent="0.4">
      <c r="A3228" t="s">
        <v>75</v>
      </c>
      <c r="B3228">
        <v>-8.3360000000000003</v>
      </c>
      <c r="C3228">
        <v>14.465</v>
      </c>
    </row>
    <row r="3229" spans="1:3" x14ac:dyDescent="0.4">
      <c r="A3229" t="s">
        <v>75</v>
      </c>
      <c r="B3229">
        <v>-8.5900000000000016</v>
      </c>
      <c r="C3229">
        <v>14.476000000000001</v>
      </c>
    </row>
    <row r="3230" spans="1:3" x14ac:dyDescent="0.4">
      <c r="A3230" t="s">
        <v>75</v>
      </c>
      <c r="B3230">
        <v>-8.844000000000003</v>
      </c>
      <c r="C3230">
        <v>14.497</v>
      </c>
    </row>
    <row r="3231" spans="1:3" x14ac:dyDescent="0.4">
      <c r="A3231" t="s">
        <v>75</v>
      </c>
      <c r="B3231">
        <v>-9.0980000000000008</v>
      </c>
      <c r="C3231">
        <v>14.56</v>
      </c>
    </row>
    <row r="3232" spans="1:3" x14ac:dyDescent="0.4">
      <c r="A3232" t="s">
        <v>75</v>
      </c>
      <c r="B3232">
        <v>-9.3520000000000021</v>
      </c>
      <c r="C3232">
        <v>14.579000000000001</v>
      </c>
    </row>
    <row r="3233" spans="1:3" x14ac:dyDescent="0.4">
      <c r="A3233" t="s">
        <v>75</v>
      </c>
      <c r="B3233">
        <v>-9.6070000000000011</v>
      </c>
      <c r="C3233">
        <v>14.563000000000001</v>
      </c>
    </row>
    <row r="3234" spans="1:3" x14ac:dyDescent="0.4">
      <c r="A3234" t="s">
        <v>75</v>
      </c>
      <c r="B3234">
        <v>-9.8610000000000024</v>
      </c>
      <c r="C3234">
        <v>14.536</v>
      </c>
    </row>
    <row r="3235" spans="1:3" x14ac:dyDescent="0.4">
      <c r="A3235" t="s">
        <v>75</v>
      </c>
      <c r="B3235">
        <v>-10.115</v>
      </c>
      <c r="C3235">
        <v>14.603999999999999</v>
      </c>
    </row>
    <row r="3236" spans="1:3" x14ac:dyDescent="0.4">
      <c r="A3236" t="s">
        <v>75</v>
      </c>
      <c r="B3236">
        <v>-10.369000000000002</v>
      </c>
      <c r="C3236">
        <v>14.622</v>
      </c>
    </row>
    <row r="3237" spans="1:3" x14ac:dyDescent="0.4">
      <c r="A3237" t="s">
        <v>75</v>
      </c>
      <c r="B3237">
        <v>-10.623000000000003</v>
      </c>
      <c r="C3237">
        <v>14.628</v>
      </c>
    </row>
    <row r="3238" spans="1:3" x14ac:dyDescent="0.4">
      <c r="A3238" t="s">
        <v>75</v>
      </c>
      <c r="B3238">
        <v>-10.878000000000002</v>
      </c>
      <c r="C3238">
        <v>14.695</v>
      </c>
    </row>
    <row r="3239" spans="1:3" x14ac:dyDescent="0.4">
      <c r="A3239" t="s">
        <v>75</v>
      </c>
      <c r="B3239">
        <v>-11.132000000000003</v>
      </c>
      <c r="C3239">
        <v>14.712999999999999</v>
      </c>
    </row>
    <row r="3240" spans="1:3" x14ac:dyDescent="0.4">
      <c r="A3240" t="s">
        <v>75</v>
      </c>
      <c r="B3240">
        <v>-11.386000000000001</v>
      </c>
      <c r="C3240">
        <v>14.712</v>
      </c>
    </row>
    <row r="3241" spans="1:3" x14ac:dyDescent="0.4">
      <c r="A3241" t="s">
        <v>75</v>
      </c>
      <c r="B3241">
        <v>-11.640000000000002</v>
      </c>
      <c r="C3241">
        <v>14.715999999999999</v>
      </c>
    </row>
    <row r="3242" spans="1:3" x14ac:dyDescent="0.4">
      <c r="A3242" t="s">
        <v>75</v>
      </c>
      <c r="B3242">
        <v>-11.894</v>
      </c>
      <c r="C3242">
        <v>14.692</v>
      </c>
    </row>
    <row r="3243" spans="1:3" x14ac:dyDescent="0.4">
      <c r="A3243" t="s">
        <v>75</v>
      </c>
      <c r="B3243">
        <v>-12.149000000000003</v>
      </c>
      <c r="C3243">
        <v>14.708</v>
      </c>
    </row>
    <row r="3244" spans="1:3" x14ac:dyDescent="0.4">
      <c r="A3244" t="s">
        <v>75</v>
      </c>
      <c r="B3244">
        <v>-12.403</v>
      </c>
      <c r="C3244">
        <v>14.750999999999999</v>
      </c>
    </row>
    <row r="3245" spans="1:3" x14ac:dyDescent="0.4">
      <c r="A3245" t="s">
        <v>75</v>
      </c>
      <c r="B3245">
        <v>-12.657000000000002</v>
      </c>
      <c r="C3245">
        <v>14.74</v>
      </c>
    </row>
    <row r="3246" spans="1:3" x14ac:dyDescent="0.4">
      <c r="A3246" t="s">
        <v>75</v>
      </c>
      <c r="B3246">
        <v>-12.911000000000003</v>
      </c>
      <c r="C3246">
        <v>14.711</v>
      </c>
    </row>
    <row r="3247" spans="1:3" x14ac:dyDescent="0.4">
      <c r="A3247" t="s">
        <v>75</v>
      </c>
      <c r="B3247">
        <v>-13.165000000000001</v>
      </c>
      <c r="C3247">
        <v>14.685</v>
      </c>
    </row>
    <row r="3248" spans="1:3" x14ac:dyDescent="0.4">
      <c r="A3248" t="s">
        <v>75</v>
      </c>
      <c r="B3248">
        <v>-13.42</v>
      </c>
      <c r="C3248">
        <v>14.715</v>
      </c>
    </row>
    <row r="3249" spans="1:3" x14ac:dyDescent="0.4">
      <c r="A3249" t="s">
        <v>75</v>
      </c>
      <c r="B3249">
        <v>-13.674000000000001</v>
      </c>
      <c r="C3249">
        <v>14.701000000000001</v>
      </c>
    </row>
    <row r="3250" spans="1:3" x14ac:dyDescent="0.4">
      <c r="A3250" t="s">
        <v>75</v>
      </c>
      <c r="B3250">
        <v>-13.928000000000003</v>
      </c>
      <c r="C3250">
        <v>14.683999999999999</v>
      </c>
    </row>
    <row r="3251" spans="1:3" x14ac:dyDescent="0.4">
      <c r="A3251" t="s">
        <v>75</v>
      </c>
      <c r="B3251">
        <v>-14.182</v>
      </c>
      <c r="C3251">
        <v>14.672000000000001</v>
      </c>
    </row>
    <row r="3252" spans="1:3" x14ac:dyDescent="0.4">
      <c r="A3252" t="s">
        <v>75</v>
      </c>
      <c r="B3252">
        <v>-14.436000000000002</v>
      </c>
      <c r="C3252">
        <v>14.670999999999999</v>
      </c>
    </row>
    <row r="3253" spans="1:3" x14ac:dyDescent="0.4">
      <c r="A3253" t="s">
        <v>75</v>
      </c>
      <c r="B3253">
        <v>-14.691000000000001</v>
      </c>
      <c r="C3253">
        <v>14.647</v>
      </c>
    </row>
    <row r="3254" spans="1:3" x14ac:dyDescent="0.4">
      <c r="A3254" t="s">
        <v>75</v>
      </c>
      <c r="B3254">
        <v>-14.945000000000002</v>
      </c>
      <c r="C3254">
        <v>14.564</v>
      </c>
    </row>
    <row r="3255" spans="1:3" x14ac:dyDescent="0.4">
      <c r="A3255" t="s">
        <v>75</v>
      </c>
      <c r="B3255">
        <v>-15.199000000000003</v>
      </c>
      <c r="C3255">
        <v>14.558</v>
      </c>
    </row>
    <row r="3256" spans="1:3" x14ac:dyDescent="0.4">
      <c r="A3256" t="s">
        <v>75</v>
      </c>
      <c r="B3256">
        <v>-15.453000000000001</v>
      </c>
      <c r="C3256">
        <v>14.553000000000001</v>
      </c>
    </row>
    <row r="3257" spans="1:3" x14ac:dyDescent="0.4">
      <c r="A3257" t="s">
        <v>75</v>
      </c>
      <c r="B3257">
        <v>-15.707000000000003</v>
      </c>
      <c r="C3257">
        <v>14.551</v>
      </c>
    </row>
    <row r="3258" spans="1:3" x14ac:dyDescent="0.4">
      <c r="A3258" t="s">
        <v>75</v>
      </c>
      <c r="B3258">
        <v>-15.962000000000005</v>
      </c>
      <c r="C3258">
        <v>14.519</v>
      </c>
    </row>
    <row r="3259" spans="1:3" x14ac:dyDescent="0.4">
      <c r="A3259" t="s">
        <v>75</v>
      </c>
      <c r="B3259">
        <v>-16.216000000000001</v>
      </c>
      <c r="C3259">
        <v>14.461</v>
      </c>
    </row>
    <row r="3260" spans="1:3" x14ac:dyDescent="0.4">
      <c r="A3260" t="s">
        <v>75</v>
      </c>
      <c r="B3260">
        <v>-16.47</v>
      </c>
      <c r="C3260">
        <v>14.493</v>
      </c>
    </row>
    <row r="3261" spans="1:3" x14ac:dyDescent="0.4">
      <c r="A3261" t="s">
        <v>75</v>
      </c>
      <c r="B3261">
        <v>-16.723999999999997</v>
      </c>
      <c r="C3261">
        <v>14.456</v>
      </c>
    </row>
    <row r="3262" spans="1:3" x14ac:dyDescent="0.4">
      <c r="A3262" t="s">
        <v>75</v>
      </c>
      <c r="B3262">
        <v>-16.978000000000002</v>
      </c>
      <c r="C3262">
        <v>14.420999999999999</v>
      </c>
    </row>
    <row r="3263" spans="1:3" x14ac:dyDescent="0.4">
      <c r="A3263" t="s">
        <v>75</v>
      </c>
      <c r="B3263">
        <v>-17.231999999999999</v>
      </c>
      <c r="C3263">
        <v>14.404</v>
      </c>
    </row>
    <row r="3264" spans="1:3" x14ac:dyDescent="0.4">
      <c r="A3264" t="s">
        <v>75</v>
      </c>
      <c r="B3264">
        <v>-17.487000000000002</v>
      </c>
      <c r="C3264">
        <v>14.353</v>
      </c>
    </row>
    <row r="3265" spans="1:3" x14ac:dyDescent="0.4">
      <c r="A3265" t="s">
        <v>75</v>
      </c>
      <c r="B3265">
        <v>-17.741</v>
      </c>
      <c r="C3265">
        <v>14.317</v>
      </c>
    </row>
    <row r="3266" spans="1:3" x14ac:dyDescent="0.4">
      <c r="A3266" t="s">
        <v>75</v>
      </c>
      <c r="B3266">
        <v>-17.994999999999997</v>
      </c>
      <c r="C3266">
        <v>14.331</v>
      </c>
    </row>
    <row r="3267" spans="1:3" x14ac:dyDescent="0.4">
      <c r="A3267" t="s">
        <v>75</v>
      </c>
      <c r="B3267">
        <v>-18.249000000000002</v>
      </c>
      <c r="C3267">
        <v>14.301</v>
      </c>
    </row>
    <row r="3268" spans="1:3" x14ac:dyDescent="0.4">
      <c r="A3268" t="s">
        <v>75</v>
      </c>
      <c r="B3268">
        <v>-18.503</v>
      </c>
      <c r="C3268">
        <v>14.212999999999999</v>
      </c>
    </row>
    <row r="3269" spans="1:3" x14ac:dyDescent="0.4">
      <c r="A3269" t="s">
        <v>75</v>
      </c>
      <c r="B3269">
        <v>-18.758000000000003</v>
      </c>
      <c r="C3269">
        <v>14.188000000000001</v>
      </c>
    </row>
    <row r="3270" spans="1:3" x14ac:dyDescent="0.4">
      <c r="A3270" t="s">
        <v>75</v>
      </c>
      <c r="B3270">
        <v>-19.012</v>
      </c>
      <c r="C3270">
        <v>14.125</v>
      </c>
    </row>
    <row r="3271" spans="1:3" x14ac:dyDescent="0.4">
      <c r="A3271" t="s">
        <v>75</v>
      </c>
      <c r="B3271">
        <v>-19.265999999999998</v>
      </c>
      <c r="C3271">
        <v>14.023999999999999</v>
      </c>
    </row>
    <row r="3272" spans="1:3" x14ac:dyDescent="0.4">
      <c r="A3272" t="s">
        <v>75</v>
      </c>
      <c r="B3272">
        <v>-19.520000000000003</v>
      </c>
      <c r="C3272">
        <v>13.957000000000001</v>
      </c>
    </row>
    <row r="3273" spans="1:3" x14ac:dyDescent="0.4">
      <c r="A3273" t="s">
        <v>75</v>
      </c>
      <c r="B3273">
        <v>-19.774000000000001</v>
      </c>
      <c r="C3273">
        <v>13.92</v>
      </c>
    </row>
    <row r="3274" spans="1:3" x14ac:dyDescent="0.4">
      <c r="A3274" t="s">
        <v>75</v>
      </c>
      <c r="B3274">
        <v>-20.028999999999996</v>
      </c>
      <c r="C3274">
        <v>13.904999999999999</v>
      </c>
    </row>
    <row r="3275" spans="1:3" x14ac:dyDescent="0.4">
      <c r="A3275" t="s">
        <v>75</v>
      </c>
      <c r="B3275">
        <v>-20.283000000000001</v>
      </c>
      <c r="C3275">
        <v>13.878</v>
      </c>
    </row>
    <row r="3276" spans="1:3" x14ac:dyDescent="0.4">
      <c r="A3276" t="s">
        <v>75</v>
      </c>
      <c r="B3276">
        <v>-20.536999999999999</v>
      </c>
      <c r="C3276">
        <v>13.848000000000001</v>
      </c>
    </row>
    <row r="3277" spans="1:3" x14ac:dyDescent="0.4">
      <c r="A3277" t="s">
        <v>75</v>
      </c>
      <c r="B3277">
        <v>-20.790999999999997</v>
      </c>
      <c r="C3277">
        <v>13.813000000000001</v>
      </c>
    </row>
    <row r="3278" spans="1:3" x14ac:dyDescent="0.4">
      <c r="A3278" t="s">
        <v>75</v>
      </c>
      <c r="B3278">
        <v>-21.045000000000002</v>
      </c>
      <c r="C3278">
        <v>13.737</v>
      </c>
    </row>
    <row r="3279" spans="1:3" x14ac:dyDescent="0.4">
      <c r="A3279" t="s">
        <v>75</v>
      </c>
      <c r="B3279">
        <v>-21.299999999999997</v>
      </c>
      <c r="C3279">
        <v>13.71</v>
      </c>
    </row>
    <row r="3280" spans="1:3" x14ac:dyDescent="0.4">
      <c r="A3280" t="s">
        <v>75</v>
      </c>
      <c r="B3280">
        <v>-21.554000000000002</v>
      </c>
      <c r="C3280">
        <v>13.693</v>
      </c>
    </row>
    <row r="3281" spans="1:3" x14ac:dyDescent="0.4">
      <c r="A3281" t="s">
        <v>75</v>
      </c>
      <c r="B3281">
        <v>-21.808</v>
      </c>
      <c r="C3281">
        <v>13.725</v>
      </c>
    </row>
    <row r="3282" spans="1:3" x14ac:dyDescent="0.4">
      <c r="A3282" t="s">
        <v>75</v>
      </c>
      <c r="B3282">
        <v>-22.061999999999998</v>
      </c>
      <c r="C3282">
        <v>13.743</v>
      </c>
    </row>
    <row r="3283" spans="1:3" x14ac:dyDescent="0.4">
      <c r="A3283" t="s">
        <v>75</v>
      </c>
      <c r="B3283">
        <v>-22.316000000000003</v>
      </c>
      <c r="C3283">
        <v>13.696999999999999</v>
      </c>
    </row>
    <row r="3284" spans="1:3" x14ac:dyDescent="0.4">
      <c r="A3284" t="s">
        <v>75</v>
      </c>
      <c r="B3284">
        <v>-22.570999999999998</v>
      </c>
      <c r="C3284">
        <v>13.651</v>
      </c>
    </row>
    <row r="3285" spans="1:3" x14ac:dyDescent="0.4">
      <c r="A3285" t="s">
        <v>75</v>
      </c>
      <c r="B3285">
        <v>-22.825000000000003</v>
      </c>
      <c r="C3285">
        <v>13.609</v>
      </c>
    </row>
    <row r="3286" spans="1:3" x14ac:dyDescent="0.4">
      <c r="A3286" t="s">
        <v>75</v>
      </c>
      <c r="B3286">
        <v>-23.079000000000001</v>
      </c>
      <c r="C3286">
        <v>13.603999999999999</v>
      </c>
    </row>
    <row r="3287" spans="1:3" x14ac:dyDescent="0.4">
      <c r="A3287" t="s">
        <v>75</v>
      </c>
      <c r="B3287">
        <v>-23.332999999999998</v>
      </c>
      <c r="C3287">
        <v>13.596</v>
      </c>
    </row>
    <row r="3288" spans="1:3" x14ac:dyDescent="0.4">
      <c r="A3288" t="s">
        <v>75</v>
      </c>
      <c r="B3288">
        <v>-23.587000000000003</v>
      </c>
      <c r="C3288">
        <v>13.56</v>
      </c>
    </row>
    <row r="3289" spans="1:3" x14ac:dyDescent="0.4">
      <c r="A3289" t="s">
        <v>75</v>
      </c>
      <c r="B3289">
        <v>-23.841999999999999</v>
      </c>
      <c r="C3289">
        <v>13.544</v>
      </c>
    </row>
    <row r="3290" spans="1:3" x14ac:dyDescent="0.4">
      <c r="A3290" t="s">
        <v>75</v>
      </c>
      <c r="B3290">
        <v>-24.095999999999997</v>
      </c>
      <c r="C3290">
        <v>13.547000000000001</v>
      </c>
    </row>
    <row r="3291" spans="1:3" x14ac:dyDescent="0.4">
      <c r="A3291" t="s">
        <v>75</v>
      </c>
      <c r="B3291">
        <v>-24.35</v>
      </c>
      <c r="C3291">
        <v>13.497</v>
      </c>
    </row>
    <row r="3292" spans="1:3" x14ac:dyDescent="0.4">
      <c r="A3292" t="s">
        <v>75</v>
      </c>
      <c r="B3292">
        <v>-24.603999999999999</v>
      </c>
      <c r="C3292">
        <v>13.465999999999999</v>
      </c>
    </row>
    <row r="3293" spans="1:3" x14ac:dyDescent="0.4">
      <c r="A3293" t="s">
        <v>75</v>
      </c>
      <c r="B3293">
        <v>-24.857999999999997</v>
      </c>
      <c r="C3293">
        <v>13.435</v>
      </c>
    </row>
    <row r="3294" spans="1:3" x14ac:dyDescent="0.4">
      <c r="A3294" t="s">
        <v>75</v>
      </c>
      <c r="B3294">
        <v>-25.113</v>
      </c>
      <c r="C3294">
        <v>13.417</v>
      </c>
    </row>
    <row r="3295" spans="1:3" x14ac:dyDescent="0.4">
      <c r="A3295" t="s">
        <v>75</v>
      </c>
      <c r="B3295">
        <v>-25.366999999999997</v>
      </c>
      <c r="C3295">
        <v>13.45</v>
      </c>
    </row>
    <row r="3296" spans="1:3" x14ac:dyDescent="0.4">
      <c r="A3296" t="s">
        <v>75</v>
      </c>
      <c r="B3296">
        <v>-25.621000000000002</v>
      </c>
      <c r="C3296">
        <v>13.414</v>
      </c>
    </row>
    <row r="3297" spans="1:3" x14ac:dyDescent="0.4">
      <c r="A3297" t="s">
        <v>75</v>
      </c>
      <c r="B3297">
        <v>-25.875</v>
      </c>
      <c r="C3297">
        <v>13.368</v>
      </c>
    </row>
    <row r="3298" spans="1:3" x14ac:dyDescent="0.4">
      <c r="A3298" t="s">
        <v>75</v>
      </c>
      <c r="B3298">
        <v>-26.128999999999998</v>
      </c>
      <c r="C3298">
        <v>13.349</v>
      </c>
    </row>
    <row r="3299" spans="1:3" x14ac:dyDescent="0.4">
      <c r="A3299" t="s">
        <v>75</v>
      </c>
      <c r="B3299">
        <v>-26.384</v>
      </c>
      <c r="C3299">
        <v>13.313000000000001</v>
      </c>
    </row>
    <row r="3300" spans="1:3" x14ac:dyDescent="0.4">
      <c r="A3300" t="s">
        <v>75</v>
      </c>
      <c r="B3300">
        <v>-26.637999999999998</v>
      </c>
      <c r="C3300">
        <v>13.311</v>
      </c>
    </row>
    <row r="3301" spans="1:3" x14ac:dyDescent="0.4">
      <c r="A3301" t="s">
        <v>75</v>
      </c>
      <c r="B3301">
        <v>-26.892000000000003</v>
      </c>
      <c r="C3301">
        <v>13.279</v>
      </c>
    </row>
    <row r="3302" spans="1:3" x14ac:dyDescent="0.4">
      <c r="A3302" t="s">
        <v>75</v>
      </c>
      <c r="B3302">
        <v>-27.146000000000001</v>
      </c>
      <c r="C3302">
        <v>13.247999999999999</v>
      </c>
    </row>
    <row r="3303" spans="1:3" x14ac:dyDescent="0.4">
      <c r="A3303" t="s">
        <v>75</v>
      </c>
      <c r="B3303">
        <v>-27.4</v>
      </c>
      <c r="C3303">
        <v>13.234</v>
      </c>
    </row>
    <row r="3304" spans="1:3" x14ac:dyDescent="0.4">
      <c r="A3304" t="s">
        <v>75</v>
      </c>
      <c r="B3304">
        <v>-27.655000000000001</v>
      </c>
      <c r="C3304">
        <v>13.272</v>
      </c>
    </row>
    <row r="3305" spans="1:3" x14ac:dyDescent="0.4">
      <c r="A3305" t="s">
        <v>75</v>
      </c>
      <c r="B3305">
        <v>-27.908999999999999</v>
      </c>
      <c r="C3305">
        <v>13.286</v>
      </c>
    </row>
    <row r="3306" spans="1:3" x14ac:dyDescent="0.4">
      <c r="A3306" t="s">
        <v>75</v>
      </c>
      <c r="B3306">
        <v>-28.162999999999997</v>
      </c>
      <c r="C3306">
        <v>13.26</v>
      </c>
    </row>
    <row r="3307" spans="1:3" x14ac:dyDescent="0.4">
      <c r="A3307" t="s">
        <v>75</v>
      </c>
      <c r="B3307">
        <v>-28.417000000000002</v>
      </c>
      <c r="C3307">
        <v>13.212</v>
      </c>
    </row>
    <row r="3308" spans="1:3" x14ac:dyDescent="0.4">
      <c r="A3308" t="s">
        <v>75</v>
      </c>
      <c r="B3308">
        <v>-28.670999999999999</v>
      </c>
      <c r="C3308">
        <v>13.176</v>
      </c>
    </row>
    <row r="3309" spans="1:3" x14ac:dyDescent="0.4">
      <c r="A3309" t="s">
        <v>75</v>
      </c>
      <c r="B3309">
        <v>-28.926000000000002</v>
      </c>
      <c r="C3309">
        <v>13.163</v>
      </c>
    </row>
    <row r="3310" spans="1:3" x14ac:dyDescent="0.4">
      <c r="A3310" t="s">
        <v>75</v>
      </c>
      <c r="B3310">
        <v>-29.18</v>
      </c>
      <c r="C3310">
        <v>13.156000000000001</v>
      </c>
    </row>
    <row r="3311" spans="1:3" x14ac:dyDescent="0.4">
      <c r="A3311" t="s">
        <v>75</v>
      </c>
      <c r="B3311">
        <v>-29.433999999999997</v>
      </c>
      <c r="C3311">
        <v>13.141</v>
      </c>
    </row>
    <row r="3312" spans="1:3" x14ac:dyDescent="0.4">
      <c r="A3312" t="s">
        <v>75</v>
      </c>
      <c r="B3312">
        <v>-29.688000000000002</v>
      </c>
      <c r="C3312">
        <v>13.132</v>
      </c>
    </row>
    <row r="3313" spans="1:3" x14ac:dyDescent="0.4">
      <c r="A3313" t="s">
        <v>75</v>
      </c>
      <c r="B3313">
        <v>-29.942</v>
      </c>
      <c r="C3313">
        <v>13.108000000000001</v>
      </c>
    </row>
    <row r="3314" spans="1:3" x14ac:dyDescent="0.4">
      <c r="A3314" t="s">
        <v>75</v>
      </c>
      <c r="B3314">
        <v>-30.197000000000003</v>
      </c>
      <c r="C3314">
        <v>13.087</v>
      </c>
    </row>
    <row r="3315" spans="1:3" x14ac:dyDescent="0.4">
      <c r="A3315" t="s">
        <v>75</v>
      </c>
      <c r="B3315">
        <v>-30.451000000000001</v>
      </c>
      <c r="C3315">
        <v>13.079000000000001</v>
      </c>
    </row>
    <row r="3316" spans="1:3" x14ac:dyDescent="0.4">
      <c r="A3316" t="s">
        <v>75</v>
      </c>
      <c r="B3316">
        <v>-30.704999999999998</v>
      </c>
      <c r="C3316">
        <v>13.051</v>
      </c>
    </row>
    <row r="3317" spans="1:3" x14ac:dyDescent="0.4">
      <c r="A3317" t="s">
        <v>75</v>
      </c>
      <c r="B3317">
        <v>-30.959000000000003</v>
      </c>
      <c r="C3317">
        <v>13.032</v>
      </c>
    </row>
    <row r="3318" spans="1:3" x14ac:dyDescent="0.4">
      <c r="A3318" t="s">
        <v>75</v>
      </c>
      <c r="B3318">
        <v>-31.213000000000001</v>
      </c>
      <c r="C3318">
        <v>13.025</v>
      </c>
    </row>
    <row r="3319" spans="1:3" x14ac:dyDescent="0.4">
      <c r="A3319" t="s">
        <v>75</v>
      </c>
      <c r="B3319">
        <v>-31.467999999999996</v>
      </c>
      <c r="C3319">
        <v>13.038</v>
      </c>
    </row>
    <row r="3320" spans="1:3" x14ac:dyDescent="0.4">
      <c r="A3320" t="s">
        <v>75</v>
      </c>
      <c r="B3320">
        <v>-31.722000000000001</v>
      </c>
      <c r="C3320">
        <v>12.999000000000001</v>
      </c>
    </row>
    <row r="3321" spans="1:3" x14ac:dyDescent="0.4">
      <c r="A3321" t="s">
        <v>75</v>
      </c>
      <c r="B3321">
        <v>-31.975999999999999</v>
      </c>
      <c r="C3321">
        <v>12.975</v>
      </c>
    </row>
    <row r="3322" spans="1:3" x14ac:dyDescent="0.4">
      <c r="A3322" t="s">
        <v>75</v>
      </c>
      <c r="B3322">
        <v>-32.229999999999997</v>
      </c>
      <c r="C3322">
        <v>12.984</v>
      </c>
    </row>
    <row r="3323" spans="1:3" x14ac:dyDescent="0.4">
      <c r="A3323" t="s">
        <v>75</v>
      </c>
      <c r="B3323">
        <v>-32.484000000000002</v>
      </c>
      <c r="C3323">
        <v>12.977</v>
      </c>
    </row>
    <row r="3324" spans="1:3" x14ac:dyDescent="0.4">
      <c r="A3324" t="s">
        <v>75</v>
      </c>
      <c r="B3324">
        <v>-32.738999999999997</v>
      </c>
      <c r="C3324">
        <v>12.888999999999999</v>
      </c>
    </row>
    <row r="3325" spans="1:3" x14ac:dyDescent="0.4">
      <c r="A3325" t="s">
        <v>75</v>
      </c>
      <c r="B3325">
        <v>-32.993000000000002</v>
      </c>
      <c r="C3325">
        <v>12.874000000000001</v>
      </c>
    </row>
    <row r="3326" spans="1:3" x14ac:dyDescent="0.4">
      <c r="A3326" t="s">
        <v>75</v>
      </c>
      <c r="B3326">
        <v>-33.247</v>
      </c>
      <c r="C3326">
        <v>12.927</v>
      </c>
    </row>
    <row r="3327" spans="1:3" x14ac:dyDescent="0.4">
      <c r="A3327" t="s">
        <v>75</v>
      </c>
      <c r="B3327">
        <v>-33.500999999999998</v>
      </c>
      <c r="C3327">
        <v>12.882</v>
      </c>
    </row>
    <row r="3328" spans="1:3" x14ac:dyDescent="0.4">
      <c r="A3328" t="s">
        <v>75</v>
      </c>
      <c r="B3328">
        <v>-33.755000000000003</v>
      </c>
      <c r="C3328">
        <v>12.81</v>
      </c>
    </row>
    <row r="3329" spans="1:3" x14ac:dyDescent="0.4">
      <c r="A3329" t="s">
        <v>75</v>
      </c>
      <c r="B3329">
        <v>-34.01</v>
      </c>
      <c r="C3329">
        <v>12.805</v>
      </c>
    </row>
    <row r="3330" spans="1:3" x14ac:dyDescent="0.4">
      <c r="A3330" t="s">
        <v>75</v>
      </c>
      <c r="B3330">
        <v>-34.264000000000003</v>
      </c>
      <c r="C3330">
        <v>12.826000000000001</v>
      </c>
    </row>
    <row r="3331" spans="1:3" x14ac:dyDescent="0.4">
      <c r="A3331" t="s">
        <v>75</v>
      </c>
      <c r="B3331">
        <v>-34.518000000000001</v>
      </c>
      <c r="C3331">
        <v>12.826000000000001</v>
      </c>
    </row>
    <row r="3332" spans="1:3" x14ac:dyDescent="0.4">
      <c r="A3332" t="s">
        <v>75</v>
      </c>
      <c r="B3332">
        <v>-34.771999999999998</v>
      </c>
      <c r="C3332">
        <v>12.817</v>
      </c>
    </row>
    <row r="3333" spans="1:3" x14ac:dyDescent="0.4">
      <c r="A3333" t="s">
        <v>75</v>
      </c>
      <c r="B3333">
        <v>-35.026000000000003</v>
      </c>
      <c r="C3333">
        <v>12.811999999999999</v>
      </c>
    </row>
    <row r="3334" spans="1:3" x14ac:dyDescent="0.4">
      <c r="A3334" t="s">
        <v>75</v>
      </c>
      <c r="B3334">
        <v>-35.280999999999999</v>
      </c>
      <c r="C3334">
        <v>12.792</v>
      </c>
    </row>
    <row r="3335" spans="1:3" x14ac:dyDescent="0.4">
      <c r="A3335" t="s">
        <v>75</v>
      </c>
      <c r="B3335">
        <v>-35.534999999999997</v>
      </c>
      <c r="C3335">
        <v>12.824</v>
      </c>
    </row>
    <row r="3336" spans="1:3" x14ac:dyDescent="0.4">
      <c r="A3336" t="s">
        <v>75</v>
      </c>
      <c r="B3336">
        <v>-35.789000000000001</v>
      </c>
      <c r="C3336">
        <v>12.974</v>
      </c>
    </row>
    <row r="3337" spans="1:3" x14ac:dyDescent="0.4">
      <c r="A3337" t="s">
        <v>75</v>
      </c>
      <c r="B3337">
        <v>-36.042999999999999</v>
      </c>
      <c r="C3337">
        <v>13.250999999999999</v>
      </c>
    </row>
    <row r="3338" spans="1:3" x14ac:dyDescent="0.4">
      <c r="A3338" t="s">
        <v>76</v>
      </c>
      <c r="B3338">
        <v>-0.96399999999999997</v>
      </c>
      <c r="C3338">
        <v>14.693</v>
      </c>
    </row>
    <row r="3339" spans="1:3" x14ac:dyDescent="0.4">
      <c r="A3339" t="s">
        <v>76</v>
      </c>
      <c r="B3339">
        <v>-1.2180000000000013</v>
      </c>
      <c r="C3339">
        <v>10.445</v>
      </c>
    </row>
    <row r="3340" spans="1:3" x14ac:dyDescent="0.4">
      <c r="A3340" t="s">
        <v>76</v>
      </c>
      <c r="B3340">
        <v>-1.4720000000000026</v>
      </c>
      <c r="C3340">
        <v>8.4420000000000002</v>
      </c>
    </row>
    <row r="3341" spans="1:3" x14ac:dyDescent="0.4">
      <c r="A3341" t="s">
        <v>76</v>
      </c>
      <c r="B3341">
        <v>-1.7260000000000004</v>
      </c>
      <c r="C3341">
        <v>8.2089999999999996</v>
      </c>
    </row>
    <row r="3342" spans="1:3" x14ac:dyDescent="0.4">
      <c r="A3342" t="s">
        <v>76</v>
      </c>
      <c r="B3342">
        <v>-1.981000000000003</v>
      </c>
      <c r="C3342">
        <v>8.3019999999999996</v>
      </c>
    </row>
    <row r="3343" spans="1:3" x14ac:dyDescent="0.4">
      <c r="A3343" t="s">
        <v>76</v>
      </c>
      <c r="B3343">
        <v>-2.2350000000000008</v>
      </c>
      <c r="C3343">
        <v>8.3719999999999999</v>
      </c>
    </row>
    <row r="3344" spans="1:3" x14ac:dyDescent="0.4">
      <c r="A3344" t="s">
        <v>76</v>
      </c>
      <c r="B3344">
        <v>-2.4890000000000021</v>
      </c>
      <c r="C3344">
        <v>8.66</v>
      </c>
    </row>
    <row r="3345" spans="1:3" x14ac:dyDescent="0.4">
      <c r="A3345" t="s">
        <v>76</v>
      </c>
      <c r="B3345">
        <v>-2.7429999999999999</v>
      </c>
      <c r="C3345">
        <v>9.3140000000000001</v>
      </c>
    </row>
    <row r="3346" spans="1:3" x14ac:dyDescent="0.4">
      <c r="A3346" t="s">
        <v>76</v>
      </c>
      <c r="B3346">
        <v>-2.9970000000000012</v>
      </c>
      <c r="C3346">
        <v>9.99</v>
      </c>
    </row>
    <row r="3347" spans="1:3" x14ac:dyDescent="0.4">
      <c r="A3347" t="s">
        <v>76</v>
      </c>
      <c r="B3347">
        <v>-3.2520000000000002</v>
      </c>
      <c r="C3347">
        <v>10.531000000000001</v>
      </c>
    </row>
    <row r="3348" spans="1:3" x14ac:dyDescent="0.4">
      <c r="A3348" t="s">
        <v>76</v>
      </c>
      <c r="B3348">
        <v>-3.5060000000000016</v>
      </c>
      <c r="C3348">
        <v>10.992000000000001</v>
      </c>
    </row>
    <row r="3349" spans="1:3" x14ac:dyDescent="0.4">
      <c r="A3349" t="s">
        <v>76</v>
      </c>
      <c r="B3349">
        <v>-3.7600000000000029</v>
      </c>
      <c r="C3349">
        <v>11.401</v>
      </c>
    </row>
    <row r="3350" spans="1:3" x14ac:dyDescent="0.4">
      <c r="A3350" t="s">
        <v>76</v>
      </c>
      <c r="B3350">
        <v>-4.0140000000000011</v>
      </c>
      <c r="C3350">
        <v>11.78</v>
      </c>
    </row>
    <row r="3351" spans="1:3" x14ac:dyDescent="0.4">
      <c r="A3351" t="s">
        <v>76</v>
      </c>
      <c r="B3351">
        <v>-4.2680000000000025</v>
      </c>
      <c r="C3351">
        <v>12.125</v>
      </c>
    </row>
    <row r="3352" spans="1:3" x14ac:dyDescent="0.4">
      <c r="A3352" t="s">
        <v>76</v>
      </c>
      <c r="B3352">
        <v>-4.5230000000000015</v>
      </c>
      <c r="C3352">
        <v>12.420999999999999</v>
      </c>
    </row>
    <row r="3353" spans="1:3" x14ac:dyDescent="0.4">
      <c r="A3353" t="s">
        <v>76</v>
      </c>
      <c r="B3353">
        <v>-4.7770000000000028</v>
      </c>
      <c r="C3353">
        <v>12.701000000000001</v>
      </c>
    </row>
    <row r="3354" spans="1:3" x14ac:dyDescent="0.4">
      <c r="A3354" t="s">
        <v>76</v>
      </c>
      <c r="B3354">
        <v>-5.0310000000000006</v>
      </c>
      <c r="C3354">
        <v>13.002000000000001</v>
      </c>
    </row>
    <row r="3355" spans="1:3" x14ac:dyDescent="0.4">
      <c r="A3355" t="s">
        <v>76</v>
      </c>
      <c r="B3355">
        <v>-5.2850000000000019</v>
      </c>
      <c r="C3355">
        <v>13.237</v>
      </c>
    </row>
    <row r="3356" spans="1:3" x14ac:dyDescent="0.4">
      <c r="A3356" t="s">
        <v>76</v>
      </c>
      <c r="B3356">
        <v>-5.5390000000000033</v>
      </c>
      <c r="C3356">
        <v>13.436</v>
      </c>
    </row>
    <row r="3357" spans="1:3" x14ac:dyDescent="0.4">
      <c r="A3357" t="s">
        <v>76</v>
      </c>
      <c r="B3357">
        <v>-5.7940000000000023</v>
      </c>
      <c r="C3357">
        <v>13.624000000000001</v>
      </c>
    </row>
    <row r="3358" spans="1:3" x14ac:dyDescent="0.4">
      <c r="A3358" t="s">
        <v>76</v>
      </c>
      <c r="B3358">
        <v>-6.048</v>
      </c>
      <c r="C3358">
        <v>13.757999999999999</v>
      </c>
    </row>
    <row r="3359" spans="1:3" x14ac:dyDescent="0.4">
      <c r="A3359" t="s">
        <v>76</v>
      </c>
      <c r="B3359">
        <v>-6.3020000000000014</v>
      </c>
      <c r="C3359">
        <v>13.864000000000001</v>
      </c>
    </row>
    <row r="3360" spans="1:3" x14ac:dyDescent="0.4">
      <c r="A3360" t="s">
        <v>76</v>
      </c>
      <c r="B3360">
        <v>-6.5560000000000027</v>
      </c>
      <c r="C3360">
        <v>13.988</v>
      </c>
    </row>
    <row r="3361" spans="1:3" x14ac:dyDescent="0.4">
      <c r="A3361" t="s">
        <v>76</v>
      </c>
      <c r="B3361">
        <v>-6.8100000000000005</v>
      </c>
      <c r="C3361">
        <v>14.12</v>
      </c>
    </row>
    <row r="3362" spans="1:3" x14ac:dyDescent="0.4">
      <c r="A3362" t="s">
        <v>76</v>
      </c>
      <c r="B3362">
        <v>-7.0650000000000031</v>
      </c>
      <c r="C3362">
        <v>14.247999999999999</v>
      </c>
    </row>
    <row r="3363" spans="1:3" x14ac:dyDescent="0.4">
      <c r="A3363" t="s">
        <v>76</v>
      </c>
      <c r="B3363">
        <v>-7.3190000000000008</v>
      </c>
      <c r="C3363">
        <v>14.3</v>
      </c>
    </row>
    <row r="3364" spans="1:3" x14ac:dyDescent="0.4">
      <c r="A3364" t="s">
        <v>76</v>
      </c>
      <c r="B3364">
        <v>-7.5730000000000022</v>
      </c>
      <c r="C3364">
        <v>14.359</v>
      </c>
    </row>
    <row r="3365" spans="1:3" x14ac:dyDescent="0.4">
      <c r="A3365" t="s">
        <v>76</v>
      </c>
      <c r="B3365">
        <v>-7.827</v>
      </c>
      <c r="C3365">
        <v>14.4</v>
      </c>
    </row>
    <row r="3366" spans="1:3" x14ac:dyDescent="0.4">
      <c r="A3366" t="s">
        <v>76</v>
      </c>
      <c r="B3366">
        <v>-8.0810000000000013</v>
      </c>
      <c r="C3366">
        <v>14.419</v>
      </c>
    </row>
    <row r="3367" spans="1:3" x14ac:dyDescent="0.4">
      <c r="A3367" t="s">
        <v>76</v>
      </c>
      <c r="B3367">
        <v>-8.3360000000000003</v>
      </c>
      <c r="C3367">
        <v>14.436999999999999</v>
      </c>
    </row>
    <row r="3368" spans="1:3" x14ac:dyDescent="0.4">
      <c r="A3368" t="s">
        <v>76</v>
      </c>
      <c r="B3368">
        <v>-8.5900000000000016</v>
      </c>
      <c r="C3368">
        <v>14.429</v>
      </c>
    </row>
    <row r="3369" spans="1:3" x14ac:dyDescent="0.4">
      <c r="A3369" t="s">
        <v>76</v>
      </c>
      <c r="B3369">
        <v>-8.844000000000003</v>
      </c>
      <c r="C3369">
        <v>14.446</v>
      </c>
    </row>
    <row r="3370" spans="1:3" x14ac:dyDescent="0.4">
      <c r="A3370" t="s">
        <v>76</v>
      </c>
      <c r="B3370">
        <v>-9.0980000000000008</v>
      </c>
      <c r="C3370">
        <v>14.467000000000001</v>
      </c>
    </row>
    <row r="3371" spans="1:3" x14ac:dyDescent="0.4">
      <c r="A3371" t="s">
        <v>76</v>
      </c>
      <c r="B3371">
        <v>-9.3520000000000021</v>
      </c>
      <c r="C3371">
        <v>14.547000000000001</v>
      </c>
    </row>
    <row r="3372" spans="1:3" x14ac:dyDescent="0.4">
      <c r="A3372" t="s">
        <v>76</v>
      </c>
      <c r="B3372">
        <v>-9.6070000000000011</v>
      </c>
      <c r="C3372">
        <v>14.582000000000001</v>
      </c>
    </row>
    <row r="3373" spans="1:3" x14ac:dyDescent="0.4">
      <c r="A3373" t="s">
        <v>76</v>
      </c>
      <c r="B3373">
        <v>-9.8610000000000024</v>
      </c>
      <c r="C3373">
        <v>14.603</v>
      </c>
    </row>
    <row r="3374" spans="1:3" x14ac:dyDescent="0.4">
      <c r="A3374" t="s">
        <v>76</v>
      </c>
      <c r="B3374">
        <v>-10.115</v>
      </c>
      <c r="C3374">
        <v>14.635999999999999</v>
      </c>
    </row>
    <row r="3375" spans="1:3" x14ac:dyDescent="0.4">
      <c r="A3375" t="s">
        <v>76</v>
      </c>
      <c r="B3375">
        <v>-10.369000000000002</v>
      </c>
      <c r="C3375">
        <v>14.625</v>
      </c>
    </row>
    <row r="3376" spans="1:3" x14ac:dyDescent="0.4">
      <c r="A3376" t="s">
        <v>76</v>
      </c>
      <c r="B3376">
        <v>-10.623000000000003</v>
      </c>
      <c r="C3376">
        <v>14.653</v>
      </c>
    </row>
    <row r="3377" spans="1:3" x14ac:dyDescent="0.4">
      <c r="A3377" t="s">
        <v>76</v>
      </c>
      <c r="B3377">
        <v>-10.878000000000002</v>
      </c>
      <c r="C3377">
        <v>14.686999999999999</v>
      </c>
    </row>
    <row r="3378" spans="1:3" x14ac:dyDescent="0.4">
      <c r="A3378" t="s">
        <v>76</v>
      </c>
      <c r="B3378">
        <v>-11.132000000000003</v>
      </c>
      <c r="C3378">
        <v>14.680999999999999</v>
      </c>
    </row>
    <row r="3379" spans="1:3" x14ac:dyDescent="0.4">
      <c r="A3379" t="s">
        <v>76</v>
      </c>
      <c r="B3379">
        <v>-11.386000000000001</v>
      </c>
      <c r="C3379">
        <v>14.694000000000001</v>
      </c>
    </row>
    <row r="3380" spans="1:3" x14ac:dyDescent="0.4">
      <c r="A3380" t="s">
        <v>76</v>
      </c>
      <c r="B3380">
        <v>-11.640000000000002</v>
      </c>
      <c r="C3380">
        <v>14.647</v>
      </c>
    </row>
    <row r="3381" spans="1:3" x14ac:dyDescent="0.4">
      <c r="A3381" t="s">
        <v>76</v>
      </c>
      <c r="B3381">
        <v>-11.894</v>
      </c>
      <c r="C3381">
        <v>14.657</v>
      </c>
    </row>
    <row r="3382" spans="1:3" x14ac:dyDescent="0.4">
      <c r="A3382" t="s">
        <v>76</v>
      </c>
      <c r="B3382">
        <v>-12.149000000000003</v>
      </c>
      <c r="C3382">
        <v>14.709</v>
      </c>
    </row>
    <row r="3383" spans="1:3" x14ac:dyDescent="0.4">
      <c r="A3383" t="s">
        <v>76</v>
      </c>
      <c r="B3383">
        <v>-12.403</v>
      </c>
      <c r="C3383">
        <v>14.704000000000001</v>
      </c>
    </row>
    <row r="3384" spans="1:3" x14ac:dyDescent="0.4">
      <c r="A3384" t="s">
        <v>76</v>
      </c>
      <c r="B3384">
        <v>-12.657000000000002</v>
      </c>
      <c r="C3384">
        <v>14.724</v>
      </c>
    </row>
    <row r="3385" spans="1:3" x14ac:dyDescent="0.4">
      <c r="A3385" t="s">
        <v>76</v>
      </c>
      <c r="B3385">
        <v>-12.911000000000003</v>
      </c>
      <c r="C3385">
        <v>14.724</v>
      </c>
    </row>
    <row r="3386" spans="1:3" x14ac:dyDescent="0.4">
      <c r="A3386" t="s">
        <v>76</v>
      </c>
      <c r="B3386">
        <v>-13.165000000000001</v>
      </c>
      <c r="C3386">
        <v>14.744</v>
      </c>
    </row>
    <row r="3387" spans="1:3" x14ac:dyDescent="0.4">
      <c r="A3387" t="s">
        <v>76</v>
      </c>
      <c r="B3387">
        <v>-13.42</v>
      </c>
      <c r="C3387">
        <v>14.71</v>
      </c>
    </row>
    <row r="3388" spans="1:3" x14ac:dyDescent="0.4">
      <c r="A3388" t="s">
        <v>76</v>
      </c>
      <c r="B3388">
        <v>-13.674000000000001</v>
      </c>
      <c r="C3388">
        <v>14.728999999999999</v>
      </c>
    </row>
    <row r="3389" spans="1:3" x14ac:dyDescent="0.4">
      <c r="A3389" t="s">
        <v>76</v>
      </c>
      <c r="B3389">
        <v>-13.928000000000003</v>
      </c>
      <c r="C3389">
        <v>14.708</v>
      </c>
    </row>
    <row r="3390" spans="1:3" x14ac:dyDescent="0.4">
      <c r="A3390" t="s">
        <v>76</v>
      </c>
      <c r="B3390">
        <v>-14.182</v>
      </c>
      <c r="C3390">
        <v>14.669</v>
      </c>
    </row>
    <row r="3391" spans="1:3" x14ac:dyDescent="0.4">
      <c r="A3391" t="s">
        <v>76</v>
      </c>
      <c r="B3391">
        <v>-14.436000000000002</v>
      </c>
      <c r="C3391">
        <v>14.616</v>
      </c>
    </row>
    <row r="3392" spans="1:3" x14ac:dyDescent="0.4">
      <c r="A3392" t="s">
        <v>76</v>
      </c>
      <c r="B3392">
        <v>-14.691000000000001</v>
      </c>
      <c r="C3392">
        <v>14.602</v>
      </c>
    </row>
    <row r="3393" spans="1:3" x14ac:dyDescent="0.4">
      <c r="A3393" t="s">
        <v>76</v>
      </c>
      <c r="B3393">
        <v>-14.945000000000002</v>
      </c>
      <c r="C3393">
        <v>14.64</v>
      </c>
    </row>
    <row r="3394" spans="1:3" x14ac:dyDescent="0.4">
      <c r="A3394" t="s">
        <v>76</v>
      </c>
      <c r="B3394">
        <v>-15.199000000000003</v>
      </c>
      <c r="C3394">
        <v>14.61</v>
      </c>
    </row>
    <row r="3395" spans="1:3" x14ac:dyDescent="0.4">
      <c r="A3395" t="s">
        <v>76</v>
      </c>
      <c r="B3395">
        <v>-15.453000000000001</v>
      </c>
      <c r="C3395">
        <v>14.561999999999999</v>
      </c>
    </row>
    <row r="3396" spans="1:3" x14ac:dyDescent="0.4">
      <c r="A3396" t="s">
        <v>76</v>
      </c>
      <c r="B3396">
        <v>-15.707000000000003</v>
      </c>
      <c r="C3396">
        <v>14.581</v>
      </c>
    </row>
    <row r="3397" spans="1:3" x14ac:dyDescent="0.4">
      <c r="A3397" t="s">
        <v>76</v>
      </c>
      <c r="B3397">
        <v>-15.962000000000005</v>
      </c>
      <c r="C3397">
        <v>14.535</v>
      </c>
    </row>
    <row r="3398" spans="1:3" x14ac:dyDescent="0.4">
      <c r="A3398" t="s">
        <v>76</v>
      </c>
      <c r="B3398">
        <v>-16.216000000000001</v>
      </c>
      <c r="C3398">
        <v>14.477</v>
      </c>
    </row>
    <row r="3399" spans="1:3" x14ac:dyDescent="0.4">
      <c r="A3399" t="s">
        <v>76</v>
      </c>
      <c r="B3399">
        <v>-16.47</v>
      </c>
      <c r="C3399">
        <v>14.467000000000001</v>
      </c>
    </row>
    <row r="3400" spans="1:3" x14ac:dyDescent="0.4">
      <c r="A3400" t="s">
        <v>76</v>
      </c>
      <c r="B3400">
        <v>-16.723999999999997</v>
      </c>
      <c r="C3400">
        <v>14.435</v>
      </c>
    </row>
    <row r="3401" spans="1:3" x14ac:dyDescent="0.4">
      <c r="A3401" t="s">
        <v>76</v>
      </c>
      <c r="B3401">
        <v>-16.978000000000002</v>
      </c>
      <c r="C3401">
        <v>14.412000000000001</v>
      </c>
    </row>
    <row r="3402" spans="1:3" x14ac:dyDescent="0.4">
      <c r="A3402" t="s">
        <v>76</v>
      </c>
      <c r="B3402">
        <v>-17.231999999999999</v>
      </c>
      <c r="C3402">
        <v>14.353</v>
      </c>
    </row>
    <row r="3403" spans="1:3" x14ac:dyDescent="0.4">
      <c r="A3403" t="s">
        <v>76</v>
      </c>
      <c r="B3403">
        <v>-17.487000000000002</v>
      </c>
      <c r="C3403">
        <v>14.35</v>
      </c>
    </row>
    <row r="3404" spans="1:3" x14ac:dyDescent="0.4">
      <c r="A3404" t="s">
        <v>76</v>
      </c>
      <c r="B3404">
        <v>-17.741</v>
      </c>
      <c r="C3404">
        <v>14.348000000000001</v>
      </c>
    </row>
    <row r="3405" spans="1:3" x14ac:dyDescent="0.4">
      <c r="A3405" t="s">
        <v>76</v>
      </c>
      <c r="B3405">
        <v>-17.994999999999997</v>
      </c>
      <c r="C3405">
        <v>14.321999999999999</v>
      </c>
    </row>
    <row r="3406" spans="1:3" x14ac:dyDescent="0.4">
      <c r="A3406" t="s">
        <v>76</v>
      </c>
      <c r="B3406">
        <v>-18.249000000000002</v>
      </c>
      <c r="C3406">
        <v>14.271000000000001</v>
      </c>
    </row>
    <row r="3407" spans="1:3" x14ac:dyDescent="0.4">
      <c r="A3407" t="s">
        <v>76</v>
      </c>
      <c r="B3407">
        <v>-18.503</v>
      </c>
      <c r="C3407">
        <v>14.218</v>
      </c>
    </row>
    <row r="3408" spans="1:3" x14ac:dyDescent="0.4">
      <c r="A3408" t="s">
        <v>76</v>
      </c>
      <c r="B3408">
        <v>-18.758000000000003</v>
      </c>
      <c r="C3408">
        <v>14.223000000000001</v>
      </c>
    </row>
    <row r="3409" spans="1:3" x14ac:dyDescent="0.4">
      <c r="A3409" t="s">
        <v>76</v>
      </c>
      <c r="B3409">
        <v>-19.012</v>
      </c>
      <c r="C3409">
        <v>14.180999999999999</v>
      </c>
    </row>
    <row r="3410" spans="1:3" x14ac:dyDescent="0.4">
      <c r="A3410" t="s">
        <v>76</v>
      </c>
      <c r="B3410">
        <v>-19.265999999999998</v>
      </c>
      <c r="C3410">
        <v>14.097</v>
      </c>
    </row>
    <row r="3411" spans="1:3" x14ac:dyDescent="0.4">
      <c r="A3411" t="s">
        <v>76</v>
      </c>
      <c r="B3411">
        <v>-19.520000000000003</v>
      </c>
      <c r="C3411">
        <v>14.006</v>
      </c>
    </row>
    <row r="3412" spans="1:3" x14ac:dyDescent="0.4">
      <c r="A3412" t="s">
        <v>76</v>
      </c>
      <c r="B3412">
        <v>-19.774000000000001</v>
      </c>
      <c r="C3412">
        <v>13.955</v>
      </c>
    </row>
    <row r="3413" spans="1:3" x14ac:dyDescent="0.4">
      <c r="A3413" t="s">
        <v>76</v>
      </c>
      <c r="B3413">
        <v>-20.028999999999996</v>
      </c>
      <c r="C3413">
        <v>13.907</v>
      </c>
    </row>
    <row r="3414" spans="1:3" x14ac:dyDescent="0.4">
      <c r="A3414" t="s">
        <v>76</v>
      </c>
      <c r="B3414">
        <v>-20.283000000000001</v>
      </c>
      <c r="C3414">
        <v>13.848000000000001</v>
      </c>
    </row>
    <row r="3415" spans="1:3" x14ac:dyDescent="0.4">
      <c r="A3415" t="s">
        <v>76</v>
      </c>
      <c r="B3415">
        <v>-20.536999999999999</v>
      </c>
      <c r="C3415">
        <v>13.784000000000001</v>
      </c>
    </row>
    <row r="3416" spans="1:3" x14ac:dyDescent="0.4">
      <c r="A3416" t="s">
        <v>76</v>
      </c>
      <c r="B3416">
        <v>-20.790999999999997</v>
      </c>
      <c r="C3416">
        <v>13.765000000000001</v>
      </c>
    </row>
    <row r="3417" spans="1:3" x14ac:dyDescent="0.4">
      <c r="A3417" t="s">
        <v>76</v>
      </c>
      <c r="B3417">
        <v>-21.045000000000002</v>
      </c>
      <c r="C3417">
        <v>13.775</v>
      </c>
    </row>
    <row r="3418" spans="1:3" x14ac:dyDescent="0.4">
      <c r="A3418" t="s">
        <v>76</v>
      </c>
      <c r="B3418">
        <v>-21.299999999999997</v>
      </c>
      <c r="C3418">
        <v>13.778</v>
      </c>
    </row>
    <row r="3419" spans="1:3" x14ac:dyDescent="0.4">
      <c r="A3419" t="s">
        <v>76</v>
      </c>
      <c r="B3419">
        <v>-21.554000000000002</v>
      </c>
      <c r="C3419">
        <v>13.731</v>
      </c>
    </row>
    <row r="3420" spans="1:3" x14ac:dyDescent="0.4">
      <c r="A3420" t="s">
        <v>76</v>
      </c>
      <c r="B3420">
        <v>-21.808</v>
      </c>
      <c r="C3420">
        <v>13.71</v>
      </c>
    </row>
    <row r="3421" spans="1:3" x14ac:dyDescent="0.4">
      <c r="A3421" t="s">
        <v>76</v>
      </c>
      <c r="B3421">
        <v>-22.061999999999998</v>
      </c>
      <c r="C3421">
        <v>13.711</v>
      </c>
    </row>
    <row r="3422" spans="1:3" x14ac:dyDescent="0.4">
      <c r="A3422" t="s">
        <v>76</v>
      </c>
      <c r="B3422">
        <v>-22.316000000000003</v>
      </c>
      <c r="C3422">
        <v>13.696</v>
      </c>
    </row>
    <row r="3423" spans="1:3" x14ac:dyDescent="0.4">
      <c r="A3423" t="s">
        <v>76</v>
      </c>
      <c r="B3423">
        <v>-22.570999999999998</v>
      </c>
      <c r="C3423">
        <v>13.645</v>
      </c>
    </row>
    <row r="3424" spans="1:3" x14ac:dyDescent="0.4">
      <c r="A3424" t="s">
        <v>76</v>
      </c>
      <c r="B3424">
        <v>-22.825000000000003</v>
      </c>
      <c r="C3424">
        <v>13.593</v>
      </c>
    </row>
    <row r="3425" spans="1:3" x14ac:dyDescent="0.4">
      <c r="A3425" t="s">
        <v>76</v>
      </c>
      <c r="B3425">
        <v>-23.079000000000001</v>
      </c>
      <c r="C3425">
        <v>13.545999999999999</v>
      </c>
    </row>
    <row r="3426" spans="1:3" x14ac:dyDescent="0.4">
      <c r="A3426" t="s">
        <v>76</v>
      </c>
      <c r="B3426">
        <v>-23.332999999999998</v>
      </c>
      <c r="C3426">
        <v>13.53</v>
      </c>
    </row>
    <row r="3427" spans="1:3" x14ac:dyDescent="0.4">
      <c r="A3427" t="s">
        <v>76</v>
      </c>
      <c r="B3427">
        <v>-23.587000000000003</v>
      </c>
      <c r="C3427">
        <v>13.548</v>
      </c>
    </row>
    <row r="3428" spans="1:3" x14ac:dyDescent="0.4">
      <c r="A3428" t="s">
        <v>76</v>
      </c>
      <c r="B3428">
        <v>-23.841999999999999</v>
      </c>
      <c r="C3428">
        <v>13.563000000000001</v>
      </c>
    </row>
    <row r="3429" spans="1:3" x14ac:dyDescent="0.4">
      <c r="A3429" t="s">
        <v>76</v>
      </c>
      <c r="B3429">
        <v>-24.095999999999997</v>
      </c>
      <c r="C3429">
        <v>13.5</v>
      </c>
    </row>
    <row r="3430" spans="1:3" x14ac:dyDescent="0.4">
      <c r="A3430" t="s">
        <v>76</v>
      </c>
      <c r="B3430">
        <v>-24.35</v>
      </c>
      <c r="C3430">
        <v>13.462</v>
      </c>
    </row>
    <row r="3431" spans="1:3" x14ac:dyDescent="0.4">
      <c r="A3431" t="s">
        <v>76</v>
      </c>
      <c r="B3431">
        <v>-24.603999999999999</v>
      </c>
      <c r="C3431">
        <v>13.438000000000001</v>
      </c>
    </row>
    <row r="3432" spans="1:3" x14ac:dyDescent="0.4">
      <c r="A3432" t="s">
        <v>76</v>
      </c>
      <c r="B3432">
        <v>-24.857999999999997</v>
      </c>
      <c r="C3432">
        <v>13.432</v>
      </c>
    </row>
    <row r="3433" spans="1:3" x14ac:dyDescent="0.4">
      <c r="A3433" t="s">
        <v>76</v>
      </c>
      <c r="B3433">
        <v>-25.113</v>
      </c>
      <c r="C3433">
        <v>13.432</v>
      </c>
    </row>
    <row r="3434" spans="1:3" x14ac:dyDescent="0.4">
      <c r="A3434" t="s">
        <v>76</v>
      </c>
      <c r="B3434">
        <v>-25.366999999999997</v>
      </c>
      <c r="C3434">
        <v>13.385999999999999</v>
      </c>
    </row>
    <row r="3435" spans="1:3" x14ac:dyDescent="0.4">
      <c r="A3435" t="s">
        <v>76</v>
      </c>
      <c r="B3435">
        <v>-25.621000000000002</v>
      </c>
      <c r="C3435">
        <v>13.351000000000001</v>
      </c>
    </row>
    <row r="3436" spans="1:3" x14ac:dyDescent="0.4">
      <c r="A3436" t="s">
        <v>76</v>
      </c>
      <c r="B3436">
        <v>-25.875</v>
      </c>
      <c r="C3436">
        <v>13.374000000000001</v>
      </c>
    </row>
    <row r="3437" spans="1:3" x14ac:dyDescent="0.4">
      <c r="A3437" t="s">
        <v>76</v>
      </c>
      <c r="B3437">
        <v>-26.128999999999998</v>
      </c>
      <c r="C3437">
        <v>13.377000000000001</v>
      </c>
    </row>
    <row r="3438" spans="1:3" x14ac:dyDescent="0.4">
      <c r="A3438" t="s">
        <v>76</v>
      </c>
      <c r="B3438">
        <v>-26.384</v>
      </c>
      <c r="C3438">
        <v>13.391999999999999</v>
      </c>
    </row>
    <row r="3439" spans="1:3" x14ac:dyDescent="0.4">
      <c r="A3439" t="s">
        <v>76</v>
      </c>
      <c r="B3439">
        <v>-26.637999999999998</v>
      </c>
      <c r="C3439">
        <v>13.32</v>
      </c>
    </row>
    <row r="3440" spans="1:3" x14ac:dyDescent="0.4">
      <c r="A3440" t="s">
        <v>76</v>
      </c>
      <c r="B3440">
        <v>-26.892000000000003</v>
      </c>
      <c r="C3440">
        <v>13.279</v>
      </c>
    </row>
    <row r="3441" spans="1:3" x14ac:dyDescent="0.4">
      <c r="A3441" t="s">
        <v>76</v>
      </c>
      <c r="B3441">
        <v>-27.146000000000001</v>
      </c>
      <c r="C3441">
        <v>13.279</v>
      </c>
    </row>
    <row r="3442" spans="1:3" x14ac:dyDescent="0.4">
      <c r="A3442" t="s">
        <v>76</v>
      </c>
      <c r="B3442">
        <v>-27.4</v>
      </c>
      <c r="C3442">
        <v>13.294</v>
      </c>
    </row>
    <row r="3443" spans="1:3" x14ac:dyDescent="0.4">
      <c r="A3443" t="s">
        <v>76</v>
      </c>
      <c r="B3443">
        <v>-27.655000000000001</v>
      </c>
      <c r="C3443">
        <v>13.273</v>
      </c>
    </row>
    <row r="3444" spans="1:3" x14ac:dyDescent="0.4">
      <c r="A3444" t="s">
        <v>76</v>
      </c>
      <c r="B3444">
        <v>-27.908999999999999</v>
      </c>
      <c r="C3444">
        <v>13.263</v>
      </c>
    </row>
    <row r="3445" spans="1:3" x14ac:dyDescent="0.4">
      <c r="A3445" t="s">
        <v>76</v>
      </c>
      <c r="B3445">
        <v>-28.162999999999997</v>
      </c>
      <c r="C3445">
        <v>13.265000000000001</v>
      </c>
    </row>
    <row r="3446" spans="1:3" x14ac:dyDescent="0.4">
      <c r="A3446" t="s">
        <v>76</v>
      </c>
      <c r="B3446">
        <v>-28.417000000000002</v>
      </c>
      <c r="C3446">
        <v>13.236000000000001</v>
      </c>
    </row>
    <row r="3447" spans="1:3" x14ac:dyDescent="0.4">
      <c r="A3447" t="s">
        <v>76</v>
      </c>
      <c r="B3447">
        <v>-28.670999999999999</v>
      </c>
      <c r="C3447">
        <v>13.198</v>
      </c>
    </row>
    <row r="3448" spans="1:3" x14ac:dyDescent="0.4">
      <c r="A3448" t="s">
        <v>76</v>
      </c>
      <c r="B3448">
        <v>-28.926000000000002</v>
      </c>
      <c r="C3448">
        <v>13.192</v>
      </c>
    </row>
    <row r="3449" spans="1:3" x14ac:dyDescent="0.4">
      <c r="A3449" t="s">
        <v>76</v>
      </c>
      <c r="B3449">
        <v>-29.18</v>
      </c>
      <c r="C3449">
        <v>13.141999999999999</v>
      </c>
    </row>
    <row r="3450" spans="1:3" x14ac:dyDescent="0.4">
      <c r="A3450" t="s">
        <v>76</v>
      </c>
      <c r="B3450">
        <v>-29.433999999999997</v>
      </c>
      <c r="C3450">
        <v>13.106</v>
      </c>
    </row>
    <row r="3451" spans="1:3" x14ac:dyDescent="0.4">
      <c r="A3451" t="s">
        <v>76</v>
      </c>
      <c r="B3451">
        <v>-29.688000000000002</v>
      </c>
      <c r="C3451">
        <v>13.113</v>
      </c>
    </row>
    <row r="3452" spans="1:3" x14ac:dyDescent="0.4">
      <c r="A3452" t="s">
        <v>76</v>
      </c>
      <c r="B3452">
        <v>-29.942</v>
      </c>
      <c r="C3452">
        <v>13.115</v>
      </c>
    </row>
    <row r="3453" spans="1:3" x14ac:dyDescent="0.4">
      <c r="A3453" t="s">
        <v>76</v>
      </c>
      <c r="B3453">
        <v>-30.197000000000003</v>
      </c>
      <c r="C3453">
        <v>13.122999999999999</v>
      </c>
    </row>
    <row r="3454" spans="1:3" x14ac:dyDescent="0.4">
      <c r="A3454" t="s">
        <v>76</v>
      </c>
      <c r="B3454">
        <v>-30.451000000000001</v>
      </c>
      <c r="C3454">
        <v>13.089</v>
      </c>
    </row>
    <row r="3455" spans="1:3" x14ac:dyDescent="0.4">
      <c r="A3455" t="s">
        <v>76</v>
      </c>
      <c r="B3455">
        <v>-30.704999999999998</v>
      </c>
      <c r="C3455">
        <v>13.07</v>
      </c>
    </row>
    <row r="3456" spans="1:3" x14ac:dyDescent="0.4">
      <c r="A3456" t="s">
        <v>76</v>
      </c>
      <c r="B3456">
        <v>-30.959000000000003</v>
      </c>
      <c r="C3456">
        <v>13.048999999999999</v>
      </c>
    </row>
    <row r="3457" spans="1:3" x14ac:dyDescent="0.4">
      <c r="A3457" t="s">
        <v>76</v>
      </c>
      <c r="B3457">
        <v>-31.213000000000001</v>
      </c>
      <c r="C3457">
        <v>13.013</v>
      </c>
    </row>
    <row r="3458" spans="1:3" x14ac:dyDescent="0.4">
      <c r="A3458" t="s">
        <v>76</v>
      </c>
      <c r="B3458">
        <v>-31.467999999999996</v>
      </c>
      <c r="C3458">
        <v>12.978999999999999</v>
      </c>
    </row>
    <row r="3459" spans="1:3" x14ac:dyDescent="0.4">
      <c r="A3459" t="s">
        <v>76</v>
      </c>
      <c r="B3459">
        <v>-31.722000000000001</v>
      </c>
      <c r="C3459">
        <v>12.959</v>
      </c>
    </row>
    <row r="3460" spans="1:3" x14ac:dyDescent="0.4">
      <c r="A3460" t="s">
        <v>76</v>
      </c>
      <c r="B3460">
        <v>-31.975999999999999</v>
      </c>
      <c r="C3460">
        <v>12.954000000000001</v>
      </c>
    </row>
    <row r="3461" spans="1:3" x14ac:dyDescent="0.4">
      <c r="A3461" t="s">
        <v>76</v>
      </c>
      <c r="B3461">
        <v>-32.229999999999997</v>
      </c>
      <c r="C3461">
        <v>12.946</v>
      </c>
    </row>
    <row r="3462" spans="1:3" x14ac:dyDescent="0.4">
      <c r="A3462" t="s">
        <v>76</v>
      </c>
      <c r="B3462">
        <v>-32.484000000000002</v>
      </c>
      <c r="C3462">
        <v>12.922000000000001</v>
      </c>
    </row>
    <row r="3463" spans="1:3" x14ac:dyDescent="0.4">
      <c r="A3463" t="s">
        <v>76</v>
      </c>
      <c r="B3463">
        <v>-32.738999999999997</v>
      </c>
      <c r="C3463">
        <v>12.927</v>
      </c>
    </row>
    <row r="3464" spans="1:3" x14ac:dyDescent="0.4">
      <c r="A3464" t="s">
        <v>76</v>
      </c>
      <c r="B3464">
        <v>-32.993000000000002</v>
      </c>
      <c r="C3464">
        <v>12.919</v>
      </c>
    </row>
    <row r="3465" spans="1:3" x14ac:dyDescent="0.4">
      <c r="A3465" t="s">
        <v>76</v>
      </c>
      <c r="B3465">
        <v>-33.247</v>
      </c>
      <c r="C3465">
        <v>12.906000000000001</v>
      </c>
    </row>
    <row r="3466" spans="1:3" x14ac:dyDescent="0.4">
      <c r="A3466" t="s">
        <v>76</v>
      </c>
      <c r="B3466">
        <v>-33.500999999999998</v>
      </c>
      <c r="C3466">
        <v>12.872</v>
      </c>
    </row>
    <row r="3467" spans="1:3" x14ac:dyDescent="0.4">
      <c r="A3467" t="s">
        <v>76</v>
      </c>
      <c r="B3467">
        <v>-33.755000000000003</v>
      </c>
      <c r="C3467">
        <v>12.86</v>
      </c>
    </row>
    <row r="3468" spans="1:3" x14ac:dyDescent="0.4">
      <c r="A3468" t="s">
        <v>76</v>
      </c>
      <c r="B3468">
        <v>-34.01</v>
      </c>
      <c r="C3468">
        <v>12.888999999999999</v>
      </c>
    </row>
    <row r="3469" spans="1:3" x14ac:dyDescent="0.4">
      <c r="A3469" t="s">
        <v>76</v>
      </c>
      <c r="B3469">
        <v>-34.264000000000003</v>
      </c>
      <c r="C3469">
        <v>12.893000000000001</v>
      </c>
    </row>
    <row r="3470" spans="1:3" x14ac:dyDescent="0.4">
      <c r="A3470" t="s">
        <v>76</v>
      </c>
      <c r="B3470">
        <v>-34.518000000000001</v>
      </c>
      <c r="C3470">
        <v>12.846</v>
      </c>
    </row>
    <row r="3471" spans="1:3" x14ac:dyDescent="0.4">
      <c r="A3471" t="s">
        <v>76</v>
      </c>
      <c r="B3471">
        <v>-34.771999999999998</v>
      </c>
      <c r="C3471">
        <v>12.803000000000001</v>
      </c>
    </row>
    <row r="3472" spans="1:3" x14ac:dyDescent="0.4">
      <c r="A3472" t="s">
        <v>76</v>
      </c>
      <c r="B3472">
        <v>-35.026000000000003</v>
      </c>
      <c r="C3472">
        <v>12.766</v>
      </c>
    </row>
    <row r="3473" spans="1:3" x14ac:dyDescent="0.4">
      <c r="A3473" t="s">
        <v>76</v>
      </c>
      <c r="B3473">
        <v>-35.280999999999999</v>
      </c>
      <c r="C3473">
        <v>12.747999999999999</v>
      </c>
    </row>
    <row r="3474" spans="1:3" x14ac:dyDescent="0.4">
      <c r="A3474" t="s">
        <v>76</v>
      </c>
      <c r="B3474">
        <v>-35.534999999999997</v>
      </c>
      <c r="C3474">
        <v>12.803000000000001</v>
      </c>
    </row>
    <row r="3475" spans="1:3" x14ac:dyDescent="0.4">
      <c r="A3475" t="s">
        <v>76</v>
      </c>
      <c r="B3475">
        <v>-35.789000000000001</v>
      </c>
      <c r="C3475">
        <v>12.981</v>
      </c>
    </row>
    <row r="3476" spans="1:3" x14ac:dyDescent="0.4">
      <c r="A3476" t="s">
        <v>76</v>
      </c>
      <c r="B3476">
        <v>-36.042999999999999</v>
      </c>
      <c r="C3476">
        <v>13.294</v>
      </c>
    </row>
    <row r="3477" spans="1:3" x14ac:dyDescent="0.4">
      <c r="A3477" t="s">
        <v>77</v>
      </c>
      <c r="B3477">
        <v>-0.96399999999999997</v>
      </c>
      <c r="C3477">
        <v>15.113</v>
      </c>
    </row>
    <row r="3478" spans="1:3" x14ac:dyDescent="0.4">
      <c r="A3478" t="s">
        <v>77</v>
      </c>
      <c r="B3478">
        <v>-1.2180000000000013</v>
      </c>
      <c r="C3478">
        <v>10.484999999999999</v>
      </c>
    </row>
    <row r="3479" spans="1:3" x14ac:dyDescent="0.4">
      <c r="A3479" t="s">
        <v>77</v>
      </c>
      <c r="B3479">
        <v>-1.4720000000000026</v>
      </c>
      <c r="C3479">
        <v>8.3819999999999997</v>
      </c>
    </row>
    <row r="3480" spans="1:3" x14ac:dyDescent="0.4">
      <c r="A3480" t="s">
        <v>77</v>
      </c>
      <c r="B3480">
        <v>-1.7260000000000004</v>
      </c>
      <c r="C3480">
        <v>8.1959999999999997</v>
      </c>
    </row>
    <row r="3481" spans="1:3" x14ac:dyDescent="0.4">
      <c r="A3481" t="s">
        <v>77</v>
      </c>
      <c r="B3481">
        <v>-1.981000000000003</v>
      </c>
      <c r="C3481">
        <v>8.3279999999999994</v>
      </c>
    </row>
    <row r="3482" spans="1:3" x14ac:dyDescent="0.4">
      <c r="A3482" t="s">
        <v>77</v>
      </c>
      <c r="B3482">
        <v>-2.2350000000000008</v>
      </c>
      <c r="C3482">
        <v>8.4410000000000007</v>
      </c>
    </row>
    <row r="3483" spans="1:3" x14ac:dyDescent="0.4">
      <c r="A3483" t="s">
        <v>77</v>
      </c>
      <c r="B3483">
        <v>-2.4890000000000021</v>
      </c>
      <c r="C3483">
        <v>8.7949999999999999</v>
      </c>
    </row>
    <row r="3484" spans="1:3" x14ac:dyDescent="0.4">
      <c r="A3484" t="s">
        <v>77</v>
      </c>
      <c r="B3484">
        <v>-2.7429999999999999</v>
      </c>
      <c r="C3484">
        <v>9.3450000000000006</v>
      </c>
    </row>
    <row r="3485" spans="1:3" x14ac:dyDescent="0.4">
      <c r="A3485" t="s">
        <v>77</v>
      </c>
      <c r="B3485">
        <v>-2.9970000000000012</v>
      </c>
      <c r="C3485">
        <v>10.035</v>
      </c>
    </row>
    <row r="3486" spans="1:3" x14ac:dyDescent="0.4">
      <c r="A3486" t="s">
        <v>77</v>
      </c>
      <c r="B3486">
        <v>-3.2520000000000002</v>
      </c>
      <c r="C3486">
        <v>10.576000000000001</v>
      </c>
    </row>
    <row r="3487" spans="1:3" x14ac:dyDescent="0.4">
      <c r="A3487" t="s">
        <v>77</v>
      </c>
      <c r="B3487">
        <v>-3.5060000000000016</v>
      </c>
      <c r="C3487">
        <v>11.018000000000001</v>
      </c>
    </row>
    <row r="3488" spans="1:3" x14ac:dyDescent="0.4">
      <c r="A3488" t="s">
        <v>77</v>
      </c>
      <c r="B3488">
        <v>-3.7600000000000029</v>
      </c>
      <c r="C3488">
        <v>11.401999999999999</v>
      </c>
    </row>
    <row r="3489" spans="1:3" x14ac:dyDescent="0.4">
      <c r="A3489" t="s">
        <v>77</v>
      </c>
      <c r="B3489">
        <v>-4.0140000000000011</v>
      </c>
      <c r="C3489">
        <v>11.77</v>
      </c>
    </row>
    <row r="3490" spans="1:3" x14ac:dyDescent="0.4">
      <c r="A3490" t="s">
        <v>77</v>
      </c>
      <c r="B3490">
        <v>-4.2680000000000025</v>
      </c>
      <c r="C3490">
        <v>12.134</v>
      </c>
    </row>
    <row r="3491" spans="1:3" x14ac:dyDescent="0.4">
      <c r="A3491" t="s">
        <v>77</v>
      </c>
      <c r="B3491">
        <v>-4.5230000000000015</v>
      </c>
      <c r="C3491">
        <v>12.451000000000001</v>
      </c>
    </row>
    <row r="3492" spans="1:3" x14ac:dyDescent="0.4">
      <c r="A3492" t="s">
        <v>77</v>
      </c>
      <c r="B3492">
        <v>-4.7770000000000028</v>
      </c>
      <c r="C3492">
        <v>12.766999999999999</v>
      </c>
    </row>
    <row r="3493" spans="1:3" x14ac:dyDescent="0.4">
      <c r="A3493" t="s">
        <v>77</v>
      </c>
      <c r="B3493">
        <v>-5.0310000000000006</v>
      </c>
      <c r="C3493">
        <v>13.04</v>
      </c>
    </row>
    <row r="3494" spans="1:3" x14ac:dyDescent="0.4">
      <c r="A3494" t="s">
        <v>77</v>
      </c>
      <c r="B3494">
        <v>-5.2850000000000019</v>
      </c>
      <c r="C3494">
        <v>13.254</v>
      </c>
    </row>
    <row r="3495" spans="1:3" x14ac:dyDescent="0.4">
      <c r="A3495" t="s">
        <v>77</v>
      </c>
      <c r="B3495">
        <v>-5.5390000000000033</v>
      </c>
      <c r="C3495">
        <v>13.423</v>
      </c>
    </row>
    <row r="3496" spans="1:3" x14ac:dyDescent="0.4">
      <c r="A3496" t="s">
        <v>77</v>
      </c>
      <c r="B3496">
        <v>-5.7940000000000023</v>
      </c>
      <c r="C3496">
        <v>13.615</v>
      </c>
    </row>
    <row r="3497" spans="1:3" x14ac:dyDescent="0.4">
      <c r="A3497" t="s">
        <v>77</v>
      </c>
      <c r="B3497">
        <v>-6.048</v>
      </c>
      <c r="C3497">
        <v>13.771000000000001</v>
      </c>
    </row>
    <row r="3498" spans="1:3" x14ac:dyDescent="0.4">
      <c r="A3498" t="s">
        <v>77</v>
      </c>
      <c r="B3498">
        <v>-6.3020000000000014</v>
      </c>
      <c r="C3498">
        <v>13.893000000000001</v>
      </c>
    </row>
    <row r="3499" spans="1:3" x14ac:dyDescent="0.4">
      <c r="A3499" t="s">
        <v>77</v>
      </c>
      <c r="B3499">
        <v>-6.5560000000000027</v>
      </c>
      <c r="C3499">
        <v>14.021000000000001</v>
      </c>
    </row>
    <row r="3500" spans="1:3" x14ac:dyDescent="0.4">
      <c r="A3500" t="s">
        <v>77</v>
      </c>
      <c r="B3500">
        <v>-6.8100000000000005</v>
      </c>
      <c r="C3500">
        <v>14.125</v>
      </c>
    </row>
    <row r="3501" spans="1:3" x14ac:dyDescent="0.4">
      <c r="A3501" t="s">
        <v>77</v>
      </c>
      <c r="B3501">
        <v>-7.0650000000000031</v>
      </c>
      <c r="C3501">
        <v>14.202</v>
      </c>
    </row>
    <row r="3502" spans="1:3" x14ac:dyDescent="0.4">
      <c r="A3502" t="s">
        <v>77</v>
      </c>
      <c r="B3502">
        <v>-7.3190000000000008</v>
      </c>
      <c r="C3502">
        <v>14.311</v>
      </c>
    </row>
    <row r="3503" spans="1:3" x14ac:dyDescent="0.4">
      <c r="A3503" t="s">
        <v>77</v>
      </c>
      <c r="B3503">
        <v>-7.5730000000000022</v>
      </c>
      <c r="C3503">
        <v>14.364000000000001</v>
      </c>
    </row>
    <row r="3504" spans="1:3" x14ac:dyDescent="0.4">
      <c r="A3504" t="s">
        <v>77</v>
      </c>
      <c r="B3504">
        <v>-7.827</v>
      </c>
      <c r="C3504">
        <v>14.404</v>
      </c>
    </row>
    <row r="3505" spans="1:3" x14ac:dyDescent="0.4">
      <c r="A3505" t="s">
        <v>77</v>
      </c>
      <c r="B3505">
        <v>-8.0810000000000013</v>
      </c>
      <c r="C3505">
        <v>14.423</v>
      </c>
    </row>
    <row r="3506" spans="1:3" x14ac:dyDescent="0.4">
      <c r="A3506" t="s">
        <v>77</v>
      </c>
      <c r="B3506">
        <v>-8.3360000000000003</v>
      </c>
      <c r="C3506">
        <v>14.468999999999999</v>
      </c>
    </row>
    <row r="3507" spans="1:3" x14ac:dyDescent="0.4">
      <c r="A3507" t="s">
        <v>77</v>
      </c>
      <c r="B3507">
        <v>-8.5900000000000016</v>
      </c>
      <c r="C3507">
        <v>14.477</v>
      </c>
    </row>
    <row r="3508" spans="1:3" x14ac:dyDescent="0.4">
      <c r="A3508" t="s">
        <v>77</v>
      </c>
      <c r="B3508">
        <v>-8.844000000000003</v>
      </c>
      <c r="C3508">
        <v>14.532</v>
      </c>
    </row>
    <row r="3509" spans="1:3" x14ac:dyDescent="0.4">
      <c r="A3509" t="s">
        <v>77</v>
      </c>
      <c r="B3509">
        <v>-9.0980000000000008</v>
      </c>
      <c r="C3509">
        <v>14.597</v>
      </c>
    </row>
    <row r="3510" spans="1:3" x14ac:dyDescent="0.4">
      <c r="A3510" t="s">
        <v>77</v>
      </c>
      <c r="B3510">
        <v>-9.3520000000000021</v>
      </c>
      <c r="C3510">
        <v>14.597</v>
      </c>
    </row>
    <row r="3511" spans="1:3" x14ac:dyDescent="0.4">
      <c r="A3511" t="s">
        <v>77</v>
      </c>
      <c r="B3511">
        <v>-9.6070000000000011</v>
      </c>
      <c r="C3511">
        <v>14.589</v>
      </c>
    </row>
    <row r="3512" spans="1:3" x14ac:dyDescent="0.4">
      <c r="A3512" t="s">
        <v>77</v>
      </c>
      <c r="B3512">
        <v>-9.8610000000000024</v>
      </c>
      <c r="C3512">
        <v>14.612</v>
      </c>
    </row>
    <row r="3513" spans="1:3" x14ac:dyDescent="0.4">
      <c r="A3513" t="s">
        <v>77</v>
      </c>
      <c r="B3513">
        <v>-10.115</v>
      </c>
      <c r="C3513">
        <v>14.638</v>
      </c>
    </row>
    <row r="3514" spans="1:3" x14ac:dyDescent="0.4">
      <c r="A3514" t="s">
        <v>77</v>
      </c>
      <c r="B3514">
        <v>-10.369000000000002</v>
      </c>
      <c r="C3514">
        <v>14.677</v>
      </c>
    </row>
    <row r="3515" spans="1:3" x14ac:dyDescent="0.4">
      <c r="A3515" t="s">
        <v>77</v>
      </c>
      <c r="B3515">
        <v>-10.623000000000003</v>
      </c>
      <c r="C3515">
        <v>14.685</v>
      </c>
    </row>
    <row r="3516" spans="1:3" x14ac:dyDescent="0.4">
      <c r="A3516" t="s">
        <v>77</v>
      </c>
      <c r="B3516">
        <v>-10.878000000000002</v>
      </c>
      <c r="C3516">
        <v>14.66</v>
      </c>
    </row>
    <row r="3517" spans="1:3" x14ac:dyDescent="0.4">
      <c r="A3517" t="s">
        <v>77</v>
      </c>
      <c r="B3517">
        <v>-11.132000000000003</v>
      </c>
      <c r="C3517">
        <v>14.676</v>
      </c>
    </row>
    <row r="3518" spans="1:3" x14ac:dyDescent="0.4">
      <c r="A3518" t="s">
        <v>77</v>
      </c>
      <c r="B3518">
        <v>-11.386000000000001</v>
      </c>
      <c r="C3518">
        <v>14.685</v>
      </c>
    </row>
    <row r="3519" spans="1:3" x14ac:dyDescent="0.4">
      <c r="A3519" t="s">
        <v>77</v>
      </c>
      <c r="B3519">
        <v>-11.640000000000002</v>
      </c>
      <c r="C3519">
        <v>14.704000000000001</v>
      </c>
    </row>
    <row r="3520" spans="1:3" x14ac:dyDescent="0.4">
      <c r="A3520" t="s">
        <v>77</v>
      </c>
      <c r="B3520">
        <v>-11.894</v>
      </c>
      <c r="C3520">
        <v>14.773999999999999</v>
      </c>
    </row>
    <row r="3521" spans="1:3" x14ac:dyDescent="0.4">
      <c r="A3521" t="s">
        <v>77</v>
      </c>
      <c r="B3521">
        <v>-12.149000000000003</v>
      </c>
      <c r="C3521">
        <v>14.765000000000001</v>
      </c>
    </row>
    <row r="3522" spans="1:3" x14ac:dyDescent="0.4">
      <c r="A3522" t="s">
        <v>77</v>
      </c>
      <c r="B3522">
        <v>-12.403</v>
      </c>
      <c r="C3522">
        <v>14.733000000000001</v>
      </c>
    </row>
    <row r="3523" spans="1:3" x14ac:dyDescent="0.4">
      <c r="A3523" t="s">
        <v>77</v>
      </c>
      <c r="B3523">
        <v>-12.657000000000002</v>
      </c>
      <c r="C3523">
        <v>14.741</v>
      </c>
    </row>
    <row r="3524" spans="1:3" x14ac:dyDescent="0.4">
      <c r="A3524" t="s">
        <v>77</v>
      </c>
      <c r="B3524">
        <v>-12.911000000000003</v>
      </c>
      <c r="C3524">
        <v>14.792999999999999</v>
      </c>
    </row>
    <row r="3525" spans="1:3" x14ac:dyDescent="0.4">
      <c r="A3525" t="s">
        <v>77</v>
      </c>
      <c r="B3525">
        <v>-13.165000000000001</v>
      </c>
      <c r="C3525">
        <v>14.788</v>
      </c>
    </row>
    <row r="3526" spans="1:3" x14ac:dyDescent="0.4">
      <c r="A3526" t="s">
        <v>77</v>
      </c>
      <c r="B3526">
        <v>-13.42</v>
      </c>
      <c r="C3526">
        <v>14.711</v>
      </c>
    </row>
    <row r="3527" spans="1:3" x14ac:dyDescent="0.4">
      <c r="A3527" t="s">
        <v>77</v>
      </c>
      <c r="B3527">
        <v>-13.674000000000001</v>
      </c>
      <c r="C3527">
        <v>14.707000000000001</v>
      </c>
    </row>
    <row r="3528" spans="1:3" x14ac:dyDescent="0.4">
      <c r="A3528" t="s">
        <v>77</v>
      </c>
      <c r="B3528">
        <v>-13.928000000000003</v>
      </c>
      <c r="C3528">
        <v>14.724</v>
      </c>
    </row>
    <row r="3529" spans="1:3" x14ac:dyDescent="0.4">
      <c r="A3529" t="s">
        <v>77</v>
      </c>
      <c r="B3529">
        <v>-14.182</v>
      </c>
      <c r="C3529">
        <v>14.712</v>
      </c>
    </row>
    <row r="3530" spans="1:3" x14ac:dyDescent="0.4">
      <c r="A3530" t="s">
        <v>77</v>
      </c>
      <c r="B3530">
        <v>-14.436000000000002</v>
      </c>
      <c r="C3530">
        <v>14.657</v>
      </c>
    </row>
    <row r="3531" spans="1:3" x14ac:dyDescent="0.4">
      <c r="A3531" t="s">
        <v>77</v>
      </c>
      <c r="B3531">
        <v>-14.691000000000001</v>
      </c>
      <c r="C3531">
        <v>14.653</v>
      </c>
    </row>
    <row r="3532" spans="1:3" x14ac:dyDescent="0.4">
      <c r="A3532" t="s">
        <v>77</v>
      </c>
      <c r="B3532">
        <v>-14.945000000000002</v>
      </c>
      <c r="C3532">
        <v>14.653</v>
      </c>
    </row>
    <row r="3533" spans="1:3" x14ac:dyDescent="0.4">
      <c r="A3533" t="s">
        <v>77</v>
      </c>
      <c r="B3533">
        <v>-15.199000000000003</v>
      </c>
      <c r="C3533">
        <v>14.638</v>
      </c>
    </row>
    <row r="3534" spans="1:3" x14ac:dyDescent="0.4">
      <c r="A3534" t="s">
        <v>77</v>
      </c>
      <c r="B3534">
        <v>-15.453000000000001</v>
      </c>
      <c r="C3534">
        <v>14.638999999999999</v>
      </c>
    </row>
    <row r="3535" spans="1:3" x14ac:dyDescent="0.4">
      <c r="A3535" t="s">
        <v>77</v>
      </c>
      <c r="B3535">
        <v>-15.707000000000003</v>
      </c>
      <c r="C3535">
        <v>14.581</v>
      </c>
    </row>
    <row r="3536" spans="1:3" x14ac:dyDescent="0.4">
      <c r="A3536" t="s">
        <v>77</v>
      </c>
      <c r="B3536">
        <v>-15.962000000000005</v>
      </c>
      <c r="C3536">
        <v>14.561999999999999</v>
      </c>
    </row>
    <row r="3537" spans="1:3" x14ac:dyDescent="0.4">
      <c r="A3537" t="s">
        <v>77</v>
      </c>
      <c r="B3537">
        <v>-16.216000000000001</v>
      </c>
      <c r="C3537">
        <v>14.529</v>
      </c>
    </row>
    <row r="3538" spans="1:3" x14ac:dyDescent="0.4">
      <c r="A3538" t="s">
        <v>77</v>
      </c>
      <c r="B3538">
        <v>-16.47</v>
      </c>
      <c r="C3538">
        <v>14.507</v>
      </c>
    </row>
    <row r="3539" spans="1:3" x14ac:dyDescent="0.4">
      <c r="A3539" t="s">
        <v>77</v>
      </c>
      <c r="B3539">
        <v>-16.723999999999997</v>
      </c>
      <c r="C3539">
        <v>14.503</v>
      </c>
    </row>
    <row r="3540" spans="1:3" x14ac:dyDescent="0.4">
      <c r="A3540" t="s">
        <v>77</v>
      </c>
      <c r="B3540">
        <v>-16.978000000000002</v>
      </c>
      <c r="C3540">
        <v>14.483000000000001</v>
      </c>
    </row>
    <row r="3541" spans="1:3" x14ac:dyDescent="0.4">
      <c r="A3541" t="s">
        <v>77</v>
      </c>
      <c r="B3541">
        <v>-17.231999999999999</v>
      </c>
      <c r="C3541">
        <v>14.432</v>
      </c>
    </row>
    <row r="3542" spans="1:3" x14ac:dyDescent="0.4">
      <c r="A3542" t="s">
        <v>77</v>
      </c>
      <c r="B3542">
        <v>-17.487000000000002</v>
      </c>
      <c r="C3542">
        <v>14.4</v>
      </c>
    </row>
    <row r="3543" spans="1:3" x14ac:dyDescent="0.4">
      <c r="A3543" t="s">
        <v>77</v>
      </c>
      <c r="B3543">
        <v>-17.741</v>
      </c>
      <c r="C3543">
        <v>14.343999999999999</v>
      </c>
    </row>
    <row r="3544" spans="1:3" x14ac:dyDescent="0.4">
      <c r="A3544" t="s">
        <v>77</v>
      </c>
      <c r="B3544">
        <v>-17.994999999999997</v>
      </c>
      <c r="C3544">
        <v>14.31</v>
      </c>
    </row>
    <row r="3545" spans="1:3" x14ac:dyDescent="0.4">
      <c r="A3545" t="s">
        <v>77</v>
      </c>
      <c r="B3545">
        <v>-18.249000000000002</v>
      </c>
      <c r="C3545">
        <v>14.329000000000001</v>
      </c>
    </row>
    <row r="3546" spans="1:3" x14ac:dyDescent="0.4">
      <c r="A3546" t="s">
        <v>77</v>
      </c>
      <c r="B3546">
        <v>-18.503</v>
      </c>
      <c r="C3546">
        <v>14.352</v>
      </c>
    </row>
    <row r="3547" spans="1:3" x14ac:dyDescent="0.4">
      <c r="A3547" t="s">
        <v>77</v>
      </c>
      <c r="B3547">
        <v>-18.758000000000003</v>
      </c>
      <c r="C3547">
        <v>14.291</v>
      </c>
    </row>
    <row r="3548" spans="1:3" x14ac:dyDescent="0.4">
      <c r="A3548" t="s">
        <v>77</v>
      </c>
      <c r="B3548">
        <v>-19.012</v>
      </c>
      <c r="C3548">
        <v>14.164999999999999</v>
      </c>
    </row>
    <row r="3549" spans="1:3" x14ac:dyDescent="0.4">
      <c r="A3549" t="s">
        <v>77</v>
      </c>
      <c r="B3549">
        <v>-19.265999999999998</v>
      </c>
      <c r="C3549">
        <v>14.069000000000001</v>
      </c>
    </row>
    <row r="3550" spans="1:3" x14ac:dyDescent="0.4">
      <c r="A3550" t="s">
        <v>77</v>
      </c>
      <c r="B3550">
        <v>-19.520000000000003</v>
      </c>
      <c r="C3550">
        <v>13.968999999999999</v>
      </c>
    </row>
    <row r="3551" spans="1:3" x14ac:dyDescent="0.4">
      <c r="A3551" t="s">
        <v>77</v>
      </c>
      <c r="B3551">
        <v>-19.774000000000001</v>
      </c>
      <c r="C3551">
        <v>13.895</v>
      </c>
    </row>
    <row r="3552" spans="1:3" x14ac:dyDescent="0.4">
      <c r="A3552" t="s">
        <v>77</v>
      </c>
      <c r="B3552">
        <v>-20.028999999999996</v>
      </c>
      <c r="C3552">
        <v>13.856</v>
      </c>
    </row>
    <row r="3553" spans="1:3" x14ac:dyDescent="0.4">
      <c r="A3553" t="s">
        <v>77</v>
      </c>
      <c r="B3553">
        <v>-20.283000000000001</v>
      </c>
      <c r="C3553">
        <v>13.813000000000001</v>
      </c>
    </row>
    <row r="3554" spans="1:3" x14ac:dyDescent="0.4">
      <c r="A3554" t="s">
        <v>77</v>
      </c>
      <c r="B3554">
        <v>-20.536999999999999</v>
      </c>
      <c r="C3554">
        <v>13.808999999999999</v>
      </c>
    </row>
    <row r="3555" spans="1:3" x14ac:dyDescent="0.4">
      <c r="A3555" t="s">
        <v>77</v>
      </c>
      <c r="B3555">
        <v>-20.790999999999997</v>
      </c>
      <c r="C3555">
        <v>13.789</v>
      </c>
    </row>
    <row r="3556" spans="1:3" x14ac:dyDescent="0.4">
      <c r="A3556" t="s">
        <v>77</v>
      </c>
      <c r="B3556">
        <v>-21.045000000000002</v>
      </c>
      <c r="C3556">
        <v>13.766999999999999</v>
      </c>
    </row>
    <row r="3557" spans="1:3" x14ac:dyDescent="0.4">
      <c r="A3557" t="s">
        <v>77</v>
      </c>
      <c r="B3557">
        <v>-21.299999999999997</v>
      </c>
      <c r="C3557">
        <v>13.784000000000001</v>
      </c>
    </row>
    <row r="3558" spans="1:3" x14ac:dyDescent="0.4">
      <c r="A3558" t="s">
        <v>77</v>
      </c>
      <c r="B3558">
        <v>-21.554000000000002</v>
      </c>
      <c r="C3558">
        <v>13.79</v>
      </c>
    </row>
    <row r="3559" spans="1:3" x14ac:dyDescent="0.4">
      <c r="A3559" t="s">
        <v>77</v>
      </c>
      <c r="B3559">
        <v>-21.808</v>
      </c>
      <c r="C3559">
        <v>13.776999999999999</v>
      </c>
    </row>
    <row r="3560" spans="1:3" x14ac:dyDescent="0.4">
      <c r="A3560" t="s">
        <v>77</v>
      </c>
      <c r="B3560">
        <v>-22.061999999999998</v>
      </c>
      <c r="C3560">
        <v>13.742000000000001</v>
      </c>
    </row>
    <row r="3561" spans="1:3" x14ac:dyDescent="0.4">
      <c r="A3561" t="s">
        <v>77</v>
      </c>
      <c r="B3561">
        <v>-22.316000000000003</v>
      </c>
      <c r="C3561">
        <v>13.727</v>
      </c>
    </row>
    <row r="3562" spans="1:3" x14ac:dyDescent="0.4">
      <c r="A3562" t="s">
        <v>77</v>
      </c>
      <c r="B3562">
        <v>-22.570999999999998</v>
      </c>
      <c r="C3562">
        <v>13.696</v>
      </c>
    </row>
    <row r="3563" spans="1:3" x14ac:dyDescent="0.4">
      <c r="A3563" t="s">
        <v>77</v>
      </c>
      <c r="B3563">
        <v>-22.825000000000003</v>
      </c>
      <c r="C3563">
        <v>13.667</v>
      </c>
    </row>
    <row r="3564" spans="1:3" x14ac:dyDescent="0.4">
      <c r="A3564" t="s">
        <v>77</v>
      </c>
      <c r="B3564">
        <v>-23.079000000000001</v>
      </c>
      <c r="C3564">
        <v>13.672000000000001</v>
      </c>
    </row>
    <row r="3565" spans="1:3" x14ac:dyDescent="0.4">
      <c r="A3565" t="s">
        <v>77</v>
      </c>
      <c r="B3565">
        <v>-23.332999999999998</v>
      </c>
      <c r="C3565">
        <v>13.647</v>
      </c>
    </row>
    <row r="3566" spans="1:3" x14ac:dyDescent="0.4">
      <c r="A3566" t="s">
        <v>77</v>
      </c>
      <c r="B3566">
        <v>-23.587000000000003</v>
      </c>
      <c r="C3566">
        <v>13.651</v>
      </c>
    </row>
    <row r="3567" spans="1:3" x14ac:dyDescent="0.4">
      <c r="A3567" t="s">
        <v>77</v>
      </c>
      <c r="B3567">
        <v>-23.841999999999999</v>
      </c>
      <c r="C3567">
        <v>13.65</v>
      </c>
    </row>
    <row r="3568" spans="1:3" x14ac:dyDescent="0.4">
      <c r="A3568" t="s">
        <v>77</v>
      </c>
      <c r="B3568">
        <v>-24.095999999999997</v>
      </c>
      <c r="C3568">
        <v>13.596</v>
      </c>
    </row>
    <row r="3569" spans="1:3" x14ac:dyDescent="0.4">
      <c r="A3569" t="s">
        <v>77</v>
      </c>
      <c r="B3569">
        <v>-24.35</v>
      </c>
      <c r="C3569">
        <v>13.532999999999999</v>
      </c>
    </row>
    <row r="3570" spans="1:3" x14ac:dyDescent="0.4">
      <c r="A3570" t="s">
        <v>77</v>
      </c>
      <c r="B3570">
        <v>-24.603999999999999</v>
      </c>
      <c r="C3570">
        <v>13.497</v>
      </c>
    </row>
    <row r="3571" spans="1:3" x14ac:dyDescent="0.4">
      <c r="A3571" t="s">
        <v>77</v>
      </c>
      <c r="B3571">
        <v>-24.857999999999997</v>
      </c>
      <c r="C3571">
        <v>13.500999999999999</v>
      </c>
    </row>
    <row r="3572" spans="1:3" x14ac:dyDescent="0.4">
      <c r="A3572" t="s">
        <v>77</v>
      </c>
      <c r="B3572">
        <v>-25.113</v>
      </c>
      <c r="C3572">
        <v>13.481999999999999</v>
      </c>
    </row>
    <row r="3573" spans="1:3" x14ac:dyDescent="0.4">
      <c r="A3573" t="s">
        <v>77</v>
      </c>
      <c r="B3573">
        <v>-25.366999999999997</v>
      </c>
      <c r="C3573">
        <v>13.449</v>
      </c>
    </row>
    <row r="3574" spans="1:3" x14ac:dyDescent="0.4">
      <c r="A3574" t="s">
        <v>77</v>
      </c>
      <c r="B3574">
        <v>-25.621000000000002</v>
      </c>
      <c r="C3574">
        <v>13.416</v>
      </c>
    </row>
    <row r="3575" spans="1:3" x14ac:dyDescent="0.4">
      <c r="A3575" t="s">
        <v>77</v>
      </c>
      <c r="B3575">
        <v>-25.875</v>
      </c>
      <c r="C3575">
        <v>13.406000000000001</v>
      </c>
    </row>
    <row r="3576" spans="1:3" x14ac:dyDescent="0.4">
      <c r="A3576" t="s">
        <v>77</v>
      </c>
      <c r="B3576">
        <v>-26.128999999999998</v>
      </c>
      <c r="C3576">
        <v>13.401999999999999</v>
      </c>
    </row>
    <row r="3577" spans="1:3" x14ac:dyDescent="0.4">
      <c r="A3577" t="s">
        <v>77</v>
      </c>
      <c r="B3577">
        <v>-26.384</v>
      </c>
      <c r="C3577">
        <v>13.382999999999999</v>
      </c>
    </row>
    <row r="3578" spans="1:3" x14ac:dyDescent="0.4">
      <c r="A3578" t="s">
        <v>77</v>
      </c>
      <c r="B3578">
        <v>-26.637999999999998</v>
      </c>
      <c r="C3578">
        <v>13.372999999999999</v>
      </c>
    </row>
    <row r="3579" spans="1:3" x14ac:dyDescent="0.4">
      <c r="A3579" t="s">
        <v>77</v>
      </c>
      <c r="B3579">
        <v>-26.892000000000003</v>
      </c>
      <c r="C3579">
        <v>13.398</v>
      </c>
    </row>
    <row r="3580" spans="1:3" x14ac:dyDescent="0.4">
      <c r="A3580" t="s">
        <v>77</v>
      </c>
      <c r="B3580">
        <v>-27.146000000000001</v>
      </c>
      <c r="C3580">
        <v>13.411</v>
      </c>
    </row>
    <row r="3581" spans="1:3" x14ac:dyDescent="0.4">
      <c r="A3581" t="s">
        <v>77</v>
      </c>
      <c r="B3581">
        <v>-27.4</v>
      </c>
      <c r="C3581">
        <v>13.352</v>
      </c>
    </row>
    <row r="3582" spans="1:3" x14ac:dyDescent="0.4">
      <c r="A3582" t="s">
        <v>77</v>
      </c>
      <c r="B3582">
        <v>-27.655000000000001</v>
      </c>
      <c r="C3582">
        <v>13.295999999999999</v>
      </c>
    </row>
    <row r="3583" spans="1:3" x14ac:dyDescent="0.4">
      <c r="A3583" t="s">
        <v>77</v>
      </c>
      <c r="B3583">
        <v>-27.908999999999999</v>
      </c>
      <c r="C3583">
        <v>13.263999999999999</v>
      </c>
    </row>
    <row r="3584" spans="1:3" x14ac:dyDescent="0.4">
      <c r="A3584" t="s">
        <v>77</v>
      </c>
      <c r="B3584">
        <v>-28.162999999999997</v>
      </c>
      <c r="C3584">
        <v>13.272</v>
      </c>
    </row>
    <row r="3585" spans="1:3" x14ac:dyDescent="0.4">
      <c r="A3585" t="s">
        <v>77</v>
      </c>
      <c r="B3585">
        <v>-28.417000000000002</v>
      </c>
      <c r="C3585">
        <v>13.27</v>
      </c>
    </row>
    <row r="3586" spans="1:3" x14ac:dyDescent="0.4">
      <c r="A3586" t="s">
        <v>77</v>
      </c>
      <c r="B3586">
        <v>-28.670999999999999</v>
      </c>
      <c r="C3586">
        <v>13.259</v>
      </c>
    </row>
    <row r="3587" spans="1:3" x14ac:dyDescent="0.4">
      <c r="A3587" t="s">
        <v>77</v>
      </c>
      <c r="B3587">
        <v>-28.926000000000002</v>
      </c>
      <c r="C3587">
        <v>13.244</v>
      </c>
    </row>
    <row r="3588" spans="1:3" x14ac:dyDescent="0.4">
      <c r="A3588" t="s">
        <v>77</v>
      </c>
      <c r="B3588">
        <v>-29.18</v>
      </c>
      <c r="C3588">
        <v>13.231999999999999</v>
      </c>
    </row>
    <row r="3589" spans="1:3" x14ac:dyDescent="0.4">
      <c r="A3589" t="s">
        <v>77</v>
      </c>
      <c r="B3589">
        <v>-29.433999999999997</v>
      </c>
      <c r="C3589">
        <v>13.2</v>
      </c>
    </row>
    <row r="3590" spans="1:3" x14ac:dyDescent="0.4">
      <c r="A3590" t="s">
        <v>77</v>
      </c>
      <c r="B3590">
        <v>-29.688000000000002</v>
      </c>
      <c r="C3590">
        <v>13.19</v>
      </c>
    </row>
    <row r="3591" spans="1:3" x14ac:dyDescent="0.4">
      <c r="A3591" t="s">
        <v>77</v>
      </c>
      <c r="B3591">
        <v>-29.942</v>
      </c>
      <c r="C3591">
        <v>13.172000000000001</v>
      </c>
    </row>
    <row r="3592" spans="1:3" x14ac:dyDescent="0.4">
      <c r="A3592" t="s">
        <v>77</v>
      </c>
      <c r="B3592">
        <v>-30.197000000000003</v>
      </c>
      <c r="C3592">
        <v>13.154</v>
      </c>
    </row>
    <row r="3593" spans="1:3" x14ac:dyDescent="0.4">
      <c r="A3593" t="s">
        <v>77</v>
      </c>
      <c r="B3593">
        <v>-30.451000000000001</v>
      </c>
      <c r="C3593">
        <v>13.151999999999999</v>
      </c>
    </row>
    <row r="3594" spans="1:3" x14ac:dyDescent="0.4">
      <c r="A3594" t="s">
        <v>77</v>
      </c>
      <c r="B3594">
        <v>-30.704999999999998</v>
      </c>
      <c r="C3594">
        <v>13.1</v>
      </c>
    </row>
    <row r="3595" spans="1:3" x14ac:dyDescent="0.4">
      <c r="A3595" t="s">
        <v>77</v>
      </c>
      <c r="B3595">
        <v>-30.959000000000003</v>
      </c>
      <c r="C3595">
        <v>13.052</v>
      </c>
    </row>
    <row r="3596" spans="1:3" x14ac:dyDescent="0.4">
      <c r="A3596" t="s">
        <v>77</v>
      </c>
      <c r="B3596">
        <v>-31.213000000000001</v>
      </c>
      <c r="C3596">
        <v>13.045</v>
      </c>
    </row>
    <row r="3597" spans="1:3" x14ac:dyDescent="0.4">
      <c r="A3597" t="s">
        <v>77</v>
      </c>
      <c r="B3597">
        <v>-31.467999999999996</v>
      </c>
      <c r="C3597">
        <v>13.041</v>
      </c>
    </row>
    <row r="3598" spans="1:3" x14ac:dyDescent="0.4">
      <c r="A3598" t="s">
        <v>77</v>
      </c>
      <c r="B3598">
        <v>-31.722000000000001</v>
      </c>
      <c r="C3598">
        <v>13.026999999999999</v>
      </c>
    </row>
    <row r="3599" spans="1:3" x14ac:dyDescent="0.4">
      <c r="A3599" t="s">
        <v>77</v>
      </c>
      <c r="B3599">
        <v>-31.975999999999999</v>
      </c>
      <c r="C3599">
        <v>13.036</v>
      </c>
    </row>
    <row r="3600" spans="1:3" x14ac:dyDescent="0.4">
      <c r="A3600" t="s">
        <v>77</v>
      </c>
      <c r="B3600">
        <v>-32.229999999999997</v>
      </c>
      <c r="C3600">
        <v>13.044</v>
      </c>
    </row>
    <row r="3601" spans="1:3" x14ac:dyDescent="0.4">
      <c r="A3601" t="s">
        <v>77</v>
      </c>
      <c r="B3601">
        <v>-32.484000000000002</v>
      </c>
      <c r="C3601">
        <v>12.976000000000001</v>
      </c>
    </row>
    <row r="3602" spans="1:3" x14ac:dyDescent="0.4">
      <c r="A3602" t="s">
        <v>77</v>
      </c>
      <c r="B3602">
        <v>-32.738999999999997</v>
      </c>
      <c r="C3602">
        <v>12.962999999999999</v>
      </c>
    </row>
    <row r="3603" spans="1:3" x14ac:dyDescent="0.4">
      <c r="A3603" t="s">
        <v>77</v>
      </c>
      <c r="B3603">
        <v>-32.993000000000002</v>
      </c>
      <c r="C3603">
        <v>12.952</v>
      </c>
    </row>
    <row r="3604" spans="1:3" x14ac:dyDescent="0.4">
      <c r="A3604" t="s">
        <v>77</v>
      </c>
      <c r="B3604">
        <v>-33.247</v>
      </c>
      <c r="C3604">
        <v>12.951000000000001</v>
      </c>
    </row>
    <row r="3605" spans="1:3" x14ac:dyDescent="0.4">
      <c r="A3605" t="s">
        <v>77</v>
      </c>
      <c r="B3605">
        <v>-33.500999999999998</v>
      </c>
      <c r="C3605">
        <v>12.942</v>
      </c>
    </row>
    <row r="3606" spans="1:3" x14ac:dyDescent="0.4">
      <c r="A3606" t="s">
        <v>77</v>
      </c>
      <c r="B3606">
        <v>-33.755000000000003</v>
      </c>
      <c r="C3606">
        <v>12.939</v>
      </c>
    </row>
    <row r="3607" spans="1:3" x14ac:dyDescent="0.4">
      <c r="A3607" t="s">
        <v>77</v>
      </c>
      <c r="B3607">
        <v>-34.01</v>
      </c>
      <c r="C3607">
        <v>12.912000000000001</v>
      </c>
    </row>
    <row r="3608" spans="1:3" x14ac:dyDescent="0.4">
      <c r="A3608" t="s">
        <v>77</v>
      </c>
      <c r="B3608">
        <v>-34.264000000000003</v>
      </c>
      <c r="C3608">
        <v>12.898</v>
      </c>
    </row>
    <row r="3609" spans="1:3" x14ac:dyDescent="0.4">
      <c r="A3609" t="s">
        <v>77</v>
      </c>
      <c r="B3609">
        <v>-34.518000000000001</v>
      </c>
      <c r="C3609">
        <v>12.863</v>
      </c>
    </row>
    <row r="3610" spans="1:3" x14ac:dyDescent="0.4">
      <c r="A3610" t="s">
        <v>77</v>
      </c>
      <c r="B3610">
        <v>-34.771999999999998</v>
      </c>
      <c r="C3610">
        <v>12.834</v>
      </c>
    </row>
    <row r="3611" spans="1:3" x14ac:dyDescent="0.4">
      <c r="A3611" t="s">
        <v>77</v>
      </c>
      <c r="B3611">
        <v>-35.026000000000003</v>
      </c>
      <c r="C3611">
        <v>12.824</v>
      </c>
    </row>
    <row r="3612" spans="1:3" x14ac:dyDescent="0.4">
      <c r="A3612" t="s">
        <v>77</v>
      </c>
      <c r="B3612">
        <v>-35.280999999999999</v>
      </c>
      <c r="C3612">
        <v>12.834</v>
      </c>
    </row>
    <row r="3613" spans="1:3" x14ac:dyDescent="0.4">
      <c r="A3613" t="s">
        <v>77</v>
      </c>
      <c r="B3613">
        <v>-35.534999999999997</v>
      </c>
      <c r="C3613">
        <v>12.84</v>
      </c>
    </row>
    <row r="3614" spans="1:3" x14ac:dyDescent="0.4">
      <c r="A3614" t="s">
        <v>77</v>
      </c>
      <c r="B3614">
        <v>-35.789000000000001</v>
      </c>
      <c r="C3614">
        <v>13.044</v>
      </c>
    </row>
    <row r="3615" spans="1:3" x14ac:dyDescent="0.4">
      <c r="A3615" t="s">
        <v>77</v>
      </c>
      <c r="B3615">
        <v>-36.042999999999999</v>
      </c>
      <c r="C3615">
        <v>13.374000000000001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D048E-305E-4C2C-A9AF-E92925F432A4}">
  <dimension ref="A1:C1669"/>
  <sheetViews>
    <sheetView workbookViewId="0">
      <selection activeCell="J45" sqref="J45"/>
    </sheetView>
  </sheetViews>
  <sheetFormatPr defaultRowHeight="14.6" x14ac:dyDescent="0.4"/>
  <cols>
    <col min="1" max="1" width="27.3828125" bestFit="1" customWidth="1"/>
    <col min="2" max="2" width="7.61328125" bestFit="1" customWidth="1"/>
    <col min="3" max="3" width="10.07421875" bestFit="1" customWidth="1"/>
  </cols>
  <sheetData>
    <row r="1" spans="1:3" x14ac:dyDescent="0.4">
      <c r="A1" t="s">
        <v>0</v>
      </c>
      <c r="B1" t="s">
        <v>1</v>
      </c>
      <c r="C1" t="s">
        <v>2</v>
      </c>
    </row>
    <row r="2" spans="1:3" x14ac:dyDescent="0.4">
      <c r="A2" s="3" t="s">
        <v>122</v>
      </c>
      <c r="B2">
        <v>-0.96399999999999997</v>
      </c>
      <c r="C2">
        <v>5.9690000000000003</v>
      </c>
    </row>
    <row r="3" spans="1:3" x14ac:dyDescent="0.4">
      <c r="A3" s="3" t="s">
        <v>122</v>
      </c>
      <c r="B3">
        <v>-1.2180000000000013</v>
      </c>
      <c r="C3">
        <v>6.08</v>
      </c>
    </row>
    <row r="4" spans="1:3" x14ac:dyDescent="0.4">
      <c r="A4" s="3" t="s">
        <v>122</v>
      </c>
      <c r="B4">
        <v>-1.4719999999999991</v>
      </c>
      <c r="C4">
        <v>6.0380000000000003</v>
      </c>
    </row>
    <row r="5" spans="1:3" x14ac:dyDescent="0.4">
      <c r="A5" s="3" t="s">
        <v>122</v>
      </c>
      <c r="B5">
        <v>-1.7270000000000016</v>
      </c>
      <c r="C5">
        <v>6.0529999999999999</v>
      </c>
    </row>
    <row r="6" spans="1:3" x14ac:dyDescent="0.4">
      <c r="A6" s="3" t="s">
        <v>122</v>
      </c>
      <c r="B6">
        <v>-1.9809999999999994</v>
      </c>
      <c r="C6">
        <v>6.6470000000000002</v>
      </c>
    </row>
    <row r="7" spans="1:3" x14ac:dyDescent="0.4">
      <c r="A7" s="3" t="s">
        <v>122</v>
      </c>
      <c r="B7">
        <v>-2.2350000000000008</v>
      </c>
      <c r="C7">
        <v>7.87</v>
      </c>
    </row>
    <row r="8" spans="1:3" x14ac:dyDescent="0.4">
      <c r="A8" s="3" t="s">
        <v>122</v>
      </c>
      <c r="B8">
        <v>-2.4890000000000021</v>
      </c>
      <c r="C8">
        <v>9.3230000000000004</v>
      </c>
    </row>
    <row r="9" spans="1:3" x14ac:dyDescent="0.4">
      <c r="A9" s="3" t="s">
        <v>122</v>
      </c>
      <c r="B9">
        <v>-2.7429999999999999</v>
      </c>
      <c r="C9">
        <v>10.352</v>
      </c>
    </row>
    <row r="10" spans="1:3" x14ac:dyDescent="0.4">
      <c r="A10" s="3" t="s">
        <v>122</v>
      </c>
      <c r="B10">
        <v>-2.9980000000000024</v>
      </c>
      <c r="C10">
        <v>10.987</v>
      </c>
    </row>
    <row r="11" spans="1:3" x14ac:dyDescent="0.4">
      <c r="A11" s="3" t="s">
        <v>122</v>
      </c>
      <c r="B11">
        <v>-3.2520000000000002</v>
      </c>
      <c r="C11">
        <v>11.551</v>
      </c>
    </row>
    <row r="12" spans="1:3" x14ac:dyDescent="0.4">
      <c r="A12" s="3" t="s">
        <v>122</v>
      </c>
      <c r="B12">
        <v>-3.5060000000000016</v>
      </c>
      <c r="C12">
        <v>12.282999999999999</v>
      </c>
    </row>
    <row r="13" spans="1:3" x14ac:dyDescent="0.4">
      <c r="A13" s="3" t="s">
        <v>122</v>
      </c>
      <c r="B13">
        <v>-3.7599999999999993</v>
      </c>
      <c r="C13">
        <v>13.106999999999999</v>
      </c>
    </row>
    <row r="14" spans="1:3" x14ac:dyDescent="0.4">
      <c r="A14" s="3" t="s">
        <v>122</v>
      </c>
      <c r="B14">
        <v>-4.0140000000000011</v>
      </c>
      <c r="C14">
        <v>13.864000000000001</v>
      </c>
    </row>
    <row r="15" spans="1:3" x14ac:dyDescent="0.4">
      <c r="A15" s="3" t="s">
        <v>122</v>
      </c>
      <c r="B15">
        <v>-4.2690000000000001</v>
      </c>
      <c r="C15">
        <v>14.47</v>
      </c>
    </row>
    <row r="16" spans="1:3" x14ac:dyDescent="0.4">
      <c r="A16" s="3" t="s">
        <v>122</v>
      </c>
      <c r="B16">
        <v>-4.5230000000000015</v>
      </c>
      <c r="C16">
        <v>14.987</v>
      </c>
    </row>
    <row r="17" spans="1:3" x14ac:dyDescent="0.4">
      <c r="A17" s="3" t="s">
        <v>122</v>
      </c>
      <c r="B17">
        <v>-4.7770000000000028</v>
      </c>
      <c r="C17">
        <v>15.194000000000001</v>
      </c>
    </row>
    <row r="18" spans="1:3" x14ac:dyDescent="0.4">
      <c r="A18" s="3" t="s">
        <v>122</v>
      </c>
      <c r="B18">
        <v>-5.0310000000000006</v>
      </c>
      <c r="C18">
        <v>15.282</v>
      </c>
    </row>
    <row r="19" spans="1:3" x14ac:dyDescent="0.4">
      <c r="A19" s="3" t="s">
        <v>122</v>
      </c>
      <c r="B19">
        <v>-5.2850000000000019</v>
      </c>
      <c r="C19">
        <v>15.483000000000001</v>
      </c>
    </row>
    <row r="20" spans="1:3" x14ac:dyDescent="0.4">
      <c r="A20" s="3" t="s">
        <v>122</v>
      </c>
      <c r="B20">
        <v>-5.5400000000000009</v>
      </c>
      <c r="C20">
        <v>15.526</v>
      </c>
    </row>
    <row r="21" spans="1:3" x14ac:dyDescent="0.4">
      <c r="A21" s="3" t="s">
        <v>122</v>
      </c>
      <c r="B21">
        <v>-5.7940000000000023</v>
      </c>
      <c r="C21">
        <v>15.372</v>
      </c>
    </row>
    <row r="22" spans="1:3" x14ac:dyDescent="0.4">
      <c r="A22" s="3" t="s">
        <v>122</v>
      </c>
      <c r="B22">
        <v>-6.048</v>
      </c>
      <c r="C22">
        <v>15.297000000000001</v>
      </c>
    </row>
    <row r="23" spans="1:3" x14ac:dyDescent="0.4">
      <c r="A23" s="3" t="s">
        <v>122</v>
      </c>
      <c r="B23">
        <v>-6.3020000000000014</v>
      </c>
      <c r="C23">
        <v>15.254</v>
      </c>
    </row>
    <row r="24" spans="1:3" x14ac:dyDescent="0.4">
      <c r="A24" s="3" t="s">
        <v>122</v>
      </c>
      <c r="B24">
        <v>-6.5560000000000027</v>
      </c>
      <c r="C24">
        <v>15.114000000000001</v>
      </c>
    </row>
    <row r="25" spans="1:3" x14ac:dyDescent="0.4">
      <c r="A25" s="3" t="s">
        <v>122</v>
      </c>
      <c r="B25">
        <v>-6.8110000000000017</v>
      </c>
      <c r="C25">
        <v>15.055999999999999</v>
      </c>
    </row>
    <row r="26" spans="1:3" x14ac:dyDescent="0.4">
      <c r="A26" s="3" t="s">
        <v>122</v>
      </c>
      <c r="B26">
        <v>-7.0649999999999995</v>
      </c>
      <c r="C26">
        <v>15.038</v>
      </c>
    </row>
    <row r="27" spans="1:3" x14ac:dyDescent="0.4">
      <c r="A27" s="3" t="s">
        <v>122</v>
      </c>
      <c r="B27">
        <v>-7.3190000000000008</v>
      </c>
      <c r="C27">
        <v>15.009</v>
      </c>
    </row>
    <row r="28" spans="1:3" x14ac:dyDescent="0.4">
      <c r="A28" s="3" t="s">
        <v>122</v>
      </c>
      <c r="B28">
        <v>-7.5730000000000022</v>
      </c>
      <c r="C28">
        <v>15.038</v>
      </c>
    </row>
    <row r="29" spans="1:3" x14ac:dyDescent="0.4">
      <c r="A29" s="3" t="s">
        <v>122</v>
      </c>
      <c r="B29">
        <v>-7.827</v>
      </c>
      <c r="C29">
        <v>14.888</v>
      </c>
    </row>
    <row r="30" spans="1:3" x14ac:dyDescent="0.4">
      <c r="A30" s="3" t="s">
        <v>122</v>
      </c>
      <c r="B30">
        <v>-8.0820000000000025</v>
      </c>
      <c r="C30">
        <v>14.769</v>
      </c>
    </row>
    <row r="31" spans="1:3" x14ac:dyDescent="0.4">
      <c r="A31" s="3" t="s">
        <v>122</v>
      </c>
      <c r="B31">
        <v>-8.3360000000000003</v>
      </c>
      <c r="C31">
        <v>14.788</v>
      </c>
    </row>
    <row r="32" spans="1:3" x14ac:dyDescent="0.4">
      <c r="A32" s="3" t="s">
        <v>122</v>
      </c>
      <c r="B32">
        <v>-8.5900000000000016</v>
      </c>
      <c r="C32">
        <v>14.706</v>
      </c>
    </row>
    <row r="33" spans="1:3" x14ac:dyDescent="0.4">
      <c r="A33" s="3" t="s">
        <v>122</v>
      </c>
      <c r="B33">
        <v>-8.8439999999999994</v>
      </c>
      <c r="C33">
        <v>14.637</v>
      </c>
    </row>
    <row r="34" spans="1:3" x14ac:dyDescent="0.4">
      <c r="A34" s="3" t="s">
        <v>122</v>
      </c>
      <c r="B34">
        <v>-9.0980000000000008</v>
      </c>
      <c r="C34">
        <v>14.605</v>
      </c>
    </row>
    <row r="35" spans="1:3" x14ac:dyDescent="0.4">
      <c r="A35" s="3" t="s">
        <v>122</v>
      </c>
      <c r="B35">
        <v>-9.3529999999999998</v>
      </c>
      <c r="C35">
        <v>14.676</v>
      </c>
    </row>
    <row r="36" spans="1:3" x14ac:dyDescent="0.4">
      <c r="A36" s="3" t="s">
        <v>122</v>
      </c>
      <c r="B36">
        <v>-9.6070000000000011</v>
      </c>
      <c r="C36">
        <v>14.712</v>
      </c>
    </row>
    <row r="37" spans="1:3" x14ac:dyDescent="0.4">
      <c r="A37" s="3" t="s">
        <v>122</v>
      </c>
      <c r="B37">
        <v>-9.8610000000000024</v>
      </c>
      <c r="C37">
        <v>14.715999999999999</v>
      </c>
    </row>
    <row r="38" spans="1:3" x14ac:dyDescent="0.4">
      <c r="A38" s="3" t="s">
        <v>122</v>
      </c>
      <c r="B38">
        <v>-10.115</v>
      </c>
      <c r="C38">
        <v>14.74</v>
      </c>
    </row>
    <row r="39" spans="1:3" x14ac:dyDescent="0.4">
      <c r="A39" s="3" t="s">
        <v>122</v>
      </c>
      <c r="B39">
        <v>-10.369000000000002</v>
      </c>
      <c r="C39">
        <v>14.625</v>
      </c>
    </row>
    <row r="40" spans="1:3" x14ac:dyDescent="0.4">
      <c r="A40" s="3" t="s">
        <v>122</v>
      </c>
      <c r="B40">
        <v>-10.624000000000001</v>
      </c>
      <c r="C40">
        <v>14.563000000000001</v>
      </c>
    </row>
    <row r="41" spans="1:3" x14ac:dyDescent="0.4">
      <c r="A41" s="3" t="s">
        <v>122</v>
      </c>
      <c r="B41">
        <v>-10.878000000000002</v>
      </c>
      <c r="C41">
        <v>14.727</v>
      </c>
    </row>
    <row r="42" spans="1:3" x14ac:dyDescent="0.4">
      <c r="A42" s="3" t="s">
        <v>122</v>
      </c>
      <c r="B42">
        <v>-11.132</v>
      </c>
      <c r="C42">
        <v>14.887</v>
      </c>
    </row>
    <row r="43" spans="1:3" x14ac:dyDescent="0.4">
      <c r="A43" s="3" t="s">
        <v>122</v>
      </c>
      <c r="B43">
        <v>-11.386000000000001</v>
      </c>
      <c r="C43">
        <v>14.887</v>
      </c>
    </row>
    <row r="44" spans="1:3" x14ac:dyDescent="0.4">
      <c r="A44" s="3" t="s">
        <v>122</v>
      </c>
      <c r="B44">
        <v>-11.640000000000002</v>
      </c>
      <c r="C44">
        <v>14.88</v>
      </c>
    </row>
    <row r="45" spans="1:3" x14ac:dyDescent="0.4">
      <c r="A45" s="3" t="s">
        <v>122</v>
      </c>
      <c r="B45">
        <v>-11.895000000000001</v>
      </c>
      <c r="C45">
        <v>14.863</v>
      </c>
    </row>
    <row r="46" spans="1:3" x14ac:dyDescent="0.4">
      <c r="A46" s="3" t="s">
        <v>122</v>
      </c>
      <c r="B46">
        <v>-12.149000000000003</v>
      </c>
      <c r="C46">
        <v>14.805999999999999</v>
      </c>
    </row>
    <row r="47" spans="1:3" x14ac:dyDescent="0.4">
      <c r="A47" s="3" t="s">
        <v>122</v>
      </c>
      <c r="B47">
        <v>-12.403</v>
      </c>
      <c r="C47">
        <v>14.856</v>
      </c>
    </row>
    <row r="48" spans="1:3" x14ac:dyDescent="0.4">
      <c r="A48" s="3" t="s">
        <v>122</v>
      </c>
      <c r="B48">
        <v>-12.657000000000002</v>
      </c>
      <c r="C48">
        <v>14.956</v>
      </c>
    </row>
    <row r="49" spans="1:3" x14ac:dyDescent="0.4">
      <c r="A49" s="3" t="s">
        <v>122</v>
      </c>
      <c r="B49">
        <v>-12.911</v>
      </c>
      <c r="C49">
        <v>14.954000000000001</v>
      </c>
    </row>
    <row r="50" spans="1:3" x14ac:dyDescent="0.4">
      <c r="A50" s="3" t="s">
        <v>122</v>
      </c>
      <c r="B50">
        <v>-13.166000000000002</v>
      </c>
      <c r="C50">
        <v>14.853999999999999</v>
      </c>
    </row>
    <row r="51" spans="1:3" x14ac:dyDescent="0.4">
      <c r="A51" s="3" t="s">
        <v>122</v>
      </c>
      <c r="B51">
        <v>-13.42</v>
      </c>
      <c r="C51">
        <v>14.839</v>
      </c>
    </row>
    <row r="52" spans="1:3" x14ac:dyDescent="0.4">
      <c r="A52" s="3" t="s">
        <v>122</v>
      </c>
      <c r="B52">
        <v>-13.674000000000001</v>
      </c>
      <c r="C52">
        <v>14.912000000000001</v>
      </c>
    </row>
    <row r="53" spans="1:3" x14ac:dyDescent="0.4">
      <c r="A53" s="3" t="s">
        <v>122</v>
      </c>
      <c r="B53">
        <v>-13.928000000000003</v>
      </c>
      <c r="C53">
        <v>14.981999999999999</v>
      </c>
    </row>
    <row r="54" spans="1:3" x14ac:dyDescent="0.4">
      <c r="A54" s="3" t="s">
        <v>122</v>
      </c>
      <c r="B54">
        <v>-14.182</v>
      </c>
      <c r="C54">
        <v>14.948</v>
      </c>
    </row>
    <row r="55" spans="1:3" x14ac:dyDescent="0.4">
      <c r="A55" s="3" t="s">
        <v>122</v>
      </c>
      <c r="B55">
        <v>-14.436999999999999</v>
      </c>
      <c r="C55">
        <v>14.91</v>
      </c>
    </row>
    <row r="56" spans="1:3" x14ac:dyDescent="0.4">
      <c r="A56" s="3" t="s">
        <v>122</v>
      </c>
      <c r="B56">
        <v>-14.691000000000001</v>
      </c>
      <c r="C56">
        <v>14.897</v>
      </c>
    </row>
    <row r="57" spans="1:3" x14ac:dyDescent="0.4">
      <c r="A57" s="3" t="s">
        <v>122</v>
      </c>
      <c r="B57">
        <v>-14.945000000000002</v>
      </c>
      <c r="C57">
        <v>14.895</v>
      </c>
    </row>
    <row r="58" spans="1:3" x14ac:dyDescent="0.4">
      <c r="A58" s="3" t="s">
        <v>122</v>
      </c>
      <c r="B58">
        <v>-15.199</v>
      </c>
      <c r="C58">
        <v>14.938000000000001</v>
      </c>
    </row>
    <row r="59" spans="1:3" x14ac:dyDescent="0.4">
      <c r="A59" s="3" t="s">
        <v>122</v>
      </c>
      <c r="B59">
        <v>-15.453000000000001</v>
      </c>
      <c r="C59">
        <v>14.933</v>
      </c>
    </row>
    <row r="60" spans="1:3" x14ac:dyDescent="0.4">
      <c r="A60" s="3" t="s">
        <v>122</v>
      </c>
      <c r="B60">
        <v>-15.708</v>
      </c>
      <c r="C60">
        <v>14.965</v>
      </c>
    </row>
    <row r="61" spans="1:3" x14ac:dyDescent="0.4">
      <c r="A61" s="3" t="s">
        <v>122</v>
      </c>
      <c r="B61">
        <v>-15.962000000000002</v>
      </c>
      <c r="C61">
        <v>14.893000000000001</v>
      </c>
    </row>
    <row r="62" spans="1:3" x14ac:dyDescent="0.4">
      <c r="A62" s="3" t="s">
        <v>122</v>
      </c>
      <c r="B62">
        <v>-16.216000000000001</v>
      </c>
      <c r="C62">
        <v>14.904</v>
      </c>
    </row>
    <row r="63" spans="1:3" x14ac:dyDescent="0.4">
      <c r="A63" s="3" t="s">
        <v>122</v>
      </c>
      <c r="B63">
        <v>-16.47</v>
      </c>
      <c r="C63">
        <v>14.861000000000001</v>
      </c>
    </row>
    <row r="64" spans="1:3" x14ac:dyDescent="0.4">
      <c r="A64" s="3" t="s">
        <v>122</v>
      </c>
      <c r="B64">
        <v>-16.724</v>
      </c>
      <c r="C64">
        <v>14.773</v>
      </c>
    </row>
    <row r="65" spans="1:3" x14ac:dyDescent="0.4">
      <c r="A65" s="3" t="s">
        <v>122</v>
      </c>
      <c r="B65">
        <v>-16.979000000000003</v>
      </c>
      <c r="C65">
        <v>14.679</v>
      </c>
    </row>
    <row r="66" spans="1:3" x14ac:dyDescent="0.4">
      <c r="A66" s="3" t="s">
        <v>122</v>
      </c>
      <c r="B66">
        <v>-17.233000000000001</v>
      </c>
      <c r="C66">
        <v>14.615</v>
      </c>
    </row>
    <row r="67" spans="1:3" x14ac:dyDescent="0.4">
      <c r="A67" s="3" t="s">
        <v>122</v>
      </c>
      <c r="B67">
        <v>-17.486999999999998</v>
      </c>
      <c r="C67">
        <v>14.619</v>
      </c>
    </row>
    <row r="68" spans="1:3" x14ac:dyDescent="0.4">
      <c r="A68" s="3" t="s">
        <v>122</v>
      </c>
      <c r="B68">
        <v>-17.740999999999996</v>
      </c>
      <c r="C68">
        <v>14.682</v>
      </c>
    </row>
    <row r="69" spans="1:3" x14ac:dyDescent="0.4">
      <c r="A69" s="3" t="s">
        <v>122</v>
      </c>
      <c r="B69">
        <v>-17.995000000000001</v>
      </c>
      <c r="C69">
        <v>14.704000000000001</v>
      </c>
    </row>
    <row r="70" spans="1:3" x14ac:dyDescent="0.4">
      <c r="A70" s="3" t="s">
        <v>122</v>
      </c>
      <c r="B70">
        <v>-18.248999999999999</v>
      </c>
      <c r="C70">
        <v>14.760999999999999</v>
      </c>
    </row>
    <row r="71" spans="1:3" x14ac:dyDescent="0.4">
      <c r="A71" s="3" t="s">
        <v>122</v>
      </c>
      <c r="B71">
        <v>-18.504000000000001</v>
      </c>
      <c r="C71">
        <v>14.766999999999999</v>
      </c>
    </row>
    <row r="72" spans="1:3" x14ac:dyDescent="0.4">
      <c r="A72" s="3" t="s">
        <v>122</v>
      </c>
      <c r="B72">
        <v>-18.757999999999999</v>
      </c>
      <c r="C72">
        <v>14.656000000000001</v>
      </c>
    </row>
    <row r="73" spans="1:3" x14ac:dyDescent="0.4">
      <c r="A73" s="3" t="s">
        <v>122</v>
      </c>
      <c r="B73">
        <v>-19.011999999999997</v>
      </c>
      <c r="C73">
        <v>14.61</v>
      </c>
    </row>
    <row r="74" spans="1:3" x14ac:dyDescent="0.4">
      <c r="A74" s="3" t="s">
        <v>122</v>
      </c>
      <c r="B74">
        <v>-19.266000000000002</v>
      </c>
      <c r="C74">
        <v>14.571</v>
      </c>
    </row>
    <row r="75" spans="1:3" x14ac:dyDescent="0.4">
      <c r="A75" s="3" t="s">
        <v>122</v>
      </c>
      <c r="B75">
        <v>-19.52</v>
      </c>
      <c r="C75">
        <v>14.577999999999999</v>
      </c>
    </row>
    <row r="76" spans="1:3" x14ac:dyDescent="0.4">
      <c r="A76" s="3" t="s">
        <v>122</v>
      </c>
      <c r="B76">
        <v>-19.775000000000002</v>
      </c>
      <c r="C76">
        <v>14.593</v>
      </c>
    </row>
    <row r="77" spans="1:3" x14ac:dyDescent="0.4">
      <c r="A77" s="3" t="s">
        <v>122</v>
      </c>
      <c r="B77">
        <v>-20.029</v>
      </c>
      <c r="C77">
        <v>14.420999999999999</v>
      </c>
    </row>
    <row r="78" spans="1:3" x14ac:dyDescent="0.4">
      <c r="A78" s="3" t="s">
        <v>122</v>
      </c>
      <c r="B78">
        <v>-20.282999999999998</v>
      </c>
      <c r="C78">
        <v>14.333</v>
      </c>
    </row>
    <row r="79" spans="1:3" x14ac:dyDescent="0.4">
      <c r="A79" s="3" t="s">
        <v>122</v>
      </c>
      <c r="B79">
        <v>-20.537000000000003</v>
      </c>
      <c r="C79">
        <v>14.26</v>
      </c>
    </row>
    <row r="80" spans="1:3" x14ac:dyDescent="0.4">
      <c r="A80" s="3" t="s">
        <v>122</v>
      </c>
      <c r="B80">
        <v>-20.791</v>
      </c>
      <c r="C80">
        <v>14.324</v>
      </c>
    </row>
    <row r="81" spans="1:3" x14ac:dyDescent="0.4">
      <c r="A81" s="3" t="s">
        <v>122</v>
      </c>
      <c r="B81">
        <v>-21.045999999999996</v>
      </c>
      <c r="C81">
        <v>14.2</v>
      </c>
    </row>
    <row r="82" spans="1:3" x14ac:dyDescent="0.4">
      <c r="A82" s="3" t="s">
        <v>122</v>
      </c>
      <c r="B82">
        <v>-21.3</v>
      </c>
      <c r="C82">
        <v>14.134</v>
      </c>
    </row>
    <row r="83" spans="1:3" x14ac:dyDescent="0.4">
      <c r="A83" s="3" t="s">
        <v>122</v>
      </c>
      <c r="B83">
        <v>-21.553999999999998</v>
      </c>
      <c r="C83">
        <v>14.095000000000001</v>
      </c>
    </row>
    <row r="84" spans="1:3" x14ac:dyDescent="0.4">
      <c r="A84" s="3" t="s">
        <v>122</v>
      </c>
      <c r="B84">
        <v>-21.807999999999996</v>
      </c>
      <c r="C84">
        <v>14.05</v>
      </c>
    </row>
    <row r="85" spans="1:3" x14ac:dyDescent="0.4">
      <c r="A85" s="3" t="s">
        <v>122</v>
      </c>
      <c r="B85">
        <v>-22.062000000000001</v>
      </c>
      <c r="C85">
        <v>14.15</v>
      </c>
    </row>
    <row r="86" spans="1:3" x14ac:dyDescent="0.4">
      <c r="A86" s="3" t="s">
        <v>122</v>
      </c>
      <c r="B86">
        <v>-22.316999999999997</v>
      </c>
      <c r="C86">
        <v>14.182</v>
      </c>
    </row>
    <row r="87" spans="1:3" x14ac:dyDescent="0.4">
      <c r="A87" s="3" t="s">
        <v>122</v>
      </c>
      <c r="B87">
        <v>-22.571000000000002</v>
      </c>
      <c r="C87">
        <v>14.102</v>
      </c>
    </row>
    <row r="88" spans="1:3" x14ac:dyDescent="0.4">
      <c r="A88" s="3" t="s">
        <v>122</v>
      </c>
      <c r="B88">
        <v>-22.824999999999999</v>
      </c>
      <c r="C88">
        <v>14.058999999999999</v>
      </c>
    </row>
    <row r="89" spans="1:3" x14ac:dyDescent="0.4">
      <c r="A89" s="3" t="s">
        <v>122</v>
      </c>
      <c r="B89">
        <v>-23.078999999999997</v>
      </c>
      <c r="C89">
        <v>14.013</v>
      </c>
    </row>
    <row r="90" spans="1:3" x14ac:dyDescent="0.4">
      <c r="A90" s="3" t="s">
        <v>122</v>
      </c>
      <c r="B90">
        <v>-23.333000000000002</v>
      </c>
      <c r="C90">
        <v>14.069000000000001</v>
      </c>
    </row>
    <row r="91" spans="1:3" x14ac:dyDescent="0.4">
      <c r="A91" s="3" t="s">
        <v>122</v>
      </c>
      <c r="B91">
        <v>-23.587999999999997</v>
      </c>
      <c r="C91">
        <v>14.061999999999999</v>
      </c>
    </row>
    <row r="92" spans="1:3" x14ac:dyDescent="0.4">
      <c r="A92" s="3" t="s">
        <v>122</v>
      </c>
      <c r="B92">
        <v>-23.842000000000002</v>
      </c>
      <c r="C92">
        <v>13.945</v>
      </c>
    </row>
    <row r="93" spans="1:3" x14ac:dyDescent="0.4">
      <c r="A93" s="3" t="s">
        <v>122</v>
      </c>
      <c r="B93">
        <v>-24.096</v>
      </c>
      <c r="C93">
        <v>13.861000000000001</v>
      </c>
    </row>
    <row r="94" spans="1:3" x14ac:dyDescent="0.4">
      <c r="A94" s="3" t="s">
        <v>122</v>
      </c>
      <c r="B94">
        <v>-24.349999999999998</v>
      </c>
      <c r="C94">
        <v>13.9</v>
      </c>
    </row>
    <row r="95" spans="1:3" x14ac:dyDescent="0.4">
      <c r="A95" s="3" t="s">
        <v>122</v>
      </c>
      <c r="B95">
        <v>-24.604000000000003</v>
      </c>
      <c r="C95">
        <v>13.988</v>
      </c>
    </row>
    <row r="96" spans="1:3" x14ac:dyDescent="0.4">
      <c r="A96" s="3" t="s">
        <v>122</v>
      </c>
      <c r="B96">
        <v>-24.858999999999998</v>
      </c>
      <c r="C96">
        <v>13.942</v>
      </c>
    </row>
    <row r="97" spans="1:3" x14ac:dyDescent="0.4">
      <c r="A97" s="3" t="s">
        <v>122</v>
      </c>
      <c r="B97">
        <v>-25.112999999999996</v>
      </c>
      <c r="C97">
        <v>13.782</v>
      </c>
    </row>
    <row r="98" spans="1:3" x14ac:dyDescent="0.4">
      <c r="A98" s="3" t="s">
        <v>122</v>
      </c>
      <c r="B98">
        <v>-25.367000000000001</v>
      </c>
      <c r="C98">
        <v>13.763</v>
      </c>
    </row>
    <row r="99" spans="1:3" x14ac:dyDescent="0.4">
      <c r="A99" s="3" t="s">
        <v>122</v>
      </c>
      <c r="B99">
        <v>-25.620999999999999</v>
      </c>
      <c r="C99">
        <v>13.756</v>
      </c>
    </row>
    <row r="100" spans="1:3" x14ac:dyDescent="0.4">
      <c r="A100" s="3" t="s">
        <v>122</v>
      </c>
      <c r="B100">
        <v>-25.874999999999996</v>
      </c>
      <c r="C100">
        <v>13.749000000000001</v>
      </c>
    </row>
    <row r="101" spans="1:3" x14ac:dyDescent="0.4">
      <c r="A101" s="3" t="s">
        <v>122</v>
      </c>
      <c r="B101">
        <v>-26.13</v>
      </c>
      <c r="C101">
        <v>13.798999999999999</v>
      </c>
    </row>
    <row r="102" spans="1:3" x14ac:dyDescent="0.4">
      <c r="A102" s="3" t="s">
        <v>122</v>
      </c>
      <c r="B102">
        <v>-26.383999999999997</v>
      </c>
      <c r="C102">
        <v>13.779</v>
      </c>
    </row>
    <row r="103" spans="1:3" x14ac:dyDescent="0.4">
      <c r="A103" s="3" t="s">
        <v>122</v>
      </c>
      <c r="B103">
        <v>-26.638000000000002</v>
      </c>
      <c r="C103">
        <v>13.715999999999999</v>
      </c>
    </row>
    <row r="104" spans="1:3" x14ac:dyDescent="0.4">
      <c r="A104" s="3" t="s">
        <v>122</v>
      </c>
      <c r="B104">
        <v>-26.891999999999999</v>
      </c>
      <c r="C104">
        <v>13.763</v>
      </c>
    </row>
    <row r="105" spans="1:3" x14ac:dyDescent="0.4">
      <c r="A105" s="3" t="s">
        <v>122</v>
      </c>
      <c r="B105">
        <v>-27.145999999999997</v>
      </c>
      <c r="C105">
        <v>13.784000000000001</v>
      </c>
    </row>
    <row r="106" spans="1:3" x14ac:dyDescent="0.4">
      <c r="A106" s="3" t="s">
        <v>122</v>
      </c>
      <c r="B106">
        <v>-27.401</v>
      </c>
      <c r="C106">
        <v>13.734</v>
      </c>
    </row>
    <row r="107" spans="1:3" x14ac:dyDescent="0.4">
      <c r="A107" s="3" t="s">
        <v>122</v>
      </c>
      <c r="B107">
        <v>-27.654999999999998</v>
      </c>
      <c r="C107">
        <v>13.712</v>
      </c>
    </row>
    <row r="108" spans="1:3" x14ac:dyDescent="0.4">
      <c r="A108" s="3" t="s">
        <v>122</v>
      </c>
      <c r="B108">
        <v>-27.909000000000002</v>
      </c>
      <c r="C108">
        <v>13.705</v>
      </c>
    </row>
    <row r="109" spans="1:3" x14ac:dyDescent="0.4">
      <c r="A109" s="3" t="s">
        <v>122</v>
      </c>
      <c r="B109">
        <v>-28.163</v>
      </c>
      <c r="C109">
        <v>13.611000000000001</v>
      </c>
    </row>
    <row r="110" spans="1:3" x14ac:dyDescent="0.4">
      <c r="A110" s="3" t="s">
        <v>122</v>
      </c>
      <c r="B110">
        <v>-28.416999999999998</v>
      </c>
      <c r="C110">
        <v>13.555</v>
      </c>
    </row>
    <row r="111" spans="1:3" x14ac:dyDescent="0.4">
      <c r="A111" s="3" t="s">
        <v>122</v>
      </c>
      <c r="B111">
        <v>-28.672000000000001</v>
      </c>
      <c r="C111">
        <v>13.635999999999999</v>
      </c>
    </row>
    <row r="112" spans="1:3" x14ac:dyDescent="0.4">
      <c r="A112" s="3" t="s">
        <v>122</v>
      </c>
      <c r="B112">
        <v>-28.925999999999998</v>
      </c>
      <c r="C112">
        <v>13.573</v>
      </c>
    </row>
    <row r="113" spans="1:3" x14ac:dyDescent="0.4">
      <c r="A113" s="3" t="s">
        <v>122</v>
      </c>
      <c r="B113">
        <v>-29.179999999999996</v>
      </c>
      <c r="C113">
        <v>13.493</v>
      </c>
    </row>
    <row r="114" spans="1:3" x14ac:dyDescent="0.4">
      <c r="A114" s="3" t="s">
        <v>122</v>
      </c>
      <c r="B114">
        <v>-29.434000000000001</v>
      </c>
      <c r="C114">
        <v>13.433</v>
      </c>
    </row>
    <row r="115" spans="1:3" x14ac:dyDescent="0.4">
      <c r="A115" s="3" t="s">
        <v>122</v>
      </c>
      <c r="B115">
        <v>-29.687999999999999</v>
      </c>
      <c r="C115">
        <v>13.433999999999999</v>
      </c>
    </row>
    <row r="116" spans="1:3" x14ac:dyDescent="0.4">
      <c r="A116" s="3" t="s">
        <v>122</v>
      </c>
      <c r="B116">
        <v>-29.943000000000001</v>
      </c>
      <c r="C116">
        <v>13.385999999999999</v>
      </c>
    </row>
    <row r="117" spans="1:3" x14ac:dyDescent="0.4">
      <c r="A117" s="3" t="s">
        <v>122</v>
      </c>
      <c r="B117">
        <v>-30.196999999999999</v>
      </c>
      <c r="C117">
        <v>13.478999999999999</v>
      </c>
    </row>
    <row r="118" spans="1:3" x14ac:dyDescent="0.4">
      <c r="A118" s="3" t="s">
        <v>122</v>
      </c>
      <c r="B118">
        <v>-30.450999999999997</v>
      </c>
      <c r="C118">
        <v>13.593999999999999</v>
      </c>
    </row>
    <row r="119" spans="1:3" x14ac:dyDescent="0.4">
      <c r="A119" s="3" t="s">
        <v>122</v>
      </c>
      <c r="B119">
        <v>-30.705000000000002</v>
      </c>
      <c r="C119">
        <v>13.497</v>
      </c>
    </row>
    <row r="120" spans="1:3" x14ac:dyDescent="0.4">
      <c r="A120" s="3" t="s">
        <v>122</v>
      </c>
      <c r="B120">
        <v>-30.959</v>
      </c>
      <c r="C120">
        <v>13.409000000000001</v>
      </c>
    </row>
    <row r="121" spans="1:3" x14ac:dyDescent="0.4">
      <c r="A121" s="3" t="s">
        <v>122</v>
      </c>
      <c r="B121">
        <v>-31.214000000000002</v>
      </c>
      <c r="C121">
        <v>13.462999999999999</v>
      </c>
    </row>
    <row r="122" spans="1:3" x14ac:dyDescent="0.4">
      <c r="A122" s="3" t="s">
        <v>122</v>
      </c>
      <c r="B122">
        <v>-31.468</v>
      </c>
      <c r="C122">
        <v>13.455</v>
      </c>
    </row>
    <row r="123" spans="1:3" x14ac:dyDescent="0.4">
      <c r="A123" s="3" t="s">
        <v>122</v>
      </c>
      <c r="B123">
        <v>-31.721999999999998</v>
      </c>
      <c r="C123">
        <v>13.345000000000001</v>
      </c>
    </row>
    <row r="124" spans="1:3" x14ac:dyDescent="0.4">
      <c r="A124" s="3" t="s">
        <v>122</v>
      </c>
      <c r="B124">
        <v>-31.976000000000003</v>
      </c>
      <c r="C124">
        <v>13.323</v>
      </c>
    </row>
    <row r="125" spans="1:3" x14ac:dyDescent="0.4">
      <c r="A125" s="3" t="s">
        <v>122</v>
      </c>
      <c r="B125">
        <v>-32.230000000000004</v>
      </c>
      <c r="C125">
        <v>13.454000000000001</v>
      </c>
    </row>
    <row r="126" spans="1:3" x14ac:dyDescent="0.4">
      <c r="A126" s="3" t="s">
        <v>122</v>
      </c>
      <c r="B126">
        <v>-32.484999999999999</v>
      </c>
      <c r="C126">
        <v>13.471</v>
      </c>
    </row>
    <row r="127" spans="1:3" x14ac:dyDescent="0.4">
      <c r="A127" s="3" t="s">
        <v>122</v>
      </c>
      <c r="B127">
        <v>-32.739000000000004</v>
      </c>
      <c r="C127">
        <v>13.358000000000001</v>
      </c>
    </row>
    <row r="128" spans="1:3" x14ac:dyDescent="0.4">
      <c r="A128" s="3" t="s">
        <v>122</v>
      </c>
      <c r="B128">
        <v>-32.992999999999995</v>
      </c>
      <c r="C128">
        <v>13.259</v>
      </c>
    </row>
    <row r="129" spans="1:3" x14ac:dyDescent="0.4">
      <c r="A129" s="3" t="s">
        <v>122</v>
      </c>
      <c r="B129">
        <v>-33.247</v>
      </c>
      <c r="C129">
        <v>13.227</v>
      </c>
    </row>
    <row r="130" spans="1:3" x14ac:dyDescent="0.4">
      <c r="A130" s="3" t="s">
        <v>122</v>
      </c>
      <c r="B130">
        <v>-33.501000000000005</v>
      </c>
      <c r="C130">
        <v>13.244</v>
      </c>
    </row>
    <row r="131" spans="1:3" x14ac:dyDescent="0.4">
      <c r="A131" s="3" t="s">
        <v>122</v>
      </c>
      <c r="B131">
        <v>-33.756</v>
      </c>
      <c r="C131">
        <v>13.227</v>
      </c>
    </row>
    <row r="132" spans="1:3" x14ac:dyDescent="0.4">
      <c r="A132" s="3" t="s">
        <v>122</v>
      </c>
      <c r="B132">
        <v>-34.010000000000005</v>
      </c>
      <c r="C132">
        <v>13.315</v>
      </c>
    </row>
    <row r="133" spans="1:3" x14ac:dyDescent="0.4">
      <c r="A133" s="3" t="s">
        <v>122</v>
      </c>
      <c r="B133">
        <v>-34.263999999999996</v>
      </c>
      <c r="C133">
        <v>13.356999999999999</v>
      </c>
    </row>
    <row r="134" spans="1:3" x14ac:dyDescent="0.4">
      <c r="A134" s="3" t="s">
        <v>122</v>
      </c>
      <c r="B134">
        <v>-34.518000000000001</v>
      </c>
      <c r="C134">
        <v>13.250999999999999</v>
      </c>
    </row>
    <row r="135" spans="1:3" x14ac:dyDescent="0.4">
      <c r="A135" s="3" t="s">
        <v>122</v>
      </c>
      <c r="B135">
        <v>-34.772000000000006</v>
      </c>
      <c r="C135">
        <v>13.205</v>
      </c>
    </row>
    <row r="136" spans="1:3" x14ac:dyDescent="0.4">
      <c r="A136" s="3" t="s">
        <v>122</v>
      </c>
      <c r="B136">
        <v>-35.027000000000001</v>
      </c>
      <c r="C136">
        <v>13.183</v>
      </c>
    </row>
    <row r="137" spans="1:3" x14ac:dyDescent="0.4">
      <c r="A137" s="3" t="s">
        <v>122</v>
      </c>
      <c r="B137">
        <v>-35.281000000000006</v>
      </c>
      <c r="C137">
        <v>13.21</v>
      </c>
    </row>
    <row r="138" spans="1:3" x14ac:dyDescent="0.4">
      <c r="A138" s="3" t="s">
        <v>122</v>
      </c>
      <c r="B138">
        <v>-35.534999999999997</v>
      </c>
      <c r="C138">
        <v>13.24</v>
      </c>
    </row>
    <row r="139" spans="1:3" x14ac:dyDescent="0.4">
      <c r="A139" s="3" t="s">
        <v>122</v>
      </c>
      <c r="B139">
        <v>-35.789000000000001</v>
      </c>
      <c r="C139">
        <v>13.237</v>
      </c>
    </row>
    <row r="140" spans="1:3" x14ac:dyDescent="0.4">
      <c r="A140" s="3" t="s">
        <v>122</v>
      </c>
      <c r="B140">
        <v>-36.043000000000006</v>
      </c>
      <c r="C140">
        <v>13.054</v>
      </c>
    </row>
    <row r="141" spans="1:3" x14ac:dyDescent="0.4">
      <c r="A141" s="3" t="s">
        <v>123</v>
      </c>
      <c r="B141">
        <v>-0.96399999999999997</v>
      </c>
      <c r="C141">
        <v>6.0670000000000002</v>
      </c>
    </row>
    <row r="142" spans="1:3" x14ac:dyDescent="0.4">
      <c r="A142" s="3" t="s">
        <v>123</v>
      </c>
      <c r="B142">
        <v>-1.2180000000000013</v>
      </c>
      <c r="C142">
        <v>6.0289999999999999</v>
      </c>
    </row>
    <row r="143" spans="1:3" x14ac:dyDescent="0.4">
      <c r="A143" s="3" t="s">
        <v>123</v>
      </c>
      <c r="B143">
        <v>-1.4719999999999991</v>
      </c>
      <c r="C143">
        <v>6.0229999999999997</v>
      </c>
    </row>
    <row r="144" spans="1:3" x14ac:dyDescent="0.4">
      <c r="A144" s="3" t="s">
        <v>123</v>
      </c>
      <c r="B144">
        <v>-1.7270000000000016</v>
      </c>
      <c r="C144">
        <v>6.0620000000000003</v>
      </c>
    </row>
    <row r="145" spans="1:3" x14ac:dyDescent="0.4">
      <c r="A145" s="3" t="s">
        <v>123</v>
      </c>
      <c r="B145">
        <v>-1.9809999999999994</v>
      </c>
      <c r="C145">
        <v>6.6269999999999998</v>
      </c>
    </row>
    <row r="146" spans="1:3" x14ac:dyDescent="0.4">
      <c r="A146" s="3" t="s">
        <v>123</v>
      </c>
      <c r="B146">
        <v>-2.2350000000000008</v>
      </c>
      <c r="C146">
        <v>7.9589999999999996</v>
      </c>
    </row>
    <row r="147" spans="1:3" x14ac:dyDescent="0.4">
      <c r="A147" s="3" t="s">
        <v>123</v>
      </c>
      <c r="B147">
        <v>-2.4890000000000021</v>
      </c>
      <c r="C147">
        <v>9.375</v>
      </c>
    </row>
    <row r="148" spans="1:3" x14ac:dyDescent="0.4">
      <c r="A148" s="3" t="s">
        <v>123</v>
      </c>
      <c r="B148">
        <v>-2.7429999999999999</v>
      </c>
      <c r="C148">
        <v>10.428000000000001</v>
      </c>
    </row>
    <row r="149" spans="1:3" x14ac:dyDescent="0.4">
      <c r="A149" s="3" t="s">
        <v>123</v>
      </c>
      <c r="B149">
        <v>-2.9980000000000024</v>
      </c>
      <c r="C149">
        <v>10.992000000000001</v>
      </c>
    </row>
    <row r="150" spans="1:3" x14ac:dyDescent="0.4">
      <c r="A150" s="3" t="s">
        <v>123</v>
      </c>
      <c r="B150">
        <v>-3.2520000000000002</v>
      </c>
      <c r="C150">
        <v>11.439</v>
      </c>
    </row>
    <row r="151" spans="1:3" x14ac:dyDescent="0.4">
      <c r="A151" s="3" t="s">
        <v>123</v>
      </c>
      <c r="B151">
        <v>-3.5060000000000016</v>
      </c>
      <c r="C151">
        <v>12.286</v>
      </c>
    </row>
    <row r="152" spans="1:3" x14ac:dyDescent="0.4">
      <c r="A152" s="3" t="s">
        <v>123</v>
      </c>
      <c r="B152">
        <v>-3.7599999999999993</v>
      </c>
      <c r="C152">
        <v>13.131</v>
      </c>
    </row>
    <row r="153" spans="1:3" x14ac:dyDescent="0.4">
      <c r="A153" s="3" t="s">
        <v>123</v>
      </c>
      <c r="B153">
        <v>-4.0140000000000011</v>
      </c>
      <c r="C153">
        <v>13.856</v>
      </c>
    </row>
    <row r="154" spans="1:3" x14ac:dyDescent="0.4">
      <c r="A154" s="3" t="s">
        <v>123</v>
      </c>
      <c r="B154">
        <v>-4.2690000000000001</v>
      </c>
      <c r="C154">
        <v>14.48</v>
      </c>
    </row>
    <row r="155" spans="1:3" x14ac:dyDescent="0.4">
      <c r="A155" s="3" t="s">
        <v>123</v>
      </c>
      <c r="B155">
        <v>-4.5230000000000015</v>
      </c>
      <c r="C155">
        <v>14.936</v>
      </c>
    </row>
    <row r="156" spans="1:3" x14ac:dyDescent="0.4">
      <c r="A156" s="3" t="s">
        <v>123</v>
      </c>
      <c r="B156">
        <v>-4.7770000000000028</v>
      </c>
      <c r="C156">
        <v>15.231999999999999</v>
      </c>
    </row>
    <row r="157" spans="1:3" x14ac:dyDescent="0.4">
      <c r="A157" s="3" t="s">
        <v>123</v>
      </c>
      <c r="B157">
        <v>-5.0310000000000006</v>
      </c>
      <c r="C157">
        <v>15.403</v>
      </c>
    </row>
    <row r="158" spans="1:3" x14ac:dyDescent="0.4">
      <c r="A158" s="3" t="s">
        <v>123</v>
      </c>
      <c r="B158">
        <v>-5.2850000000000019</v>
      </c>
      <c r="C158">
        <v>15.445</v>
      </c>
    </row>
    <row r="159" spans="1:3" x14ac:dyDescent="0.4">
      <c r="A159" s="3" t="s">
        <v>123</v>
      </c>
      <c r="B159">
        <v>-5.5400000000000009</v>
      </c>
      <c r="C159">
        <v>15.342000000000001</v>
      </c>
    </row>
    <row r="160" spans="1:3" x14ac:dyDescent="0.4">
      <c r="A160" s="3" t="s">
        <v>123</v>
      </c>
      <c r="B160">
        <v>-5.7940000000000023</v>
      </c>
      <c r="C160">
        <v>15.347</v>
      </c>
    </row>
    <row r="161" spans="1:3" x14ac:dyDescent="0.4">
      <c r="A161" s="3" t="s">
        <v>123</v>
      </c>
      <c r="B161">
        <v>-6.048</v>
      </c>
      <c r="C161">
        <v>15.311999999999999</v>
      </c>
    </row>
    <row r="162" spans="1:3" x14ac:dyDescent="0.4">
      <c r="A162" s="3" t="s">
        <v>123</v>
      </c>
      <c r="B162">
        <v>-6.3020000000000014</v>
      </c>
      <c r="C162">
        <v>15.167999999999999</v>
      </c>
    </row>
    <row r="163" spans="1:3" x14ac:dyDescent="0.4">
      <c r="A163" s="3" t="s">
        <v>123</v>
      </c>
      <c r="B163">
        <v>-6.5560000000000027</v>
      </c>
      <c r="C163">
        <v>15.061</v>
      </c>
    </row>
    <row r="164" spans="1:3" x14ac:dyDescent="0.4">
      <c r="A164" s="3" t="s">
        <v>123</v>
      </c>
      <c r="B164">
        <v>-6.8110000000000017</v>
      </c>
      <c r="C164">
        <v>15.115</v>
      </c>
    </row>
    <row r="165" spans="1:3" x14ac:dyDescent="0.4">
      <c r="A165" s="3" t="s">
        <v>123</v>
      </c>
      <c r="B165">
        <v>-7.0649999999999995</v>
      </c>
      <c r="C165">
        <v>15.052</v>
      </c>
    </row>
    <row r="166" spans="1:3" x14ac:dyDescent="0.4">
      <c r="A166" s="3" t="s">
        <v>123</v>
      </c>
      <c r="B166">
        <v>-7.3190000000000008</v>
      </c>
      <c r="C166">
        <v>14.92</v>
      </c>
    </row>
    <row r="167" spans="1:3" x14ac:dyDescent="0.4">
      <c r="A167" s="3" t="s">
        <v>123</v>
      </c>
      <c r="B167">
        <v>-7.5730000000000022</v>
      </c>
      <c r="C167">
        <v>14.875</v>
      </c>
    </row>
    <row r="168" spans="1:3" x14ac:dyDescent="0.4">
      <c r="A168" s="3" t="s">
        <v>123</v>
      </c>
      <c r="B168">
        <v>-7.827</v>
      </c>
      <c r="C168">
        <v>14.742000000000001</v>
      </c>
    </row>
    <row r="169" spans="1:3" x14ac:dyDescent="0.4">
      <c r="A169" s="3" t="s">
        <v>123</v>
      </c>
      <c r="B169">
        <v>-8.0820000000000025</v>
      </c>
      <c r="C169">
        <v>14.696999999999999</v>
      </c>
    </row>
    <row r="170" spans="1:3" x14ac:dyDescent="0.4">
      <c r="A170" s="3" t="s">
        <v>123</v>
      </c>
      <c r="B170">
        <v>-8.3360000000000003</v>
      </c>
      <c r="C170">
        <v>14.613</v>
      </c>
    </row>
    <row r="171" spans="1:3" x14ac:dyDescent="0.4">
      <c r="A171" s="3" t="s">
        <v>123</v>
      </c>
      <c r="B171">
        <v>-8.5900000000000016</v>
      </c>
      <c r="C171">
        <v>14.635</v>
      </c>
    </row>
    <row r="172" spans="1:3" x14ac:dyDescent="0.4">
      <c r="A172" s="3" t="s">
        <v>123</v>
      </c>
      <c r="B172">
        <v>-8.8439999999999994</v>
      </c>
      <c r="C172">
        <v>14.641999999999999</v>
      </c>
    </row>
    <row r="173" spans="1:3" x14ac:dyDescent="0.4">
      <c r="A173" s="3" t="s">
        <v>123</v>
      </c>
      <c r="B173">
        <v>-9.0980000000000008</v>
      </c>
      <c r="C173">
        <v>14.558</v>
      </c>
    </row>
    <row r="174" spans="1:3" x14ac:dyDescent="0.4">
      <c r="A174" s="3" t="s">
        <v>123</v>
      </c>
      <c r="B174">
        <v>-9.3529999999999998</v>
      </c>
      <c r="C174">
        <v>14.565</v>
      </c>
    </row>
    <row r="175" spans="1:3" x14ac:dyDescent="0.4">
      <c r="A175" s="3" t="s">
        <v>123</v>
      </c>
      <c r="B175">
        <v>-9.6070000000000011</v>
      </c>
      <c r="C175">
        <v>14.627000000000001</v>
      </c>
    </row>
    <row r="176" spans="1:3" x14ac:dyDescent="0.4">
      <c r="A176" s="3" t="s">
        <v>123</v>
      </c>
      <c r="B176">
        <v>-9.8610000000000024</v>
      </c>
      <c r="C176">
        <v>14.56</v>
      </c>
    </row>
    <row r="177" spans="1:3" x14ac:dyDescent="0.4">
      <c r="A177" s="3" t="s">
        <v>123</v>
      </c>
      <c r="B177">
        <v>-10.115</v>
      </c>
      <c r="C177">
        <v>14.638999999999999</v>
      </c>
    </row>
    <row r="178" spans="1:3" x14ac:dyDescent="0.4">
      <c r="A178" s="3" t="s">
        <v>123</v>
      </c>
      <c r="B178">
        <v>-10.369000000000002</v>
      </c>
      <c r="C178">
        <v>14.728</v>
      </c>
    </row>
    <row r="179" spans="1:3" x14ac:dyDescent="0.4">
      <c r="A179" s="3" t="s">
        <v>123</v>
      </c>
      <c r="B179">
        <v>-10.624000000000001</v>
      </c>
      <c r="C179">
        <v>14.643000000000001</v>
      </c>
    </row>
    <row r="180" spans="1:3" x14ac:dyDescent="0.4">
      <c r="A180" s="3" t="s">
        <v>123</v>
      </c>
      <c r="B180">
        <v>-10.878000000000002</v>
      </c>
      <c r="C180">
        <v>14.727</v>
      </c>
    </row>
    <row r="181" spans="1:3" x14ac:dyDescent="0.4">
      <c r="A181" s="3" t="s">
        <v>123</v>
      </c>
      <c r="B181">
        <v>-11.132</v>
      </c>
      <c r="C181">
        <v>14.747999999999999</v>
      </c>
    </row>
    <row r="182" spans="1:3" x14ac:dyDescent="0.4">
      <c r="A182" s="3" t="s">
        <v>123</v>
      </c>
      <c r="B182">
        <v>-11.386000000000001</v>
      </c>
      <c r="C182">
        <v>14.829000000000001</v>
      </c>
    </row>
    <row r="183" spans="1:3" x14ac:dyDescent="0.4">
      <c r="A183" s="3" t="s">
        <v>123</v>
      </c>
      <c r="B183">
        <v>-11.640000000000002</v>
      </c>
      <c r="C183">
        <v>14.853999999999999</v>
      </c>
    </row>
    <row r="184" spans="1:3" x14ac:dyDescent="0.4">
      <c r="A184" s="3" t="s">
        <v>123</v>
      </c>
      <c r="B184">
        <v>-11.895000000000001</v>
      </c>
      <c r="C184">
        <v>14.807</v>
      </c>
    </row>
    <row r="185" spans="1:3" x14ac:dyDescent="0.4">
      <c r="A185" s="3" t="s">
        <v>123</v>
      </c>
      <c r="B185">
        <v>-12.149000000000003</v>
      </c>
      <c r="C185">
        <v>14.855</v>
      </c>
    </row>
    <row r="186" spans="1:3" x14ac:dyDescent="0.4">
      <c r="A186" s="3" t="s">
        <v>123</v>
      </c>
      <c r="B186">
        <v>-12.403</v>
      </c>
      <c r="C186">
        <v>14.951000000000001</v>
      </c>
    </row>
    <row r="187" spans="1:3" x14ac:dyDescent="0.4">
      <c r="A187" s="3" t="s">
        <v>123</v>
      </c>
      <c r="B187">
        <v>-12.657000000000002</v>
      </c>
      <c r="C187">
        <v>14.879</v>
      </c>
    </row>
    <row r="188" spans="1:3" x14ac:dyDescent="0.4">
      <c r="A188" s="3" t="s">
        <v>123</v>
      </c>
      <c r="B188">
        <v>-12.911</v>
      </c>
      <c r="C188">
        <v>14.858000000000001</v>
      </c>
    </row>
    <row r="189" spans="1:3" x14ac:dyDescent="0.4">
      <c r="A189" s="3" t="s">
        <v>123</v>
      </c>
      <c r="B189">
        <v>-13.166000000000002</v>
      </c>
      <c r="C189">
        <v>14.843</v>
      </c>
    </row>
    <row r="190" spans="1:3" x14ac:dyDescent="0.4">
      <c r="A190" s="3" t="s">
        <v>123</v>
      </c>
      <c r="B190">
        <v>-13.42</v>
      </c>
      <c r="C190">
        <v>14.821999999999999</v>
      </c>
    </row>
    <row r="191" spans="1:3" x14ac:dyDescent="0.4">
      <c r="A191" s="3" t="s">
        <v>123</v>
      </c>
      <c r="B191">
        <v>-13.674000000000001</v>
      </c>
      <c r="C191">
        <v>14.89</v>
      </c>
    </row>
    <row r="192" spans="1:3" x14ac:dyDescent="0.4">
      <c r="A192" s="3" t="s">
        <v>123</v>
      </c>
      <c r="B192">
        <v>-13.928000000000003</v>
      </c>
      <c r="C192">
        <v>14.935</v>
      </c>
    </row>
    <row r="193" spans="1:3" x14ac:dyDescent="0.4">
      <c r="A193" s="3" t="s">
        <v>123</v>
      </c>
      <c r="B193">
        <v>-14.182</v>
      </c>
      <c r="C193">
        <v>14.967000000000001</v>
      </c>
    </row>
    <row r="194" spans="1:3" x14ac:dyDescent="0.4">
      <c r="A194" s="3" t="s">
        <v>123</v>
      </c>
      <c r="B194">
        <v>-14.436999999999999</v>
      </c>
      <c r="C194">
        <v>14.942</v>
      </c>
    </row>
    <row r="195" spans="1:3" x14ac:dyDescent="0.4">
      <c r="A195" s="3" t="s">
        <v>123</v>
      </c>
      <c r="B195">
        <v>-14.691000000000001</v>
      </c>
      <c r="C195">
        <v>14.917</v>
      </c>
    </row>
    <row r="196" spans="1:3" x14ac:dyDescent="0.4">
      <c r="A196" s="3" t="s">
        <v>123</v>
      </c>
      <c r="B196">
        <v>-14.945000000000002</v>
      </c>
      <c r="C196">
        <v>14.882</v>
      </c>
    </row>
    <row r="197" spans="1:3" x14ac:dyDescent="0.4">
      <c r="A197" s="3" t="s">
        <v>123</v>
      </c>
      <c r="B197">
        <v>-15.199</v>
      </c>
      <c r="C197">
        <v>14.904</v>
      </c>
    </row>
    <row r="198" spans="1:3" x14ac:dyDescent="0.4">
      <c r="A198" s="3" t="s">
        <v>123</v>
      </c>
      <c r="B198">
        <v>-15.453000000000001</v>
      </c>
      <c r="C198">
        <v>14.952</v>
      </c>
    </row>
    <row r="199" spans="1:3" x14ac:dyDescent="0.4">
      <c r="A199" s="3" t="s">
        <v>123</v>
      </c>
      <c r="B199">
        <v>-15.708</v>
      </c>
      <c r="C199">
        <v>14.929</v>
      </c>
    </row>
    <row r="200" spans="1:3" x14ac:dyDescent="0.4">
      <c r="A200" s="3" t="s">
        <v>123</v>
      </c>
      <c r="B200">
        <v>-15.962000000000002</v>
      </c>
      <c r="C200">
        <v>14.829000000000001</v>
      </c>
    </row>
    <row r="201" spans="1:3" x14ac:dyDescent="0.4">
      <c r="A201" s="3" t="s">
        <v>123</v>
      </c>
      <c r="B201">
        <v>-16.216000000000001</v>
      </c>
      <c r="C201">
        <v>14.849</v>
      </c>
    </row>
    <row r="202" spans="1:3" x14ac:dyDescent="0.4">
      <c r="A202" s="3" t="s">
        <v>123</v>
      </c>
      <c r="B202">
        <v>-16.47</v>
      </c>
      <c r="C202">
        <v>14.897</v>
      </c>
    </row>
    <row r="203" spans="1:3" x14ac:dyDescent="0.4">
      <c r="A203" s="3" t="s">
        <v>123</v>
      </c>
      <c r="B203">
        <v>-16.724</v>
      </c>
      <c r="C203">
        <v>14.86</v>
      </c>
    </row>
    <row r="204" spans="1:3" x14ac:dyDescent="0.4">
      <c r="A204" s="3" t="s">
        <v>123</v>
      </c>
      <c r="B204">
        <v>-16.979000000000003</v>
      </c>
      <c r="C204">
        <v>14.86</v>
      </c>
    </row>
    <row r="205" spans="1:3" x14ac:dyDescent="0.4">
      <c r="A205" s="3" t="s">
        <v>123</v>
      </c>
      <c r="B205">
        <v>-17.233000000000001</v>
      </c>
      <c r="C205">
        <v>14.808</v>
      </c>
    </row>
    <row r="206" spans="1:3" x14ac:dyDescent="0.4">
      <c r="A206" s="3" t="s">
        <v>123</v>
      </c>
      <c r="B206">
        <v>-17.486999999999998</v>
      </c>
      <c r="C206">
        <v>14.808</v>
      </c>
    </row>
    <row r="207" spans="1:3" x14ac:dyDescent="0.4">
      <c r="A207" s="3" t="s">
        <v>123</v>
      </c>
      <c r="B207">
        <v>-17.740999999999996</v>
      </c>
      <c r="C207">
        <v>14.715</v>
      </c>
    </row>
    <row r="208" spans="1:3" x14ac:dyDescent="0.4">
      <c r="A208" s="3" t="s">
        <v>123</v>
      </c>
      <c r="B208">
        <v>-17.995000000000001</v>
      </c>
      <c r="C208">
        <v>14.675000000000001</v>
      </c>
    </row>
    <row r="209" spans="1:3" x14ac:dyDescent="0.4">
      <c r="A209" s="3" t="s">
        <v>123</v>
      </c>
      <c r="B209">
        <v>-18.248999999999999</v>
      </c>
      <c r="C209">
        <v>14.683</v>
      </c>
    </row>
    <row r="210" spans="1:3" x14ac:dyDescent="0.4">
      <c r="A210" s="3" t="s">
        <v>123</v>
      </c>
      <c r="B210">
        <v>-18.504000000000001</v>
      </c>
      <c r="C210">
        <v>14.661</v>
      </c>
    </row>
    <row r="211" spans="1:3" x14ac:dyDescent="0.4">
      <c r="A211" s="3" t="s">
        <v>123</v>
      </c>
      <c r="B211">
        <v>-18.757999999999999</v>
      </c>
      <c r="C211">
        <v>14.701000000000001</v>
      </c>
    </row>
    <row r="212" spans="1:3" x14ac:dyDescent="0.4">
      <c r="A212" s="3" t="s">
        <v>123</v>
      </c>
      <c r="B212">
        <v>-19.011999999999997</v>
      </c>
      <c r="C212">
        <v>14.628</v>
      </c>
    </row>
    <row r="213" spans="1:3" x14ac:dyDescent="0.4">
      <c r="A213" s="3" t="s">
        <v>123</v>
      </c>
      <c r="B213">
        <v>-19.266000000000002</v>
      </c>
      <c r="C213">
        <v>14.539</v>
      </c>
    </row>
    <row r="214" spans="1:3" x14ac:dyDescent="0.4">
      <c r="A214" s="3" t="s">
        <v>123</v>
      </c>
      <c r="B214">
        <v>-19.52</v>
      </c>
      <c r="C214">
        <v>14.589</v>
      </c>
    </row>
    <row r="215" spans="1:3" x14ac:dyDescent="0.4">
      <c r="A215" s="3" t="s">
        <v>123</v>
      </c>
      <c r="B215">
        <v>-19.775000000000002</v>
      </c>
      <c r="C215">
        <v>14.532</v>
      </c>
    </row>
    <row r="216" spans="1:3" x14ac:dyDescent="0.4">
      <c r="A216" s="3" t="s">
        <v>123</v>
      </c>
      <c r="B216">
        <v>-20.029</v>
      </c>
      <c r="C216">
        <v>14.356999999999999</v>
      </c>
    </row>
    <row r="217" spans="1:3" x14ac:dyDescent="0.4">
      <c r="A217" s="3" t="s">
        <v>123</v>
      </c>
      <c r="B217">
        <v>-20.282999999999998</v>
      </c>
      <c r="C217">
        <v>14.324</v>
      </c>
    </row>
    <row r="218" spans="1:3" x14ac:dyDescent="0.4">
      <c r="A218" s="3" t="s">
        <v>123</v>
      </c>
      <c r="B218">
        <v>-20.537000000000003</v>
      </c>
      <c r="C218">
        <v>14.37</v>
      </c>
    </row>
    <row r="219" spans="1:3" x14ac:dyDescent="0.4">
      <c r="A219" s="3" t="s">
        <v>123</v>
      </c>
      <c r="B219">
        <v>-20.791</v>
      </c>
      <c r="C219">
        <v>14.334</v>
      </c>
    </row>
    <row r="220" spans="1:3" x14ac:dyDescent="0.4">
      <c r="A220" s="3" t="s">
        <v>123</v>
      </c>
      <c r="B220">
        <v>-21.045999999999996</v>
      </c>
      <c r="C220">
        <v>14.196999999999999</v>
      </c>
    </row>
    <row r="221" spans="1:3" x14ac:dyDescent="0.4">
      <c r="A221" s="3" t="s">
        <v>123</v>
      </c>
      <c r="B221">
        <v>-21.3</v>
      </c>
      <c r="C221">
        <v>14.097</v>
      </c>
    </row>
    <row r="222" spans="1:3" x14ac:dyDescent="0.4">
      <c r="A222" s="3" t="s">
        <v>123</v>
      </c>
      <c r="B222">
        <v>-21.553999999999998</v>
      </c>
      <c r="C222">
        <v>14.137</v>
      </c>
    </row>
    <row r="223" spans="1:3" x14ac:dyDescent="0.4">
      <c r="A223" s="3" t="s">
        <v>123</v>
      </c>
      <c r="B223">
        <v>-21.807999999999996</v>
      </c>
      <c r="C223">
        <v>14.010999999999999</v>
      </c>
    </row>
    <row r="224" spans="1:3" x14ac:dyDescent="0.4">
      <c r="A224" s="3" t="s">
        <v>123</v>
      </c>
      <c r="B224">
        <v>-22.062000000000001</v>
      </c>
      <c r="C224">
        <v>14.038</v>
      </c>
    </row>
    <row r="225" spans="1:3" x14ac:dyDescent="0.4">
      <c r="A225" s="3" t="s">
        <v>123</v>
      </c>
      <c r="B225">
        <v>-22.316999999999997</v>
      </c>
      <c r="C225">
        <v>13.983000000000001</v>
      </c>
    </row>
    <row r="226" spans="1:3" x14ac:dyDescent="0.4">
      <c r="A226" s="3" t="s">
        <v>123</v>
      </c>
      <c r="B226">
        <v>-22.571000000000002</v>
      </c>
      <c r="C226">
        <v>13.958</v>
      </c>
    </row>
    <row r="227" spans="1:3" x14ac:dyDescent="0.4">
      <c r="A227" s="3" t="s">
        <v>123</v>
      </c>
      <c r="B227">
        <v>-22.824999999999999</v>
      </c>
      <c r="C227">
        <v>14.068</v>
      </c>
    </row>
    <row r="228" spans="1:3" x14ac:dyDescent="0.4">
      <c r="A228" s="3" t="s">
        <v>123</v>
      </c>
      <c r="B228">
        <v>-23.078999999999997</v>
      </c>
      <c r="C228">
        <v>14.109</v>
      </c>
    </row>
    <row r="229" spans="1:3" x14ac:dyDescent="0.4">
      <c r="A229" s="3" t="s">
        <v>123</v>
      </c>
      <c r="B229">
        <v>-23.333000000000002</v>
      </c>
      <c r="C229">
        <v>14.019</v>
      </c>
    </row>
    <row r="230" spans="1:3" x14ac:dyDescent="0.4">
      <c r="A230" s="3" t="s">
        <v>123</v>
      </c>
      <c r="B230">
        <v>-23.587999999999997</v>
      </c>
      <c r="C230">
        <v>13.978</v>
      </c>
    </row>
    <row r="231" spans="1:3" x14ac:dyDescent="0.4">
      <c r="A231" s="3" t="s">
        <v>123</v>
      </c>
      <c r="B231">
        <v>-23.842000000000002</v>
      </c>
      <c r="C231">
        <v>13.946999999999999</v>
      </c>
    </row>
    <row r="232" spans="1:3" x14ac:dyDescent="0.4">
      <c r="A232" s="3" t="s">
        <v>123</v>
      </c>
      <c r="B232">
        <v>-24.096</v>
      </c>
      <c r="C232">
        <v>13.977</v>
      </c>
    </row>
    <row r="233" spans="1:3" x14ac:dyDescent="0.4">
      <c r="A233" s="3" t="s">
        <v>123</v>
      </c>
      <c r="B233">
        <v>-24.349999999999998</v>
      </c>
      <c r="C233">
        <v>13.978999999999999</v>
      </c>
    </row>
    <row r="234" spans="1:3" x14ac:dyDescent="0.4">
      <c r="A234" s="3" t="s">
        <v>123</v>
      </c>
      <c r="B234">
        <v>-24.604000000000003</v>
      </c>
      <c r="C234">
        <v>13.864000000000001</v>
      </c>
    </row>
    <row r="235" spans="1:3" x14ac:dyDescent="0.4">
      <c r="A235" s="3" t="s">
        <v>123</v>
      </c>
      <c r="B235">
        <v>-24.858999999999998</v>
      </c>
      <c r="C235">
        <v>13.864000000000001</v>
      </c>
    </row>
    <row r="236" spans="1:3" x14ac:dyDescent="0.4">
      <c r="A236" s="3" t="s">
        <v>123</v>
      </c>
      <c r="B236">
        <v>-25.112999999999996</v>
      </c>
      <c r="C236">
        <v>13.866</v>
      </c>
    </row>
    <row r="237" spans="1:3" x14ac:dyDescent="0.4">
      <c r="A237" s="3" t="s">
        <v>123</v>
      </c>
      <c r="B237">
        <v>-25.367000000000001</v>
      </c>
      <c r="C237">
        <v>13.78</v>
      </c>
    </row>
    <row r="238" spans="1:3" x14ac:dyDescent="0.4">
      <c r="A238" s="3" t="s">
        <v>123</v>
      </c>
      <c r="B238">
        <v>-25.620999999999999</v>
      </c>
      <c r="C238">
        <v>13.813000000000001</v>
      </c>
    </row>
    <row r="239" spans="1:3" x14ac:dyDescent="0.4">
      <c r="A239" s="3" t="s">
        <v>123</v>
      </c>
      <c r="B239">
        <v>-25.874999999999996</v>
      </c>
      <c r="C239">
        <v>13.750999999999999</v>
      </c>
    </row>
    <row r="240" spans="1:3" x14ac:dyDescent="0.4">
      <c r="A240" s="3" t="s">
        <v>123</v>
      </c>
      <c r="B240">
        <v>-26.13</v>
      </c>
      <c r="C240">
        <v>13.715</v>
      </c>
    </row>
    <row r="241" spans="1:3" x14ac:dyDescent="0.4">
      <c r="A241" s="3" t="s">
        <v>123</v>
      </c>
      <c r="B241">
        <v>-26.383999999999997</v>
      </c>
      <c r="C241">
        <v>13.821999999999999</v>
      </c>
    </row>
    <row r="242" spans="1:3" x14ac:dyDescent="0.4">
      <c r="A242" s="3" t="s">
        <v>123</v>
      </c>
      <c r="B242">
        <v>-26.638000000000002</v>
      </c>
      <c r="C242">
        <v>13.757999999999999</v>
      </c>
    </row>
    <row r="243" spans="1:3" x14ac:dyDescent="0.4">
      <c r="A243" s="3" t="s">
        <v>123</v>
      </c>
      <c r="B243">
        <v>-26.891999999999999</v>
      </c>
      <c r="C243">
        <v>13.654</v>
      </c>
    </row>
    <row r="244" spans="1:3" x14ac:dyDescent="0.4">
      <c r="A244" s="3" t="s">
        <v>123</v>
      </c>
      <c r="B244">
        <v>-27.145999999999997</v>
      </c>
      <c r="C244">
        <v>13.669</v>
      </c>
    </row>
    <row r="245" spans="1:3" x14ac:dyDescent="0.4">
      <c r="A245" s="3" t="s">
        <v>123</v>
      </c>
      <c r="B245">
        <v>-27.401</v>
      </c>
      <c r="C245">
        <v>13.641</v>
      </c>
    </row>
    <row r="246" spans="1:3" x14ac:dyDescent="0.4">
      <c r="A246" s="3" t="s">
        <v>123</v>
      </c>
      <c r="B246">
        <v>-27.654999999999998</v>
      </c>
      <c r="C246">
        <v>13.63</v>
      </c>
    </row>
    <row r="247" spans="1:3" x14ac:dyDescent="0.4">
      <c r="A247" s="3" t="s">
        <v>123</v>
      </c>
      <c r="B247">
        <v>-27.909000000000002</v>
      </c>
      <c r="C247">
        <v>13.63</v>
      </c>
    </row>
    <row r="248" spans="1:3" x14ac:dyDescent="0.4">
      <c r="A248" s="3" t="s">
        <v>123</v>
      </c>
      <c r="B248">
        <v>-28.163</v>
      </c>
      <c r="C248">
        <v>13.574999999999999</v>
      </c>
    </row>
    <row r="249" spans="1:3" x14ac:dyDescent="0.4">
      <c r="A249" s="3" t="s">
        <v>123</v>
      </c>
      <c r="B249">
        <v>-28.416999999999998</v>
      </c>
      <c r="C249">
        <v>13.641</v>
      </c>
    </row>
    <row r="250" spans="1:3" x14ac:dyDescent="0.4">
      <c r="A250" s="3" t="s">
        <v>123</v>
      </c>
      <c r="B250">
        <v>-28.672000000000001</v>
      </c>
      <c r="C250">
        <v>13.606999999999999</v>
      </c>
    </row>
    <row r="251" spans="1:3" x14ac:dyDescent="0.4">
      <c r="A251" s="3" t="s">
        <v>123</v>
      </c>
      <c r="B251">
        <v>-28.925999999999998</v>
      </c>
      <c r="C251">
        <v>13.582000000000001</v>
      </c>
    </row>
    <row r="252" spans="1:3" x14ac:dyDescent="0.4">
      <c r="A252" s="3" t="s">
        <v>123</v>
      </c>
      <c r="B252">
        <v>-29.179999999999996</v>
      </c>
      <c r="C252">
        <v>13.565</v>
      </c>
    </row>
    <row r="253" spans="1:3" x14ac:dyDescent="0.4">
      <c r="A253" s="3" t="s">
        <v>123</v>
      </c>
      <c r="B253">
        <v>-29.434000000000001</v>
      </c>
      <c r="C253">
        <v>13.544</v>
      </c>
    </row>
    <row r="254" spans="1:3" x14ac:dyDescent="0.4">
      <c r="A254" s="3" t="s">
        <v>123</v>
      </c>
      <c r="B254">
        <v>-29.687999999999999</v>
      </c>
      <c r="C254">
        <v>13.545</v>
      </c>
    </row>
    <row r="255" spans="1:3" x14ac:dyDescent="0.4">
      <c r="A255" s="3" t="s">
        <v>123</v>
      </c>
      <c r="B255">
        <v>-29.943000000000001</v>
      </c>
      <c r="C255">
        <v>13.458</v>
      </c>
    </row>
    <row r="256" spans="1:3" x14ac:dyDescent="0.4">
      <c r="A256" s="3" t="s">
        <v>123</v>
      </c>
      <c r="B256">
        <v>-30.196999999999999</v>
      </c>
      <c r="C256">
        <v>13.452999999999999</v>
      </c>
    </row>
    <row r="257" spans="1:3" x14ac:dyDescent="0.4">
      <c r="A257" s="3" t="s">
        <v>123</v>
      </c>
      <c r="B257">
        <v>-30.450999999999997</v>
      </c>
      <c r="C257">
        <v>13.468999999999999</v>
      </c>
    </row>
    <row r="258" spans="1:3" x14ac:dyDescent="0.4">
      <c r="A258" s="3" t="s">
        <v>123</v>
      </c>
      <c r="B258">
        <v>-30.705000000000002</v>
      </c>
      <c r="C258">
        <v>13.481</v>
      </c>
    </row>
    <row r="259" spans="1:3" x14ac:dyDescent="0.4">
      <c r="A259" s="3" t="s">
        <v>123</v>
      </c>
      <c r="B259">
        <v>-30.959</v>
      </c>
      <c r="C259">
        <v>13.445</v>
      </c>
    </row>
    <row r="260" spans="1:3" x14ac:dyDescent="0.4">
      <c r="A260" s="3" t="s">
        <v>123</v>
      </c>
      <c r="B260">
        <v>-31.214000000000002</v>
      </c>
      <c r="C260">
        <v>13.407</v>
      </c>
    </row>
    <row r="261" spans="1:3" x14ac:dyDescent="0.4">
      <c r="A261" s="3" t="s">
        <v>123</v>
      </c>
      <c r="B261">
        <v>-31.468</v>
      </c>
      <c r="C261">
        <v>13.384</v>
      </c>
    </row>
    <row r="262" spans="1:3" x14ac:dyDescent="0.4">
      <c r="A262" s="3" t="s">
        <v>123</v>
      </c>
      <c r="B262">
        <v>-31.721999999999998</v>
      </c>
      <c r="C262">
        <v>13.353</v>
      </c>
    </row>
    <row r="263" spans="1:3" x14ac:dyDescent="0.4">
      <c r="A263" s="3" t="s">
        <v>123</v>
      </c>
      <c r="B263">
        <v>-31.976000000000003</v>
      </c>
      <c r="C263">
        <v>13.333</v>
      </c>
    </row>
    <row r="264" spans="1:3" x14ac:dyDescent="0.4">
      <c r="A264" s="3" t="s">
        <v>123</v>
      </c>
      <c r="B264">
        <v>-32.230000000000004</v>
      </c>
      <c r="C264">
        <v>13.31</v>
      </c>
    </row>
    <row r="265" spans="1:3" x14ac:dyDescent="0.4">
      <c r="A265" s="3" t="s">
        <v>123</v>
      </c>
      <c r="B265">
        <v>-32.484999999999999</v>
      </c>
      <c r="C265">
        <v>13.324</v>
      </c>
    </row>
    <row r="266" spans="1:3" x14ac:dyDescent="0.4">
      <c r="A266" s="3" t="s">
        <v>123</v>
      </c>
      <c r="B266">
        <v>-32.739000000000004</v>
      </c>
      <c r="C266">
        <v>13.324</v>
      </c>
    </row>
    <row r="267" spans="1:3" x14ac:dyDescent="0.4">
      <c r="A267" s="3" t="s">
        <v>123</v>
      </c>
      <c r="B267">
        <v>-32.992999999999995</v>
      </c>
      <c r="C267">
        <v>13.298</v>
      </c>
    </row>
    <row r="268" spans="1:3" x14ac:dyDescent="0.4">
      <c r="A268" s="3" t="s">
        <v>123</v>
      </c>
      <c r="B268">
        <v>-33.247</v>
      </c>
      <c r="C268">
        <v>13.314</v>
      </c>
    </row>
    <row r="269" spans="1:3" x14ac:dyDescent="0.4">
      <c r="A269" s="3" t="s">
        <v>123</v>
      </c>
      <c r="B269">
        <v>-33.501000000000005</v>
      </c>
      <c r="C269">
        <v>13.275</v>
      </c>
    </row>
    <row r="270" spans="1:3" x14ac:dyDescent="0.4">
      <c r="A270" s="3" t="s">
        <v>123</v>
      </c>
      <c r="B270">
        <v>-33.756</v>
      </c>
      <c r="C270">
        <v>13.192</v>
      </c>
    </row>
    <row r="271" spans="1:3" x14ac:dyDescent="0.4">
      <c r="A271" s="3" t="s">
        <v>123</v>
      </c>
      <c r="B271">
        <v>-34.010000000000005</v>
      </c>
      <c r="C271">
        <v>13.217000000000001</v>
      </c>
    </row>
    <row r="272" spans="1:3" x14ac:dyDescent="0.4">
      <c r="A272" s="3" t="s">
        <v>123</v>
      </c>
      <c r="B272">
        <v>-34.263999999999996</v>
      </c>
      <c r="C272">
        <v>13.221</v>
      </c>
    </row>
    <row r="273" spans="1:3" x14ac:dyDescent="0.4">
      <c r="A273" s="3" t="s">
        <v>123</v>
      </c>
      <c r="B273">
        <v>-34.518000000000001</v>
      </c>
      <c r="C273">
        <v>13.209</v>
      </c>
    </row>
    <row r="274" spans="1:3" x14ac:dyDescent="0.4">
      <c r="A274" s="3" t="s">
        <v>123</v>
      </c>
      <c r="B274">
        <v>-34.772000000000006</v>
      </c>
      <c r="C274">
        <v>13.228</v>
      </c>
    </row>
    <row r="275" spans="1:3" x14ac:dyDescent="0.4">
      <c r="A275" s="3" t="s">
        <v>123</v>
      </c>
      <c r="B275">
        <v>-35.027000000000001</v>
      </c>
      <c r="C275">
        <v>13.279</v>
      </c>
    </row>
    <row r="276" spans="1:3" x14ac:dyDescent="0.4">
      <c r="A276" s="3" t="s">
        <v>123</v>
      </c>
      <c r="B276">
        <v>-35.281000000000006</v>
      </c>
      <c r="C276">
        <v>13.225</v>
      </c>
    </row>
    <row r="277" spans="1:3" x14ac:dyDescent="0.4">
      <c r="A277" s="3" t="s">
        <v>123</v>
      </c>
      <c r="B277">
        <v>-35.534999999999997</v>
      </c>
      <c r="C277">
        <v>13.169</v>
      </c>
    </row>
    <row r="278" spans="1:3" x14ac:dyDescent="0.4">
      <c r="A278" s="3" t="s">
        <v>123</v>
      </c>
      <c r="B278">
        <v>-35.789000000000001</v>
      </c>
      <c r="C278">
        <v>13.16</v>
      </c>
    </row>
    <row r="279" spans="1:3" x14ac:dyDescent="0.4">
      <c r="A279" s="3" t="s">
        <v>123</v>
      </c>
      <c r="B279">
        <v>-36.043000000000006</v>
      </c>
      <c r="C279">
        <v>13.083</v>
      </c>
    </row>
    <row r="280" spans="1:3" x14ac:dyDescent="0.4">
      <c r="A280" s="3" t="s">
        <v>124</v>
      </c>
      <c r="B280">
        <v>-0.96399999999999997</v>
      </c>
      <c r="C280">
        <v>6.08</v>
      </c>
    </row>
    <row r="281" spans="1:3" x14ac:dyDescent="0.4">
      <c r="A281" s="3" t="s">
        <v>124</v>
      </c>
      <c r="B281">
        <v>-1.2180000000000013</v>
      </c>
      <c r="C281">
        <v>6.0359999999999996</v>
      </c>
    </row>
    <row r="282" spans="1:3" x14ac:dyDescent="0.4">
      <c r="A282" s="3" t="s">
        <v>124</v>
      </c>
      <c r="B282">
        <v>-1.4719999999999991</v>
      </c>
      <c r="C282">
        <v>6.08</v>
      </c>
    </row>
    <row r="283" spans="1:3" x14ac:dyDescent="0.4">
      <c r="A283" s="3" t="s">
        <v>124</v>
      </c>
      <c r="B283">
        <v>-1.7270000000000016</v>
      </c>
      <c r="C283">
        <v>6.0670000000000002</v>
      </c>
    </row>
    <row r="284" spans="1:3" x14ac:dyDescent="0.4">
      <c r="A284" s="3" t="s">
        <v>124</v>
      </c>
      <c r="B284">
        <v>-1.9809999999999994</v>
      </c>
      <c r="C284">
        <v>6.5659999999999998</v>
      </c>
    </row>
    <row r="285" spans="1:3" x14ac:dyDescent="0.4">
      <c r="A285" s="3" t="s">
        <v>124</v>
      </c>
      <c r="B285">
        <v>-2.2350000000000008</v>
      </c>
      <c r="C285">
        <v>7.88</v>
      </c>
    </row>
    <row r="286" spans="1:3" x14ac:dyDescent="0.4">
      <c r="A286" s="3" t="s">
        <v>124</v>
      </c>
      <c r="B286">
        <v>-2.4890000000000021</v>
      </c>
      <c r="C286">
        <v>9.32</v>
      </c>
    </row>
    <row r="287" spans="1:3" x14ac:dyDescent="0.4">
      <c r="A287" s="3" t="s">
        <v>124</v>
      </c>
      <c r="B287">
        <v>-2.7429999999999999</v>
      </c>
      <c r="C287">
        <v>10.363</v>
      </c>
    </row>
    <row r="288" spans="1:3" x14ac:dyDescent="0.4">
      <c r="A288" s="3" t="s">
        <v>124</v>
      </c>
      <c r="B288">
        <v>-2.9980000000000024</v>
      </c>
      <c r="C288">
        <v>10.959</v>
      </c>
    </row>
    <row r="289" spans="1:3" x14ac:dyDescent="0.4">
      <c r="A289" s="3" t="s">
        <v>124</v>
      </c>
      <c r="B289">
        <v>-3.2520000000000002</v>
      </c>
      <c r="C289">
        <v>11.435</v>
      </c>
    </row>
    <row r="290" spans="1:3" x14ac:dyDescent="0.4">
      <c r="A290" s="3" t="s">
        <v>124</v>
      </c>
      <c r="B290">
        <v>-3.5060000000000016</v>
      </c>
      <c r="C290">
        <v>12.180999999999999</v>
      </c>
    </row>
    <row r="291" spans="1:3" x14ac:dyDescent="0.4">
      <c r="A291" s="3" t="s">
        <v>124</v>
      </c>
      <c r="B291">
        <v>-3.7599999999999993</v>
      </c>
      <c r="C291">
        <v>13.134</v>
      </c>
    </row>
    <row r="292" spans="1:3" x14ac:dyDescent="0.4">
      <c r="A292" s="3" t="s">
        <v>124</v>
      </c>
      <c r="B292">
        <v>-4.0140000000000011</v>
      </c>
      <c r="C292">
        <v>13.79</v>
      </c>
    </row>
    <row r="293" spans="1:3" x14ac:dyDescent="0.4">
      <c r="A293" s="3" t="s">
        <v>124</v>
      </c>
      <c r="B293">
        <v>-4.2690000000000001</v>
      </c>
      <c r="C293">
        <v>14.242000000000001</v>
      </c>
    </row>
    <row r="294" spans="1:3" x14ac:dyDescent="0.4">
      <c r="A294" s="3" t="s">
        <v>124</v>
      </c>
      <c r="B294">
        <v>-4.5230000000000015</v>
      </c>
      <c r="C294">
        <v>14.736000000000001</v>
      </c>
    </row>
    <row r="295" spans="1:3" x14ac:dyDescent="0.4">
      <c r="A295" s="3" t="s">
        <v>124</v>
      </c>
      <c r="B295">
        <v>-4.7770000000000028</v>
      </c>
      <c r="C295">
        <v>15.224</v>
      </c>
    </row>
    <row r="296" spans="1:3" x14ac:dyDescent="0.4">
      <c r="A296" s="3" t="s">
        <v>124</v>
      </c>
      <c r="B296">
        <v>-5.0310000000000006</v>
      </c>
      <c r="C296">
        <v>15.401999999999999</v>
      </c>
    </row>
    <row r="297" spans="1:3" x14ac:dyDescent="0.4">
      <c r="A297" s="3" t="s">
        <v>124</v>
      </c>
      <c r="B297">
        <v>-5.2850000000000019</v>
      </c>
      <c r="C297">
        <v>15.401</v>
      </c>
    </row>
    <row r="298" spans="1:3" x14ac:dyDescent="0.4">
      <c r="A298" s="3" t="s">
        <v>124</v>
      </c>
      <c r="B298">
        <v>-5.5400000000000009</v>
      </c>
      <c r="C298">
        <v>15.459</v>
      </c>
    </row>
    <row r="299" spans="1:3" x14ac:dyDescent="0.4">
      <c r="A299" s="3" t="s">
        <v>124</v>
      </c>
      <c r="B299">
        <v>-5.7940000000000023</v>
      </c>
      <c r="C299">
        <v>15.430999999999999</v>
      </c>
    </row>
    <row r="300" spans="1:3" x14ac:dyDescent="0.4">
      <c r="A300" s="3" t="s">
        <v>124</v>
      </c>
      <c r="B300">
        <v>-6.048</v>
      </c>
      <c r="C300">
        <v>15.301</v>
      </c>
    </row>
    <row r="301" spans="1:3" x14ac:dyDescent="0.4">
      <c r="A301" s="3" t="s">
        <v>124</v>
      </c>
      <c r="B301">
        <v>-6.3020000000000014</v>
      </c>
      <c r="C301">
        <v>15.22</v>
      </c>
    </row>
    <row r="302" spans="1:3" x14ac:dyDescent="0.4">
      <c r="A302" s="3" t="s">
        <v>124</v>
      </c>
      <c r="B302">
        <v>-6.5560000000000027</v>
      </c>
      <c r="C302">
        <v>15.167</v>
      </c>
    </row>
    <row r="303" spans="1:3" x14ac:dyDescent="0.4">
      <c r="A303" s="3" t="s">
        <v>124</v>
      </c>
      <c r="B303">
        <v>-6.8110000000000017</v>
      </c>
      <c r="C303">
        <v>15.163</v>
      </c>
    </row>
    <row r="304" spans="1:3" x14ac:dyDescent="0.4">
      <c r="A304" s="3" t="s">
        <v>124</v>
      </c>
      <c r="B304">
        <v>-7.0649999999999995</v>
      </c>
      <c r="C304">
        <v>15.064</v>
      </c>
    </row>
    <row r="305" spans="1:3" x14ac:dyDescent="0.4">
      <c r="A305" s="3" t="s">
        <v>124</v>
      </c>
      <c r="B305">
        <v>-7.3190000000000008</v>
      </c>
      <c r="C305">
        <v>15.016</v>
      </c>
    </row>
    <row r="306" spans="1:3" x14ac:dyDescent="0.4">
      <c r="A306" s="3" t="s">
        <v>124</v>
      </c>
      <c r="B306">
        <v>-7.5730000000000022</v>
      </c>
      <c r="C306">
        <v>14.92</v>
      </c>
    </row>
    <row r="307" spans="1:3" x14ac:dyDescent="0.4">
      <c r="A307" s="3" t="s">
        <v>124</v>
      </c>
      <c r="B307">
        <v>-7.827</v>
      </c>
      <c r="C307">
        <v>14.795</v>
      </c>
    </row>
    <row r="308" spans="1:3" x14ac:dyDescent="0.4">
      <c r="A308" s="3" t="s">
        <v>124</v>
      </c>
      <c r="B308">
        <v>-8.0820000000000025</v>
      </c>
      <c r="C308">
        <v>14.787000000000001</v>
      </c>
    </row>
    <row r="309" spans="1:3" x14ac:dyDescent="0.4">
      <c r="A309" s="3" t="s">
        <v>124</v>
      </c>
      <c r="B309">
        <v>-8.3360000000000003</v>
      </c>
      <c r="C309">
        <v>14.782</v>
      </c>
    </row>
    <row r="310" spans="1:3" x14ac:dyDescent="0.4">
      <c r="A310" s="3" t="s">
        <v>124</v>
      </c>
      <c r="B310">
        <v>-8.5900000000000016</v>
      </c>
      <c r="C310">
        <v>14.816000000000001</v>
      </c>
    </row>
    <row r="311" spans="1:3" x14ac:dyDescent="0.4">
      <c r="A311" s="3" t="s">
        <v>124</v>
      </c>
      <c r="B311">
        <v>-8.8439999999999994</v>
      </c>
      <c r="C311">
        <v>14.826000000000001</v>
      </c>
    </row>
    <row r="312" spans="1:3" x14ac:dyDescent="0.4">
      <c r="A312" s="3" t="s">
        <v>124</v>
      </c>
      <c r="B312">
        <v>-9.0980000000000008</v>
      </c>
      <c r="C312">
        <v>14.757</v>
      </c>
    </row>
    <row r="313" spans="1:3" x14ac:dyDescent="0.4">
      <c r="A313" s="3" t="s">
        <v>124</v>
      </c>
      <c r="B313">
        <v>-9.3529999999999998</v>
      </c>
      <c r="C313">
        <v>14.691000000000001</v>
      </c>
    </row>
    <row r="314" spans="1:3" x14ac:dyDescent="0.4">
      <c r="A314" s="3" t="s">
        <v>124</v>
      </c>
      <c r="B314">
        <v>-9.6070000000000011</v>
      </c>
      <c r="C314">
        <v>14.696999999999999</v>
      </c>
    </row>
    <row r="315" spans="1:3" x14ac:dyDescent="0.4">
      <c r="A315" s="3" t="s">
        <v>124</v>
      </c>
      <c r="B315">
        <v>-9.8610000000000024</v>
      </c>
      <c r="C315">
        <v>14.686999999999999</v>
      </c>
    </row>
    <row r="316" spans="1:3" x14ac:dyDescent="0.4">
      <c r="A316" s="3" t="s">
        <v>124</v>
      </c>
      <c r="B316">
        <v>-10.115</v>
      </c>
      <c r="C316">
        <v>14.632999999999999</v>
      </c>
    </row>
    <row r="317" spans="1:3" x14ac:dyDescent="0.4">
      <c r="A317" s="3" t="s">
        <v>124</v>
      </c>
      <c r="B317">
        <v>-10.369000000000002</v>
      </c>
      <c r="C317">
        <v>14.606999999999999</v>
      </c>
    </row>
    <row r="318" spans="1:3" x14ac:dyDescent="0.4">
      <c r="A318" s="3" t="s">
        <v>124</v>
      </c>
      <c r="B318">
        <v>-10.624000000000001</v>
      </c>
      <c r="C318">
        <v>14.694000000000001</v>
      </c>
    </row>
    <row r="319" spans="1:3" x14ac:dyDescent="0.4">
      <c r="A319" s="3" t="s">
        <v>124</v>
      </c>
      <c r="B319">
        <v>-10.878000000000002</v>
      </c>
      <c r="C319">
        <v>14.696</v>
      </c>
    </row>
    <row r="320" spans="1:3" x14ac:dyDescent="0.4">
      <c r="A320" s="3" t="s">
        <v>124</v>
      </c>
      <c r="B320">
        <v>-11.132</v>
      </c>
      <c r="C320">
        <v>14.805</v>
      </c>
    </row>
    <row r="321" spans="1:3" x14ac:dyDescent="0.4">
      <c r="A321" s="3" t="s">
        <v>124</v>
      </c>
      <c r="B321">
        <v>-11.386000000000001</v>
      </c>
      <c r="C321">
        <v>14.861000000000001</v>
      </c>
    </row>
    <row r="322" spans="1:3" x14ac:dyDescent="0.4">
      <c r="A322" s="3" t="s">
        <v>124</v>
      </c>
      <c r="B322">
        <v>-11.640000000000002</v>
      </c>
      <c r="C322">
        <v>14.814</v>
      </c>
    </row>
    <row r="323" spans="1:3" x14ac:dyDescent="0.4">
      <c r="A323" s="3" t="s">
        <v>124</v>
      </c>
      <c r="B323">
        <v>-11.895000000000001</v>
      </c>
      <c r="C323">
        <v>14.827999999999999</v>
      </c>
    </row>
    <row r="324" spans="1:3" x14ac:dyDescent="0.4">
      <c r="A324" s="3" t="s">
        <v>124</v>
      </c>
      <c r="B324">
        <v>-12.149000000000003</v>
      </c>
      <c r="C324">
        <v>14.85</v>
      </c>
    </row>
    <row r="325" spans="1:3" x14ac:dyDescent="0.4">
      <c r="A325" s="3" t="s">
        <v>124</v>
      </c>
      <c r="B325">
        <v>-12.403</v>
      </c>
      <c r="C325">
        <v>14.882</v>
      </c>
    </row>
    <row r="326" spans="1:3" x14ac:dyDescent="0.4">
      <c r="A326" s="3" t="s">
        <v>124</v>
      </c>
      <c r="B326">
        <v>-12.657000000000002</v>
      </c>
      <c r="C326">
        <v>14.917999999999999</v>
      </c>
    </row>
    <row r="327" spans="1:3" x14ac:dyDescent="0.4">
      <c r="A327" s="3" t="s">
        <v>124</v>
      </c>
      <c r="B327">
        <v>-12.911</v>
      </c>
      <c r="C327">
        <v>14.842000000000001</v>
      </c>
    </row>
    <row r="328" spans="1:3" x14ac:dyDescent="0.4">
      <c r="A328" s="3" t="s">
        <v>124</v>
      </c>
      <c r="B328">
        <v>-13.166000000000002</v>
      </c>
      <c r="C328">
        <v>14.789</v>
      </c>
    </row>
    <row r="329" spans="1:3" x14ac:dyDescent="0.4">
      <c r="A329" s="3" t="s">
        <v>124</v>
      </c>
      <c r="B329">
        <v>-13.42</v>
      </c>
      <c r="C329">
        <v>14.875999999999999</v>
      </c>
    </row>
    <row r="330" spans="1:3" x14ac:dyDescent="0.4">
      <c r="A330" s="3" t="s">
        <v>124</v>
      </c>
      <c r="B330">
        <v>-13.674000000000001</v>
      </c>
      <c r="C330">
        <v>14.994</v>
      </c>
    </row>
    <row r="331" spans="1:3" x14ac:dyDescent="0.4">
      <c r="A331" s="3" t="s">
        <v>124</v>
      </c>
      <c r="B331">
        <v>-13.928000000000003</v>
      </c>
      <c r="C331">
        <v>14.976000000000001</v>
      </c>
    </row>
    <row r="332" spans="1:3" x14ac:dyDescent="0.4">
      <c r="A332" s="3" t="s">
        <v>124</v>
      </c>
      <c r="B332">
        <v>-14.182</v>
      </c>
      <c r="C332">
        <v>14.955</v>
      </c>
    </row>
    <row r="333" spans="1:3" x14ac:dyDescent="0.4">
      <c r="A333" s="3" t="s">
        <v>124</v>
      </c>
      <c r="B333">
        <v>-14.436999999999999</v>
      </c>
      <c r="C333">
        <v>14.987</v>
      </c>
    </row>
    <row r="334" spans="1:3" x14ac:dyDescent="0.4">
      <c r="A334" s="3" t="s">
        <v>124</v>
      </c>
      <c r="B334">
        <v>-14.691000000000001</v>
      </c>
      <c r="C334">
        <v>14.932</v>
      </c>
    </row>
    <row r="335" spans="1:3" x14ac:dyDescent="0.4">
      <c r="A335" s="3" t="s">
        <v>124</v>
      </c>
      <c r="B335">
        <v>-14.945000000000002</v>
      </c>
      <c r="C335">
        <v>14.866</v>
      </c>
    </row>
    <row r="336" spans="1:3" x14ac:dyDescent="0.4">
      <c r="A336" s="3" t="s">
        <v>124</v>
      </c>
      <c r="B336">
        <v>-15.199</v>
      </c>
      <c r="C336">
        <v>14.941000000000001</v>
      </c>
    </row>
    <row r="337" spans="1:3" x14ac:dyDescent="0.4">
      <c r="A337" s="3" t="s">
        <v>124</v>
      </c>
      <c r="B337">
        <v>-15.453000000000001</v>
      </c>
      <c r="C337">
        <v>14.944000000000001</v>
      </c>
    </row>
    <row r="338" spans="1:3" x14ac:dyDescent="0.4">
      <c r="A338" s="3" t="s">
        <v>124</v>
      </c>
      <c r="B338">
        <v>-15.708</v>
      </c>
      <c r="C338">
        <v>14.901</v>
      </c>
    </row>
    <row r="339" spans="1:3" x14ac:dyDescent="0.4">
      <c r="A339" s="3" t="s">
        <v>124</v>
      </c>
      <c r="B339">
        <v>-15.962000000000002</v>
      </c>
      <c r="C339">
        <v>14.976000000000001</v>
      </c>
    </row>
    <row r="340" spans="1:3" x14ac:dyDescent="0.4">
      <c r="A340" s="3" t="s">
        <v>124</v>
      </c>
      <c r="B340">
        <v>-16.216000000000001</v>
      </c>
      <c r="C340">
        <v>15.010999999999999</v>
      </c>
    </row>
    <row r="341" spans="1:3" x14ac:dyDescent="0.4">
      <c r="A341" s="3" t="s">
        <v>124</v>
      </c>
      <c r="B341">
        <v>-16.47</v>
      </c>
      <c r="C341">
        <v>14.981</v>
      </c>
    </row>
    <row r="342" spans="1:3" x14ac:dyDescent="0.4">
      <c r="A342" s="3" t="s">
        <v>124</v>
      </c>
      <c r="B342">
        <v>-16.724</v>
      </c>
      <c r="C342">
        <v>14.795999999999999</v>
      </c>
    </row>
    <row r="343" spans="1:3" x14ac:dyDescent="0.4">
      <c r="A343" s="3" t="s">
        <v>124</v>
      </c>
      <c r="B343">
        <v>-16.979000000000003</v>
      </c>
      <c r="C343">
        <v>14.738</v>
      </c>
    </row>
    <row r="344" spans="1:3" x14ac:dyDescent="0.4">
      <c r="A344" s="3" t="s">
        <v>124</v>
      </c>
      <c r="B344">
        <v>-17.233000000000001</v>
      </c>
      <c r="C344">
        <v>14.756</v>
      </c>
    </row>
    <row r="345" spans="1:3" x14ac:dyDescent="0.4">
      <c r="A345" s="3" t="s">
        <v>124</v>
      </c>
      <c r="B345">
        <v>-17.486999999999998</v>
      </c>
      <c r="C345">
        <v>14.733000000000001</v>
      </c>
    </row>
    <row r="346" spans="1:3" x14ac:dyDescent="0.4">
      <c r="A346" s="3" t="s">
        <v>124</v>
      </c>
      <c r="B346">
        <v>-17.740999999999996</v>
      </c>
      <c r="C346">
        <v>14.734</v>
      </c>
    </row>
    <row r="347" spans="1:3" x14ac:dyDescent="0.4">
      <c r="A347" s="3" t="s">
        <v>124</v>
      </c>
      <c r="B347">
        <v>-17.995000000000001</v>
      </c>
      <c r="C347">
        <v>14.742000000000001</v>
      </c>
    </row>
    <row r="348" spans="1:3" x14ac:dyDescent="0.4">
      <c r="A348" s="3" t="s">
        <v>124</v>
      </c>
      <c r="B348">
        <v>-18.248999999999999</v>
      </c>
      <c r="C348">
        <v>14.635999999999999</v>
      </c>
    </row>
    <row r="349" spans="1:3" x14ac:dyDescent="0.4">
      <c r="A349" s="3" t="s">
        <v>124</v>
      </c>
      <c r="B349">
        <v>-18.504000000000001</v>
      </c>
      <c r="C349">
        <v>14.654999999999999</v>
      </c>
    </row>
    <row r="350" spans="1:3" x14ac:dyDescent="0.4">
      <c r="A350" s="3" t="s">
        <v>124</v>
      </c>
      <c r="B350">
        <v>-18.757999999999999</v>
      </c>
      <c r="C350">
        <v>14.648999999999999</v>
      </c>
    </row>
    <row r="351" spans="1:3" x14ac:dyDescent="0.4">
      <c r="A351" s="3" t="s">
        <v>124</v>
      </c>
      <c r="B351">
        <v>-19.011999999999997</v>
      </c>
      <c r="C351">
        <v>14.603999999999999</v>
      </c>
    </row>
    <row r="352" spans="1:3" x14ac:dyDescent="0.4">
      <c r="A352" s="3" t="s">
        <v>124</v>
      </c>
      <c r="B352">
        <v>-19.266000000000002</v>
      </c>
      <c r="C352">
        <v>14.564</v>
      </c>
    </row>
    <row r="353" spans="1:3" x14ac:dyDescent="0.4">
      <c r="A353" s="3" t="s">
        <v>124</v>
      </c>
      <c r="B353">
        <v>-19.52</v>
      </c>
      <c r="C353">
        <v>14.603999999999999</v>
      </c>
    </row>
    <row r="354" spans="1:3" x14ac:dyDescent="0.4">
      <c r="A354" s="3" t="s">
        <v>124</v>
      </c>
      <c r="B354">
        <v>-19.775000000000002</v>
      </c>
      <c r="C354">
        <v>14.56</v>
      </c>
    </row>
    <row r="355" spans="1:3" x14ac:dyDescent="0.4">
      <c r="A355" s="3" t="s">
        <v>124</v>
      </c>
      <c r="B355">
        <v>-20.029</v>
      </c>
      <c r="C355">
        <v>14.46</v>
      </c>
    </row>
    <row r="356" spans="1:3" x14ac:dyDescent="0.4">
      <c r="A356" s="3" t="s">
        <v>124</v>
      </c>
      <c r="B356">
        <v>-20.282999999999998</v>
      </c>
      <c r="C356">
        <v>14.404</v>
      </c>
    </row>
    <row r="357" spans="1:3" x14ac:dyDescent="0.4">
      <c r="A357" s="3" t="s">
        <v>124</v>
      </c>
      <c r="B357">
        <v>-20.537000000000003</v>
      </c>
      <c r="C357">
        <v>14.332000000000001</v>
      </c>
    </row>
    <row r="358" spans="1:3" x14ac:dyDescent="0.4">
      <c r="A358" s="3" t="s">
        <v>124</v>
      </c>
      <c r="B358">
        <v>-20.791</v>
      </c>
      <c r="C358">
        <v>14.28</v>
      </c>
    </row>
    <row r="359" spans="1:3" x14ac:dyDescent="0.4">
      <c r="A359" s="3" t="s">
        <v>124</v>
      </c>
      <c r="B359">
        <v>-21.045999999999996</v>
      </c>
      <c r="C359">
        <v>14.262</v>
      </c>
    </row>
    <row r="360" spans="1:3" x14ac:dyDescent="0.4">
      <c r="A360" s="3" t="s">
        <v>124</v>
      </c>
      <c r="B360">
        <v>-21.3</v>
      </c>
      <c r="C360">
        <v>14.162000000000001</v>
      </c>
    </row>
    <row r="361" spans="1:3" x14ac:dyDescent="0.4">
      <c r="A361" s="3" t="s">
        <v>124</v>
      </c>
      <c r="B361">
        <v>-21.553999999999998</v>
      </c>
      <c r="C361">
        <v>14.087999999999999</v>
      </c>
    </row>
    <row r="362" spans="1:3" x14ac:dyDescent="0.4">
      <c r="A362" s="3" t="s">
        <v>124</v>
      </c>
      <c r="B362">
        <v>-21.807999999999996</v>
      </c>
      <c r="C362">
        <v>14.009</v>
      </c>
    </row>
    <row r="363" spans="1:3" x14ac:dyDescent="0.4">
      <c r="A363" s="3" t="s">
        <v>124</v>
      </c>
      <c r="B363">
        <v>-22.062000000000001</v>
      </c>
      <c r="C363">
        <v>14.103999999999999</v>
      </c>
    </row>
    <row r="364" spans="1:3" x14ac:dyDescent="0.4">
      <c r="A364" s="3" t="s">
        <v>124</v>
      </c>
      <c r="B364">
        <v>-22.316999999999997</v>
      </c>
      <c r="C364">
        <v>14.15</v>
      </c>
    </row>
    <row r="365" spans="1:3" x14ac:dyDescent="0.4">
      <c r="A365" s="3" t="s">
        <v>124</v>
      </c>
      <c r="B365">
        <v>-22.571000000000002</v>
      </c>
      <c r="C365">
        <v>14.132</v>
      </c>
    </row>
    <row r="366" spans="1:3" x14ac:dyDescent="0.4">
      <c r="A366" s="3" t="s">
        <v>124</v>
      </c>
      <c r="B366">
        <v>-22.824999999999999</v>
      </c>
      <c r="C366">
        <v>14.154999999999999</v>
      </c>
    </row>
    <row r="367" spans="1:3" x14ac:dyDescent="0.4">
      <c r="A367" s="3" t="s">
        <v>124</v>
      </c>
      <c r="B367">
        <v>-23.078999999999997</v>
      </c>
      <c r="C367">
        <v>14.163</v>
      </c>
    </row>
    <row r="368" spans="1:3" x14ac:dyDescent="0.4">
      <c r="A368" s="3" t="s">
        <v>124</v>
      </c>
      <c r="B368">
        <v>-23.333000000000002</v>
      </c>
      <c r="C368">
        <v>14.12</v>
      </c>
    </row>
    <row r="369" spans="1:3" x14ac:dyDescent="0.4">
      <c r="A369" s="3" t="s">
        <v>124</v>
      </c>
      <c r="B369">
        <v>-23.587999999999997</v>
      </c>
      <c r="C369">
        <v>14.131</v>
      </c>
    </row>
    <row r="370" spans="1:3" x14ac:dyDescent="0.4">
      <c r="A370" s="3" t="s">
        <v>124</v>
      </c>
      <c r="B370">
        <v>-23.842000000000002</v>
      </c>
      <c r="C370">
        <v>14.122</v>
      </c>
    </row>
    <row r="371" spans="1:3" x14ac:dyDescent="0.4">
      <c r="A371" s="3" t="s">
        <v>124</v>
      </c>
      <c r="B371">
        <v>-24.096</v>
      </c>
      <c r="C371">
        <v>14.042999999999999</v>
      </c>
    </row>
    <row r="372" spans="1:3" x14ac:dyDescent="0.4">
      <c r="A372" s="3" t="s">
        <v>124</v>
      </c>
      <c r="B372">
        <v>-24.349999999999998</v>
      </c>
      <c r="C372">
        <v>13.943</v>
      </c>
    </row>
    <row r="373" spans="1:3" x14ac:dyDescent="0.4">
      <c r="A373" s="3" t="s">
        <v>124</v>
      </c>
      <c r="B373">
        <v>-24.604000000000003</v>
      </c>
      <c r="C373">
        <v>13.888</v>
      </c>
    </row>
    <row r="374" spans="1:3" x14ac:dyDescent="0.4">
      <c r="A374" s="3" t="s">
        <v>124</v>
      </c>
      <c r="B374">
        <v>-24.858999999999998</v>
      </c>
      <c r="C374">
        <v>13.897</v>
      </c>
    </row>
    <row r="375" spans="1:3" x14ac:dyDescent="0.4">
      <c r="A375" s="3" t="s">
        <v>124</v>
      </c>
      <c r="B375">
        <v>-25.112999999999996</v>
      </c>
      <c r="C375">
        <v>13.852</v>
      </c>
    </row>
    <row r="376" spans="1:3" x14ac:dyDescent="0.4">
      <c r="A376" s="3" t="s">
        <v>124</v>
      </c>
      <c r="B376">
        <v>-25.367000000000001</v>
      </c>
      <c r="C376">
        <v>13.831</v>
      </c>
    </row>
    <row r="377" spans="1:3" x14ac:dyDescent="0.4">
      <c r="A377" s="3" t="s">
        <v>124</v>
      </c>
      <c r="B377">
        <v>-25.620999999999999</v>
      </c>
      <c r="C377">
        <v>13.77</v>
      </c>
    </row>
    <row r="378" spans="1:3" x14ac:dyDescent="0.4">
      <c r="A378" s="3" t="s">
        <v>124</v>
      </c>
      <c r="B378">
        <v>-25.874999999999996</v>
      </c>
      <c r="C378">
        <v>13.744999999999999</v>
      </c>
    </row>
    <row r="379" spans="1:3" x14ac:dyDescent="0.4">
      <c r="A379" s="3" t="s">
        <v>124</v>
      </c>
      <c r="B379">
        <v>-26.13</v>
      </c>
      <c r="C379">
        <v>13.811999999999999</v>
      </c>
    </row>
    <row r="380" spans="1:3" x14ac:dyDescent="0.4">
      <c r="A380" s="3" t="s">
        <v>124</v>
      </c>
      <c r="B380">
        <v>-26.383999999999997</v>
      </c>
      <c r="C380">
        <v>13.851000000000001</v>
      </c>
    </row>
    <row r="381" spans="1:3" x14ac:dyDescent="0.4">
      <c r="A381" s="3" t="s">
        <v>124</v>
      </c>
      <c r="B381">
        <v>-26.638000000000002</v>
      </c>
      <c r="C381">
        <v>13.875999999999999</v>
      </c>
    </row>
    <row r="382" spans="1:3" x14ac:dyDescent="0.4">
      <c r="A382" s="3" t="s">
        <v>124</v>
      </c>
      <c r="B382">
        <v>-26.891999999999999</v>
      </c>
      <c r="C382">
        <v>13.833</v>
      </c>
    </row>
    <row r="383" spans="1:3" x14ac:dyDescent="0.4">
      <c r="A383" s="3" t="s">
        <v>124</v>
      </c>
      <c r="B383">
        <v>-27.145999999999997</v>
      </c>
      <c r="C383">
        <v>13.821</v>
      </c>
    </row>
    <row r="384" spans="1:3" x14ac:dyDescent="0.4">
      <c r="A384" s="3" t="s">
        <v>124</v>
      </c>
      <c r="B384">
        <v>-27.401</v>
      </c>
      <c r="C384">
        <v>13.789</v>
      </c>
    </row>
    <row r="385" spans="1:3" x14ac:dyDescent="0.4">
      <c r="A385" s="3" t="s">
        <v>124</v>
      </c>
      <c r="B385">
        <v>-27.654999999999998</v>
      </c>
      <c r="C385">
        <v>13.696999999999999</v>
      </c>
    </row>
    <row r="386" spans="1:3" x14ac:dyDescent="0.4">
      <c r="A386" s="3" t="s">
        <v>124</v>
      </c>
      <c r="B386">
        <v>-27.909000000000002</v>
      </c>
      <c r="C386">
        <v>13.685</v>
      </c>
    </row>
    <row r="387" spans="1:3" x14ac:dyDescent="0.4">
      <c r="A387" s="3" t="s">
        <v>124</v>
      </c>
      <c r="B387">
        <v>-28.163</v>
      </c>
      <c r="C387">
        <v>13.768000000000001</v>
      </c>
    </row>
    <row r="388" spans="1:3" x14ac:dyDescent="0.4">
      <c r="A388" s="3" t="s">
        <v>124</v>
      </c>
      <c r="B388">
        <v>-28.416999999999998</v>
      </c>
      <c r="C388">
        <v>13.814</v>
      </c>
    </row>
    <row r="389" spans="1:3" x14ac:dyDescent="0.4">
      <c r="A389" s="3" t="s">
        <v>124</v>
      </c>
      <c r="B389">
        <v>-28.672000000000001</v>
      </c>
      <c r="C389">
        <v>13.734999999999999</v>
      </c>
    </row>
    <row r="390" spans="1:3" x14ac:dyDescent="0.4">
      <c r="A390" s="3" t="s">
        <v>124</v>
      </c>
      <c r="B390">
        <v>-28.925999999999998</v>
      </c>
      <c r="C390">
        <v>13.675000000000001</v>
      </c>
    </row>
    <row r="391" spans="1:3" x14ac:dyDescent="0.4">
      <c r="A391" s="3" t="s">
        <v>124</v>
      </c>
      <c r="B391">
        <v>-29.179999999999996</v>
      </c>
      <c r="C391">
        <v>13.513</v>
      </c>
    </row>
    <row r="392" spans="1:3" x14ac:dyDescent="0.4">
      <c r="A392" s="3" t="s">
        <v>124</v>
      </c>
      <c r="B392">
        <v>-29.434000000000001</v>
      </c>
      <c r="C392">
        <v>13.417999999999999</v>
      </c>
    </row>
    <row r="393" spans="1:3" x14ac:dyDescent="0.4">
      <c r="A393" s="3" t="s">
        <v>124</v>
      </c>
      <c r="B393">
        <v>-29.687999999999999</v>
      </c>
      <c r="C393">
        <v>13.492000000000001</v>
      </c>
    </row>
    <row r="394" spans="1:3" x14ac:dyDescent="0.4">
      <c r="A394" s="3" t="s">
        <v>124</v>
      </c>
      <c r="B394">
        <v>-29.943000000000001</v>
      </c>
      <c r="C394">
        <v>13.587</v>
      </c>
    </row>
    <row r="395" spans="1:3" x14ac:dyDescent="0.4">
      <c r="A395" s="3" t="s">
        <v>124</v>
      </c>
      <c r="B395">
        <v>-30.196999999999999</v>
      </c>
      <c r="C395">
        <v>13.628</v>
      </c>
    </row>
    <row r="396" spans="1:3" x14ac:dyDescent="0.4">
      <c r="A396" s="3" t="s">
        <v>124</v>
      </c>
      <c r="B396">
        <v>-30.450999999999997</v>
      </c>
      <c r="C396">
        <v>13.516</v>
      </c>
    </row>
    <row r="397" spans="1:3" x14ac:dyDescent="0.4">
      <c r="A397" s="3" t="s">
        <v>124</v>
      </c>
      <c r="B397">
        <v>-30.705000000000002</v>
      </c>
      <c r="C397">
        <v>13.448</v>
      </c>
    </row>
    <row r="398" spans="1:3" x14ac:dyDescent="0.4">
      <c r="A398" s="3" t="s">
        <v>124</v>
      </c>
      <c r="B398">
        <v>-30.959</v>
      </c>
      <c r="C398">
        <v>13.441000000000001</v>
      </c>
    </row>
    <row r="399" spans="1:3" x14ac:dyDescent="0.4">
      <c r="A399" s="3" t="s">
        <v>124</v>
      </c>
      <c r="B399">
        <v>-31.214000000000002</v>
      </c>
      <c r="C399">
        <v>13.478999999999999</v>
      </c>
    </row>
    <row r="400" spans="1:3" x14ac:dyDescent="0.4">
      <c r="A400" s="3" t="s">
        <v>124</v>
      </c>
      <c r="B400">
        <v>-31.468</v>
      </c>
      <c r="C400">
        <v>13.481999999999999</v>
      </c>
    </row>
    <row r="401" spans="1:3" x14ac:dyDescent="0.4">
      <c r="A401" s="3" t="s">
        <v>124</v>
      </c>
      <c r="B401">
        <v>-31.721999999999998</v>
      </c>
      <c r="C401">
        <v>13.396000000000001</v>
      </c>
    </row>
    <row r="402" spans="1:3" x14ac:dyDescent="0.4">
      <c r="A402" s="3" t="s">
        <v>124</v>
      </c>
      <c r="B402">
        <v>-31.976000000000003</v>
      </c>
      <c r="C402">
        <v>13.401999999999999</v>
      </c>
    </row>
    <row r="403" spans="1:3" x14ac:dyDescent="0.4">
      <c r="A403" s="3" t="s">
        <v>124</v>
      </c>
      <c r="B403">
        <v>-32.230000000000004</v>
      </c>
      <c r="C403">
        <v>13.455</v>
      </c>
    </row>
    <row r="404" spans="1:3" x14ac:dyDescent="0.4">
      <c r="A404" s="3" t="s">
        <v>124</v>
      </c>
      <c r="B404">
        <v>-32.484999999999999</v>
      </c>
      <c r="C404">
        <v>13.458</v>
      </c>
    </row>
    <row r="405" spans="1:3" x14ac:dyDescent="0.4">
      <c r="A405" s="3" t="s">
        <v>124</v>
      </c>
      <c r="B405">
        <v>-32.739000000000004</v>
      </c>
      <c r="C405">
        <v>13.342000000000001</v>
      </c>
    </row>
    <row r="406" spans="1:3" x14ac:dyDescent="0.4">
      <c r="A406" s="3" t="s">
        <v>124</v>
      </c>
      <c r="B406">
        <v>-32.992999999999995</v>
      </c>
      <c r="C406">
        <v>13.317</v>
      </c>
    </row>
    <row r="407" spans="1:3" x14ac:dyDescent="0.4">
      <c r="A407" s="3" t="s">
        <v>124</v>
      </c>
      <c r="B407">
        <v>-33.247</v>
      </c>
      <c r="C407">
        <v>13.343999999999999</v>
      </c>
    </row>
    <row r="408" spans="1:3" x14ac:dyDescent="0.4">
      <c r="A408" s="3" t="s">
        <v>124</v>
      </c>
      <c r="B408">
        <v>-33.501000000000005</v>
      </c>
      <c r="C408">
        <v>13.414</v>
      </c>
    </row>
    <row r="409" spans="1:3" x14ac:dyDescent="0.4">
      <c r="A409" s="3" t="s">
        <v>124</v>
      </c>
      <c r="B409">
        <v>-33.756</v>
      </c>
      <c r="C409">
        <v>13.323</v>
      </c>
    </row>
    <row r="410" spans="1:3" x14ac:dyDescent="0.4">
      <c r="A410" s="3" t="s">
        <v>124</v>
      </c>
      <c r="B410">
        <v>-34.010000000000005</v>
      </c>
      <c r="C410">
        <v>13.233000000000001</v>
      </c>
    </row>
    <row r="411" spans="1:3" x14ac:dyDescent="0.4">
      <c r="A411" s="3" t="s">
        <v>124</v>
      </c>
      <c r="B411">
        <v>-34.263999999999996</v>
      </c>
      <c r="C411">
        <v>13.162000000000001</v>
      </c>
    </row>
    <row r="412" spans="1:3" x14ac:dyDescent="0.4">
      <c r="A412" s="3" t="s">
        <v>124</v>
      </c>
      <c r="B412">
        <v>-34.518000000000001</v>
      </c>
      <c r="C412">
        <v>13.148</v>
      </c>
    </row>
    <row r="413" spans="1:3" x14ac:dyDescent="0.4">
      <c r="A413" s="3" t="s">
        <v>124</v>
      </c>
      <c r="B413">
        <v>-34.772000000000006</v>
      </c>
      <c r="C413">
        <v>13.217000000000001</v>
      </c>
    </row>
    <row r="414" spans="1:3" x14ac:dyDescent="0.4">
      <c r="A414" s="3" t="s">
        <v>124</v>
      </c>
      <c r="B414">
        <v>-35.027000000000001</v>
      </c>
      <c r="C414">
        <v>13.313000000000001</v>
      </c>
    </row>
    <row r="415" spans="1:3" x14ac:dyDescent="0.4">
      <c r="A415" s="3" t="s">
        <v>124</v>
      </c>
      <c r="B415">
        <v>-35.281000000000006</v>
      </c>
      <c r="C415">
        <v>13.2</v>
      </c>
    </row>
    <row r="416" spans="1:3" x14ac:dyDescent="0.4">
      <c r="A416" s="3" t="s">
        <v>124</v>
      </c>
      <c r="B416">
        <v>-35.534999999999997</v>
      </c>
      <c r="C416">
        <v>13.17</v>
      </c>
    </row>
    <row r="417" spans="1:3" x14ac:dyDescent="0.4">
      <c r="A417" s="3" t="s">
        <v>124</v>
      </c>
      <c r="B417">
        <v>-35.789000000000001</v>
      </c>
      <c r="C417">
        <v>13.122999999999999</v>
      </c>
    </row>
    <row r="418" spans="1:3" x14ac:dyDescent="0.4">
      <c r="A418" s="3" t="s">
        <v>124</v>
      </c>
      <c r="B418">
        <v>-36.043000000000006</v>
      </c>
      <c r="C418">
        <v>13.102</v>
      </c>
    </row>
    <row r="419" spans="1:3" x14ac:dyDescent="0.4">
      <c r="A419" s="3" t="s">
        <v>125</v>
      </c>
      <c r="B419">
        <v>-0.96399999999999997</v>
      </c>
      <c r="C419">
        <v>5.9720000000000004</v>
      </c>
    </row>
    <row r="420" spans="1:3" x14ac:dyDescent="0.4">
      <c r="A420" s="3" t="s">
        <v>125</v>
      </c>
      <c r="B420">
        <v>-1.2180000000000013</v>
      </c>
      <c r="C420">
        <v>5.9290000000000003</v>
      </c>
    </row>
    <row r="421" spans="1:3" x14ac:dyDescent="0.4">
      <c r="A421" s="3" t="s">
        <v>125</v>
      </c>
      <c r="B421">
        <v>-1.4719999999999991</v>
      </c>
      <c r="C421">
        <v>5.8869999999999996</v>
      </c>
    </row>
    <row r="422" spans="1:3" x14ac:dyDescent="0.4">
      <c r="A422" s="3" t="s">
        <v>125</v>
      </c>
      <c r="B422">
        <v>-1.7270000000000016</v>
      </c>
      <c r="C422">
        <v>6.0010000000000003</v>
      </c>
    </row>
    <row r="423" spans="1:3" x14ac:dyDescent="0.4">
      <c r="A423" s="3" t="s">
        <v>125</v>
      </c>
      <c r="B423">
        <v>-1.9809999999999994</v>
      </c>
      <c r="C423">
        <v>6.5510000000000002</v>
      </c>
    </row>
    <row r="424" spans="1:3" x14ac:dyDescent="0.4">
      <c r="A424" s="3" t="s">
        <v>125</v>
      </c>
      <c r="B424">
        <v>-2.2350000000000008</v>
      </c>
      <c r="C424">
        <v>7.8949999999999996</v>
      </c>
    </row>
    <row r="425" spans="1:3" x14ac:dyDescent="0.4">
      <c r="A425" s="3" t="s">
        <v>125</v>
      </c>
      <c r="B425">
        <v>-2.4890000000000021</v>
      </c>
      <c r="C425">
        <v>9.3859999999999992</v>
      </c>
    </row>
    <row r="426" spans="1:3" x14ac:dyDescent="0.4">
      <c r="A426" s="3" t="s">
        <v>125</v>
      </c>
      <c r="B426">
        <v>-2.7429999999999999</v>
      </c>
      <c r="C426">
        <v>10.39</v>
      </c>
    </row>
    <row r="427" spans="1:3" x14ac:dyDescent="0.4">
      <c r="A427" s="3" t="s">
        <v>125</v>
      </c>
      <c r="B427">
        <v>-2.9980000000000024</v>
      </c>
      <c r="C427">
        <v>10.971</v>
      </c>
    </row>
    <row r="428" spans="1:3" x14ac:dyDescent="0.4">
      <c r="A428" s="3" t="s">
        <v>125</v>
      </c>
      <c r="B428">
        <v>-3.2520000000000002</v>
      </c>
      <c r="C428">
        <v>11.494999999999999</v>
      </c>
    </row>
    <row r="429" spans="1:3" x14ac:dyDescent="0.4">
      <c r="A429" s="3" t="s">
        <v>125</v>
      </c>
      <c r="B429">
        <v>-3.5060000000000016</v>
      </c>
      <c r="C429">
        <v>12.215</v>
      </c>
    </row>
    <row r="430" spans="1:3" x14ac:dyDescent="0.4">
      <c r="A430" s="3" t="s">
        <v>125</v>
      </c>
      <c r="B430">
        <v>-3.7599999999999993</v>
      </c>
      <c r="C430">
        <v>12.996</v>
      </c>
    </row>
    <row r="431" spans="1:3" x14ac:dyDescent="0.4">
      <c r="A431" s="3" t="s">
        <v>125</v>
      </c>
      <c r="B431">
        <v>-4.0140000000000011</v>
      </c>
      <c r="C431">
        <v>13.836</v>
      </c>
    </row>
    <row r="432" spans="1:3" x14ac:dyDescent="0.4">
      <c r="A432" s="3" t="s">
        <v>125</v>
      </c>
      <c r="B432">
        <v>-4.2690000000000001</v>
      </c>
      <c r="C432">
        <v>14.504</v>
      </c>
    </row>
    <row r="433" spans="1:3" x14ac:dyDescent="0.4">
      <c r="A433" s="3" t="s">
        <v>125</v>
      </c>
      <c r="B433">
        <v>-4.5230000000000015</v>
      </c>
      <c r="C433">
        <v>14.955</v>
      </c>
    </row>
    <row r="434" spans="1:3" x14ac:dyDescent="0.4">
      <c r="A434" s="3" t="s">
        <v>125</v>
      </c>
      <c r="B434">
        <v>-4.7770000000000028</v>
      </c>
      <c r="C434">
        <v>15.180999999999999</v>
      </c>
    </row>
    <row r="435" spans="1:3" x14ac:dyDescent="0.4">
      <c r="A435" s="3" t="s">
        <v>125</v>
      </c>
      <c r="B435">
        <v>-5.0310000000000006</v>
      </c>
      <c r="C435">
        <v>15.356</v>
      </c>
    </row>
    <row r="436" spans="1:3" x14ac:dyDescent="0.4">
      <c r="A436" s="3" t="s">
        <v>125</v>
      </c>
      <c r="B436">
        <v>-5.2850000000000019</v>
      </c>
      <c r="C436">
        <v>15.425000000000001</v>
      </c>
    </row>
    <row r="437" spans="1:3" x14ac:dyDescent="0.4">
      <c r="A437" s="3" t="s">
        <v>125</v>
      </c>
      <c r="B437">
        <v>-5.5400000000000009</v>
      </c>
      <c r="C437">
        <v>15.356999999999999</v>
      </c>
    </row>
    <row r="438" spans="1:3" x14ac:dyDescent="0.4">
      <c r="A438" s="3" t="s">
        <v>125</v>
      </c>
      <c r="B438">
        <v>-5.7940000000000023</v>
      </c>
      <c r="C438">
        <v>15.308999999999999</v>
      </c>
    </row>
    <row r="439" spans="1:3" x14ac:dyDescent="0.4">
      <c r="A439" s="3" t="s">
        <v>125</v>
      </c>
      <c r="B439">
        <v>-6.048</v>
      </c>
      <c r="C439">
        <v>15.342000000000001</v>
      </c>
    </row>
    <row r="440" spans="1:3" x14ac:dyDescent="0.4">
      <c r="A440" s="3" t="s">
        <v>125</v>
      </c>
      <c r="B440">
        <v>-6.3020000000000014</v>
      </c>
      <c r="C440">
        <v>15.37</v>
      </c>
    </row>
    <row r="441" spans="1:3" x14ac:dyDescent="0.4">
      <c r="A441" s="3" t="s">
        <v>125</v>
      </c>
      <c r="B441">
        <v>-6.5560000000000027</v>
      </c>
      <c r="C441">
        <v>15.372</v>
      </c>
    </row>
    <row r="442" spans="1:3" x14ac:dyDescent="0.4">
      <c r="A442" s="3" t="s">
        <v>125</v>
      </c>
      <c r="B442">
        <v>-6.8110000000000017</v>
      </c>
      <c r="C442">
        <v>15.19</v>
      </c>
    </row>
    <row r="443" spans="1:3" x14ac:dyDescent="0.4">
      <c r="A443" s="3" t="s">
        <v>125</v>
      </c>
      <c r="B443">
        <v>-7.0649999999999995</v>
      </c>
      <c r="C443">
        <v>15.121</v>
      </c>
    </row>
    <row r="444" spans="1:3" x14ac:dyDescent="0.4">
      <c r="A444" s="3" t="s">
        <v>125</v>
      </c>
      <c r="B444">
        <v>-7.3190000000000008</v>
      </c>
      <c r="C444">
        <v>15.083</v>
      </c>
    </row>
    <row r="445" spans="1:3" x14ac:dyDescent="0.4">
      <c r="A445" s="3" t="s">
        <v>125</v>
      </c>
      <c r="B445">
        <v>-7.5730000000000022</v>
      </c>
      <c r="C445">
        <v>14.948</v>
      </c>
    </row>
    <row r="446" spans="1:3" x14ac:dyDescent="0.4">
      <c r="A446" s="3" t="s">
        <v>125</v>
      </c>
      <c r="B446">
        <v>-7.827</v>
      </c>
      <c r="C446">
        <v>14.827</v>
      </c>
    </row>
    <row r="447" spans="1:3" x14ac:dyDescent="0.4">
      <c r="A447" s="3" t="s">
        <v>125</v>
      </c>
      <c r="B447">
        <v>-8.0820000000000025</v>
      </c>
      <c r="C447">
        <v>14.837999999999999</v>
      </c>
    </row>
    <row r="448" spans="1:3" x14ac:dyDescent="0.4">
      <c r="A448" s="3" t="s">
        <v>125</v>
      </c>
      <c r="B448">
        <v>-8.3360000000000003</v>
      </c>
      <c r="C448">
        <v>14.85</v>
      </c>
    </row>
    <row r="449" spans="1:3" x14ac:dyDescent="0.4">
      <c r="A449" s="3" t="s">
        <v>125</v>
      </c>
      <c r="B449">
        <v>-8.5900000000000016</v>
      </c>
      <c r="C449">
        <v>14.816000000000001</v>
      </c>
    </row>
    <row r="450" spans="1:3" x14ac:dyDescent="0.4">
      <c r="A450" s="3" t="s">
        <v>125</v>
      </c>
      <c r="B450">
        <v>-8.8439999999999994</v>
      </c>
      <c r="C450">
        <v>14.702999999999999</v>
      </c>
    </row>
    <row r="451" spans="1:3" x14ac:dyDescent="0.4">
      <c r="A451" s="3" t="s">
        <v>125</v>
      </c>
      <c r="B451">
        <v>-9.0980000000000008</v>
      </c>
      <c r="C451">
        <v>14.629</v>
      </c>
    </row>
    <row r="452" spans="1:3" x14ac:dyDescent="0.4">
      <c r="A452" s="3" t="s">
        <v>125</v>
      </c>
      <c r="B452">
        <v>-9.3529999999999998</v>
      </c>
      <c r="C452">
        <v>14.58</v>
      </c>
    </row>
    <row r="453" spans="1:3" x14ac:dyDescent="0.4">
      <c r="A453" s="3" t="s">
        <v>125</v>
      </c>
      <c r="B453">
        <v>-9.6070000000000011</v>
      </c>
      <c r="C453">
        <v>14.619</v>
      </c>
    </row>
    <row r="454" spans="1:3" x14ac:dyDescent="0.4">
      <c r="A454" s="3" t="s">
        <v>125</v>
      </c>
      <c r="B454">
        <v>-9.8610000000000024</v>
      </c>
      <c r="C454">
        <v>14.65</v>
      </c>
    </row>
    <row r="455" spans="1:3" x14ac:dyDescent="0.4">
      <c r="A455" s="3" t="s">
        <v>125</v>
      </c>
      <c r="B455">
        <v>-10.115</v>
      </c>
      <c r="C455">
        <v>14.641</v>
      </c>
    </row>
    <row r="456" spans="1:3" x14ac:dyDescent="0.4">
      <c r="A456" s="3" t="s">
        <v>125</v>
      </c>
      <c r="B456">
        <v>-10.369000000000002</v>
      </c>
      <c r="C456">
        <v>14.67</v>
      </c>
    </row>
    <row r="457" spans="1:3" x14ac:dyDescent="0.4">
      <c r="A457" s="3" t="s">
        <v>125</v>
      </c>
      <c r="B457">
        <v>-10.624000000000001</v>
      </c>
      <c r="C457">
        <v>14.727</v>
      </c>
    </row>
    <row r="458" spans="1:3" x14ac:dyDescent="0.4">
      <c r="A458" s="3" t="s">
        <v>125</v>
      </c>
      <c r="B458">
        <v>-10.878000000000002</v>
      </c>
      <c r="C458">
        <v>14.661</v>
      </c>
    </row>
    <row r="459" spans="1:3" x14ac:dyDescent="0.4">
      <c r="A459" s="3" t="s">
        <v>125</v>
      </c>
      <c r="B459">
        <v>-11.132</v>
      </c>
      <c r="C459">
        <v>14.685</v>
      </c>
    </row>
    <row r="460" spans="1:3" x14ac:dyDescent="0.4">
      <c r="A460" s="3" t="s">
        <v>125</v>
      </c>
      <c r="B460">
        <v>-11.386000000000001</v>
      </c>
      <c r="C460">
        <v>14.829000000000001</v>
      </c>
    </row>
    <row r="461" spans="1:3" x14ac:dyDescent="0.4">
      <c r="A461" s="3" t="s">
        <v>125</v>
      </c>
      <c r="B461">
        <v>-11.640000000000002</v>
      </c>
      <c r="C461">
        <v>14.94</v>
      </c>
    </row>
    <row r="462" spans="1:3" x14ac:dyDescent="0.4">
      <c r="A462" s="3" t="s">
        <v>125</v>
      </c>
      <c r="B462">
        <v>-11.895000000000001</v>
      </c>
      <c r="C462">
        <v>14.882</v>
      </c>
    </row>
    <row r="463" spans="1:3" x14ac:dyDescent="0.4">
      <c r="A463" s="3" t="s">
        <v>125</v>
      </c>
      <c r="B463">
        <v>-12.149000000000003</v>
      </c>
      <c r="C463">
        <v>14.872999999999999</v>
      </c>
    </row>
    <row r="464" spans="1:3" x14ac:dyDescent="0.4">
      <c r="A464" s="3" t="s">
        <v>125</v>
      </c>
      <c r="B464">
        <v>-12.403</v>
      </c>
      <c r="C464">
        <v>14.891</v>
      </c>
    </row>
    <row r="465" spans="1:3" x14ac:dyDescent="0.4">
      <c r="A465" s="3" t="s">
        <v>125</v>
      </c>
      <c r="B465">
        <v>-12.657000000000002</v>
      </c>
      <c r="C465">
        <v>14.962999999999999</v>
      </c>
    </row>
    <row r="466" spans="1:3" x14ac:dyDescent="0.4">
      <c r="A466" s="3" t="s">
        <v>125</v>
      </c>
      <c r="B466">
        <v>-12.911</v>
      </c>
      <c r="C466">
        <v>15.015000000000001</v>
      </c>
    </row>
    <row r="467" spans="1:3" x14ac:dyDescent="0.4">
      <c r="A467" s="3" t="s">
        <v>125</v>
      </c>
      <c r="B467">
        <v>-13.166000000000002</v>
      </c>
      <c r="C467">
        <v>14.991</v>
      </c>
    </row>
    <row r="468" spans="1:3" x14ac:dyDescent="0.4">
      <c r="A468" s="3" t="s">
        <v>125</v>
      </c>
      <c r="B468">
        <v>-13.42</v>
      </c>
      <c r="C468">
        <v>15.039</v>
      </c>
    </row>
    <row r="469" spans="1:3" x14ac:dyDescent="0.4">
      <c r="A469" s="3" t="s">
        <v>125</v>
      </c>
      <c r="B469">
        <v>-13.674000000000001</v>
      </c>
      <c r="C469">
        <v>15.085000000000001</v>
      </c>
    </row>
    <row r="470" spans="1:3" x14ac:dyDescent="0.4">
      <c r="A470" s="3" t="s">
        <v>125</v>
      </c>
      <c r="B470">
        <v>-13.928000000000003</v>
      </c>
      <c r="C470">
        <v>15.09</v>
      </c>
    </row>
    <row r="471" spans="1:3" x14ac:dyDescent="0.4">
      <c r="A471" s="3" t="s">
        <v>125</v>
      </c>
      <c r="B471">
        <v>-14.182</v>
      </c>
      <c r="C471">
        <v>15.099</v>
      </c>
    </row>
    <row r="472" spans="1:3" x14ac:dyDescent="0.4">
      <c r="A472" s="3" t="s">
        <v>125</v>
      </c>
      <c r="B472">
        <v>-14.436999999999999</v>
      </c>
      <c r="C472">
        <v>15.045999999999999</v>
      </c>
    </row>
    <row r="473" spans="1:3" x14ac:dyDescent="0.4">
      <c r="A473" s="3" t="s">
        <v>125</v>
      </c>
      <c r="B473">
        <v>-14.691000000000001</v>
      </c>
      <c r="C473">
        <v>14.93</v>
      </c>
    </row>
    <row r="474" spans="1:3" x14ac:dyDescent="0.4">
      <c r="A474" s="3" t="s">
        <v>125</v>
      </c>
      <c r="B474">
        <v>-14.945000000000002</v>
      </c>
      <c r="C474">
        <v>14.923</v>
      </c>
    </row>
    <row r="475" spans="1:3" x14ac:dyDescent="0.4">
      <c r="A475" s="3" t="s">
        <v>125</v>
      </c>
      <c r="B475">
        <v>-15.199</v>
      </c>
      <c r="C475">
        <v>14.968999999999999</v>
      </c>
    </row>
    <row r="476" spans="1:3" x14ac:dyDescent="0.4">
      <c r="A476" s="3" t="s">
        <v>125</v>
      </c>
      <c r="B476">
        <v>-15.453000000000001</v>
      </c>
      <c r="C476">
        <v>14.946</v>
      </c>
    </row>
    <row r="477" spans="1:3" x14ac:dyDescent="0.4">
      <c r="A477" s="3" t="s">
        <v>125</v>
      </c>
      <c r="B477">
        <v>-15.708</v>
      </c>
      <c r="C477">
        <v>14.962</v>
      </c>
    </row>
    <row r="478" spans="1:3" x14ac:dyDescent="0.4">
      <c r="A478" s="3" t="s">
        <v>125</v>
      </c>
      <c r="B478">
        <v>-15.962000000000002</v>
      </c>
      <c r="C478">
        <v>14.843999999999999</v>
      </c>
    </row>
    <row r="479" spans="1:3" x14ac:dyDescent="0.4">
      <c r="A479" s="3" t="s">
        <v>125</v>
      </c>
      <c r="B479">
        <v>-16.216000000000001</v>
      </c>
      <c r="C479">
        <v>14.863</v>
      </c>
    </row>
    <row r="480" spans="1:3" x14ac:dyDescent="0.4">
      <c r="A480" s="3" t="s">
        <v>125</v>
      </c>
      <c r="B480">
        <v>-16.47</v>
      </c>
      <c r="C480">
        <v>14.946</v>
      </c>
    </row>
    <row r="481" spans="1:3" x14ac:dyDescent="0.4">
      <c r="A481" s="3" t="s">
        <v>125</v>
      </c>
      <c r="B481">
        <v>-16.724</v>
      </c>
      <c r="C481">
        <v>14.896000000000001</v>
      </c>
    </row>
    <row r="482" spans="1:3" x14ac:dyDescent="0.4">
      <c r="A482" s="3" t="s">
        <v>125</v>
      </c>
      <c r="B482">
        <v>-16.979000000000003</v>
      </c>
      <c r="C482">
        <v>14.897</v>
      </c>
    </row>
    <row r="483" spans="1:3" x14ac:dyDescent="0.4">
      <c r="A483" s="3" t="s">
        <v>125</v>
      </c>
      <c r="B483">
        <v>-17.233000000000001</v>
      </c>
      <c r="C483">
        <v>14.856</v>
      </c>
    </row>
    <row r="484" spans="1:3" x14ac:dyDescent="0.4">
      <c r="A484" s="3" t="s">
        <v>125</v>
      </c>
      <c r="B484">
        <v>-17.486999999999998</v>
      </c>
      <c r="C484">
        <v>14.706</v>
      </c>
    </row>
    <row r="485" spans="1:3" x14ac:dyDescent="0.4">
      <c r="A485" s="3" t="s">
        <v>125</v>
      </c>
      <c r="B485">
        <v>-17.740999999999996</v>
      </c>
      <c r="C485">
        <v>14.676</v>
      </c>
    </row>
    <row r="486" spans="1:3" x14ac:dyDescent="0.4">
      <c r="A486" s="3" t="s">
        <v>125</v>
      </c>
      <c r="B486">
        <v>-17.995000000000001</v>
      </c>
      <c r="C486">
        <v>14.76</v>
      </c>
    </row>
    <row r="487" spans="1:3" x14ac:dyDescent="0.4">
      <c r="A487" s="3" t="s">
        <v>125</v>
      </c>
      <c r="B487">
        <v>-18.248999999999999</v>
      </c>
      <c r="C487">
        <v>14.736000000000001</v>
      </c>
    </row>
    <row r="488" spans="1:3" x14ac:dyDescent="0.4">
      <c r="A488" s="3" t="s">
        <v>125</v>
      </c>
      <c r="B488">
        <v>-18.504000000000001</v>
      </c>
      <c r="C488">
        <v>14.763999999999999</v>
      </c>
    </row>
    <row r="489" spans="1:3" x14ac:dyDescent="0.4">
      <c r="A489" s="3" t="s">
        <v>125</v>
      </c>
      <c r="B489">
        <v>-18.757999999999999</v>
      </c>
      <c r="C489">
        <v>14.814</v>
      </c>
    </row>
    <row r="490" spans="1:3" x14ac:dyDescent="0.4">
      <c r="A490" s="3" t="s">
        <v>125</v>
      </c>
      <c r="B490">
        <v>-19.011999999999997</v>
      </c>
      <c r="C490">
        <v>14.754</v>
      </c>
    </row>
    <row r="491" spans="1:3" x14ac:dyDescent="0.4">
      <c r="A491" s="3" t="s">
        <v>125</v>
      </c>
      <c r="B491">
        <v>-19.266000000000002</v>
      </c>
      <c r="C491">
        <v>14.632999999999999</v>
      </c>
    </row>
    <row r="492" spans="1:3" x14ac:dyDescent="0.4">
      <c r="A492" s="3" t="s">
        <v>125</v>
      </c>
      <c r="B492">
        <v>-19.52</v>
      </c>
      <c r="C492">
        <v>14.487</v>
      </c>
    </row>
    <row r="493" spans="1:3" x14ac:dyDescent="0.4">
      <c r="A493" s="3" t="s">
        <v>125</v>
      </c>
      <c r="B493">
        <v>-19.775000000000002</v>
      </c>
      <c r="C493">
        <v>14.465999999999999</v>
      </c>
    </row>
    <row r="494" spans="1:3" x14ac:dyDescent="0.4">
      <c r="A494" s="3" t="s">
        <v>125</v>
      </c>
      <c r="B494">
        <v>-20.029</v>
      </c>
      <c r="C494">
        <v>14.474</v>
      </c>
    </row>
    <row r="495" spans="1:3" x14ac:dyDescent="0.4">
      <c r="A495" s="3" t="s">
        <v>125</v>
      </c>
      <c r="B495">
        <v>-20.282999999999998</v>
      </c>
      <c r="C495">
        <v>14.478999999999999</v>
      </c>
    </row>
    <row r="496" spans="1:3" x14ac:dyDescent="0.4">
      <c r="A496" s="3" t="s">
        <v>125</v>
      </c>
      <c r="B496">
        <v>-20.537000000000003</v>
      </c>
      <c r="C496">
        <v>14.397</v>
      </c>
    </row>
    <row r="497" spans="1:3" x14ac:dyDescent="0.4">
      <c r="A497" s="3" t="s">
        <v>125</v>
      </c>
      <c r="B497">
        <v>-20.791</v>
      </c>
      <c r="C497">
        <v>14.334</v>
      </c>
    </row>
    <row r="498" spans="1:3" x14ac:dyDescent="0.4">
      <c r="A498" s="3" t="s">
        <v>125</v>
      </c>
      <c r="B498">
        <v>-21.045999999999996</v>
      </c>
      <c r="C498">
        <v>14.291</v>
      </c>
    </row>
    <row r="499" spans="1:3" x14ac:dyDescent="0.4">
      <c r="A499" s="3" t="s">
        <v>125</v>
      </c>
      <c r="B499">
        <v>-21.3</v>
      </c>
      <c r="C499">
        <v>14.289</v>
      </c>
    </row>
    <row r="500" spans="1:3" x14ac:dyDescent="0.4">
      <c r="A500" s="3" t="s">
        <v>125</v>
      </c>
      <c r="B500">
        <v>-21.553999999999998</v>
      </c>
      <c r="C500">
        <v>14.319000000000001</v>
      </c>
    </row>
    <row r="501" spans="1:3" x14ac:dyDescent="0.4">
      <c r="A501" s="3" t="s">
        <v>125</v>
      </c>
      <c r="B501">
        <v>-21.807999999999996</v>
      </c>
      <c r="C501">
        <v>14.297000000000001</v>
      </c>
    </row>
    <row r="502" spans="1:3" x14ac:dyDescent="0.4">
      <c r="A502" s="3" t="s">
        <v>125</v>
      </c>
      <c r="B502">
        <v>-22.062000000000001</v>
      </c>
      <c r="C502">
        <v>14.138999999999999</v>
      </c>
    </row>
    <row r="503" spans="1:3" x14ac:dyDescent="0.4">
      <c r="A503" s="3" t="s">
        <v>125</v>
      </c>
      <c r="B503">
        <v>-22.316999999999997</v>
      </c>
      <c r="C503">
        <v>14.023999999999999</v>
      </c>
    </row>
    <row r="504" spans="1:3" x14ac:dyDescent="0.4">
      <c r="A504" s="3" t="s">
        <v>125</v>
      </c>
      <c r="B504">
        <v>-22.571000000000002</v>
      </c>
      <c r="C504">
        <v>14.036</v>
      </c>
    </row>
    <row r="505" spans="1:3" x14ac:dyDescent="0.4">
      <c r="A505" s="3" t="s">
        <v>125</v>
      </c>
      <c r="B505">
        <v>-22.824999999999999</v>
      </c>
      <c r="C505">
        <v>14.077</v>
      </c>
    </row>
    <row r="506" spans="1:3" x14ac:dyDescent="0.4">
      <c r="A506" s="3" t="s">
        <v>125</v>
      </c>
      <c r="B506">
        <v>-23.078999999999997</v>
      </c>
      <c r="C506">
        <v>14.073</v>
      </c>
    </row>
    <row r="507" spans="1:3" x14ac:dyDescent="0.4">
      <c r="A507" s="3" t="s">
        <v>125</v>
      </c>
      <c r="B507">
        <v>-23.333000000000002</v>
      </c>
      <c r="C507">
        <v>14.018000000000001</v>
      </c>
    </row>
    <row r="508" spans="1:3" x14ac:dyDescent="0.4">
      <c r="A508" s="3" t="s">
        <v>125</v>
      </c>
      <c r="B508">
        <v>-23.587999999999997</v>
      </c>
      <c r="C508">
        <v>13.95</v>
      </c>
    </row>
    <row r="509" spans="1:3" x14ac:dyDescent="0.4">
      <c r="A509" s="3" t="s">
        <v>125</v>
      </c>
      <c r="B509">
        <v>-23.842000000000002</v>
      </c>
      <c r="C509">
        <v>13.97</v>
      </c>
    </row>
    <row r="510" spans="1:3" x14ac:dyDescent="0.4">
      <c r="A510" s="3" t="s">
        <v>125</v>
      </c>
      <c r="B510">
        <v>-24.096</v>
      </c>
      <c r="C510">
        <v>13.967000000000001</v>
      </c>
    </row>
    <row r="511" spans="1:3" x14ac:dyDescent="0.4">
      <c r="A511" s="3" t="s">
        <v>125</v>
      </c>
      <c r="B511">
        <v>-24.349999999999998</v>
      </c>
      <c r="C511">
        <v>13.929</v>
      </c>
    </row>
    <row r="512" spans="1:3" x14ac:dyDescent="0.4">
      <c r="A512" s="3" t="s">
        <v>125</v>
      </c>
      <c r="B512">
        <v>-24.604000000000003</v>
      </c>
      <c r="C512">
        <v>13.946</v>
      </c>
    </row>
    <row r="513" spans="1:3" x14ac:dyDescent="0.4">
      <c r="A513" s="3" t="s">
        <v>125</v>
      </c>
      <c r="B513">
        <v>-24.858999999999998</v>
      </c>
      <c r="C513">
        <v>13.984</v>
      </c>
    </row>
    <row r="514" spans="1:3" x14ac:dyDescent="0.4">
      <c r="A514" s="3" t="s">
        <v>125</v>
      </c>
      <c r="B514">
        <v>-25.112999999999996</v>
      </c>
      <c r="C514">
        <v>14.026</v>
      </c>
    </row>
    <row r="515" spans="1:3" x14ac:dyDescent="0.4">
      <c r="A515" s="3" t="s">
        <v>125</v>
      </c>
      <c r="B515">
        <v>-25.367000000000001</v>
      </c>
      <c r="C515">
        <v>13.939</v>
      </c>
    </row>
    <row r="516" spans="1:3" x14ac:dyDescent="0.4">
      <c r="A516" s="3" t="s">
        <v>125</v>
      </c>
      <c r="B516">
        <v>-25.620999999999999</v>
      </c>
      <c r="C516">
        <v>13.92</v>
      </c>
    </row>
    <row r="517" spans="1:3" x14ac:dyDescent="0.4">
      <c r="A517" s="3" t="s">
        <v>125</v>
      </c>
      <c r="B517">
        <v>-25.874999999999996</v>
      </c>
      <c r="C517">
        <v>13.811</v>
      </c>
    </row>
    <row r="518" spans="1:3" x14ac:dyDescent="0.4">
      <c r="A518" s="3" t="s">
        <v>125</v>
      </c>
      <c r="B518">
        <v>-26.13</v>
      </c>
      <c r="C518">
        <v>13.792</v>
      </c>
    </row>
    <row r="519" spans="1:3" x14ac:dyDescent="0.4">
      <c r="A519" s="3" t="s">
        <v>125</v>
      </c>
      <c r="B519">
        <v>-26.383999999999997</v>
      </c>
      <c r="C519">
        <v>13.846</v>
      </c>
    </row>
    <row r="520" spans="1:3" x14ac:dyDescent="0.4">
      <c r="A520" s="3" t="s">
        <v>125</v>
      </c>
      <c r="B520">
        <v>-26.638000000000002</v>
      </c>
      <c r="C520">
        <v>13.85</v>
      </c>
    </row>
    <row r="521" spans="1:3" x14ac:dyDescent="0.4">
      <c r="A521" s="3" t="s">
        <v>125</v>
      </c>
      <c r="B521">
        <v>-26.891999999999999</v>
      </c>
      <c r="C521">
        <v>13.808999999999999</v>
      </c>
    </row>
    <row r="522" spans="1:3" x14ac:dyDescent="0.4">
      <c r="A522" s="3" t="s">
        <v>125</v>
      </c>
      <c r="B522">
        <v>-27.145999999999997</v>
      </c>
      <c r="C522">
        <v>13.718999999999999</v>
      </c>
    </row>
    <row r="523" spans="1:3" x14ac:dyDescent="0.4">
      <c r="A523" s="3" t="s">
        <v>125</v>
      </c>
      <c r="B523">
        <v>-27.401</v>
      </c>
      <c r="C523">
        <v>13.725</v>
      </c>
    </row>
    <row r="524" spans="1:3" x14ac:dyDescent="0.4">
      <c r="A524" s="3" t="s">
        <v>125</v>
      </c>
      <c r="B524">
        <v>-27.654999999999998</v>
      </c>
      <c r="C524">
        <v>13.712999999999999</v>
      </c>
    </row>
    <row r="525" spans="1:3" x14ac:dyDescent="0.4">
      <c r="A525" s="3" t="s">
        <v>125</v>
      </c>
      <c r="B525">
        <v>-27.909000000000002</v>
      </c>
      <c r="C525">
        <v>13.727</v>
      </c>
    </row>
    <row r="526" spans="1:3" x14ac:dyDescent="0.4">
      <c r="A526" s="3" t="s">
        <v>125</v>
      </c>
      <c r="B526">
        <v>-28.163</v>
      </c>
      <c r="C526">
        <v>13.646000000000001</v>
      </c>
    </row>
    <row r="527" spans="1:3" x14ac:dyDescent="0.4">
      <c r="A527" s="3" t="s">
        <v>125</v>
      </c>
      <c r="B527">
        <v>-28.416999999999998</v>
      </c>
      <c r="C527">
        <v>13.586</v>
      </c>
    </row>
    <row r="528" spans="1:3" x14ac:dyDescent="0.4">
      <c r="A528" s="3" t="s">
        <v>125</v>
      </c>
      <c r="B528">
        <v>-28.672000000000001</v>
      </c>
      <c r="C528">
        <v>13.63</v>
      </c>
    </row>
    <row r="529" spans="1:3" x14ac:dyDescent="0.4">
      <c r="A529" s="3" t="s">
        <v>125</v>
      </c>
      <c r="B529">
        <v>-28.925999999999998</v>
      </c>
      <c r="C529">
        <v>13.618</v>
      </c>
    </row>
    <row r="530" spans="1:3" x14ac:dyDescent="0.4">
      <c r="A530" s="3" t="s">
        <v>125</v>
      </c>
      <c r="B530">
        <v>-29.179999999999996</v>
      </c>
      <c r="C530">
        <v>13.608000000000001</v>
      </c>
    </row>
    <row r="531" spans="1:3" x14ac:dyDescent="0.4">
      <c r="A531" s="3" t="s">
        <v>125</v>
      </c>
      <c r="B531">
        <v>-29.434000000000001</v>
      </c>
      <c r="C531">
        <v>13.544</v>
      </c>
    </row>
    <row r="532" spans="1:3" x14ac:dyDescent="0.4">
      <c r="A532" s="3" t="s">
        <v>125</v>
      </c>
      <c r="B532">
        <v>-29.687999999999999</v>
      </c>
      <c r="C532">
        <v>13.504</v>
      </c>
    </row>
    <row r="533" spans="1:3" x14ac:dyDescent="0.4">
      <c r="A533" s="3" t="s">
        <v>125</v>
      </c>
      <c r="B533">
        <v>-29.943000000000001</v>
      </c>
      <c r="C533">
        <v>13.53</v>
      </c>
    </row>
    <row r="534" spans="1:3" x14ac:dyDescent="0.4">
      <c r="A534" s="3" t="s">
        <v>125</v>
      </c>
      <c r="B534">
        <v>-30.196999999999999</v>
      </c>
      <c r="C534">
        <v>13.561</v>
      </c>
    </row>
    <row r="535" spans="1:3" x14ac:dyDescent="0.4">
      <c r="A535" s="3" t="s">
        <v>125</v>
      </c>
      <c r="B535">
        <v>-30.450999999999997</v>
      </c>
      <c r="C535">
        <v>13.529</v>
      </c>
    </row>
    <row r="536" spans="1:3" x14ac:dyDescent="0.4">
      <c r="A536" s="3" t="s">
        <v>125</v>
      </c>
      <c r="B536">
        <v>-30.705000000000002</v>
      </c>
      <c r="C536">
        <v>13.552</v>
      </c>
    </row>
    <row r="537" spans="1:3" x14ac:dyDescent="0.4">
      <c r="A537" s="3" t="s">
        <v>125</v>
      </c>
      <c r="B537">
        <v>-30.959</v>
      </c>
      <c r="C537">
        <v>13.672000000000001</v>
      </c>
    </row>
    <row r="538" spans="1:3" x14ac:dyDescent="0.4">
      <c r="A538" s="3" t="s">
        <v>125</v>
      </c>
      <c r="B538">
        <v>-31.214000000000002</v>
      </c>
      <c r="C538">
        <v>13.595000000000001</v>
      </c>
    </row>
    <row r="539" spans="1:3" x14ac:dyDescent="0.4">
      <c r="A539" s="3" t="s">
        <v>125</v>
      </c>
      <c r="B539">
        <v>-31.468</v>
      </c>
      <c r="C539">
        <v>13.557</v>
      </c>
    </row>
    <row r="540" spans="1:3" x14ac:dyDescent="0.4">
      <c r="A540" s="3" t="s">
        <v>125</v>
      </c>
      <c r="B540">
        <v>-31.721999999999998</v>
      </c>
      <c r="C540">
        <v>13.595000000000001</v>
      </c>
    </row>
    <row r="541" spans="1:3" x14ac:dyDescent="0.4">
      <c r="A541" s="3" t="s">
        <v>125</v>
      </c>
      <c r="B541">
        <v>-31.976000000000003</v>
      </c>
      <c r="C541">
        <v>13.541</v>
      </c>
    </row>
    <row r="542" spans="1:3" x14ac:dyDescent="0.4">
      <c r="A542" s="3" t="s">
        <v>125</v>
      </c>
      <c r="B542">
        <v>-32.230000000000004</v>
      </c>
      <c r="C542">
        <v>13.446</v>
      </c>
    </row>
    <row r="543" spans="1:3" x14ac:dyDescent="0.4">
      <c r="A543" s="3" t="s">
        <v>125</v>
      </c>
      <c r="B543">
        <v>-32.484999999999999</v>
      </c>
      <c r="C543">
        <v>13.364000000000001</v>
      </c>
    </row>
    <row r="544" spans="1:3" x14ac:dyDescent="0.4">
      <c r="A544" s="3" t="s">
        <v>125</v>
      </c>
      <c r="B544">
        <v>-32.739000000000004</v>
      </c>
      <c r="C544">
        <v>13.294</v>
      </c>
    </row>
    <row r="545" spans="1:3" x14ac:dyDescent="0.4">
      <c r="A545" s="3" t="s">
        <v>125</v>
      </c>
      <c r="B545">
        <v>-32.992999999999995</v>
      </c>
      <c r="C545">
        <v>13.355</v>
      </c>
    </row>
    <row r="546" spans="1:3" x14ac:dyDescent="0.4">
      <c r="A546" s="3" t="s">
        <v>125</v>
      </c>
      <c r="B546">
        <v>-33.247</v>
      </c>
      <c r="C546">
        <v>13.47</v>
      </c>
    </row>
    <row r="547" spans="1:3" x14ac:dyDescent="0.4">
      <c r="A547" s="3" t="s">
        <v>125</v>
      </c>
      <c r="B547">
        <v>-33.501000000000005</v>
      </c>
      <c r="C547">
        <v>13.481</v>
      </c>
    </row>
    <row r="548" spans="1:3" x14ac:dyDescent="0.4">
      <c r="A548" s="3" t="s">
        <v>125</v>
      </c>
      <c r="B548">
        <v>-33.756</v>
      </c>
      <c r="C548">
        <v>13.314</v>
      </c>
    </row>
    <row r="549" spans="1:3" x14ac:dyDescent="0.4">
      <c r="A549" s="3" t="s">
        <v>125</v>
      </c>
      <c r="B549">
        <v>-34.010000000000005</v>
      </c>
      <c r="C549">
        <v>13.254</v>
      </c>
    </row>
    <row r="550" spans="1:3" x14ac:dyDescent="0.4">
      <c r="A550" s="3" t="s">
        <v>125</v>
      </c>
      <c r="B550">
        <v>-34.263999999999996</v>
      </c>
      <c r="C550">
        <v>13.282</v>
      </c>
    </row>
    <row r="551" spans="1:3" x14ac:dyDescent="0.4">
      <c r="A551" s="3" t="s">
        <v>125</v>
      </c>
      <c r="B551">
        <v>-34.518000000000001</v>
      </c>
      <c r="C551">
        <v>13.228999999999999</v>
      </c>
    </row>
    <row r="552" spans="1:3" x14ac:dyDescent="0.4">
      <c r="A552" s="3" t="s">
        <v>125</v>
      </c>
      <c r="B552">
        <v>-34.772000000000006</v>
      </c>
      <c r="C552">
        <v>13.257999999999999</v>
      </c>
    </row>
    <row r="553" spans="1:3" x14ac:dyDescent="0.4">
      <c r="A553" s="3" t="s">
        <v>125</v>
      </c>
      <c r="B553">
        <v>-35.027000000000001</v>
      </c>
      <c r="C553">
        <v>13.215</v>
      </c>
    </row>
    <row r="554" spans="1:3" x14ac:dyDescent="0.4">
      <c r="A554" s="3" t="s">
        <v>125</v>
      </c>
      <c r="B554">
        <v>-35.281000000000006</v>
      </c>
      <c r="C554">
        <v>13.211</v>
      </c>
    </row>
    <row r="555" spans="1:3" x14ac:dyDescent="0.4">
      <c r="A555" s="3" t="s">
        <v>125</v>
      </c>
      <c r="B555">
        <v>-35.534999999999997</v>
      </c>
      <c r="C555">
        <v>13.205</v>
      </c>
    </row>
    <row r="556" spans="1:3" x14ac:dyDescent="0.4">
      <c r="A556" s="3" t="s">
        <v>125</v>
      </c>
      <c r="B556">
        <v>-35.789000000000001</v>
      </c>
      <c r="C556">
        <v>13.154</v>
      </c>
    </row>
    <row r="557" spans="1:3" x14ac:dyDescent="0.4">
      <c r="A557" s="3" t="s">
        <v>125</v>
      </c>
      <c r="B557">
        <v>-36.043000000000006</v>
      </c>
      <c r="C557">
        <v>13.125</v>
      </c>
    </row>
    <row r="558" spans="1:3" x14ac:dyDescent="0.4">
      <c r="A558" s="3" t="s">
        <v>126</v>
      </c>
      <c r="B558">
        <v>-0.96399999999999997</v>
      </c>
      <c r="C558">
        <v>6.0250000000000004</v>
      </c>
    </row>
    <row r="559" spans="1:3" x14ac:dyDescent="0.4">
      <c r="A559" s="3" t="s">
        <v>126</v>
      </c>
      <c r="B559">
        <v>-1.2180000000000013</v>
      </c>
      <c r="C559">
        <v>6.0030000000000001</v>
      </c>
    </row>
    <row r="560" spans="1:3" x14ac:dyDescent="0.4">
      <c r="A560" s="3" t="s">
        <v>126</v>
      </c>
      <c r="B560">
        <v>-1.4719999999999991</v>
      </c>
      <c r="C560">
        <v>5.9969999999999999</v>
      </c>
    </row>
    <row r="561" spans="1:3" x14ac:dyDescent="0.4">
      <c r="A561" s="3" t="s">
        <v>126</v>
      </c>
      <c r="B561">
        <v>-1.7270000000000016</v>
      </c>
      <c r="C561">
        <v>5.9349999999999996</v>
      </c>
    </row>
    <row r="562" spans="1:3" x14ac:dyDescent="0.4">
      <c r="A562" s="3" t="s">
        <v>126</v>
      </c>
      <c r="B562">
        <v>-1.9809999999999994</v>
      </c>
      <c r="C562">
        <v>6.4560000000000004</v>
      </c>
    </row>
    <row r="563" spans="1:3" x14ac:dyDescent="0.4">
      <c r="A563" s="3" t="s">
        <v>126</v>
      </c>
      <c r="B563">
        <v>-2.2350000000000008</v>
      </c>
      <c r="C563">
        <v>7.8040000000000003</v>
      </c>
    </row>
    <row r="564" spans="1:3" x14ac:dyDescent="0.4">
      <c r="A564" s="3" t="s">
        <v>126</v>
      </c>
      <c r="B564">
        <v>-2.4890000000000021</v>
      </c>
      <c r="C564">
        <v>9.3140000000000001</v>
      </c>
    </row>
    <row r="565" spans="1:3" x14ac:dyDescent="0.4">
      <c r="A565" s="3" t="s">
        <v>126</v>
      </c>
      <c r="B565">
        <v>-2.7429999999999999</v>
      </c>
      <c r="C565">
        <v>10.492000000000001</v>
      </c>
    </row>
    <row r="566" spans="1:3" x14ac:dyDescent="0.4">
      <c r="A566" s="3" t="s">
        <v>126</v>
      </c>
      <c r="B566">
        <v>-2.9980000000000024</v>
      </c>
      <c r="C566">
        <v>10.988</v>
      </c>
    </row>
    <row r="567" spans="1:3" x14ac:dyDescent="0.4">
      <c r="A567" s="3" t="s">
        <v>126</v>
      </c>
      <c r="B567">
        <v>-3.2520000000000002</v>
      </c>
      <c r="C567">
        <v>11.458</v>
      </c>
    </row>
    <row r="568" spans="1:3" x14ac:dyDescent="0.4">
      <c r="A568" s="3" t="s">
        <v>126</v>
      </c>
      <c r="B568">
        <v>-3.5060000000000016</v>
      </c>
      <c r="C568">
        <v>12.205</v>
      </c>
    </row>
    <row r="569" spans="1:3" x14ac:dyDescent="0.4">
      <c r="A569" s="3" t="s">
        <v>126</v>
      </c>
      <c r="B569">
        <v>-3.7599999999999993</v>
      </c>
      <c r="C569">
        <v>13.048</v>
      </c>
    </row>
    <row r="570" spans="1:3" x14ac:dyDescent="0.4">
      <c r="A570" s="3" t="s">
        <v>126</v>
      </c>
      <c r="B570">
        <v>-4.0140000000000011</v>
      </c>
      <c r="C570">
        <v>13.782999999999999</v>
      </c>
    </row>
    <row r="571" spans="1:3" x14ac:dyDescent="0.4">
      <c r="A571" s="3" t="s">
        <v>126</v>
      </c>
      <c r="B571">
        <v>-4.2690000000000001</v>
      </c>
      <c r="C571">
        <v>14.4</v>
      </c>
    </row>
    <row r="572" spans="1:3" x14ac:dyDescent="0.4">
      <c r="A572" s="3" t="s">
        <v>126</v>
      </c>
      <c r="B572">
        <v>-4.5230000000000015</v>
      </c>
      <c r="C572">
        <v>14.849</v>
      </c>
    </row>
    <row r="573" spans="1:3" x14ac:dyDescent="0.4">
      <c r="A573" s="3" t="s">
        <v>126</v>
      </c>
      <c r="B573">
        <v>-4.7770000000000028</v>
      </c>
      <c r="C573">
        <v>15.228999999999999</v>
      </c>
    </row>
    <row r="574" spans="1:3" x14ac:dyDescent="0.4">
      <c r="A574" s="3" t="s">
        <v>126</v>
      </c>
      <c r="B574">
        <v>-5.0310000000000006</v>
      </c>
      <c r="C574">
        <v>15.407</v>
      </c>
    </row>
    <row r="575" spans="1:3" x14ac:dyDescent="0.4">
      <c r="A575" s="3" t="s">
        <v>126</v>
      </c>
      <c r="B575">
        <v>-5.2850000000000019</v>
      </c>
      <c r="C575">
        <v>15.518000000000001</v>
      </c>
    </row>
    <row r="576" spans="1:3" x14ac:dyDescent="0.4">
      <c r="A576" s="3" t="s">
        <v>126</v>
      </c>
      <c r="B576">
        <v>-5.5400000000000009</v>
      </c>
      <c r="C576">
        <v>15.478999999999999</v>
      </c>
    </row>
    <row r="577" spans="1:3" x14ac:dyDescent="0.4">
      <c r="A577" s="3" t="s">
        <v>126</v>
      </c>
      <c r="B577">
        <v>-5.7940000000000023</v>
      </c>
      <c r="C577">
        <v>15.307</v>
      </c>
    </row>
    <row r="578" spans="1:3" x14ac:dyDescent="0.4">
      <c r="A578" s="3" t="s">
        <v>126</v>
      </c>
      <c r="B578">
        <v>-6.048</v>
      </c>
      <c r="C578">
        <v>15.337</v>
      </c>
    </row>
    <row r="579" spans="1:3" x14ac:dyDescent="0.4">
      <c r="A579" s="3" t="s">
        <v>126</v>
      </c>
      <c r="B579">
        <v>-6.3020000000000014</v>
      </c>
      <c r="C579">
        <v>15.361000000000001</v>
      </c>
    </row>
    <row r="580" spans="1:3" x14ac:dyDescent="0.4">
      <c r="A580" s="3" t="s">
        <v>126</v>
      </c>
      <c r="B580">
        <v>-6.5560000000000027</v>
      </c>
      <c r="C580">
        <v>15.27</v>
      </c>
    </row>
    <row r="581" spans="1:3" x14ac:dyDescent="0.4">
      <c r="A581" s="3" t="s">
        <v>126</v>
      </c>
      <c r="B581">
        <v>-6.8110000000000017</v>
      </c>
      <c r="C581">
        <v>15.093999999999999</v>
      </c>
    </row>
    <row r="582" spans="1:3" x14ac:dyDescent="0.4">
      <c r="A582" s="3" t="s">
        <v>126</v>
      </c>
      <c r="B582">
        <v>-7.0649999999999995</v>
      </c>
      <c r="C582">
        <v>15.025</v>
      </c>
    </row>
    <row r="583" spans="1:3" x14ac:dyDescent="0.4">
      <c r="A583" s="3" t="s">
        <v>126</v>
      </c>
      <c r="B583">
        <v>-7.3190000000000008</v>
      </c>
      <c r="C583">
        <v>15.036</v>
      </c>
    </row>
    <row r="584" spans="1:3" x14ac:dyDescent="0.4">
      <c r="A584" s="3" t="s">
        <v>126</v>
      </c>
      <c r="B584">
        <v>-7.5730000000000022</v>
      </c>
      <c r="C584">
        <v>14.888</v>
      </c>
    </row>
    <row r="585" spans="1:3" x14ac:dyDescent="0.4">
      <c r="A585" s="3" t="s">
        <v>126</v>
      </c>
      <c r="B585">
        <v>-7.827</v>
      </c>
      <c r="C585">
        <v>14.8</v>
      </c>
    </row>
    <row r="586" spans="1:3" x14ac:dyDescent="0.4">
      <c r="A586" s="3" t="s">
        <v>126</v>
      </c>
      <c r="B586">
        <v>-8.0820000000000025</v>
      </c>
      <c r="C586">
        <v>14.704000000000001</v>
      </c>
    </row>
    <row r="587" spans="1:3" x14ac:dyDescent="0.4">
      <c r="A587" s="3" t="s">
        <v>126</v>
      </c>
      <c r="B587">
        <v>-8.3360000000000003</v>
      </c>
      <c r="C587">
        <v>14.65</v>
      </c>
    </row>
    <row r="588" spans="1:3" x14ac:dyDescent="0.4">
      <c r="A588" s="3" t="s">
        <v>126</v>
      </c>
      <c r="B588">
        <v>-8.5900000000000016</v>
      </c>
      <c r="C588">
        <v>14.561</v>
      </c>
    </row>
    <row r="589" spans="1:3" x14ac:dyDescent="0.4">
      <c r="A589" s="3" t="s">
        <v>126</v>
      </c>
      <c r="B589">
        <v>-8.8439999999999994</v>
      </c>
      <c r="C589">
        <v>14.557</v>
      </c>
    </row>
    <row r="590" spans="1:3" x14ac:dyDescent="0.4">
      <c r="A590" s="3" t="s">
        <v>126</v>
      </c>
      <c r="B590">
        <v>-9.0980000000000008</v>
      </c>
      <c r="C590">
        <v>14.613</v>
      </c>
    </row>
    <row r="591" spans="1:3" x14ac:dyDescent="0.4">
      <c r="A591" s="3" t="s">
        <v>126</v>
      </c>
      <c r="B591">
        <v>-9.3529999999999998</v>
      </c>
      <c r="C591">
        <v>14.64</v>
      </c>
    </row>
    <row r="592" spans="1:3" x14ac:dyDescent="0.4">
      <c r="A592" s="3" t="s">
        <v>126</v>
      </c>
      <c r="B592">
        <v>-9.6070000000000011</v>
      </c>
      <c r="C592">
        <v>14.715</v>
      </c>
    </row>
    <row r="593" spans="1:3" x14ac:dyDescent="0.4">
      <c r="A593" s="3" t="s">
        <v>126</v>
      </c>
      <c r="B593">
        <v>-9.8610000000000024</v>
      </c>
      <c r="C593">
        <v>14.683</v>
      </c>
    </row>
    <row r="594" spans="1:3" x14ac:dyDescent="0.4">
      <c r="A594" s="3" t="s">
        <v>126</v>
      </c>
      <c r="B594">
        <v>-10.115</v>
      </c>
      <c r="C594">
        <v>14.712999999999999</v>
      </c>
    </row>
    <row r="595" spans="1:3" x14ac:dyDescent="0.4">
      <c r="A595" s="3" t="s">
        <v>126</v>
      </c>
      <c r="B595">
        <v>-10.369000000000002</v>
      </c>
      <c r="C595">
        <v>14.75</v>
      </c>
    </row>
    <row r="596" spans="1:3" x14ac:dyDescent="0.4">
      <c r="A596" s="3" t="s">
        <v>126</v>
      </c>
      <c r="B596">
        <v>-10.624000000000001</v>
      </c>
      <c r="C596">
        <v>14.726000000000001</v>
      </c>
    </row>
    <row r="597" spans="1:3" x14ac:dyDescent="0.4">
      <c r="A597" s="3" t="s">
        <v>126</v>
      </c>
      <c r="B597">
        <v>-10.878000000000002</v>
      </c>
      <c r="C597">
        <v>14.753</v>
      </c>
    </row>
    <row r="598" spans="1:3" x14ac:dyDescent="0.4">
      <c r="A598" s="3" t="s">
        <v>126</v>
      </c>
      <c r="B598">
        <v>-11.132</v>
      </c>
      <c r="C598">
        <v>14.715999999999999</v>
      </c>
    </row>
    <row r="599" spans="1:3" x14ac:dyDescent="0.4">
      <c r="A599" s="3" t="s">
        <v>126</v>
      </c>
      <c r="B599">
        <v>-11.386000000000001</v>
      </c>
      <c r="C599">
        <v>14.821</v>
      </c>
    </row>
    <row r="600" spans="1:3" x14ac:dyDescent="0.4">
      <c r="A600" s="3" t="s">
        <v>126</v>
      </c>
      <c r="B600">
        <v>-11.640000000000002</v>
      </c>
      <c r="C600">
        <v>15.032</v>
      </c>
    </row>
    <row r="601" spans="1:3" x14ac:dyDescent="0.4">
      <c r="A601" s="3" t="s">
        <v>126</v>
      </c>
      <c r="B601">
        <v>-11.895000000000001</v>
      </c>
      <c r="C601">
        <v>14.984999999999999</v>
      </c>
    </row>
    <row r="602" spans="1:3" x14ac:dyDescent="0.4">
      <c r="A602" s="3" t="s">
        <v>126</v>
      </c>
      <c r="B602">
        <v>-12.149000000000003</v>
      </c>
      <c r="C602">
        <v>14.874000000000001</v>
      </c>
    </row>
    <row r="603" spans="1:3" x14ac:dyDescent="0.4">
      <c r="A603" s="3" t="s">
        <v>126</v>
      </c>
      <c r="B603">
        <v>-12.403</v>
      </c>
      <c r="C603">
        <v>14.848000000000001</v>
      </c>
    </row>
    <row r="604" spans="1:3" x14ac:dyDescent="0.4">
      <c r="A604" s="3" t="s">
        <v>126</v>
      </c>
      <c r="B604">
        <v>-12.657000000000002</v>
      </c>
      <c r="C604">
        <v>14.973000000000001</v>
      </c>
    </row>
    <row r="605" spans="1:3" x14ac:dyDescent="0.4">
      <c r="A605" s="3" t="s">
        <v>126</v>
      </c>
      <c r="B605">
        <v>-12.911</v>
      </c>
      <c r="C605">
        <v>15.08</v>
      </c>
    </row>
    <row r="606" spans="1:3" x14ac:dyDescent="0.4">
      <c r="A606" s="3" t="s">
        <v>126</v>
      </c>
      <c r="B606">
        <v>-13.166000000000002</v>
      </c>
      <c r="C606">
        <v>14.944000000000001</v>
      </c>
    </row>
    <row r="607" spans="1:3" x14ac:dyDescent="0.4">
      <c r="A607" s="3" t="s">
        <v>126</v>
      </c>
      <c r="B607">
        <v>-13.42</v>
      </c>
      <c r="C607">
        <v>14.914999999999999</v>
      </c>
    </row>
    <row r="608" spans="1:3" x14ac:dyDescent="0.4">
      <c r="A608" s="3" t="s">
        <v>126</v>
      </c>
      <c r="B608">
        <v>-13.674000000000001</v>
      </c>
      <c r="C608">
        <v>14.971</v>
      </c>
    </row>
    <row r="609" spans="1:3" x14ac:dyDescent="0.4">
      <c r="A609" s="3" t="s">
        <v>126</v>
      </c>
      <c r="B609">
        <v>-13.928000000000003</v>
      </c>
      <c r="C609">
        <v>14.994999999999999</v>
      </c>
    </row>
    <row r="610" spans="1:3" x14ac:dyDescent="0.4">
      <c r="A610" s="3" t="s">
        <v>126</v>
      </c>
      <c r="B610">
        <v>-14.182</v>
      </c>
      <c r="C610">
        <v>14.984</v>
      </c>
    </row>
    <row r="611" spans="1:3" x14ac:dyDescent="0.4">
      <c r="A611" s="3" t="s">
        <v>126</v>
      </c>
      <c r="B611">
        <v>-14.436999999999999</v>
      </c>
      <c r="C611">
        <v>14.999000000000001</v>
      </c>
    </row>
    <row r="612" spans="1:3" x14ac:dyDescent="0.4">
      <c r="A612" s="3" t="s">
        <v>126</v>
      </c>
      <c r="B612">
        <v>-14.691000000000001</v>
      </c>
      <c r="C612">
        <v>15.026999999999999</v>
      </c>
    </row>
    <row r="613" spans="1:3" x14ac:dyDescent="0.4">
      <c r="A613" s="3" t="s">
        <v>126</v>
      </c>
      <c r="B613">
        <v>-14.945000000000002</v>
      </c>
      <c r="C613">
        <v>15.053000000000001</v>
      </c>
    </row>
    <row r="614" spans="1:3" x14ac:dyDescent="0.4">
      <c r="A614" s="3" t="s">
        <v>126</v>
      </c>
      <c r="B614">
        <v>-15.199</v>
      </c>
      <c r="C614">
        <v>14.936</v>
      </c>
    </row>
    <row r="615" spans="1:3" x14ac:dyDescent="0.4">
      <c r="A615" s="3" t="s">
        <v>126</v>
      </c>
      <c r="B615">
        <v>-15.453000000000001</v>
      </c>
      <c r="C615">
        <v>14.891</v>
      </c>
    </row>
    <row r="616" spans="1:3" x14ac:dyDescent="0.4">
      <c r="A616" s="3" t="s">
        <v>126</v>
      </c>
      <c r="B616">
        <v>-15.708</v>
      </c>
      <c r="C616">
        <v>14.875999999999999</v>
      </c>
    </row>
    <row r="617" spans="1:3" x14ac:dyDescent="0.4">
      <c r="A617" s="3" t="s">
        <v>126</v>
      </c>
      <c r="B617">
        <v>-15.962000000000002</v>
      </c>
      <c r="C617">
        <v>14.913</v>
      </c>
    </row>
    <row r="618" spans="1:3" x14ac:dyDescent="0.4">
      <c r="A618" s="3" t="s">
        <v>126</v>
      </c>
      <c r="B618">
        <v>-16.216000000000001</v>
      </c>
      <c r="C618">
        <v>14.835000000000001</v>
      </c>
    </row>
    <row r="619" spans="1:3" x14ac:dyDescent="0.4">
      <c r="A619" s="3" t="s">
        <v>126</v>
      </c>
      <c r="B619">
        <v>-16.47</v>
      </c>
      <c r="C619">
        <v>14.813000000000001</v>
      </c>
    </row>
    <row r="620" spans="1:3" x14ac:dyDescent="0.4">
      <c r="A620" s="3" t="s">
        <v>126</v>
      </c>
      <c r="B620">
        <v>-16.724</v>
      </c>
      <c r="C620">
        <v>14.821</v>
      </c>
    </row>
    <row r="621" spans="1:3" x14ac:dyDescent="0.4">
      <c r="A621" s="3" t="s">
        <v>126</v>
      </c>
      <c r="B621">
        <v>-16.979000000000003</v>
      </c>
      <c r="C621">
        <v>14.785</v>
      </c>
    </row>
    <row r="622" spans="1:3" x14ac:dyDescent="0.4">
      <c r="A622" s="3" t="s">
        <v>126</v>
      </c>
      <c r="B622">
        <v>-17.233000000000001</v>
      </c>
      <c r="C622">
        <v>14.782999999999999</v>
      </c>
    </row>
    <row r="623" spans="1:3" x14ac:dyDescent="0.4">
      <c r="A623" s="3" t="s">
        <v>126</v>
      </c>
      <c r="B623">
        <v>-17.486999999999998</v>
      </c>
      <c r="C623">
        <v>14.808</v>
      </c>
    </row>
    <row r="624" spans="1:3" x14ac:dyDescent="0.4">
      <c r="A624" s="3" t="s">
        <v>126</v>
      </c>
      <c r="B624">
        <v>-17.740999999999996</v>
      </c>
      <c r="C624">
        <v>14.778</v>
      </c>
    </row>
    <row r="625" spans="1:3" x14ac:dyDescent="0.4">
      <c r="A625" s="3" t="s">
        <v>126</v>
      </c>
      <c r="B625">
        <v>-17.995000000000001</v>
      </c>
      <c r="C625">
        <v>14.76</v>
      </c>
    </row>
    <row r="626" spans="1:3" x14ac:dyDescent="0.4">
      <c r="A626" s="3" t="s">
        <v>126</v>
      </c>
      <c r="B626">
        <v>-18.248999999999999</v>
      </c>
      <c r="C626">
        <v>14.792</v>
      </c>
    </row>
    <row r="627" spans="1:3" x14ac:dyDescent="0.4">
      <c r="A627" s="3" t="s">
        <v>126</v>
      </c>
      <c r="B627">
        <v>-18.504000000000001</v>
      </c>
      <c r="C627">
        <v>14.79</v>
      </c>
    </row>
    <row r="628" spans="1:3" x14ac:dyDescent="0.4">
      <c r="A628" s="3" t="s">
        <v>126</v>
      </c>
      <c r="B628">
        <v>-18.757999999999999</v>
      </c>
      <c r="C628">
        <v>14.706</v>
      </c>
    </row>
    <row r="629" spans="1:3" x14ac:dyDescent="0.4">
      <c r="A629" s="3" t="s">
        <v>126</v>
      </c>
      <c r="B629">
        <v>-19.011999999999997</v>
      </c>
      <c r="C629">
        <v>14.617000000000001</v>
      </c>
    </row>
    <row r="630" spans="1:3" x14ac:dyDescent="0.4">
      <c r="A630" s="3" t="s">
        <v>126</v>
      </c>
      <c r="B630">
        <v>-19.266000000000002</v>
      </c>
      <c r="C630">
        <v>14.595000000000001</v>
      </c>
    </row>
    <row r="631" spans="1:3" x14ac:dyDescent="0.4">
      <c r="A631" s="3" t="s">
        <v>126</v>
      </c>
      <c r="B631">
        <v>-19.52</v>
      </c>
      <c r="C631">
        <v>14.551</v>
      </c>
    </row>
    <row r="632" spans="1:3" x14ac:dyDescent="0.4">
      <c r="A632" s="3" t="s">
        <v>126</v>
      </c>
      <c r="B632">
        <v>-19.775000000000002</v>
      </c>
      <c r="C632">
        <v>14.462999999999999</v>
      </c>
    </row>
    <row r="633" spans="1:3" x14ac:dyDescent="0.4">
      <c r="A633" s="3" t="s">
        <v>126</v>
      </c>
      <c r="B633">
        <v>-20.029</v>
      </c>
      <c r="C633">
        <v>14.477</v>
      </c>
    </row>
    <row r="634" spans="1:3" x14ac:dyDescent="0.4">
      <c r="A634" s="3" t="s">
        <v>126</v>
      </c>
      <c r="B634">
        <v>-20.282999999999998</v>
      </c>
      <c r="C634">
        <v>14.521000000000001</v>
      </c>
    </row>
    <row r="635" spans="1:3" x14ac:dyDescent="0.4">
      <c r="A635" s="3" t="s">
        <v>126</v>
      </c>
      <c r="B635">
        <v>-20.537000000000003</v>
      </c>
      <c r="C635">
        <v>14.468999999999999</v>
      </c>
    </row>
    <row r="636" spans="1:3" x14ac:dyDescent="0.4">
      <c r="A636" s="3" t="s">
        <v>126</v>
      </c>
      <c r="B636">
        <v>-20.791</v>
      </c>
      <c r="C636">
        <v>14.333</v>
      </c>
    </row>
    <row r="637" spans="1:3" x14ac:dyDescent="0.4">
      <c r="A637" s="3" t="s">
        <v>126</v>
      </c>
      <c r="B637">
        <v>-21.045999999999996</v>
      </c>
      <c r="C637">
        <v>14.363</v>
      </c>
    </row>
    <row r="638" spans="1:3" x14ac:dyDescent="0.4">
      <c r="A638" s="3" t="s">
        <v>126</v>
      </c>
      <c r="B638">
        <v>-21.3</v>
      </c>
      <c r="C638">
        <v>14.298999999999999</v>
      </c>
    </row>
    <row r="639" spans="1:3" x14ac:dyDescent="0.4">
      <c r="A639" s="3" t="s">
        <v>126</v>
      </c>
      <c r="B639">
        <v>-21.553999999999998</v>
      </c>
      <c r="C639">
        <v>14.180999999999999</v>
      </c>
    </row>
    <row r="640" spans="1:3" x14ac:dyDescent="0.4">
      <c r="A640" s="3" t="s">
        <v>126</v>
      </c>
      <c r="B640">
        <v>-21.807999999999996</v>
      </c>
      <c r="C640">
        <v>14.048999999999999</v>
      </c>
    </row>
    <row r="641" spans="1:3" x14ac:dyDescent="0.4">
      <c r="A641" s="3" t="s">
        <v>126</v>
      </c>
      <c r="B641">
        <v>-22.062000000000001</v>
      </c>
      <c r="C641">
        <v>14.016</v>
      </c>
    </row>
    <row r="642" spans="1:3" x14ac:dyDescent="0.4">
      <c r="A642" s="3" t="s">
        <v>126</v>
      </c>
      <c r="B642">
        <v>-22.316999999999997</v>
      </c>
      <c r="C642">
        <v>14.064</v>
      </c>
    </row>
    <row r="643" spans="1:3" x14ac:dyDescent="0.4">
      <c r="A643" s="3" t="s">
        <v>126</v>
      </c>
      <c r="B643">
        <v>-22.571000000000002</v>
      </c>
      <c r="C643">
        <v>14.087999999999999</v>
      </c>
    </row>
    <row r="644" spans="1:3" x14ac:dyDescent="0.4">
      <c r="A644" s="3" t="s">
        <v>126</v>
      </c>
      <c r="B644">
        <v>-22.824999999999999</v>
      </c>
      <c r="C644">
        <v>14.167</v>
      </c>
    </row>
    <row r="645" spans="1:3" x14ac:dyDescent="0.4">
      <c r="A645" s="3" t="s">
        <v>126</v>
      </c>
      <c r="B645">
        <v>-23.078999999999997</v>
      </c>
      <c r="C645">
        <v>14.143000000000001</v>
      </c>
    </row>
    <row r="646" spans="1:3" x14ac:dyDescent="0.4">
      <c r="A646" s="3" t="s">
        <v>126</v>
      </c>
      <c r="B646">
        <v>-23.333000000000002</v>
      </c>
      <c r="C646">
        <v>14.016</v>
      </c>
    </row>
    <row r="647" spans="1:3" x14ac:dyDescent="0.4">
      <c r="A647" s="3" t="s">
        <v>126</v>
      </c>
      <c r="B647">
        <v>-23.587999999999997</v>
      </c>
      <c r="C647">
        <v>13.878</v>
      </c>
    </row>
    <row r="648" spans="1:3" x14ac:dyDescent="0.4">
      <c r="A648" s="3" t="s">
        <v>126</v>
      </c>
      <c r="B648">
        <v>-23.842000000000002</v>
      </c>
      <c r="C648">
        <v>13.904999999999999</v>
      </c>
    </row>
    <row r="649" spans="1:3" x14ac:dyDescent="0.4">
      <c r="A649" s="3" t="s">
        <v>126</v>
      </c>
      <c r="B649">
        <v>-24.096</v>
      </c>
      <c r="C649">
        <v>13.911</v>
      </c>
    </row>
    <row r="650" spans="1:3" x14ac:dyDescent="0.4">
      <c r="A650" s="3" t="s">
        <v>126</v>
      </c>
      <c r="B650">
        <v>-24.349999999999998</v>
      </c>
      <c r="C650">
        <v>13.942</v>
      </c>
    </row>
    <row r="651" spans="1:3" x14ac:dyDescent="0.4">
      <c r="A651" s="3" t="s">
        <v>126</v>
      </c>
      <c r="B651">
        <v>-24.604000000000003</v>
      </c>
      <c r="C651">
        <v>13.938000000000001</v>
      </c>
    </row>
    <row r="652" spans="1:3" x14ac:dyDescent="0.4">
      <c r="A652" s="3" t="s">
        <v>126</v>
      </c>
      <c r="B652">
        <v>-24.858999999999998</v>
      </c>
      <c r="C652">
        <v>13.909000000000001</v>
      </c>
    </row>
    <row r="653" spans="1:3" x14ac:dyDescent="0.4">
      <c r="A653" s="3" t="s">
        <v>126</v>
      </c>
      <c r="B653">
        <v>-25.112999999999996</v>
      </c>
      <c r="C653">
        <v>13.858000000000001</v>
      </c>
    </row>
    <row r="654" spans="1:3" x14ac:dyDescent="0.4">
      <c r="A654" s="3" t="s">
        <v>126</v>
      </c>
      <c r="B654">
        <v>-25.367000000000001</v>
      </c>
      <c r="C654">
        <v>13.894</v>
      </c>
    </row>
    <row r="655" spans="1:3" x14ac:dyDescent="0.4">
      <c r="A655" s="3" t="s">
        <v>126</v>
      </c>
      <c r="B655">
        <v>-25.620999999999999</v>
      </c>
      <c r="C655">
        <v>13.882999999999999</v>
      </c>
    </row>
    <row r="656" spans="1:3" x14ac:dyDescent="0.4">
      <c r="A656" s="3" t="s">
        <v>126</v>
      </c>
      <c r="B656">
        <v>-25.874999999999996</v>
      </c>
      <c r="C656">
        <v>13.835000000000001</v>
      </c>
    </row>
    <row r="657" spans="1:3" x14ac:dyDescent="0.4">
      <c r="A657" s="3" t="s">
        <v>126</v>
      </c>
      <c r="B657">
        <v>-26.13</v>
      </c>
      <c r="C657">
        <v>13.823</v>
      </c>
    </row>
    <row r="658" spans="1:3" x14ac:dyDescent="0.4">
      <c r="A658" s="3" t="s">
        <v>126</v>
      </c>
      <c r="B658">
        <v>-26.383999999999997</v>
      </c>
      <c r="C658">
        <v>13.817</v>
      </c>
    </row>
    <row r="659" spans="1:3" x14ac:dyDescent="0.4">
      <c r="A659" s="3" t="s">
        <v>126</v>
      </c>
      <c r="B659">
        <v>-26.638000000000002</v>
      </c>
      <c r="C659">
        <v>13.782999999999999</v>
      </c>
    </row>
    <row r="660" spans="1:3" x14ac:dyDescent="0.4">
      <c r="A660" s="3" t="s">
        <v>126</v>
      </c>
      <c r="B660">
        <v>-26.891999999999999</v>
      </c>
      <c r="C660">
        <v>13.742000000000001</v>
      </c>
    </row>
    <row r="661" spans="1:3" x14ac:dyDescent="0.4">
      <c r="A661" s="3" t="s">
        <v>126</v>
      </c>
      <c r="B661">
        <v>-27.145999999999997</v>
      </c>
      <c r="C661">
        <v>13.712999999999999</v>
      </c>
    </row>
    <row r="662" spans="1:3" x14ac:dyDescent="0.4">
      <c r="A662" s="3" t="s">
        <v>126</v>
      </c>
      <c r="B662">
        <v>-27.401</v>
      </c>
      <c r="C662">
        <v>13.677</v>
      </c>
    </row>
    <row r="663" spans="1:3" x14ac:dyDescent="0.4">
      <c r="A663" s="3" t="s">
        <v>126</v>
      </c>
      <c r="B663">
        <v>-27.654999999999998</v>
      </c>
      <c r="C663">
        <v>13.683</v>
      </c>
    </row>
    <row r="664" spans="1:3" x14ac:dyDescent="0.4">
      <c r="A664" s="3" t="s">
        <v>126</v>
      </c>
      <c r="B664">
        <v>-27.909000000000002</v>
      </c>
      <c r="C664">
        <v>13.715</v>
      </c>
    </row>
    <row r="665" spans="1:3" x14ac:dyDescent="0.4">
      <c r="A665" s="3" t="s">
        <v>126</v>
      </c>
      <c r="B665">
        <v>-28.163</v>
      </c>
      <c r="C665">
        <v>13.638</v>
      </c>
    </row>
    <row r="666" spans="1:3" x14ac:dyDescent="0.4">
      <c r="A666" s="3" t="s">
        <v>126</v>
      </c>
      <c r="B666">
        <v>-28.416999999999998</v>
      </c>
      <c r="C666">
        <v>13.59</v>
      </c>
    </row>
    <row r="667" spans="1:3" x14ac:dyDescent="0.4">
      <c r="A667" s="3" t="s">
        <v>126</v>
      </c>
      <c r="B667">
        <v>-28.672000000000001</v>
      </c>
      <c r="C667">
        <v>13.657999999999999</v>
      </c>
    </row>
    <row r="668" spans="1:3" x14ac:dyDescent="0.4">
      <c r="A668" s="3" t="s">
        <v>126</v>
      </c>
      <c r="B668">
        <v>-28.925999999999998</v>
      </c>
      <c r="C668">
        <v>13.641999999999999</v>
      </c>
    </row>
    <row r="669" spans="1:3" x14ac:dyDescent="0.4">
      <c r="A669" s="3" t="s">
        <v>126</v>
      </c>
      <c r="B669">
        <v>-29.179999999999996</v>
      </c>
      <c r="C669">
        <v>13.711</v>
      </c>
    </row>
    <row r="670" spans="1:3" x14ac:dyDescent="0.4">
      <c r="A670" s="3" t="s">
        <v>126</v>
      </c>
      <c r="B670">
        <v>-29.434000000000001</v>
      </c>
      <c r="C670">
        <v>13.692</v>
      </c>
    </row>
    <row r="671" spans="1:3" x14ac:dyDescent="0.4">
      <c r="A671" s="3" t="s">
        <v>126</v>
      </c>
      <c r="B671">
        <v>-29.687999999999999</v>
      </c>
      <c r="C671">
        <v>13.696999999999999</v>
      </c>
    </row>
    <row r="672" spans="1:3" x14ac:dyDescent="0.4">
      <c r="A672" s="3" t="s">
        <v>126</v>
      </c>
      <c r="B672">
        <v>-29.943000000000001</v>
      </c>
      <c r="C672">
        <v>13.694000000000001</v>
      </c>
    </row>
    <row r="673" spans="1:3" x14ac:dyDescent="0.4">
      <c r="A673" s="3" t="s">
        <v>126</v>
      </c>
      <c r="B673">
        <v>-30.196999999999999</v>
      </c>
      <c r="C673">
        <v>13.602</v>
      </c>
    </row>
    <row r="674" spans="1:3" x14ac:dyDescent="0.4">
      <c r="A674" s="3" t="s">
        <v>126</v>
      </c>
      <c r="B674">
        <v>-30.450999999999997</v>
      </c>
      <c r="C674">
        <v>13.555999999999999</v>
      </c>
    </row>
    <row r="675" spans="1:3" x14ac:dyDescent="0.4">
      <c r="A675" s="3" t="s">
        <v>126</v>
      </c>
      <c r="B675">
        <v>-30.705000000000002</v>
      </c>
      <c r="C675">
        <v>13.53</v>
      </c>
    </row>
    <row r="676" spans="1:3" x14ac:dyDescent="0.4">
      <c r="A676" s="3" t="s">
        <v>126</v>
      </c>
      <c r="B676">
        <v>-30.959</v>
      </c>
      <c r="C676">
        <v>13.55</v>
      </c>
    </row>
    <row r="677" spans="1:3" x14ac:dyDescent="0.4">
      <c r="A677" s="3" t="s">
        <v>126</v>
      </c>
      <c r="B677">
        <v>-31.214000000000002</v>
      </c>
      <c r="C677">
        <v>13.58</v>
      </c>
    </row>
    <row r="678" spans="1:3" x14ac:dyDescent="0.4">
      <c r="A678" s="3" t="s">
        <v>126</v>
      </c>
      <c r="B678">
        <v>-31.468</v>
      </c>
      <c r="C678">
        <v>13.515000000000001</v>
      </c>
    </row>
    <row r="679" spans="1:3" x14ac:dyDescent="0.4">
      <c r="A679" s="3" t="s">
        <v>126</v>
      </c>
      <c r="B679">
        <v>-31.721999999999998</v>
      </c>
      <c r="C679">
        <v>13.419</v>
      </c>
    </row>
    <row r="680" spans="1:3" x14ac:dyDescent="0.4">
      <c r="A680" s="3" t="s">
        <v>126</v>
      </c>
      <c r="B680">
        <v>-31.976000000000003</v>
      </c>
      <c r="C680">
        <v>13.441000000000001</v>
      </c>
    </row>
    <row r="681" spans="1:3" x14ac:dyDescent="0.4">
      <c r="A681" s="3" t="s">
        <v>126</v>
      </c>
      <c r="B681">
        <v>-32.230000000000004</v>
      </c>
      <c r="C681">
        <v>13.472</v>
      </c>
    </row>
    <row r="682" spans="1:3" x14ac:dyDescent="0.4">
      <c r="A682" s="3" t="s">
        <v>126</v>
      </c>
      <c r="B682">
        <v>-32.484999999999999</v>
      </c>
      <c r="C682">
        <v>13.353</v>
      </c>
    </row>
    <row r="683" spans="1:3" x14ac:dyDescent="0.4">
      <c r="A683" s="3" t="s">
        <v>126</v>
      </c>
      <c r="B683">
        <v>-32.739000000000004</v>
      </c>
      <c r="C683">
        <v>13.323</v>
      </c>
    </row>
    <row r="684" spans="1:3" x14ac:dyDescent="0.4">
      <c r="A684" s="3" t="s">
        <v>126</v>
      </c>
      <c r="B684">
        <v>-32.992999999999995</v>
      </c>
      <c r="C684">
        <v>13.358000000000001</v>
      </c>
    </row>
    <row r="685" spans="1:3" x14ac:dyDescent="0.4">
      <c r="A685" s="3" t="s">
        <v>126</v>
      </c>
      <c r="B685">
        <v>-33.247</v>
      </c>
      <c r="C685">
        <v>13.33</v>
      </c>
    </row>
    <row r="686" spans="1:3" x14ac:dyDescent="0.4">
      <c r="A686" s="3" t="s">
        <v>126</v>
      </c>
      <c r="B686">
        <v>-33.501000000000005</v>
      </c>
      <c r="C686">
        <v>13.323</v>
      </c>
    </row>
    <row r="687" spans="1:3" x14ac:dyDescent="0.4">
      <c r="A687" s="3" t="s">
        <v>126</v>
      </c>
      <c r="B687">
        <v>-33.756</v>
      </c>
      <c r="C687">
        <v>13.393000000000001</v>
      </c>
    </row>
    <row r="688" spans="1:3" x14ac:dyDescent="0.4">
      <c r="A688" s="3" t="s">
        <v>126</v>
      </c>
      <c r="B688">
        <v>-34.010000000000005</v>
      </c>
      <c r="C688">
        <v>13.366</v>
      </c>
    </row>
    <row r="689" spans="1:3" x14ac:dyDescent="0.4">
      <c r="A689" s="3" t="s">
        <v>126</v>
      </c>
      <c r="B689">
        <v>-34.263999999999996</v>
      </c>
      <c r="C689">
        <v>13.218999999999999</v>
      </c>
    </row>
    <row r="690" spans="1:3" x14ac:dyDescent="0.4">
      <c r="A690" s="3" t="s">
        <v>126</v>
      </c>
      <c r="B690">
        <v>-34.518000000000001</v>
      </c>
      <c r="C690">
        <v>13.199</v>
      </c>
    </row>
    <row r="691" spans="1:3" x14ac:dyDescent="0.4">
      <c r="A691" s="3" t="s">
        <v>126</v>
      </c>
      <c r="B691">
        <v>-34.772000000000006</v>
      </c>
      <c r="C691">
        <v>13.182</v>
      </c>
    </row>
    <row r="692" spans="1:3" x14ac:dyDescent="0.4">
      <c r="A692" s="3" t="s">
        <v>126</v>
      </c>
      <c r="B692">
        <v>-35.027000000000001</v>
      </c>
      <c r="C692">
        <v>13.215</v>
      </c>
    </row>
    <row r="693" spans="1:3" x14ac:dyDescent="0.4">
      <c r="A693" s="3" t="s">
        <v>126</v>
      </c>
      <c r="B693">
        <v>-35.281000000000006</v>
      </c>
      <c r="C693">
        <v>13.23</v>
      </c>
    </row>
    <row r="694" spans="1:3" x14ac:dyDescent="0.4">
      <c r="A694" s="3" t="s">
        <v>126</v>
      </c>
      <c r="B694">
        <v>-35.534999999999997</v>
      </c>
      <c r="C694">
        <v>13.172000000000001</v>
      </c>
    </row>
    <row r="695" spans="1:3" x14ac:dyDescent="0.4">
      <c r="A695" s="3" t="s">
        <v>126</v>
      </c>
      <c r="B695">
        <v>-35.789000000000001</v>
      </c>
      <c r="C695">
        <v>13.212</v>
      </c>
    </row>
    <row r="696" spans="1:3" x14ac:dyDescent="0.4">
      <c r="A696" s="3" t="s">
        <v>126</v>
      </c>
      <c r="B696">
        <v>-36.043000000000006</v>
      </c>
      <c r="C696">
        <v>13.295</v>
      </c>
    </row>
    <row r="697" spans="1:3" x14ac:dyDescent="0.4">
      <c r="A697" s="3" t="s">
        <v>127</v>
      </c>
      <c r="B697">
        <v>-0.96399999999999997</v>
      </c>
      <c r="C697">
        <v>6.0279999999999996</v>
      </c>
    </row>
    <row r="698" spans="1:3" x14ac:dyDescent="0.4">
      <c r="A698" s="3" t="s">
        <v>127</v>
      </c>
      <c r="B698">
        <v>-1.2180000000000013</v>
      </c>
      <c r="C698">
        <v>5.9429999999999996</v>
      </c>
    </row>
    <row r="699" spans="1:3" x14ac:dyDescent="0.4">
      <c r="A699" s="3" t="s">
        <v>127</v>
      </c>
      <c r="B699">
        <v>-1.4719999999999991</v>
      </c>
      <c r="C699">
        <v>5.9</v>
      </c>
    </row>
    <row r="700" spans="1:3" x14ac:dyDescent="0.4">
      <c r="A700" s="3" t="s">
        <v>127</v>
      </c>
      <c r="B700">
        <v>-1.7270000000000016</v>
      </c>
      <c r="C700">
        <v>6.0590000000000002</v>
      </c>
    </row>
    <row r="701" spans="1:3" x14ac:dyDescent="0.4">
      <c r="A701" s="3" t="s">
        <v>127</v>
      </c>
      <c r="B701">
        <v>-1.9809999999999994</v>
      </c>
      <c r="C701">
        <v>6.5990000000000002</v>
      </c>
    </row>
    <row r="702" spans="1:3" x14ac:dyDescent="0.4">
      <c r="A702" s="3" t="s">
        <v>127</v>
      </c>
      <c r="B702">
        <v>-2.2350000000000008</v>
      </c>
      <c r="C702">
        <v>7.93</v>
      </c>
    </row>
    <row r="703" spans="1:3" x14ac:dyDescent="0.4">
      <c r="A703" s="3" t="s">
        <v>127</v>
      </c>
      <c r="B703">
        <v>-2.4890000000000021</v>
      </c>
      <c r="C703">
        <v>9.3970000000000002</v>
      </c>
    </row>
    <row r="704" spans="1:3" x14ac:dyDescent="0.4">
      <c r="A704" s="3" t="s">
        <v>127</v>
      </c>
      <c r="B704">
        <v>-2.7429999999999999</v>
      </c>
      <c r="C704">
        <v>10.254</v>
      </c>
    </row>
    <row r="705" spans="1:3" x14ac:dyDescent="0.4">
      <c r="A705" s="3" t="s">
        <v>127</v>
      </c>
      <c r="B705">
        <v>-2.9980000000000024</v>
      </c>
      <c r="C705">
        <v>10.882</v>
      </c>
    </row>
    <row r="706" spans="1:3" x14ac:dyDescent="0.4">
      <c r="A706" s="3" t="s">
        <v>127</v>
      </c>
      <c r="B706">
        <v>-3.2520000000000002</v>
      </c>
      <c r="C706">
        <v>11.451000000000001</v>
      </c>
    </row>
    <row r="707" spans="1:3" x14ac:dyDescent="0.4">
      <c r="A707" s="3" t="s">
        <v>127</v>
      </c>
      <c r="B707">
        <v>-3.5060000000000016</v>
      </c>
      <c r="C707">
        <v>12.231</v>
      </c>
    </row>
    <row r="708" spans="1:3" x14ac:dyDescent="0.4">
      <c r="A708" s="3" t="s">
        <v>127</v>
      </c>
      <c r="B708">
        <v>-3.7599999999999993</v>
      </c>
      <c r="C708">
        <v>13.106999999999999</v>
      </c>
    </row>
    <row r="709" spans="1:3" x14ac:dyDescent="0.4">
      <c r="A709" s="3" t="s">
        <v>127</v>
      </c>
      <c r="B709">
        <v>-4.0140000000000011</v>
      </c>
      <c r="C709">
        <v>13.881</v>
      </c>
    </row>
    <row r="710" spans="1:3" x14ac:dyDescent="0.4">
      <c r="A710" s="3" t="s">
        <v>127</v>
      </c>
      <c r="B710">
        <v>-4.2690000000000001</v>
      </c>
      <c r="C710">
        <v>14.456</v>
      </c>
    </row>
    <row r="711" spans="1:3" x14ac:dyDescent="0.4">
      <c r="A711" s="3" t="s">
        <v>127</v>
      </c>
      <c r="B711">
        <v>-4.5230000000000015</v>
      </c>
      <c r="C711">
        <v>14.863</v>
      </c>
    </row>
    <row r="712" spans="1:3" x14ac:dyDescent="0.4">
      <c r="A712" s="3" t="s">
        <v>127</v>
      </c>
      <c r="B712">
        <v>-4.7770000000000028</v>
      </c>
      <c r="C712">
        <v>15.138</v>
      </c>
    </row>
    <row r="713" spans="1:3" x14ac:dyDescent="0.4">
      <c r="A713" s="3" t="s">
        <v>127</v>
      </c>
      <c r="B713">
        <v>-5.0310000000000006</v>
      </c>
      <c r="C713">
        <v>15.286</v>
      </c>
    </row>
    <row r="714" spans="1:3" x14ac:dyDescent="0.4">
      <c r="A714" s="3" t="s">
        <v>127</v>
      </c>
      <c r="B714">
        <v>-5.2850000000000019</v>
      </c>
      <c r="C714">
        <v>15.345000000000001</v>
      </c>
    </row>
    <row r="715" spans="1:3" x14ac:dyDescent="0.4">
      <c r="A715" s="3" t="s">
        <v>127</v>
      </c>
      <c r="B715">
        <v>-5.5400000000000009</v>
      </c>
      <c r="C715">
        <v>15.378</v>
      </c>
    </row>
    <row r="716" spans="1:3" x14ac:dyDescent="0.4">
      <c r="A716" s="3" t="s">
        <v>127</v>
      </c>
      <c r="B716">
        <v>-5.7940000000000023</v>
      </c>
      <c r="C716">
        <v>15.404</v>
      </c>
    </row>
    <row r="717" spans="1:3" x14ac:dyDescent="0.4">
      <c r="A717" s="3" t="s">
        <v>127</v>
      </c>
      <c r="B717">
        <v>-6.048</v>
      </c>
      <c r="C717">
        <v>15.332000000000001</v>
      </c>
    </row>
    <row r="718" spans="1:3" x14ac:dyDescent="0.4">
      <c r="A718" s="3" t="s">
        <v>127</v>
      </c>
      <c r="B718">
        <v>-6.3020000000000014</v>
      </c>
      <c r="C718">
        <v>15.262</v>
      </c>
    </row>
    <row r="719" spans="1:3" x14ac:dyDescent="0.4">
      <c r="A719" s="3" t="s">
        <v>127</v>
      </c>
      <c r="B719">
        <v>-6.5560000000000027</v>
      </c>
      <c r="C719">
        <v>15.207000000000001</v>
      </c>
    </row>
    <row r="720" spans="1:3" x14ac:dyDescent="0.4">
      <c r="A720" s="3" t="s">
        <v>127</v>
      </c>
      <c r="B720">
        <v>-6.8110000000000017</v>
      </c>
      <c r="C720">
        <v>15.114000000000001</v>
      </c>
    </row>
    <row r="721" spans="1:3" x14ac:dyDescent="0.4">
      <c r="A721" s="3" t="s">
        <v>127</v>
      </c>
      <c r="B721">
        <v>-7.0649999999999995</v>
      </c>
      <c r="C721">
        <v>15.074</v>
      </c>
    </row>
    <row r="722" spans="1:3" x14ac:dyDescent="0.4">
      <c r="A722" s="3" t="s">
        <v>127</v>
      </c>
      <c r="B722">
        <v>-7.3190000000000008</v>
      </c>
      <c r="C722">
        <v>14.975</v>
      </c>
    </row>
    <row r="723" spans="1:3" x14ac:dyDescent="0.4">
      <c r="A723" s="3" t="s">
        <v>127</v>
      </c>
      <c r="B723">
        <v>-7.5730000000000022</v>
      </c>
      <c r="C723">
        <v>14.879</v>
      </c>
    </row>
    <row r="724" spans="1:3" x14ac:dyDescent="0.4">
      <c r="A724" s="3" t="s">
        <v>127</v>
      </c>
      <c r="B724">
        <v>-7.827</v>
      </c>
      <c r="C724">
        <v>14.923999999999999</v>
      </c>
    </row>
    <row r="725" spans="1:3" x14ac:dyDescent="0.4">
      <c r="A725" s="3" t="s">
        <v>127</v>
      </c>
      <c r="B725">
        <v>-8.0820000000000025</v>
      </c>
      <c r="C725">
        <v>14.955</v>
      </c>
    </row>
    <row r="726" spans="1:3" x14ac:dyDescent="0.4">
      <c r="A726" s="3" t="s">
        <v>127</v>
      </c>
      <c r="B726">
        <v>-8.3360000000000003</v>
      </c>
      <c r="C726">
        <v>14.888</v>
      </c>
    </row>
    <row r="727" spans="1:3" x14ac:dyDescent="0.4">
      <c r="A727" s="3" t="s">
        <v>127</v>
      </c>
      <c r="B727">
        <v>-8.5900000000000016</v>
      </c>
      <c r="C727">
        <v>14.798</v>
      </c>
    </row>
    <row r="728" spans="1:3" x14ac:dyDescent="0.4">
      <c r="A728" s="3" t="s">
        <v>127</v>
      </c>
      <c r="B728">
        <v>-8.8439999999999994</v>
      </c>
      <c r="C728">
        <v>14.760999999999999</v>
      </c>
    </row>
    <row r="729" spans="1:3" x14ac:dyDescent="0.4">
      <c r="A729" s="3" t="s">
        <v>127</v>
      </c>
      <c r="B729">
        <v>-9.0980000000000008</v>
      </c>
      <c r="C729">
        <v>14.747999999999999</v>
      </c>
    </row>
    <row r="730" spans="1:3" x14ac:dyDescent="0.4">
      <c r="A730" s="3" t="s">
        <v>127</v>
      </c>
      <c r="B730">
        <v>-9.3529999999999998</v>
      </c>
      <c r="C730">
        <v>14.759</v>
      </c>
    </row>
    <row r="731" spans="1:3" x14ac:dyDescent="0.4">
      <c r="A731" s="3" t="s">
        <v>127</v>
      </c>
      <c r="B731">
        <v>-9.6070000000000011</v>
      </c>
      <c r="C731">
        <v>14.759</v>
      </c>
    </row>
    <row r="732" spans="1:3" x14ac:dyDescent="0.4">
      <c r="A732" s="3" t="s">
        <v>127</v>
      </c>
      <c r="B732">
        <v>-9.8610000000000024</v>
      </c>
      <c r="C732">
        <v>14.744</v>
      </c>
    </row>
    <row r="733" spans="1:3" x14ac:dyDescent="0.4">
      <c r="A733" s="3" t="s">
        <v>127</v>
      </c>
      <c r="B733">
        <v>-10.115</v>
      </c>
      <c r="C733">
        <v>14.673</v>
      </c>
    </row>
    <row r="734" spans="1:3" x14ac:dyDescent="0.4">
      <c r="A734" s="3" t="s">
        <v>127</v>
      </c>
      <c r="B734">
        <v>-10.369000000000002</v>
      </c>
      <c r="C734">
        <v>14.718999999999999</v>
      </c>
    </row>
    <row r="735" spans="1:3" x14ac:dyDescent="0.4">
      <c r="A735" s="3" t="s">
        <v>127</v>
      </c>
      <c r="B735">
        <v>-10.624000000000001</v>
      </c>
      <c r="C735">
        <v>14.760999999999999</v>
      </c>
    </row>
    <row r="736" spans="1:3" x14ac:dyDescent="0.4">
      <c r="A736" s="3" t="s">
        <v>127</v>
      </c>
      <c r="B736">
        <v>-10.878000000000002</v>
      </c>
      <c r="C736">
        <v>14.785</v>
      </c>
    </row>
    <row r="737" spans="1:3" x14ac:dyDescent="0.4">
      <c r="A737" s="3" t="s">
        <v>127</v>
      </c>
      <c r="B737">
        <v>-11.132</v>
      </c>
      <c r="C737">
        <v>14.829000000000001</v>
      </c>
    </row>
    <row r="738" spans="1:3" x14ac:dyDescent="0.4">
      <c r="A738" s="3" t="s">
        <v>127</v>
      </c>
      <c r="B738">
        <v>-11.386000000000001</v>
      </c>
      <c r="C738">
        <v>14.843</v>
      </c>
    </row>
    <row r="739" spans="1:3" x14ac:dyDescent="0.4">
      <c r="A739" s="3" t="s">
        <v>127</v>
      </c>
      <c r="B739">
        <v>-11.640000000000002</v>
      </c>
      <c r="C739">
        <v>14.930999999999999</v>
      </c>
    </row>
    <row r="740" spans="1:3" x14ac:dyDescent="0.4">
      <c r="A740" s="3" t="s">
        <v>127</v>
      </c>
      <c r="B740">
        <v>-11.895000000000001</v>
      </c>
      <c r="C740">
        <v>14.972</v>
      </c>
    </row>
    <row r="741" spans="1:3" x14ac:dyDescent="0.4">
      <c r="A741" s="3" t="s">
        <v>127</v>
      </c>
      <c r="B741">
        <v>-12.149000000000003</v>
      </c>
      <c r="C741">
        <v>14.978999999999999</v>
      </c>
    </row>
    <row r="742" spans="1:3" x14ac:dyDescent="0.4">
      <c r="A742" s="3" t="s">
        <v>127</v>
      </c>
      <c r="B742">
        <v>-12.403</v>
      </c>
      <c r="C742">
        <v>14.978</v>
      </c>
    </row>
    <row r="743" spans="1:3" x14ac:dyDescent="0.4">
      <c r="A743" s="3" t="s">
        <v>127</v>
      </c>
      <c r="B743">
        <v>-12.657000000000002</v>
      </c>
      <c r="C743">
        <v>15.010999999999999</v>
      </c>
    </row>
    <row r="744" spans="1:3" x14ac:dyDescent="0.4">
      <c r="A744" s="3" t="s">
        <v>127</v>
      </c>
      <c r="B744">
        <v>-12.911</v>
      </c>
      <c r="C744">
        <v>14.962</v>
      </c>
    </row>
    <row r="745" spans="1:3" x14ac:dyDescent="0.4">
      <c r="A745" s="3" t="s">
        <v>127</v>
      </c>
      <c r="B745">
        <v>-13.166000000000002</v>
      </c>
      <c r="C745">
        <v>14.877000000000001</v>
      </c>
    </row>
    <row r="746" spans="1:3" x14ac:dyDescent="0.4">
      <c r="A746" s="3" t="s">
        <v>127</v>
      </c>
      <c r="B746">
        <v>-13.42</v>
      </c>
      <c r="C746">
        <v>14.846</v>
      </c>
    </row>
    <row r="747" spans="1:3" x14ac:dyDescent="0.4">
      <c r="A747" s="3" t="s">
        <v>127</v>
      </c>
      <c r="B747">
        <v>-13.674000000000001</v>
      </c>
      <c r="C747">
        <v>14.907999999999999</v>
      </c>
    </row>
    <row r="748" spans="1:3" x14ac:dyDescent="0.4">
      <c r="A748" s="3" t="s">
        <v>127</v>
      </c>
      <c r="B748">
        <v>-13.928000000000003</v>
      </c>
      <c r="C748">
        <v>15.013</v>
      </c>
    </row>
    <row r="749" spans="1:3" x14ac:dyDescent="0.4">
      <c r="A749" s="3" t="s">
        <v>127</v>
      </c>
      <c r="B749">
        <v>-14.182</v>
      </c>
      <c r="C749">
        <v>14.987</v>
      </c>
    </row>
    <row r="750" spans="1:3" x14ac:dyDescent="0.4">
      <c r="A750" s="3" t="s">
        <v>127</v>
      </c>
      <c r="B750">
        <v>-14.436999999999999</v>
      </c>
      <c r="C750">
        <v>14.928000000000001</v>
      </c>
    </row>
    <row r="751" spans="1:3" x14ac:dyDescent="0.4">
      <c r="A751" s="3" t="s">
        <v>127</v>
      </c>
      <c r="B751">
        <v>-14.691000000000001</v>
      </c>
      <c r="C751">
        <v>14.942</v>
      </c>
    </row>
    <row r="752" spans="1:3" x14ac:dyDescent="0.4">
      <c r="A752" s="3" t="s">
        <v>127</v>
      </c>
      <c r="B752">
        <v>-14.945000000000002</v>
      </c>
      <c r="C752">
        <v>15.039</v>
      </c>
    </row>
    <row r="753" spans="1:3" x14ac:dyDescent="0.4">
      <c r="A753" s="3" t="s">
        <v>127</v>
      </c>
      <c r="B753">
        <v>-15.199</v>
      </c>
      <c r="C753">
        <v>15.026</v>
      </c>
    </row>
    <row r="754" spans="1:3" x14ac:dyDescent="0.4">
      <c r="A754" s="3" t="s">
        <v>127</v>
      </c>
      <c r="B754">
        <v>-15.453000000000001</v>
      </c>
      <c r="C754">
        <v>14.952</v>
      </c>
    </row>
    <row r="755" spans="1:3" x14ac:dyDescent="0.4">
      <c r="A755" s="3" t="s">
        <v>127</v>
      </c>
      <c r="B755">
        <v>-15.708</v>
      </c>
      <c r="C755">
        <v>14.972</v>
      </c>
    </row>
    <row r="756" spans="1:3" x14ac:dyDescent="0.4">
      <c r="A756" s="3" t="s">
        <v>127</v>
      </c>
      <c r="B756">
        <v>-15.962000000000002</v>
      </c>
      <c r="C756">
        <v>14.962</v>
      </c>
    </row>
    <row r="757" spans="1:3" x14ac:dyDescent="0.4">
      <c r="A757" s="3" t="s">
        <v>127</v>
      </c>
      <c r="B757">
        <v>-16.216000000000001</v>
      </c>
      <c r="C757">
        <v>14.878</v>
      </c>
    </row>
    <row r="758" spans="1:3" x14ac:dyDescent="0.4">
      <c r="A758" s="3" t="s">
        <v>127</v>
      </c>
      <c r="B758">
        <v>-16.47</v>
      </c>
      <c r="C758">
        <v>14.801</v>
      </c>
    </row>
    <row r="759" spans="1:3" x14ac:dyDescent="0.4">
      <c r="A759" s="3" t="s">
        <v>127</v>
      </c>
      <c r="B759">
        <v>-16.724</v>
      </c>
      <c r="C759">
        <v>14.805</v>
      </c>
    </row>
    <row r="760" spans="1:3" x14ac:dyDescent="0.4">
      <c r="A760" s="3" t="s">
        <v>127</v>
      </c>
      <c r="B760">
        <v>-16.979000000000003</v>
      </c>
      <c r="C760">
        <v>14.78</v>
      </c>
    </row>
    <row r="761" spans="1:3" x14ac:dyDescent="0.4">
      <c r="A761" s="3" t="s">
        <v>127</v>
      </c>
      <c r="B761">
        <v>-17.233000000000001</v>
      </c>
      <c r="C761">
        <v>14.82</v>
      </c>
    </row>
    <row r="762" spans="1:3" x14ac:dyDescent="0.4">
      <c r="A762" s="3" t="s">
        <v>127</v>
      </c>
      <c r="B762">
        <v>-17.486999999999998</v>
      </c>
      <c r="C762">
        <v>14.792</v>
      </c>
    </row>
    <row r="763" spans="1:3" x14ac:dyDescent="0.4">
      <c r="A763" s="3" t="s">
        <v>127</v>
      </c>
      <c r="B763">
        <v>-17.740999999999996</v>
      </c>
      <c r="C763">
        <v>14.676</v>
      </c>
    </row>
    <row r="764" spans="1:3" x14ac:dyDescent="0.4">
      <c r="A764" s="3" t="s">
        <v>127</v>
      </c>
      <c r="B764">
        <v>-17.995000000000001</v>
      </c>
      <c r="C764">
        <v>14.747999999999999</v>
      </c>
    </row>
    <row r="765" spans="1:3" x14ac:dyDescent="0.4">
      <c r="A765" s="3" t="s">
        <v>127</v>
      </c>
      <c r="B765">
        <v>-18.248999999999999</v>
      </c>
      <c r="C765">
        <v>14.712</v>
      </c>
    </row>
    <row r="766" spans="1:3" x14ac:dyDescent="0.4">
      <c r="A766" s="3" t="s">
        <v>127</v>
      </c>
      <c r="B766">
        <v>-18.504000000000001</v>
      </c>
      <c r="C766">
        <v>14.576000000000001</v>
      </c>
    </row>
    <row r="767" spans="1:3" x14ac:dyDescent="0.4">
      <c r="A767" s="3" t="s">
        <v>127</v>
      </c>
      <c r="B767">
        <v>-18.757999999999999</v>
      </c>
      <c r="C767">
        <v>14.554</v>
      </c>
    </row>
    <row r="768" spans="1:3" x14ac:dyDescent="0.4">
      <c r="A768" s="3" t="s">
        <v>127</v>
      </c>
      <c r="B768">
        <v>-19.011999999999997</v>
      </c>
      <c r="C768">
        <v>14.596</v>
      </c>
    </row>
    <row r="769" spans="1:3" x14ac:dyDescent="0.4">
      <c r="A769" s="3" t="s">
        <v>127</v>
      </c>
      <c r="B769">
        <v>-19.266000000000002</v>
      </c>
      <c r="C769">
        <v>14.647</v>
      </c>
    </row>
    <row r="770" spans="1:3" x14ac:dyDescent="0.4">
      <c r="A770" s="3" t="s">
        <v>127</v>
      </c>
      <c r="B770">
        <v>-19.52</v>
      </c>
      <c r="C770">
        <v>14.632</v>
      </c>
    </row>
    <row r="771" spans="1:3" x14ac:dyDescent="0.4">
      <c r="A771" s="3" t="s">
        <v>127</v>
      </c>
      <c r="B771">
        <v>-19.775000000000002</v>
      </c>
      <c r="C771">
        <v>14.612</v>
      </c>
    </row>
    <row r="772" spans="1:3" x14ac:dyDescent="0.4">
      <c r="A772" s="3" t="s">
        <v>127</v>
      </c>
      <c r="B772">
        <v>-20.029</v>
      </c>
      <c r="C772">
        <v>14.423999999999999</v>
      </c>
    </row>
    <row r="773" spans="1:3" x14ac:dyDescent="0.4">
      <c r="A773" s="3" t="s">
        <v>127</v>
      </c>
      <c r="B773">
        <v>-20.282999999999998</v>
      </c>
      <c r="C773">
        <v>14.441000000000001</v>
      </c>
    </row>
    <row r="774" spans="1:3" x14ac:dyDescent="0.4">
      <c r="A774" s="3" t="s">
        <v>127</v>
      </c>
      <c r="B774">
        <v>-20.537000000000003</v>
      </c>
      <c r="C774">
        <v>14.388</v>
      </c>
    </row>
    <row r="775" spans="1:3" x14ac:dyDescent="0.4">
      <c r="A775" s="3" t="s">
        <v>127</v>
      </c>
      <c r="B775">
        <v>-20.791</v>
      </c>
      <c r="C775">
        <v>14.282</v>
      </c>
    </row>
    <row r="776" spans="1:3" x14ac:dyDescent="0.4">
      <c r="A776" s="3" t="s">
        <v>127</v>
      </c>
      <c r="B776">
        <v>-21.045999999999996</v>
      </c>
      <c r="C776">
        <v>14.273</v>
      </c>
    </row>
    <row r="777" spans="1:3" x14ac:dyDescent="0.4">
      <c r="A777" s="3" t="s">
        <v>127</v>
      </c>
      <c r="B777">
        <v>-21.3</v>
      </c>
      <c r="C777">
        <v>14.275</v>
      </c>
    </row>
    <row r="778" spans="1:3" x14ac:dyDescent="0.4">
      <c r="A778" s="3" t="s">
        <v>127</v>
      </c>
      <c r="B778">
        <v>-21.553999999999998</v>
      </c>
      <c r="C778">
        <v>14.298</v>
      </c>
    </row>
    <row r="779" spans="1:3" x14ac:dyDescent="0.4">
      <c r="A779" s="3" t="s">
        <v>127</v>
      </c>
      <c r="B779">
        <v>-21.807999999999996</v>
      </c>
      <c r="C779">
        <v>14.189</v>
      </c>
    </row>
    <row r="780" spans="1:3" x14ac:dyDescent="0.4">
      <c r="A780" s="3" t="s">
        <v>127</v>
      </c>
      <c r="B780">
        <v>-22.062000000000001</v>
      </c>
      <c r="C780">
        <v>13.996</v>
      </c>
    </row>
    <row r="781" spans="1:3" x14ac:dyDescent="0.4">
      <c r="A781" s="3" t="s">
        <v>127</v>
      </c>
      <c r="B781">
        <v>-22.316999999999997</v>
      </c>
      <c r="C781">
        <v>13.986000000000001</v>
      </c>
    </row>
    <row r="782" spans="1:3" x14ac:dyDescent="0.4">
      <c r="A782" s="3" t="s">
        <v>127</v>
      </c>
      <c r="B782">
        <v>-22.571000000000002</v>
      </c>
      <c r="C782">
        <v>14.025</v>
      </c>
    </row>
    <row r="783" spans="1:3" x14ac:dyDescent="0.4">
      <c r="A783" s="3" t="s">
        <v>127</v>
      </c>
      <c r="B783">
        <v>-22.824999999999999</v>
      </c>
      <c r="C783">
        <v>14.066000000000001</v>
      </c>
    </row>
    <row r="784" spans="1:3" x14ac:dyDescent="0.4">
      <c r="A784" s="3" t="s">
        <v>127</v>
      </c>
      <c r="B784">
        <v>-23.078999999999997</v>
      </c>
      <c r="C784">
        <v>14.04</v>
      </c>
    </row>
    <row r="785" spans="1:3" x14ac:dyDescent="0.4">
      <c r="A785" s="3" t="s">
        <v>127</v>
      </c>
      <c r="B785">
        <v>-23.333000000000002</v>
      </c>
      <c r="C785">
        <v>14.032</v>
      </c>
    </row>
    <row r="786" spans="1:3" x14ac:dyDescent="0.4">
      <c r="A786" s="3" t="s">
        <v>127</v>
      </c>
      <c r="B786">
        <v>-23.587999999999997</v>
      </c>
      <c r="C786">
        <v>14.03</v>
      </c>
    </row>
    <row r="787" spans="1:3" x14ac:dyDescent="0.4">
      <c r="A787" s="3" t="s">
        <v>127</v>
      </c>
      <c r="B787">
        <v>-23.842000000000002</v>
      </c>
      <c r="C787">
        <v>13.974</v>
      </c>
    </row>
    <row r="788" spans="1:3" x14ac:dyDescent="0.4">
      <c r="A788" s="3" t="s">
        <v>127</v>
      </c>
      <c r="B788">
        <v>-24.096</v>
      </c>
      <c r="C788">
        <v>13.98</v>
      </c>
    </row>
    <row r="789" spans="1:3" x14ac:dyDescent="0.4">
      <c r="A789" s="3" t="s">
        <v>127</v>
      </c>
      <c r="B789">
        <v>-24.349999999999998</v>
      </c>
      <c r="C789">
        <v>14.03</v>
      </c>
    </row>
    <row r="790" spans="1:3" x14ac:dyDescent="0.4">
      <c r="A790" s="3" t="s">
        <v>127</v>
      </c>
      <c r="B790">
        <v>-24.604000000000003</v>
      </c>
      <c r="C790">
        <v>14.095000000000001</v>
      </c>
    </row>
    <row r="791" spans="1:3" x14ac:dyDescent="0.4">
      <c r="A791" s="3" t="s">
        <v>127</v>
      </c>
      <c r="B791">
        <v>-24.858999999999998</v>
      </c>
      <c r="C791">
        <v>14.019</v>
      </c>
    </row>
    <row r="792" spans="1:3" x14ac:dyDescent="0.4">
      <c r="A792" s="3" t="s">
        <v>127</v>
      </c>
      <c r="B792">
        <v>-25.112999999999996</v>
      </c>
      <c r="C792">
        <v>13.972</v>
      </c>
    </row>
    <row r="793" spans="1:3" x14ac:dyDescent="0.4">
      <c r="A793" s="3" t="s">
        <v>127</v>
      </c>
      <c r="B793">
        <v>-25.367000000000001</v>
      </c>
      <c r="C793">
        <v>13.936</v>
      </c>
    </row>
    <row r="794" spans="1:3" x14ac:dyDescent="0.4">
      <c r="A794" s="3" t="s">
        <v>127</v>
      </c>
      <c r="B794">
        <v>-25.620999999999999</v>
      </c>
      <c r="C794">
        <v>13.920999999999999</v>
      </c>
    </row>
    <row r="795" spans="1:3" x14ac:dyDescent="0.4">
      <c r="A795" s="3" t="s">
        <v>127</v>
      </c>
      <c r="B795">
        <v>-25.874999999999996</v>
      </c>
      <c r="C795">
        <v>13.914999999999999</v>
      </c>
    </row>
    <row r="796" spans="1:3" x14ac:dyDescent="0.4">
      <c r="A796" s="3" t="s">
        <v>127</v>
      </c>
      <c r="B796">
        <v>-26.13</v>
      </c>
      <c r="C796">
        <v>13.884</v>
      </c>
    </row>
    <row r="797" spans="1:3" x14ac:dyDescent="0.4">
      <c r="A797" s="3" t="s">
        <v>127</v>
      </c>
      <c r="B797">
        <v>-26.383999999999997</v>
      </c>
      <c r="C797">
        <v>13.788</v>
      </c>
    </row>
    <row r="798" spans="1:3" x14ac:dyDescent="0.4">
      <c r="A798" s="3" t="s">
        <v>127</v>
      </c>
      <c r="B798">
        <v>-26.638000000000002</v>
      </c>
      <c r="C798">
        <v>13.757999999999999</v>
      </c>
    </row>
    <row r="799" spans="1:3" x14ac:dyDescent="0.4">
      <c r="A799" s="3" t="s">
        <v>127</v>
      </c>
      <c r="B799">
        <v>-26.891999999999999</v>
      </c>
      <c r="C799">
        <v>13.743</v>
      </c>
    </row>
    <row r="800" spans="1:3" x14ac:dyDescent="0.4">
      <c r="A800" s="3" t="s">
        <v>127</v>
      </c>
      <c r="B800">
        <v>-27.145999999999997</v>
      </c>
      <c r="C800">
        <v>13.750999999999999</v>
      </c>
    </row>
    <row r="801" spans="1:3" x14ac:dyDescent="0.4">
      <c r="A801" s="3" t="s">
        <v>127</v>
      </c>
      <c r="B801">
        <v>-27.401</v>
      </c>
      <c r="C801">
        <v>13.815</v>
      </c>
    </row>
    <row r="802" spans="1:3" x14ac:dyDescent="0.4">
      <c r="A802" s="3" t="s">
        <v>127</v>
      </c>
      <c r="B802">
        <v>-27.654999999999998</v>
      </c>
      <c r="C802">
        <v>13.766999999999999</v>
      </c>
    </row>
    <row r="803" spans="1:3" x14ac:dyDescent="0.4">
      <c r="A803" s="3" t="s">
        <v>127</v>
      </c>
      <c r="B803">
        <v>-27.909000000000002</v>
      </c>
      <c r="C803">
        <v>13.755000000000001</v>
      </c>
    </row>
    <row r="804" spans="1:3" x14ac:dyDescent="0.4">
      <c r="A804" s="3" t="s">
        <v>127</v>
      </c>
      <c r="B804">
        <v>-28.163</v>
      </c>
      <c r="C804">
        <v>13.755000000000001</v>
      </c>
    </row>
    <row r="805" spans="1:3" x14ac:dyDescent="0.4">
      <c r="A805" s="3" t="s">
        <v>127</v>
      </c>
      <c r="B805">
        <v>-28.416999999999998</v>
      </c>
      <c r="C805">
        <v>13.646000000000001</v>
      </c>
    </row>
    <row r="806" spans="1:3" x14ac:dyDescent="0.4">
      <c r="A806" s="3" t="s">
        <v>127</v>
      </c>
      <c r="B806">
        <v>-28.672000000000001</v>
      </c>
      <c r="C806">
        <v>13.644</v>
      </c>
    </row>
    <row r="807" spans="1:3" x14ac:dyDescent="0.4">
      <c r="A807" s="3" t="s">
        <v>127</v>
      </c>
      <c r="B807">
        <v>-28.925999999999998</v>
      </c>
      <c r="C807">
        <v>13.696999999999999</v>
      </c>
    </row>
    <row r="808" spans="1:3" x14ac:dyDescent="0.4">
      <c r="A808" s="3" t="s">
        <v>127</v>
      </c>
      <c r="B808">
        <v>-29.179999999999996</v>
      </c>
      <c r="C808">
        <v>13.747</v>
      </c>
    </row>
    <row r="809" spans="1:3" x14ac:dyDescent="0.4">
      <c r="A809" s="3" t="s">
        <v>127</v>
      </c>
      <c r="B809">
        <v>-29.434000000000001</v>
      </c>
      <c r="C809">
        <v>13.673999999999999</v>
      </c>
    </row>
    <row r="810" spans="1:3" x14ac:dyDescent="0.4">
      <c r="A810" s="3" t="s">
        <v>127</v>
      </c>
      <c r="B810">
        <v>-29.687999999999999</v>
      </c>
      <c r="C810">
        <v>13.631</v>
      </c>
    </row>
    <row r="811" spans="1:3" x14ac:dyDescent="0.4">
      <c r="A811" s="3" t="s">
        <v>127</v>
      </c>
      <c r="B811">
        <v>-29.943000000000001</v>
      </c>
      <c r="C811">
        <v>13.548999999999999</v>
      </c>
    </row>
    <row r="812" spans="1:3" x14ac:dyDescent="0.4">
      <c r="A812" s="3" t="s">
        <v>127</v>
      </c>
      <c r="B812">
        <v>-30.196999999999999</v>
      </c>
      <c r="C812">
        <v>13.521000000000001</v>
      </c>
    </row>
    <row r="813" spans="1:3" x14ac:dyDescent="0.4">
      <c r="A813" s="3" t="s">
        <v>127</v>
      </c>
      <c r="B813">
        <v>-30.450999999999997</v>
      </c>
      <c r="C813">
        <v>13.567</v>
      </c>
    </row>
    <row r="814" spans="1:3" x14ac:dyDescent="0.4">
      <c r="A814" s="3" t="s">
        <v>127</v>
      </c>
      <c r="B814">
        <v>-30.705000000000002</v>
      </c>
      <c r="C814">
        <v>13.513999999999999</v>
      </c>
    </row>
    <row r="815" spans="1:3" x14ac:dyDescent="0.4">
      <c r="A815" s="3" t="s">
        <v>127</v>
      </c>
      <c r="B815">
        <v>-30.959</v>
      </c>
      <c r="C815">
        <v>13.535</v>
      </c>
    </row>
    <row r="816" spans="1:3" x14ac:dyDescent="0.4">
      <c r="A816" s="3" t="s">
        <v>127</v>
      </c>
      <c r="B816">
        <v>-31.214000000000002</v>
      </c>
      <c r="C816">
        <v>13.542999999999999</v>
      </c>
    </row>
    <row r="817" spans="1:3" x14ac:dyDescent="0.4">
      <c r="A817" s="3" t="s">
        <v>127</v>
      </c>
      <c r="B817">
        <v>-31.468</v>
      </c>
      <c r="C817">
        <v>13.505000000000001</v>
      </c>
    </row>
    <row r="818" spans="1:3" x14ac:dyDescent="0.4">
      <c r="A818" s="3" t="s">
        <v>127</v>
      </c>
      <c r="B818">
        <v>-31.721999999999998</v>
      </c>
      <c r="C818">
        <v>13.483000000000001</v>
      </c>
    </row>
    <row r="819" spans="1:3" x14ac:dyDescent="0.4">
      <c r="A819" s="3" t="s">
        <v>127</v>
      </c>
      <c r="B819">
        <v>-31.976000000000003</v>
      </c>
      <c r="C819">
        <v>13.464</v>
      </c>
    </row>
    <row r="820" spans="1:3" x14ac:dyDescent="0.4">
      <c r="A820" s="3" t="s">
        <v>127</v>
      </c>
      <c r="B820">
        <v>-32.230000000000004</v>
      </c>
      <c r="C820">
        <v>13.398999999999999</v>
      </c>
    </row>
    <row r="821" spans="1:3" x14ac:dyDescent="0.4">
      <c r="A821" s="3" t="s">
        <v>127</v>
      </c>
      <c r="B821">
        <v>-32.484999999999999</v>
      </c>
      <c r="C821">
        <v>13.454000000000001</v>
      </c>
    </row>
    <row r="822" spans="1:3" x14ac:dyDescent="0.4">
      <c r="A822" s="3" t="s">
        <v>127</v>
      </c>
      <c r="B822">
        <v>-32.739000000000004</v>
      </c>
      <c r="C822">
        <v>13.497</v>
      </c>
    </row>
    <row r="823" spans="1:3" x14ac:dyDescent="0.4">
      <c r="A823" s="3" t="s">
        <v>127</v>
      </c>
      <c r="B823">
        <v>-32.992999999999995</v>
      </c>
      <c r="C823">
        <v>13.467000000000001</v>
      </c>
    </row>
    <row r="824" spans="1:3" x14ac:dyDescent="0.4">
      <c r="A824" s="3" t="s">
        <v>127</v>
      </c>
      <c r="B824">
        <v>-33.247</v>
      </c>
      <c r="C824">
        <v>13.351000000000001</v>
      </c>
    </row>
    <row r="825" spans="1:3" x14ac:dyDescent="0.4">
      <c r="A825" s="3" t="s">
        <v>127</v>
      </c>
      <c r="B825">
        <v>-33.501000000000005</v>
      </c>
      <c r="C825">
        <v>13.273</v>
      </c>
    </row>
    <row r="826" spans="1:3" x14ac:dyDescent="0.4">
      <c r="A826" s="3" t="s">
        <v>127</v>
      </c>
      <c r="B826">
        <v>-33.756</v>
      </c>
      <c r="C826">
        <v>13.286</v>
      </c>
    </row>
    <row r="827" spans="1:3" x14ac:dyDescent="0.4">
      <c r="A827" s="3" t="s">
        <v>127</v>
      </c>
      <c r="B827">
        <v>-34.010000000000005</v>
      </c>
      <c r="C827">
        <v>13.317</v>
      </c>
    </row>
    <row r="828" spans="1:3" x14ac:dyDescent="0.4">
      <c r="A828" s="3" t="s">
        <v>127</v>
      </c>
      <c r="B828">
        <v>-34.263999999999996</v>
      </c>
      <c r="C828">
        <v>13.206</v>
      </c>
    </row>
    <row r="829" spans="1:3" x14ac:dyDescent="0.4">
      <c r="A829" s="3" t="s">
        <v>127</v>
      </c>
      <c r="B829">
        <v>-34.518000000000001</v>
      </c>
      <c r="C829">
        <v>13.175000000000001</v>
      </c>
    </row>
    <row r="830" spans="1:3" x14ac:dyDescent="0.4">
      <c r="A830" s="3" t="s">
        <v>127</v>
      </c>
      <c r="B830">
        <v>-34.772000000000006</v>
      </c>
      <c r="C830">
        <v>13.144</v>
      </c>
    </row>
    <row r="831" spans="1:3" x14ac:dyDescent="0.4">
      <c r="A831" s="3" t="s">
        <v>127</v>
      </c>
      <c r="B831">
        <v>-35.027000000000001</v>
      </c>
      <c r="C831">
        <v>13.122</v>
      </c>
    </row>
    <row r="832" spans="1:3" x14ac:dyDescent="0.4">
      <c r="A832" s="3" t="s">
        <v>127</v>
      </c>
      <c r="B832">
        <v>-35.281000000000006</v>
      </c>
      <c r="C832">
        <v>13.105</v>
      </c>
    </row>
    <row r="833" spans="1:3" x14ac:dyDescent="0.4">
      <c r="A833" s="3" t="s">
        <v>127</v>
      </c>
      <c r="B833">
        <v>-35.534999999999997</v>
      </c>
      <c r="C833">
        <v>13.117000000000001</v>
      </c>
    </row>
    <row r="834" spans="1:3" x14ac:dyDescent="0.4">
      <c r="A834" s="3" t="s">
        <v>127</v>
      </c>
      <c r="B834">
        <v>-35.789000000000001</v>
      </c>
      <c r="C834">
        <v>13.159000000000001</v>
      </c>
    </row>
    <row r="835" spans="1:3" x14ac:dyDescent="0.4">
      <c r="A835" s="3" t="s">
        <v>127</v>
      </c>
      <c r="B835">
        <v>-36.043000000000006</v>
      </c>
      <c r="C835">
        <v>13.090999999999999</v>
      </c>
    </row>
    <row r="836" spans="1:3" x14ac:dyDescent="0.4">
      <c r="A836" s="3" t="s">
        <v>128</v>
      </c>
      <c r="B836">
        <v>-0.96399999999999997</v>
      </c>
      <c r="C836">
        <v>5.9770000000000003</v>
      </c>
    </row>
    <row r="837" spans="1:3" x14ac:dyDescent="0.4">
      <c r="A837" s="3" t="s">
        <v>128</v>
      </c>
      <c r="B837">
        <v>-1.2180000000000013</v>
      </c>
      <c r="C837">
        <v>6.09</v>
      </c>
    </row>
    <row r="838" spans="1:3" x14ac:dyDescent="0.4">
      <c r="A838" s="3" t="s">
        <v>128</v>
      </c>
      <c r="B838">
        <v>-1.4719999999999991</v>
      </c>
      <c r="C838">
        <v>6.141</v>
      </c>
    </row>
    <row r="839" spans="1:3" x14ac:dyDescent="0.4">
      <c r="A839" s="3" t="s">
        <v>128</v>
      </c>
      <c r="B839">
        <v>-1.7270000000000016</v>
      </c>
      <c r="C839">
        <v>6.1269999999999998</v>
      </c>
    </row>
    <row r="840" spans="1:3" x14ac:dyDescent="0.4">
      <c r="A840" s="3" t="s">
        <v>128</v>
      </c>
      <c r="B840">
        <v>-1.9809999999999994</v>
      </c>
      <c r="C840">
        <v>6.6130000000000004</v>
      </c>
    </row>
    <row r="841" spans="1:3" x14ac:dyDescent="0.4">
      <c r="A841" s="3" t="s">
        <v>128</v>
      </c>
      <c r="B841">
        <v>-2.2350000000000008</v>
      </c>
      <c r="C841">
        <v>7.7830000000000004</v>
      </c>
    </row>
    <row r="842" spans="1:3" x14ac:dyDescent="0.4">
      <c r="A842" s="3" t="s">
        <v>128</v>
      </c>
      <c r="B842">
        <v>-2.4890000000000021</v>
      </c>
      <c r="C842">
        <v>9.2929999999999993</v>
      </c>
    </row>
    <row r="843" spans="1:3" x14ac:dyDescent="0.4">
      <c r="A843" s="3" t="s">
        <v>128</v>
      </c>
      <c r="B843">
        <v>-2.7429999999999999</v>
      </c>
      <c r="C843">
        <v>10.396000000000001</v>
      </c>
    </row>
    <row r="844" spans="1:3" x14ac:dyDescent="0.4">
      <c r="A844" s="3" t="s">
        <v>128</v>
      </c>
      <c r="B844">
        <v>-2.9980000000000024</v>
      </c>
      <c r="C844">
        <v>11.052</v>
      </c>
    </row>
    <row r="845" spans="1:3" x14ac:dyDescent="0.4">
      <c r="A845" s="3" t="s">
        <v>128</v>
      </c>
      <c r="B845">
        <v>-3.2520000000000002</v>
      </c>
      <c r="C845">
        <v>11.512</v>
      </c>
    </row>
    <row r="846" spans="1:3" x14ac:dyDescent="0.4">
      <c r="A846" s="3" t="s">
        <v>128</v>
      </c>
      <c r="B846">
        <v>-3.5060000000000016</v>
      </c>
      <c r="C846">
        <v>12.18</v>
      </c>
    </row>
    <row r="847" spans="1:3" x14ac:dyDescent="0.4">
      <c r="A847" s="3" t="s">
        <v>128</v>
      </c>
      <c r="B847">
        <v>-3.7599999999999993</v>
      </c>
      <c r="C847">
        <v>13.087</v>
      </c>
    </row>
    <row r="848" spans="1:3" x14ac:dyDescent="0.4">
      <c r="A848" s="3" t="s">
        <v>128</v>
      </c>
      <c r="B848">
        <v>-4.0140000000000011</v>
      </c>
      <c r="C848">
        <v>13.851000000000001</v>
      </c>
    </row>
    <row r="849" spans="1:3" x14ac:dyDescent="0.4">
      <c r="A849" s="3" t="s">
        <v>128</v>
      </c>
      <c r="B849">
        <v>-4.2690000000000001</v>
      </c>
      <c r="C849">
        <v>14.411</v>
      </c>
    </row>
    <row r="850" spans="1:3" x14ac:dyDescent="0.4">
      <c r="A850" s="3" t="s">
        <v>128</v>
      </c>
      <c r="B850">
        <v>-4.5230000000000015</v>
      </c>
      <c r="C850">
        <v>14.954000000000001</v>
      </c>
    </row>
    <row r="851" spans="1:3" x14ac:dyDescent="0.4">
      <c r="A851" s="3" t="s">
        <v>128</v>
      </c>
      <c r="B851">
        <v>-4.7770000000000028</v>
      </c>
      <c r="C851">
        <v>15.228</v>
      </c>
    </row>
    <row r="852" spans="1:3" x14ac:dyDescent="0.4">
      <c r="A852" s="3" t="s">
        <v>128</v>
      </c>
      <c r="B852">
        <v>-5.0310000000000006</v>
      </c>
      <c r="C852">
        <v>15.308</v>
      </c>
    </row>
    <row r="853" spans="1:3" x14ac:dyDescent="0.4">
      <c r="A853" s="3" t="s">
        <v>128</v>
      </c>
      <c r="B853">
        <v>-5.2850000000000019</v>
      </c>
      <c r="C853">
        <v>15.445</v>
      </c>
    </row>
    <row r="854" spans="1:3" x14ac:dyDescent="0.4">
      <c r="A854" s="3" t="s">
        <v>128</v>
      </c>
      <c r="B854">
        <v>-5.5400000000000009</v>
      </c>
      <c r="C854">
        <v>15.461</v>
      </c>
    </row>
    <row r="855" spans="1:3" x14ac:dyDescent="0.4">
      <c r="A855" s="3" t="s">
        <v>128</v>
      </c>
      <c r="B855">
        <v>-5.7940000000000023</v>
      </c>
      <c r="C855">
        <v>15.387</v>
      </c>
    </row>
    <row r="856" spans="1:3" x14ac:dyDescent="0.4">
      <c r="A856" s="3" t="s">
        <v>128</v>
      </c>
      <c r="B856">
        <v>-6.048</v>
      </c>
      <c r="C856">
        <v>15.335000000000001</v>
      </c>
    </row>
    <row r="857" spans="1:3" x14ac:dyDescent="0.4">
      <c r="A857" s="3" t="s">
        <v>128</v>
      </c>
      <c r="B857">
        <v>-6.3020000000000014</v>
      </c>
      <c r="C857">
        <v>15.2</v>
      </c>
    </row>
    <row r="858" spans="1:3" x14ac:dyDescent="0.4">
      <c r="A858" s="3" t="s">
        <v>128</v>
      </c>
      <c r="B858">
        <v>-6.5560000000000027</v>
      </c>
      <c r="C858">
        <v>15.161</v>
      </c>
    </row>
    <row r="859" spans="1:3" x14ac:dyDescent="0.4">
      <c r="A859" s="3" t="s">
        <v>128</v>
      </c>
      <c r="B859">
        <v>-6.8110000000000017</v>
      </c>
      <c r="C859">
        <v>15.054</v>
      </c>
    </row>
    <row r="860" spans="1:3" x14ac:dyDescent="0.4">
      <c r="A860" s="3" t="s">
        <v>128</v>
      </c>
      <c r="B860">
        <v>-7.0649999999999995</v>
      </c>
      <c r="C860">
        <v>14.967000000000001</v>
      </c>
    </row>
    <row r="861" spans="1:3" x14ac:dyDescent="0.4">
      <c r="A861" s="3" t="s">
        <v>128</v>
      </c>
      <c r="B861">
        <v>-7.3190000000000008</v>
      </c>
      <c r="C861">
        <v>14.92</v>
      </c>
    </row>
    <row r="862" spans="1:3" x14ac:dyDescent="0.4">
      <c r="A862" s="3" t="s">
        <v>128</v>
      </c>
      <c r="B862">
        <v>-7.5730000000000022</v>
      </c>
      <c r="C862">
        <v>14.776</v>
      </c>
    </row>
    <row r="863" spans="1:3" x14ac:dyDescent="0.4">
      <c r="A863" s="3" t="s">
        <v>128</v>
      </c>
      <c r="B863">
        <v>-7.827</v>
      </c>
      <c r="C863">
        <v>14.641</v>
      </c>
    </row>
    <row r="864" spans="1:3" x14ac:dyDescent="0.4">
      <c r="A864" s="3" t="s">
        <v>128</v>
      </c>
      <c r="B864">
        <v>-8.0820000000000025</v>
      </c>
      <c r="C864">
        <v>14.629</v>
      </c>
    </row>
    <row r="865" spans="1:3" x14ac:dyDescent="0.4">
      <c r="A865" s="3" t="s">
        <v>128</v>
      </c>
      <c r="B865">
        <v>-8.3360000000000003</v>
      </c>
      <c r="C865">
        <v>14.714</v>
      </c>
    </row>
    <row r="866" spans="1:3" x14ac:dyDescent="0.4">
      <c r="A866" s="3" t="s">
        <v>128</v>
      </c>
      <c r="B866">
        <v>-8.5900000000000016</v>
      </c>
      <c r="C866">
        <v>14.744</v>
      </c>
    </row>
    <row r="867" spans="1:3" x14ac:dyDescent="0.4">
      <c r="A867" s="3" t="s">
        <v>128</v>
      </c>
      <c r="B867">
        <v>-8.8439999999999994</v>
      </c>
      <c r="C867">
        <v>14.695</v>
      </c>
    </row>
    <row r="868" spans="1:3" x14ac:dyDescent="0.4">
      <c r="A868" s="3" t="s">
        <v>128</v>
      </c>
      <c r="B868">
        <v>-9.0980000000000008</v>
      </c>
      <c r="C868">
        <v>14.574999999999999</v>
      </c>
    </row>
    <row r="869" spans="1:3" x14ac:dyDescent="0.4">
      <c r="A869" s="3" t="s">
        <v>128</v>
      </c>
      <c r="B869">
        <v>-9.3529999999999998</v>
      </c>
      <c r="C869">
        <v>14.561999999999999</v>
      </c>
    </row>
    <row r="870" spans="1:3" x14ac:dyDescent="0.4">
      <c r="A870" s="3" t="s">
        <v>128</v>
      </c>
      <c r="B870">
        <v>-9.6070000000000011</v>
      </c>
      <c r="C870">
        <v>14.568</v>
      </c>
    </row>
    <row r="871" spans="1:3" x14ac:dyDescent="0.4">
      <c r="A871" s="3" t="s">
        <v>128</v>
      </c>
      <c r="B871">
        <v>-9.8610000000000024</v>
      </c>
      <c r="C871">
        <v>14.673</v>
      </c>
    </row>
    <row r="872" spans="1:3" x14ac:dyDescent="0.4">
      <c r="A872" s="3" t="s">
        <v>128</v>
      </c>
      <c r="B872">
        <v>-10.115</v>
      </c>
      <c r="C872">
        <v>14.823</v>
      </c>
    </row>
    <row r="873" spans="1:3" x14ac:dyDescent="0.4">
      <c r="A873" s="3" t="s">
        <v>128</v>
      </c>
      <c r="B873">
        <v>-10.369000000000002</v>
      </c>
      <c r="C873">
        <v>14.817</v>
      </c>
    </row>
    <row r="874" spans="1:3" x14ac:dyDescent="0.4">
      <c r="A874" s="3" t="s">
        <v>128</v>
      </c>
      <c r="B874">
        <v>-10.624000000000001</v>
      </c>
      <c r="C874">
        <v>14.694000000000001</v>
      </c>
    </row>
    <row r="875" spans="1:3" x14ac:dyDescent="0.4">
      <c r="A875" s="3" t="s">
        <v>128</v>
      </c>
      <c r="B875">
        <v>-10.878000000000002</v>
      </c>
      <c r="C875">
        <v>14.64</v>
      </c>
    </row>
    <row r="876" spans="1:3" x14ac:dyDescent="0.4">
      <c r="A876" s="3" t="s">
        <v>128</v>
      </c>
      <c r="B876">
        <v>-11.132</v>
      </c>
      <c r="C876">
        <v>14.699</v>
      </c>
    </row>
    <row r="877" spans="1:3" x14ac:dyDescent="0.4">
      <c r="A877" s="3" t="s">
        <v>128</v>
      </c>
      <c r="B877">
        <v>-11.386000000000001</v>
      </c>
      <c r="C877">
        <v>14.926</v>
      </c>
    </row>
    <row r="878" spans="1:3" x14ac:dyDescent="0.4">
      <c r="A878" s="3" t="s">
        <v>128</v>
      </c>
      <c r="B878">
        <v>-11.640000000000002</v>
      </c>
      <c r="C878">
        <v>14.981</v>
      </c>
    </row>
    <row r="879" spans="1:3" x14ac:dyDescent="0.4">
      <c r="A879" s="3" t="s">
        <v>128</v>
      </c>
      <c r="B879">
        <v>-11.895000000000001</v>
      </c>
      <c r="C879">
        <v>14.926</v>
      </c>
    </row>
    <row r="880" spans="1:3" x14ac:dyDescent="0.4">
      <c r="A880" s="3" t="s">
        <v>128</v>
      </c>
      <c r="B880">
        <v>-12.149000000000003</v>
      </c>
      <c r="C880">
        <v>14.903</v>
      </c>
    </row>
    <row r="881" spans="1:3" x14ac:dyDescent="0.4">
      <c r="A881" s="3" t="s">
        <v>128</v>
      </c>
      <c r="B881">
        <v>-12.403</v>
      </c>
      <c r="C881">
        <v>14.875</v>
      </c>
    </row>
    <row r="882" spans="1:3" x14ac:dyDescent="0.4">
      <c r="A882" s="3" t="s">
        <v>128</v>
      </c>
      <c r="B882">
        <v>-12.657000000000002</v>
      </c>
      <c r="C882">
        <v>14.835000000000001</v>
      </c>
    </row>
    <row r="883" spans="1:3" x14ac:dyDescent="0.4">
      <c r="A883" s="3" t="s">
        <v>128</v>
      </c>
      <c r="B883">
        <v>-12.911</v>
      </c>
      <c r="C883">
        <v>14.943</v>
      </c>
    </row>
    <row r="884" spans="1:3" x14ac:dyDescent="0.4">
      <c r="A884" s="3" t="s">
        <v>128</v>
      </c>
      <c r="B884">
        <v>-13.166000000000002</v>
      </c>
      <c r="C884">
        <v>15.073</v>
      </c>
    </row>
    <row r="885" spans="1:3" x14ac:dyDescent="0.4">
      <c r="A885" s="3" t="s">
        <v>128</v>
      </c>
      <c r="B885">
        <v>-13.42</v>
      </c>
      <c r="C885">
        <v>15.013999999999999</v>
      </c>
    </row>
    <row r="886" spans="1:3" x14ac:dyDescent="0.4">
      <c r="A886" s="3" t="s">
        <v>128</v>
      </c>
      <c r="B886">
        <v>-13.674000000000001</v>
      </c>
      <c r="C886">
        <v>14.898999999999999</v>
      </c>
    </row>
    <row r="887" spans="1:3" x14ac:dyDescent="0.4">
      <c r="A887" s="3" t="s">
        <v>128</v>
      </c>
      <c r="B887">
        <v>-13.928000000000003</v>
      </c>
      <c r="C887">
        <v>14.859</v>
      </c>
    </row>
    <row r="888" spans="1:3" x14ac:dyDescent="0.4">
      <c r="A888" s="3" t="s">
        <v>128</v>
      </c>
      <c r="B888">
        <v>-14.182</v>
      </c>
      <c r="C888">
        <v>14.946</v>
      </c>
    </row>
    <row r="889" spans="1:3" x14ac:dyDescent="0.4">
      <c r="A889" s="3" t="s">
        <v>128</v>
      </c>
      <c r="B889">
        <v>-14.436999999999999</v>
      </c>
      <c r="C889">
        <v>14.965</v>
      </c>
    </row>
    <row r="890" spans="1:3" x14ac:dyDescent="0.4">
      <c r="A890" s="3" t="s">
        <v>128</v>
      </c>
      <c r="B890">
        <v>-14.691000000000001</v>
      </c>
      <c r="C890">
        <v>14.885</v>
      </c>
    </row>
    <row r="891" spans="1:3" x14ac:dyDescent="0.4">
      <c r="A891" s="3" t="s">
        <v>128</v>
      </c>
      <c r="B891">
        <v>-14.945000000000002</v>
      </c>
      <c r="C891">
        <v>14.956</v>
      </c>
    </row>
    <row r="892" spans="1:3" x14ac:dyDescent="0.4">
      <c r="A892" s="3" t="s">
        <v>128</v>
      </c>
      <c r="B892">
        <v>-15.199</v>
      </c>
      <c r="C892">
        <v>15.002000000000001</v>
      </c>
    </row>
    <row r="893" spans="1:3" x14ac:dyDescent="0.4">
      <c r="A893" s="3" t="s">
        <v>128</v>
      </c>
      <c r="B893">
        <v>-15.453000000000001</v>
      </c>
      <c r="C893">
        <v>15.054</v>
      </c>
    </row>
    <row r="894" spans="1:3" x14ac:dyDescent="0.4">
      <c r="A894" s="3" t="s">
        <v>128</v>
      </c>
      <c r="B894">
        <v>-15.708</v>
      </c>
      <c r="C894">
        <v>14.964</v>
      </c>
    </row>
    <row r="895" spans="1:3" x14ac:dyDescent="0.4">
      <c r="A895" s="3" t="s">
        <v>128</v>
      </c>
      <c r="B895">
        <v>-15.962000000000002</v>
      </c>
      <c r="C895">
        <v>14.9</v>
      </c>
    </row>
    <row r="896" spans="1:3" x14ac:dyDescent="0.4">
      <c r="A896" s="3" t="s">
        <v>128</v>
      </c>
      <c r="B896">
        <v>-16.216000000000001</v>
      </c>
      <c r="C896">
        <v>14.895</v>
      </c>
    </row>
    <row r="897" spans="1:3" x14ac:dyDescent="0.4">
      <c r="A897" s="3" t="s">
        <v>128</v>
      </c>
      <c r="B897">
        <v>-16.47</v>
      </c>
      <c r="C897">
        <v>14.888</v>
      </c>
    </row>
    <row r="898" spans="1:3" x14ac:dyDescent="0.4">
      <c r="A898" s="3" t="s">
        <v>128</v>
      </c>
      <c r="B898">
        <v>-16.724</v>
      </c>
      <c r="C898">
        <v>14.901</v>
      </c>
    </row>
    <row r="899" spans="1:3" x14ac:dyDescent="0.4">
      <c r="A899" s="3" t="s">
        <v>128</v>
      </c>
      <c r="B899">
        <v>-16.979000000000003</v>
      </c>
      <c r="C899">
        <v>14.840999999999999</v>
      </c>
    </row>
    <row r="900" spans="1:3" x14ac:dyDescent="0.4">
      <c r="A900" s="3" t="s">
        <v>128</v>
      </c>
      <c r="B900">
        <v>-17.233000000000001</v>
      </c>
      <c r="C900">
        <v>14.744999999999999</v>
      </c>
    </row>
    <row r="901" spans="1:3" x14ac:dyDescent="0.4">
      <c r="A901" s="3" t="s">
        <v>128</v>
      </c>
      <c r="B901">
        <v>-17.486999999999998</v>
      </c>
      <c r="C901">
        <v>14.656000000000001</v>
      </c>
    </row>
    <row r="902" spans="1:3" x14ac:dyDescent="0.4">
      <c r="A902" s="3" t="s">
        <v>128</v>
      </c>
      <c r="B902">
        <v>-17.740999999999996</v>
      </c>
      <c r="C902">
        <v>14.71</v>
      </c>
    </row>
    <row r="903" spans="1:3" x14ac:dyDescent="0.4">
      <c r="A903" s="3" t="s">
        <v>128</v>
      </c>
      <c r="B903">
        <v>-17.995000000000001</v>
      </c>
      <c r="C903">
        <v>14.769</v>
      </c>
    </row>
    <row r="904" spans="1:3" x14ac:dyDescent="0.4">
      <c r="A904" s="3" t="s">
        <v>128</v>
      </c>
      <c r="B904">
        <v>-18.248999999999999</v>
      </c>
      <c r="C904">
        <v>14.811999999999999</v>
      </c>
    </row>
    <row r="905" spans="1:3" x14ac:dyDescent="0.4">
      <c r="A905" s="3" t="s">
        <v>128</v>
      </c>
      <c r="B905">
        <v>-18.504000000000001</v>
      </c>
      <c r="C905">
        <v>14.768000000000001</v>
      </c>
    </row>
    <row r="906" spans="1:3" x14ac:dyDescent="0.4">
      <c r="A906" s="3" t="s">
        <v>128</v>
      </c>
      <c r="B906">
        <v>-18.757999999999999</v>
      </c>
      <c r="C906">
        <v>14.672000000000001</v>
      </c>
    </row>
    <row r="907" spans="1:3" x14ac:dyDescent="0.4">
      <c r="A907" s="3" t="s">
        <v>128</v>
      </c>
      <c r="B907">
        <v>-19.011999999999997</v>
      </c>
      <c r="C907">
        <v>14.643000000000001</v>
      </c>
    </row>
    <row r="908" spans="1:3" x14ac:dyDescent="0.4">
      <c r="A908" s="3" t="s">
        <v>128</v>
      </c>
      <c r="B908">
        <v>-19.266000000000002</v>
      </c>
      <c r="C908">
        <v>14.621</v>
      </c>
    </row>
    <row r="909" spans="1:3" x14ac:dyDescent="0.4">
      <c r="A909" s="3" t="s">
        <v>128</v>
      </c>
      <c r="B909">
        <v>-19.52</v>
      </c>
      <c r="C909">
        <v>14.531000000000001</v>
      </c>
    </row>
    <row r="910" spans="1:3" x14ac:dyDescent="0.4">
      <c r="A910" s="3" t="s">
        <v>128</v>
      </c>
      <c r="B910">
        <v>-19.775000000000002</v>
      </c>
      <c r="C910">
        <v>14.484999999999999</v>
      </c>
    </row>
    <row r="911" spans="1:3" x14ac:dyDescent="0.4">
      <c r="A911" s="3" t="s">
        <v>128</v>
      </c>
      <c r="B911">
        <v>-20.029</v>
      </c>
      <c r="C911">
        <v>14.458</v>
      </c>
    </row>
    <row r="912" spans="1:3" x14ac:dyDescent="0.4">
      <c r="A912" s="3" t="s">
        <v>128</v>
      </c>
      <c r="B912">
        <v>-20.282999999999998</v>
      </c>
      <c r="C912">
        <v>14.464</v>
      </c>
    </row>
    <row r="913" spans="1:3" x14ac:dyDescent="0.4">
      <c r="A913" s="3" t="s">
        <v>128</v>
      </c>
      <c r="B913">
        <v>-20.537000000000003</v>
      </c>
      <c r="C913">
        <v>14.416</v>
      </c>
    </row>
    <row r="914" spans="1:3" x14ac:dyDescent="0.4">
      <c r="A914" s="3" t="s">
        <v>128</v>
      </c>
      <c r="B914">
        <v>-20.791</v>
      </c>
      <c r="C914">
        <v>14.28</v>
      </c>
    </row>
    <row r="915" spans="1:3" x14ac:dyDescent="0.4">
      <c r="A915" s="3" t="s">
        <v>128</v>
      </c>
      <c r="B915">
        <v>-21.045999999999996</v>
      </c>
      <c r="C915">
        <v>14.189</v>
      </c>
    </row>
    <row r="916" spans="1:3" x14ac:dyDescent="0.4">
      <c r="A916" s="3" t="s">
        <v>128</v>
      </c>
      <c r="B916">
        <v>-21.3</v>
      </c>
      <c r="C916">
        <v>14.134</v>
      </c>
    </row>
    <row r="917" spans="1:3" x14ac:dyDescent="0.4">
      <c r="A917" s="3" t="s">
        <v>128</v>
      </c>
      <c r="B917">
        <v>-21.553999999999998</v>
      </c>
      <c r="C917">
        <v>14.124000000000001</v>
      </c>
    </row>
    <row r="918" spans="1:3" x14ac:dyDescent="0.4">
      <c r="A918" s="3" t="s">
        <v>128</v>
      </c>
      <c r="B918">
        <v>-21.807999999999996</v>
      </c>
      <c r="C918">
        <v>14.169</v>
      </c>
    </row>
    <row r="919" spans="1:3" x14ac:dyDescent="0.4">
      <c r="A919" s="3" t="s">
        <v>128</v>
      </c>
      <c r="B919">
        <v>-22.062000000000001</v>
      </c>
      <c r="C919">
        <v>14.154999999999999</v>
      </c>
    </row>
    <row r="920" spans="1:3" x14ac:dyDescent="0.4">
      <c r="A920" s="3" t="s">
        <v>128</v>
      </c>
      <c r="B920">
        <v>-22.316999999999997</v>
      </c>
      <c r="C920">
        <v>14.156000000000001</v>
      </c>
    </row>
    <row r="921" spans="1:3" x14ac:dyDescent="0.4">
      <c r="A921" s="3" t="s">
        <v>128</v>
      </c>
      <c r="B921">
        <v>-22.571000000000002</v>
      </c>
      <c r="C921">
        <v>14.077</v>
      </c>
    </row>
    <row r="922" spans="1:3" x14ac:dyDescent="0.4">
      <c r="A922" s="3" t="s">
        <v>128</v>
      </c>
      <c r="B922">
        <v>-22.824999999999999</v>
      </c>
      <c r="C922">
        <v>14.083</v>
      </c>
    </row>
    <row r="923" spans="1:3" x14ac:dyDescent="0.4">
      <c r="A923" s="3" t="s">
        <v>128</v>
      </c>
      <c r="B923">
        <v>-23.078999999999997</v>
      </c>
      <c r="C923">
        <v>14.045999999999999</v>
      </c>
    </row>
    <row r="924" spans="1:3" x14ac:dyDescent="0.4">
      <c r="A924" s="3" t="s">
        <v>128</v>
      </c>
      <c r="B924">
        <v>-23.333000000000002</v>
      </c>
      <c r="C924">
        <v>13.943</v>
      </c>
    </row>
    <row r="925" spans="1:3" x14ac:dyDescent="0.4">
      <c r="A925" s="3" t="s">
        <v>128</v>
      </c>
      <c r="B925">
        <v>-23.587999999999997</v>
      </c>
      <c r="C925">
        <v>13.909000000000001</v>
      </c>
    </row>
    <row r="926" spans="1:3" x14ac:dyDescent="0.4">
      <c r="A926" s="3" t="s">
        <v>128</v>
      </c>
      <c r="B926">
        <v>-23.842000000000002</v>
      </c>
      <c r="C926">
        <v>14</v>
      </c>
    </row>
    <row r="927" spans="1:3" x14ac:dyDescent="0.4">
      <c r="A927" s="3" t="s">
        <v>128</v>
      </c>
      <c r="B927">
        <v>-24.096</v>
      </c>
      <c r="C927">
        <v>14.021000000000001</v>
      </c>
    </row>
    <row r="928" spans="1:3" x14ac:dyDescent="0.4">
      <c r="A928" s="3" t="s">
        <v>128</v>
      </c>
      <c r="B928">
        <v>-24.349999999999998</v>
      </c>
      <c r="C928">
        <v>13.909000000000001</v>
      </c>
    </row>
    <row r="929" spans="1:3" x14ac:dyDescent="0.4">
      <c r="A929" s="3" t="s">
        <v>128</v>
      </c>
      <c r="B929">
        <v>-24.604000000000003</v>
      </c>
      <c r="C929">
        <v>13.938000000000001</v>
      </c>
    </row>
    <row r="930" spans="1:3" x14ac:dyDescent="0.4">
      <c r="A930" s="3" t="s">
        <v>128</v>
      </c>
      <c r="B930">
        <v>-24.858999999999998</v>
      </c>
      <c r="C930">
        <v>13.894</v>
      </c>
    </row>
    <row r="931" spans="1:3" x14ac:dyDescent="0.4">
      <c r="A931" s="3" t="s">
        <v>128</v>
      </c>
      <c r="B931">
        <v>-25.112999999999996</v>
      </c>
      <c r="C931">
        <v>13.897</v>
      </c>
    </row>
    <row r="932" spans="1:3" x14ac:dyDescent="0.4">
      <c r="A932" s="3" t="s">
        <v>128</v>
      </c>
      <c r="B932">
        <v>-25.367000000000001</v>
      </c>
      <c r="C932">
        <v>13.901</v>
      </c>
    </row>
    <row r="933" spans="1:3" x14ac:dyDescent="0.4">
      <c r="A933" s="3" t="s">
        <v>128</v>
      </c>
      <c r="B933">
        <v>-25.620999999999999</v>
      </c>
      <c r="C933">
        <v>13.888999999999999</v>
      </c>
    </row>
    <row r="934" spans="1:3" x14ac:dyDescent="0.4">
      <c r="A934" s="3" t="s">
        <v>128</v>
      </c>
      <c r="B934">
        <v>-25.874999999999996</v>
      </c>
      <c r="C934">
        <v>13.882</v>
      </c>
    </row>
    <row r="935" spans="1:3" x14ac:dyDescent="0.4">
      <c r="A935" s="3" t="s">
        <v>128</v>
      </c>
      <c r="B935">
        <v>-26.13</v>
      </c>
      <c r="C935">
        <v>13.837</v>
      </c>
    </row>
    <row r="936" spans="1:3" x14ac:dyDescent="0.4">
      <c r="A936" s="3" t="s">
        <v>128</v>
      </c>
      <c r="B936">
        <v>-26.383999999999997</v>
      </c>
      <c r="C936">
        <v>13.785</v>
      </c>
    </row>
    <row r="937" spans="1:3" x14ac:dyDescent="0.4">
      <c r="A937" s="3" t="s">
        <v>128</v>
      </c>
      <c r="B937">
        <v>-26.638000000000002</v>
      </c>
      <c r="C937">
        <v>13.744</v>
      </c>
    </row>
    <row r="938" spans="1:3" x14ac:dyDescent="0.4">
      <c r="A938" s="3" t="s">
        <v>128</v>
      </c>
      <c r="B938">
        <v>-26.891999999999999</v>
      </c>
      <c r="C938">
        <v>13.723000000000001</v>
      </c>
    </row>
    <row r="939" spans="1:3" x14ac:dyDescent="0.4">
      <c r="A939" s="3" t="s">
        <v>128</v>
      </c>
      <c r="B939">
        <v>-27.145999999999997</v>
      </c>
      <c r="C939">
        <v>13.77</v>
      </c>
    </row>
    <row r="940" spans="1:3" x14ac:dyDescent="0.4">
      <c r="A940" s="3" t="s">
        <v>128</v>
      </c>
      <c r="B940">
        <v>-27.401</v>
      </c>
      <c r="C940">
        <v>13.781000000000001</v>
      </c>
    </row>
    <row r="941" spans="1:3" x14ac:dyDescent="0.4">
      <c r="A941" s="3" t="s">
        <v>128</v>
      </c>
      <c r="B941">
        <v>-27.654999999999998</v>
      </c>
      <c r="C941">
        <v>13.731999999999999</v>
      </c>
    </row>
    <row r="942" spans="1:3" x14ac:dyDescent="0.4">
      <c r="A942" s="3" t="s">
        <v>128</v>
      </c>
      <c r="B942">
        <v>-27.909000000000002</v>
      </c>
      <c r="C942">
        <v>13.823</v>
      </c>
    </row>
    <row r="943" spans="1:3" x14ac:dyDescent="0.4">
      <c r="A943" s="3" t="s">
        <v>128</v>
      </c>
      <c r="B943">
        <v>-28.163</v>
      </c>
      <c r="C943">
        <v>13.833</v>
      </c>
    </row>
    <row r="944" spans="1:3" x14ac:dyDescent="0.4">
      <c r="A944" s="3" t="s">
        <v>128</v>
      </c>
      <c r="B944">
        <v>-28.416999999999998</v>
      </c>
      <c r="C944">
        <v>13.807</v>
      </c>
    </row>
    <row r="945" spans="1:3" x14ac:dyDescent="0.4">
      <c r="A945" s="3" t="s">
        <v>128</v>
      </c>
      <c r="B945">
        <v>-28.672000000000001</v>
      </c>
      <c r="C945">
        <v>13.817</v>
      </c>
    </row>
    <row r="946" spans="1:3" x14ac:dyDescent="0.4">
      <c r="A946" s="3" t="s">
        <v>128</v>
      </c>
      <c r="B946">
        <v>-28.925999999999998</v>
      </c>
      <c r="C946">
        <v>13.701000000000001</v>
      </c>
    </row>
    <row r="947" spans="1:3" x14ac:dyDescent="0.4">
      <c r="A947" s="3" t="s">
        <v>128</v>
      </c>
      <c r="B947">
        <v>-29.179999999999996</v>
      </c>
      <c r="C947">
        <v>13.582000000000001</v>
      </c>
    </row>
    <row r="948" spans="1:3" x14ac:dyDescent="0.4">
      <c r="A948" s="3" t="s">
        <v>128</v>
      </c>
      <c r="B948">
        <v>-29.434000000000001</v>
      </c>
      <c r="C948">
        <v>13.613</v>
      </c>
    </row>
    <row r="949" spans="1:3" x14ac:dyDescent="0.4">
      <c r="A949" s="3" t="s">
        <v>128</v>
      </c>
      <c r="B949">
        <v>-29.687999999999999</v>
      </c>
      <c r="C949">
        <v>13.635</v>
      </c>
    </row>
    <row r="950" spans="1:3" x14ac:dyDescent="0.4">
      <c r="A950" s="3" t="s">
        <v>128</v>
      </c>
      <c r="B950">
        <v>-29.943000000000001</v>
      </c>
      <c r="C950">
        <v>13.587</v>
      </c>
    </row>
    <row r="951" spans="1:3" x14ac:dyDescent="0.4">
      <c r="A951" s="3" t="s">
        <v>128</v>
      </c>
      <c r="B951">
        <v>-30.196999999999999</v>
      </c>
      <c r="C951">
        <v>13.542999999999999</v>
      </c>
    </row>
    <row r="952" spans="1:3" x14ac:dyDescent="0.4">
      <c r="A952" s="3" t="s">
        <v>128</v>
      </c>
      <c r="B952">
        <v>-30.450999999999997</v>
      </c>
      <c r="C952">
        <v>13.558</v>
      </c>
    </row>
    <row r="953" spans="1:3" x14ac:dyDescent="0.4">
      <c r="A953" s="3" t="s">
        <v>128</v>
      </c>
      <c r="B953">
        <v>-30.705000000000002</v>
      </c>
      <c r="C953">
        <v>13.500999999999999</v>
      </c>
    </row>
    <row r="954" spans="1:3" x14ac:dyDescent="0.4">
      <c r="A954" s="3" t="s">
        <v>128</v>
      </c>
      <c r="B954">
        <v>-30.959</v>
      </c>
      <c r="C954">
        <v>13.584</v>
      </c>
    </row>
    <row r="955" spans="1:3" x14ac:dyDescent="0.4">
      <c r="A955" s="3" t="s">
        <v>128</v>
      </c>
      <c r="B955">
        <v>-31.214000000000002</v>
      </c>
      <c r="C955">
        <v>13.584</v>
      </c>
    </row>
    <row r="956" spans="1:3" x14ac:dyDescent="0.4">
      <c r="A956" s="3" t="s">
        <v>128</v>
      </c>
      <c r="B956">
        <v>-31.468</v>
      </c>
      <c r="C956">
        <v>13.53</v>
      </c>
    </row>
    <row r="957" spans="1:3" x14ac:dyDescent="0.4">
      <c r="A957" s="3" t="s">
        <v>128</v>
      </c>
      <c r="B957">
        <v>-31.721999999999998</v>
      </c>
      <c r="C957">
        <v>13.516999999999999</v>
      </c>
    </row>
    <row r="958" spans="1:3" x14ac:dyDescent="0.4">
      <c r="A958" s="3" t="s">
        <v>128</v>
      </c>
      <c r="B958">
        <v>-31.976000000000003</v>
      </c>
      <c r="C958">
        <v>13.452</v>
      </c>
    </row>
    <row r="959" spans="1:3" x14ac:dyDescent="0.4">
      <c r="A959" s="3" t="s">
        <v>128</v>
      </c>
      <c r="B959">
        <v>-32.230000000000004</v>
      </c>
      <c r="C959">
        <v>13.436999999999999</v>
      </c>
    </row>
    <row r="960" spans="1:3" x14ac:dyDescent="0.4">
      <c r="A960" s="3" t="s">
        <v>128</v>
      </c>
      <c r="B960">
        <v>-32.484999999999999</v>
      </c>
      <c r="C960">
        <v>13.406000000000001</v>
      </c>
    </row>
    <row r="961" spans="1:3" x14ac:dyDescent="0.4">
      <c r="A961" s="3" t="s">
        <v>128</v>
      </c>
      <c r="B961">
        <v>-32.739000000000004</v>
      </c>
      <c r="C961">
        <v>13.451000000000001</v>
      </c>
    </row>
    <row r="962" spans="1:3" x14ac:dyDescent="0.4">
      <c r="A962" s="3" t="s">
        <v>128</v>
      </c>
      <c r="B962">
        <v>-32.992999999999995</v>
      </c>
      <c r="C962">
        <v>13.513999999999999</v>
      </c>
    </row>
    <row r="963" spans="1:3" x14ac:dyDescent="0.4">
      <c r="A963" s="3" t="s">
        <v>128</v>
      </c>
      <c r="B963">
        <v>-33.247</v>
      </c>
      <c r="C963">
        <v>13.449</v>
      </c>
    </row>
    <row r="964" spans="1:3" x14ac:dyDescent="0.4">
      <c r="A964" s="3" t="s">
        <v>128</v>
      </c>
      <c r="B964">
        <v>-33.501000000000005</v>
      </c>
      <c r="C964">
        <v>13.356999999999999</v>
      </c>
    </row>
    <row r="965" spans="1:3" x14ac:dyDescent="0.4">
      <c r="A965" s="3" t="s">
        <v>128</v>
      </c>
      <c r="B965">
        <v>-33.756</v>
      </c>
      <c r="C965">
        <v>13.436999999999999</v>
      </c>
    </row>
    <row r="966" spans="1:3" x14ac:dyDescent="0.4">
      <c r="A966" s="3" t="s">
        <v>128</v>
      </c>
      <c r="B966">
        <v>-34.010000000000005</v>
      </c>
      <c r="C966">
        <v>13.355</v>
      </c>
    </row>
    <row r="967" spans="1:3" x14ac:dyDescent="0.4">
      <c r="A967" s="3" t="s">
        <v>128</v>
      </c>
      <c r="B967">
        <v>-34.263999999999996</v>
      </c>
      <c r="C967">
        <v>13.314</v>
      </c>
    </row>
    <row r="968" spans="1:3" x14ac:dyDescent="0.4">
      <c r="A968" s="3" t="s">
        <v>128</v>
      </c>
      <c r="B968">
        <v>-34.518000000000001</v>
      </c>
      <c r="C968">
        <v>13.241</v>
      </c>
    </row>
    <row r="969" spans="1:3" x14ac:dyDescent="0.4">
      <c r="A969" s="3" t="s">
        <v>128</v>
      </c>
      <c r="B969">
        <v>-34.772000000000006</v>
      </c>
      <c r="C969">
        <v>13.21</v>
      </c>
    </row>
    <row r="970" spans="1:3" x14ac:dyDescent="0.4">
      <c r="A970" s="3" t="s">
        <v>128</v>
      </c>
      <c r="B970">
        <v>-35.027000000000001</v>
      </c>
      <c r="C970">
        <v>13.263</v>
      </c>
    </row>
    <row r="971" spans="1:3" x14ac:dyDescent="0.4">
      <c r="A971" s="3" t="s">
        <v>128</v>
      </c>
      <c r="B971">
        <v>-35.281000000000006</v>
      </c>
      <c r="C971">
        <v>13.182</v>
      </c>
    </row>
    <row r="972" spans="1:3" x14ac:dyDescent="0.4">
      <c r="A972" s="3" t="s">
        <v>128</v>
      </c>
      <c r="B972">
        <v>-35.534999999999997</v>
      </c>
      <c r="C972">
        <v>13.18</v>
      </c>
    </row>
    <row r="973" spans="1:3" x14ac:dyDescent="0.4">
      <c r="A973" s="3" t="s">
        <v>128</v>
      </c>
      <c r="B973">
        <v>-35.789000000000001</v>
      </c>
      <c r="C973">
        <v>13.2</v>
      </c>
    </row>
    <row r="974" spans="1:3" x14ac:dyDescent="0.4">
      <c r="A974" s="3" t="s">
        <v>128</v>
      </c>
      <c r="B974">
        <v>-36.043000000000006</v>
      </c>
      <c r="C974">
        <v>13.265000000000001</v>
      </c>
    </row>
    <row r="975" spans="1:3" x14ac:dyDescent="0.4">
      <c r="A975" s="3" t="s">
        <v>129</v>
      </c>
      <c r="B975">
        <v>-0.96399999999999997</v>
      </c>
      <c r="C975">
        <v>6.0679999999999996</v>
      </c>
    </row>
    <row r="976" spans="1:3" x14ac:dyDescent="0.4">
      <c r="A976" s="3" t="s">
        <v>129</v>
      </c>
      <c r="B976">
        <v>-1.2180000000000013</v>
      </c>
      <c r="C976">
        <v>5.9939999999999998</v>
      </c>
    </row>
    <row r="977" spans="1:3" x14ac:dyDescent="0.4">
      <c r="A977" s="3" t="s">
        <v>129</v>
      </c>
      <c r="B977">
        <v>-1.4719999999999991</v>
      </c>
      <c r="C977">
        <v>6</v>
      </c>
    </row>
    <row r="978" spans="1:3" x14ac:dyDescent="0.4">
      <c r="A978" s="3" t="s">
        <v>129</v>
      </c>
      <c r="B978">
        <v>-1.7270000000000016</v>
      </c>
      <c r="C978">
        <v>6.0960000000000001</v>
      </c>
    </row>
    <row r="979" spans="1:3" x14ac:dyDescent="0.4">
      <c r="A979" s="3" t="s">
        <v>129</v>
      </c>
      <c r="B979">
        <v>-1.9809999999999994</v>
      </c>
      <c r="C979">
        <v>6.7389999999999999</v>
      </c>
    </row>
    <row r="980" spans="1:3" x14ac:dyDescent="0.4">
      <c r="A980" s="3" t="s">
        <v>129</v>
      </c>
      <c r="B980">
        <v>-2.2350000000000008</v>
      </c>
      <c r="C980">
        <v>8.0109999999999992</v>
      </c>
    </row>
    <row r="981" spans="1:3" x14ac:dyDescent="0.4">
      <c r="A981" s="3" t="s">
        <v>129</v>
      </c>
      <c r="B981">
        <v>-2.4890000000000021</v>
      </c>
      <c r="C981">
        <v>9.4540000000000006</v>
      </c>
    </row>
    <row r="982" spans="1:3" x14ac:dyDescent="0.4">
      <c r="A982" s="3" t="s">
        <v>129</v>
      </c>
      <c r="B982">
        <v>-2.7429999999999999</v>
      </c>
      <c r="C982">
        <v>10.534000000000001</v>
      </c>
    </row>
    <row r="983" spans="1:3" x14ac:dyDescent="0.4">
      <c r="A983" s="3" t="s">
        <v>129</v>
      </c>
      <c r="B983">
        <v>-2.9980000000000024</v>
      </c>
      <c r="C983">
        <v>11.087</v>
      </c>
    </row>
    <row r="984" spans="1:3" x14ac:dyDescent="0.4">
      <c r="A984" s="3" t="s">
        <v>129</v>
      </c>
      <c r="B984">
        <v>-3.2520000000000002</v>
      </c>
      <c r="C984">
        <v>11.592000000000001</v>
      </c>
    </row>
    <row r="985" spans="1:3" x14ac:dyDescent="0.4">
      <c r="A985" s="3" t="s">
        <v>129</v>
      </c>
      <c r="B985">
        <v>-3.5060000000000016</v>
      </c>
      <c r="C985">
        <v>12.33</v>
      </c>
    </row>
    <row r="986" spans="1:3" x14ac:dyDescent="0.4">
      <c r="A986" s="3" t="s">
        <v>129</v>
      </c>
      <c r="B986">
        <v>-3.7599999999999993</v>
      </c>
      <c r="C986">
        <v>13.163</v>
      </c>
    </row>
    <row r="987" spans="1:3" x14ac:dyDescent="0.4">
      <c r="A987" s="3" t="s">
        <v>129</v>
      </c>
      <c r="B987">
        <v>-4.0140000000000011</v>
      </c>
      <c r="C987">
        <v>13.904999999999999</v>
      </c>
    </row>
    <row r="988" spans="1:3" x14ac:dyDescent="0.4">
      <c r="A988" s="3" t="s">
        <v>129</v>
      </c>
      <c r="B988">
        <v>-4.2690000000000001</v>
      </c>
      <c r="C988">
        <v>14.436</v>
      </c>
    </row>
    <row r="989" spans="1:3" x14ac:dyDescent="0.4">
      <c r="A989" s="3" t="s">
        <v>129</v>
      </c>
      <c r="B989">
        <v>-4.5230000000000015</v>
      </c>
      <c r="C989">
        <v>14.840999999999999</v>
      </c>
    </row>
    <row r="990" spans="1:3" x14ac:dyDescent="0.4">
      <c r="A990" s="3" t="s">
        <v>129</v>
      </c>
      <c r="B990">
        <v>-4.7770000000000028</v>
      </c>
      <c r="C990">
        <v>15.244</v>
      </c>
    </row>
    <row r="991" spans="1:3" x14ac:dyDescent="0.4">
      <c r="A991" s="3" t="s">
        <v>129</v>
      </c>
      <c r="B991">
        <v>-5.0310000000000006</v>
      </c>
      <c r="C991">
        <v>15.356</v>
      </c>
    </row>
    <row r="992" spans="1:3" x14ac:dyDescent="0.4">
      <c r="A992" s="3" t="s">
        <v>129</v>
      </c>
      <c r="B992">
        <v>-5.2850000000000019</v>
      </c>
      <c r="C992">
        <v>15.372999999999999</v>
      </c>
    </row>
    <row r="993" spans="1:3" x14ac:dyDescent="0.4">
      <c r="A993" s="3" t="s">
        <v>129</v>
      </c>
      <c r="B993">
        <v>-5.5400000000000009</v>
      </c>
      <c r="C993">
        <v>15.436999999999999</v>
      </c>
    </row>
    <row r="994" spans="1:3" x14ac:dyDescent="0.4">
      <c r="A994" s="3" t="s">
        <v>129</v>
      </c>
      <c r="B994">
        <v>-5.7940000000000023</v>
      </c>
      <c r="C994">
        <v>15.379</v>
      </c>
    </row>
    <row r="995" spans="1:3" x14ac:dyDescent="0.4">
      <c r="A995" s="3" t="s">
        <v>129</v>
      </c>
      <c r="B995">
        <v>-6.048</v>
      </c>
      <c r="C995">
        <v>15.378</v>
      </c>
    </row>
    <row r="996" spans="1:3" x14ac:dyDescent="0.4">
      <c r="A996" s="3" t="s">
        <v>129</v>
      </c>
      <c r="B996">
        <v>-6.3020000000000014</v>
      </c>
      <c r="C996">
        <v>15.388999999999999</v>
      </c>
    </row>
    <row r="997" spans="1:3" x14ac:dyDescent="0.4">
      <c r="A997" s="3" t="s">
        <v>129</v>
      </c>
      <c r="B997">
        <v>-6.5560000000000027</v>
      </c>
      <c r="C997">
        <v>15.215999999999999</v>
      </c>
    </row>
    <row r="998" spans="1:3" x14ac:dyDescent="0.4">
      <c r="A998" s="3" t="s">
        <v>129</v>
      </c>
      <c r="B998">
        <v>-6.8110000000000017</v>
      </c>
      <c r="C998">
        <v>15.023999999999999</v>
      </c>
    </row>
    <row r="999" spans="1:3" x14ac:dyDescent="0.4">
      <c r="A999" s="3" t="s">
        <v>129</v>
      </c>
      <c r="B999">
        <v>-7.0649999999999995</v>
      </c>
      <c r="C999">
        <v>15.007999999999999</v>
      </c>
    </row>
    <row r="1000" spans="1:3" x14ac:dyDescent="0.4">
      <c r="A1000" s="3" t="s">
        <v>129</v>
      </c>
      <c r="B1000">
        <v>-7.3190000000000008</v>
      </c>
      <c r="C1000">
        <v>15.065</v>
      </c>
    </row>
    <row r="1001" spans="1:3" x14ac:dyDescent="0.4">
      <c r="A1001" s="3" t="s">
        <v>129</v>
      </c>
      <c r="B1001">
        <v>-7.5730000000000022</v>
      </c>
      <c r="C1001">
        <v>15.038</v>
      </c>
    </row>
    <row r="1002" spans="1:3" x14ac:dyDescent="0.4">
      <c r="A1002" s="3" t="s">
        <v>129</v>
      </c>
      <c r="B1002">
        <v>-7.827</v>
      </c>
      <c r="C1002">
        <v>14.936999999999999</v>
      </c>
    </row>
    <row r="1003" spans="1:3" x14ac:dyDescent="0.4">
      <c r="A1003" s="3" t="s">
        <v>129</v>
      </c>
      <c r="B1003">
        <v>-8.0820000000000025</v>
      </c>
      <c r="C1003">
        <v>14.802</v>
      </c>
    </row>
    <row r="1004" spans="1:3" x14ac:dyDescent="0.4">
      <c r="A1004" s="3" t="s">
        <v>129</v>
      </c>
      <c r="B1004">
        <v>-8.3360000000000003</v>
      </c>
      <c r="C1004">
        <v>14.795999999999999</v>
      </c>
    </row>
    <row r="1005" spans="1:3" x14ac:dyDescent="0.4">
      <c r="A1005" s="3" t="s">
        <v>129</v>
      </c>
      <c r="B1005">
        <v>-8.5900000000000016</v>
      </c>
      <c r="C1005">
        <v>14.81</v>
      </c>
    </row>
    <row r="1006" spans="1:3" x14ac:dyDescent="0.4">
      <c r="A1006" s="3" t="s">
        <v>129</v>
      </c>
      <c r="B1006">
        <v>-8.8439999999999994</v>
      </c>
      <c r="C1006">
        <v>14.794</v>
      </c>
    </row>
    <row r="1007" spans="1:3" x14ac:dyDescent="0.4">
      <c r="A1007" s="3" t="s">
        <v>129</v>
      </c>
      <c r="B1007">
        <v>-9.0980000000000008</v>
      </c>
      <c r="C1007">
        <v>14.757999999999999</v>
      </c>
    </row>
    <row r="1008" spans="1:3" x14ac:dyDescent="0.4">
      <c r="A1008" s="3" t="s">
        <v>129</v>
      </c>
      <c r="B1008">
        <v>-9.3529999999999998</v>
      </c>
      <c r="C1008">
        <v>14.794</v>
      </c>
    </row>
    <row r="1009" spans="1:3" x14ac:dyDescent="0.4">
      <c r="A1009" s="3" t="s">
        <v>129</v>
      </c>
      <c r="B1009">
        <v>-9.6070000000000011</v>
      </c>
      <c r="C1009">
        <v>14.734</v>
      </c>
    </row>
    <row r="1010" spans="1:3" x14ac:dyDescent="0.4">
      <c r="A1010" s="3" t="s">
        <v>129</v>
      </c>
      <c r="B1010">
        <v>-9.8610000000000024</v>
      </c>
      <c r="C1010">
        <v>14.675000000000001</v>
      </c>
    </row>
    <row r="1011" spans="1:3" x14ac:dyDescent="0.4">
      <c r="A1011" s="3" t="s">
        <v>129</v>
      </c>
      <c r="B1011">
        <v>-10.115</v>
      </c>
      <c r="C1011">
        <v>14.686</v>
      </c>
    </row>
    <row r="1012" spans="1:3" x14ac:dyDescent="0.4">
      <c r="A1012" s="3" t="s">
        <v>129</v>
      </c>
      <c r="B1012">
        <v>-10.369000000000002</v>
      </c>
      <c r="C1012">
        <v>14.776999999999999</v>
      </c>
    </row>
    <row r="1013" spans="1:3" x14ac:dyDescent="0.4">
      <c r="A1013" s="3" t="s">
        <v>129</v>
      </c>
      <c r="B1013">
        <v>-10.624000000000001</v>
      </c>
      <c r="C1013">
        <v>14.852</v>
      </c>
    </row>
    <row r="1014" spans="1:3" x14ac:dyDescent="0.4">
      <c r="A1014" s="3" t="s">
        <v>129</v>
      </c>
      <c r="B1014">
        <v>-10.878000000000002</v>
      </c>
      <c r="C1014">
        <v>14.845000000000001</v>
      </c>
    </row>
    <row r="1015" spans="1:3" x14ac:dyDescent="0.4">
      <c r="A1015" s="3" t="s">
        <v>129</v>
      </c>
      <c r="B1015">
        <v>-11.132</v>
      </c>
      <c r="C1015">
        <v>14.763</v>
      </c>
    </row>
    <row r="1016" spans="1:3" x14ac:dyDescent="0.4">
      <c r="A1016" s="3" t="s">
        <v>129</v>
      </c>
      <c r="B1016">
        <v>-11.386000000000001</v>
      </c>
      <c r="C1016">
        <v>14.755000000000001</v>
      </c>
    </row>
    <row r="1017" spans="1:3" x14ac:dyDescent="0.4">
      <c r="A1017" s="3" t="s">
        <v>129</v>
      </c>
      <c r="B1017">
        <v>-11.640000000000002</v>
      </c>
      <c r="C1017">
        <v>14.773</v>
      </c>
    </row>
    <row r="1018" spans="1:3" x14ac:dyDescent="0.4">
      <c r="A1018" s="3" t="s">
        <v>129</v>
      </c>
      <c r="B1018">
        <v>-11.895000000000001</v>
      </c>
      <c r="C1018">
        <v>14.846</v>
      </c>
    </row>
    <row r="1019" spans="1:3" x14ac:dyDescent="0.4">
      <c r="A1019" s="3" t="s">
        <v>129</v>
      </c>
      <c r="B1019">
        <v>-12.149000000000003</v>
      </c>
      <c r="C1019">
        <v>14.897</v>
      </c>
    </row>
    <row r="1020" spans="1:3" x14ac:dyDescent="0.4">
      <c r="A1020" s="3" t="s">
        <v>129</v>
      </c>
      <c r="B1020">
        <v>-12.403</v>
      </c>
      <c r="C1020">
        <v>14.939</v>
      </c>
    </row>
    <row r="1021" spans="1:3" x14ac:dyDescent="0.4">
      <c r="A1021" s="3" t="s">
        <v>129</v>
      </c>
      <c r="B1021">
        <v>-12.657000000000002</v>
      </c>
      <c r="C1021">
        <v>14.904999999999999</v>
      </c>
    </row>
    <row r="1022" spans="1:3" x14ac:dyDescent="0.4">
      <c r="A1022" s="3" t="s">
        <v>129</v>
      </c>
      <c r="B1022">
        <v>-12.911</v>
      </c>
      <c r="C1022">
        <v>14.91</v>
      </c>
    </row>
    <row r="1023" spans="1:3" x14ac:dyDescent="0.4">
      <c r="A1023" s="3" t="s">
        <v>129</v>
      </c>
      <c r="B1023">
        <v>-13.166000000000002</v>
      </c>
      <c r="C1023">
        <v>14.926</v>
      </c>
    </row>
    <row r="1024" spans="1:3" x14ac:dyDescent="0.4">
      <c r="A1024" s="3" t="s">
        <v>129</v>
      </c>
      <c r="B1024">
        <v>-13.42</v>
      </c>
      <c r="C1024">
        <v>14.958</v>
      </c>
    </row>
    <row r="1025" spans="1:3" x14ac:dyDescent="0.4">
      <c r="A1025" s="3" t="s">
        <v>129</v>
      </c>
      <c r="B1025">
        <v>-13.674000000000001</v>
      </c>
      <c r="C1025">
        <v>14.96</v>
      </c>
    </row>
    <row r="1026" spans="1:3" x14ac:dyDescent="0.4">
      <c r="A1026" s="3" t="s">
        <v>129</v>
      </c>
      <c r="B1026">
        <v>-13.928000000000003</v>
      </c>
      <c r="C1026">
        <v>15.048999999999999</v>
      </c>
    </row>
    <row r="1027" spans="1:3" x14ac:dyDescent="0.4">
      <c r="A1027" s="3" t="s">
        <v>129</v>
      </c>
      <c r="B1027">
        <v>-14.182</v>
      </c>
      <c r="C1027">
        <v>15.054</v>
      </c>
    </row>
    <row r="1028" spans="1:3" x14ac:dyDescent="0.4">
      <c r="A1028" s="3" t="s">
        <v>129</v>
      </c>
      <c r="B1028">
        <v>-14.436999999999999</v>
      </c>
      <c r="C1028">
        <v>15.035</v>
      </c>
    </row>
    <row r="1029" spans="1:3" x14ac:dyDescent="0.4">
      <c r="A1029" s="3" t="s">
        <v>129</v>
      </c>
      <c r="B1029">
        <v>-14.691000000000001</v>
      </c>
      <c r="C1029">
        <v>14.955</v>
      </c>
    </row>
    <row r="1030" spans="1:3" x14ac:dyDescent="0.4">
      <c r="A1030" s="3" t="s">
        <v>129</v>
      </c>
      <c r="B1030">
        <v>-14.945000000000002</v>
      </c>
      <c r="C1030">
        <v>14.927</v>
      </c>
    </row>
    <row r="1031" spans="1:3" x14ac:dyDescent="0.4">
      <c r="A1031" s="3" t="s">
        <v>129</v>
      </c>
      <c r="B1031">
        <v>-15.199</v>
      </c>
      <c r="C1031">
        <v>14.919</v>
      </c>
    </row>
    <row r="1032" spans="1:3" x14ac:dyDescent="0.4">
      <c r="A1032" s="3" t="s">
        <v>129</v>
      </c>
      <c r="B1032">
        <v>-15.453000000000001</v>
      </c>
      <c r="C1032">
        <v>14.965</v>
      </c>
    </row>
    <row r="1033" spans="1:3" x14ac:dyDescent="0.4">
      <c r="A1033" s="3" t="s">
        <v>129</v>
      </c>
      <c r="B1033">
        <v>-15.708</v>
      </c>
      <c r="C1033">
        <v>14.97</v>
      </c>
    </row>
    <row r="1034" spans="1:3" x14ac:dyDescent="0.4">
      <c r="A1034" s="3" t="s">
        <v>129</v>
      </c>
      <c r="B1034">
        <v>-15.962000000000002</v>
      </c>
      <c r="C1034">
        <v>14.88</v>
      </c>
    </row>
    <row r="1035" spans="1:3" x14ac:dyDescent="0.4">
      <c r="A1035" s="3" t="s">
        <v>129</v>
      </c>
      <c r="B1035">
        <v>-16.216000000000001</v>
      </c>
      <c r="C1035">
        <v>14.832000000000001</v>
      </c>
    </row>
    <row r="1036" spans="1:3" x14ac:dyDescent="0.4">
      <c r="A1036" s="3" t="s">
        <v>129</v>
      </c>
      <c r="B1036">
        <v>-16.47</v>
      </c>
      <c r="C1036">
        <v>14.858000000000001</v>
      </c>
    </row>
    <row r="1037" spans="1:3" x14ac:dyDescent="0.4">
      <c r="A1037" s="3" t="s">
        <v>129</v>
      </c>
      <c r="B1037">
        <v>-16.724</v>
      </c>
      <c r="C1037">
        <v>14.86</v>
      </c>
    </row>
    <row r="1038" spans="1:3" x14ac:dyDescent="0.4">
      <c r="A1038" s="3" t="s">
        <v>129</v>
      </c>
      <c r="B1038">
        <v>-16.979000000000003</v>
      </c>
      <c r="C1038">
        <v>14.872999999999999</v>
      </c>
    </row>
    <row r="1039" spans="1:3" x14ac:dyDescent="0.4">
      <c r="A1039" s="3" t="s">
        <v>129</v>
      </c>
      <c r="B1039">
        <v>-17.233000000000001</v>
      </c>
      <c r="C1039">
        <v>14.803000000000001</v>
      </c>
    </row>
    <row r="1040" spans="1:3" x14ac:dyDescent="0.4">
      <c r="A1040" s="3" t="s">
        <v>129</v>
      </c>
      <c r="B1040">
        <v>-17.486999999999998</v>
      </c>
      <c r="C1040">
        <v>14.798</v>
      </c>
    </row>
    <row r="1041" spans="1:3" x14ac:dyDescent="0.4">
      <c r="A1041" s="3" t="s">
        <v>129</v>
      </c>
      <c r="B1041">
        <v>-17.740999999999996</v>
      </c>
      <c r="C1041">
        <v>14.782999999999999</v>
      </c>
    </row>
    <row r="1042" spans="1:3" x14ac:dyDescent="0.4">
      <c r="A1042" s="3" t="s">
        <v>129</v>
      </c>
      <c r="B1042">
        <v>-17.995000000000001</v>
      </c>
      <c r="C1042">
        <v>14.805999999999999</v>
      </c>
    </row>
    <row r="1043" spans="1:3" x14ac:dyDescent="0.4">
      <c r="A1043" s="3" t="s">
        <v>129</v>
      </c>
      <c r="B1043">
        <v>-18.248999999999999</v>
      </c>
      <c r="C1043">
        <v>14.813000000000001</v>
      </c>
    </row>
    <row r="1044" spans="1:3" x14ac:dyDescent="0.4">
      <c r="A1044" s="3" t="s">
        <v>129</v>
      </c>
      <c r="B1044">
        <v>-18.504000000000001</v>
      </c>
      <c r="C1044">
        <v>14.733000000000001</v>
      </c>
    </row>
    <row r="1045" spans="1:3" x14ac:dyDescent="0.4">
      <c r="A1045" s="3" t="s">
        <v>129</v>
      </c>
      <c r="B1045">
        <v>-18.757999999999999</v>
      </c>
      <c r="C1045">
        <v>14.653</v>
      </c>
    </row>
    <row r="1046" spans="1:3" x14ac:dyDescent="0.4">
      <c r="A1046" s="3" t="s">
        <v>129</v>
      </c>
      <c r="B1046">
        <v>-19.011999999999997</v>
      </c>
      <c r="C1046">
        <v>14.619</v>
      </c>
    </row>
    <row r="1047" spans="1:3" x14ac:dyDescent="0.4">
      <c r="A1047" s="3" t="s">
        <v>129</v>
      </c>
      <c r="B1047">
        <v>-19.266000000000002</v>
      </c>
      <c r="C1047">
        <v>14.638</v>
      </c>
    </row>
    <row r="1048" spans="1:3" x14ac:dyDescent="0.4">
      <c r="A1048" s="3" t="s">
        <v>129</v>
      </c>
      <c r="B1048">
        <v>-19.52</v>
      </c>
      <c r="C1048">
        <v>14.57</v>
      </c>
    </row>
    <row r="1049" spans="1:3" x14ac:dyDescent="0.4">
      <c r="A1049" s="3" t="s">
        <v>129</v>
      </c>
      <c r="B1049">
        <v>-19.775000000000002</v>
      </c>
      <c r="C1049">
        <v>14.525</v>
      </c>
    </row>
    <row r="1050" spans="1:3" x14ac:dyDescent="0.4">
      <c r="A1050" s="3" t="s">
        <v>129</v>
      </c>
      <c r="B1050">
        <v>-20.029</v>
      </c>
      <c r="C1050">
        <v>14.537000000000001</v>
      </c>
    </row>
    <row r="1051" spans="1:3" x14ac:dyDescent="0.4">
      <c r="A1051" s="3" t="s">
        <v>129</v>
      </c>
      <c r="B1051">
        <v>-20.282999999999998</v>
      </c>
      <c r="C1051">
        <v>14.516999999999999</v>
      </c>
    </row>
    <row r="1052" spans="1:3" x14ac:dyDescent="0.4">
      <c r="A1052" s="3" t="s">
        <v>129</v>
      </c>
      <c r="B1052">
        <v>-20.537000000000003</v>
      </c>
      <c r="C1052">
        <v>14.39</v>
      </c>
    </row>
    <row r="1053" spans="1:3" x14ac:dyDescent="0.4">
      <c r="A1053" s="3" t="s">
        <v>129</v>
      </c>
      <c r="B1053">
        <v>-20.791</v>
      </c>
      <c r="C1053">
        <v>14.324</v>
      </c>
    </row>
    <row r="1054" spans="1:3" x14ac:dyDescent="0.4">
      <c r="A1054" s="3" t="s">
        <v>129</v>
      </c>
      <c r="B1054">
        <v>-21.045999999999996</v>
      </c>
      <c r="C1054">
        <v>14.369</v>
      </c>
    </row>
    <row r="1055" spans="1:3" x14ac:dyDescent="0.4">
      <c r="A1055" s="3" t="s">
        <v>129</v>
      </c>
      <c r="B1055">
        <v>-21.3</v>
      </c>
      <c r="C1055">
        <v>14.284000000000001</v>
      </c>
    </row>
    <row r="1056" spans="1:3" x14ac:dyDescent="0.4">
      <c r="A1056" s="3" t="s">
        <v>129</v>
      </c>
      <c r="B1056">
        <v>-21.553999999999998</v>
      </c>
      <c r="C1056">
        <v>14.16</v>
      </c>
    </row>
    <row r="1057" spans="1:3" x14ac:dyDescent="0.4">
      <c r="A1057" s="3" t="s">
        <v>129</v>
      </c>
      <c r="B1057">
        <v>-21.807999999999996</v>
      </c>
      <c r="C1057">
        <v>14.198</v>
      </c>
    </row>
    <row r="1058" spans="1:3" x14ac:dyDescent="0.4">
      <c r="A1058" s="3" t="s">
        <v>129</v>
      </c>
      <c r="B1058">
        <v>-22.062000000000001</v>
      </c>
      <c r="C1058">
        <v>14.145</v>
      </c>
    </row>
    <row r="1059" spans="1:3" x14ac:dyDescent="0.4">
      <c r="A1059" s="3" t="s">
        <v>129</v>
      </c>
      <c r="B1059">
        <v>-22.316999999999997</v>
      </c>
      <c r="C1059">
        <v>14.164</v>
      </c>
    </row>
    <row r="1060" spans="1:3" x14ac:dyDescent="0.4">
      <c r="A1060" s="3" t="s">
        <v>129</v>
      </c>
      <c r="B1060">
        <v>-22.571000000000002</v>
      </c>
      <c r="C1060">
        <v>14.215</v>
      </c>
    </row>
    <row r="1061" spans="1:3" x14ac:dyDescent="0.4">
      <c r="A1061" s="3" t="s">
        <v>129</v>
      </c>
      <c r="B1061">
        <v>-22.824999999999999</v>
      </c>
      <c r="C1061">
        <v>14.167</v>
      </c>
    </row>
    <row r="1062" spans="1:3" x14ac:dyDescent="0.4">
      <c r="A1062" s="3" t="s">
        <v>129</v>
      </c>
      <c r="B1062">
        <v>-23.078999999999997</v>
      </c>
      <c r="C1062">
        <v>14.089</v>
      </c>
    </row>
    <row r="1063" spans="1:3" x14ac:dyDescent="0.4">
      <c r="A1063" s="3" t="s">
        <v>129</v>
      </c>
      <c r="B1063">
        <v>-23.333000000000002</v>
      </c>
      <c r="C1063">
        <v>14.032</v>
      </c>
    </row>
    <row r="1064" spans="1:3" x14ac:dyDescent="0.4">
      <c r="A1064" s="3" t="s">
        <v>129</v>
      </c>
      <c r="B1064">
        <v>-23.587999999999997</v>
      </c>
      <c r="C1064">
        <v>13.997</v>
      </c>
    </row>
    <row r="1065" spans="1:3" x14ac:dyDescent="0.4">
      <c r="A1065" s="3" t="s">
        <v>129</v>
      </c>
      <c r="B1065">
        <v>-23.842000000000002</v>
      </c>
      <c r="C1065">
        <v>14.026</v>
      </c>
    </row>
    <row r="1066" spans="1:3" x14ac:dyDescent="0.4">
      <c r="A1066" s="3" t="s">
        <v>129</v>
      </c>
      <c r="B1066">
        <v>-24.096</v>
      </c>
      <c r="C1066">
        <v>13.997</v>
      </c>
    </row>
    <row r="1067" spans="1:3" x14ac:dyDescent="0.4">
      <c r="A1067" s="3" t="s">
        <v>129</v>
      </c>
      <c r="B1067">
        <v>-24.349999999999998</v>
      </c>
      <c r="C1067">
        <v>13.851000000000001</v>
      </c>
    </row>
    <row r="1068" spans="1:3" x14ac:dyDescent="0.4">
      <c r="A1068" s="3" t="s">
        <v>129</v>
      </c>
      <c r="B1068">
        <v>-24.604000000000003</v>
      </c>
      <c r="C1068">
        <v>13.942</v>
      </c>
    </row>
    <row r="1069" spans="1:3" x14ac:dyDescent="0.4">
      <c r="A1069" s="3" t="s">
        <v>129</v>
      </c>
      <c r="B1069">
        <v>-24.858999999999998</v>
      </c>
      <c r="C1069">
        <v>14.031000000000001</v>
      </c>
    </row>
    <row r="1070" spans="1:3" x14ac:dyDescent="0.4">
      <c r="A1070" s="3" t="s">
        <v>129</v>
      </c>
      <c r="B1070">
        <v>-25.112999999999996</v>
      </c>
      <c r="C1070">
        <v>13.927</v>
      </c>
    </row>
    <row r="1071" spans="1:3" x14ac:dyDescent="0.4">
      <c r="A1071" s="3" t="s">
        <v>129</v>
      </c>
      <c r="B1071">
        <v>-25.367000000000001</v>
      </c>
      <c r="C1071">
        <v>13.894</v>
      </c>
    </row>
    <row r="1072" spans="1:3" x14ac:dyDescent="0.4">
      <c r="A1072" s="3" t="s">
        <v>129</v>
      </c>
      <c r="B1072">
        <v>-25.620999999999999</v>
      </c>
      <c r="C1072">
        <v>13.829000000000001</v>
      </c>
    </row>
    <row r="1073" spans="1:3" x14ac:dyDescent="0.4">
      <c r="A1073" s="3" t="s">
        <v>129</v>
      </c>
      <c r="B1073">
        <v>-25.874999999999996</v>
      </c>
      <c r="C1073">
        <v>13.893000000000001</v>
      </c>
    </row>
    <row r="1074" spans="1:3" x14ac:dyDescent="0.4">
      <c r="A1074" s="3" t="s">
        <v>129</v>
      </c>
      <c r="B1074">
        <v>-26.13</v>
      </c>
      <c r="C1074">
        <v>13.907999999999999</v>
      </c>
    </row>
    <row r="1075" spans="1:3" x14ac:dyDescent="0.4">
      <c r="A1075" s="3" t="s">
        <v>129</v>
      </c>
      <c r="B1075">
        <v>-26.383999999999997</v>
      </c>
      <c r="C1075">
        <v>13.847</v>
      </c>
    </row>
    <row r="1076" spans="1:3" x14ac:dyDescent="0.4">
      <c r="A1076" s="3" t="s">
        <v>129</v>
      </c>
      <c r="B1076">
        <v>-26.638000000000002</v>
      </c>
      <c r="C1076">
        <v>13.702999999999999</v>
      </c>
    </row>
    <row r="1077" spans="1:3" x14ac:dyDescent="0.4">
      <c r="A1077" s="3" t="s">
        <v>129</v>
      </c>
      <c r="B1077">
        <v>-26.891999999999999</v>
      </c>
      <c r="C1077">
        <v>13.64</v>
      </c>
    </row>
    <row r="1078" spans="1:3" x14ac:dyDescent="0.4">
      <c r="A1078" s="3" t="s">
        <v>129</v>
      </c>
      <c r="B1078">
        <v>-27.145999999999997</v>
      </c>
      <c r="C1078">
        <v>13.669</v>
      </c>
    </row>
    <row r="1079" spans="1:3" x14ac:dyDescent="0.4">
      <c r="A1079" s="3" t="s">
        <v>129</v>
      </c>
      <c r="B1079">
        <v>-27.401</v>
      </c>
      <c r="C1079">
        <v>13.763</v>
      </c>
    </row>
    <row r="1080" spans="1:3" x14ac:dyDescent="0.4">
      <c r="A1080" s="3" t="s">
        <v>129</v>
      </c>
      <c r="B1080">
        <v>-27.654999999999998</v>
      </c>
      <c r="C1080">
        <v>13.754</v>
      </c>
    </row>
    <row r="1081" spans="1:3" x14ac:dyDescent="0.4">
      <c r="A1081" s="3" t="s">
        <v>129</v>
      </c>
      <c r="B1081">
        <v>-27.909000000000002</v>
      </c>
      <c r="C1081">
        <v>13.675000000000001</v>
      </c>
    </row>
    <row r="1082" spans="1:3" x14ac:dyDescent="0.4">
      <c r="A1082" s="3" t="s">
        <v>129</v>
      </c>
      <c r="B1082">
        <v>-28.163</v>
      </c>
      <c r="C1082">
        <v>13.608000000000001</v>
      </c>
    </row>
    <row r="1083" spans="1:3" x14ac:dyDescent="0.4">
      <c r="A1083" s="3" t="s">
        <v>129</v>
      </c>
      <c r="B1083">
        <v>-28.416999999999998</v>
      </c>
      <c r="C1083">
        <v>13.62</v>
      </c>
    </row>
    <row r="1084" spans="1:3" x14ac:dyDescent="0.4">
      <c r="A1084" s="3" t="s">
        <v>129</v>
      </c>
      <c r="B1084">
        <v>-28.672000000000001</v>
      </c>
      <c r="C1084">
        <v>13.617000000000001</v>
      </c>
    </row>
    <row r="1085" spans="1:3" x14ac:dyDescent="0.4">
      <c r="A1085" s="3" t="s">
        <v>129</v>
      </c>
      <c r="B1085">
        <v>-28.925999999999998</v>
      </c>
      <c r="C1085">
        <v>13.61</v>
      </c>
    </row>
    <row r="1086" spans="1:3" x14ac:dyDescent="0.4">
      <c r="A1086" s="3" t="s">
        <v>129</v>
      </c>
      <c r="B1086">
        <v>-29.179999999999996</v>
      </c>
      <c r="C1086">
        <v>13.545999999999999</v>
      </c>
    </row>
    <row r="1087" spans="1:3" x14ac:dyDescent="0.4">
      <c r="A1087" s="3" t="s">
        <v>129</v>
      </c>
      <c r="B1087">
        <v>-29.434000000000001</v>
      </c>
      <c r="C1087">
        <v>13.608000000000001</v>
      </c>
    </row>
    <row r="1088" spans="1:3" x14ac:dyDescent="0.4">
      <c r="A1088" s="3" t="s">
        <v>129</v>
      </c>
      <c r="B1088">
        <v>-29.687999999999999</v>
      </c>
      <c r="C1088">
        <v>13.708</v>
      </c>
    </row>
    <row r="1089" spans="1:3" x14ac:dyDescent="0.4">
      <c r="A1089" s="3" t="s">
        <v>129</v>
      </c>
      <c r="B1089">
        <v>-29.943000000000001</v>
      </c>
      <c r="C1089">
        <v>13.661</v>
      </c>
    </row>
    <row r="1090" spans="1:3" x14ac:dyDescent="0.4">
      <c r="A1090" s="3" t="s">
        <v>129</v>
      </c>
      <c r="B1090">
        <v>-30.196999999999999</v>
      </c>
      <c r="C1090">
        <v>13.534000000000001</v>
      </c>
    </row>
    <row r="1091" spans="1:3" x14ac:dyDescent="0.4">
      <c r="A1091" s="3" t="s">
        <v>129</v>
      </c>
      <c r="B1091">
        <v>-30.450999999999997</v>
      </c>
      <c r="C1091">
        <v>13.48</v>
      </c>
    </row>
    <row r="1092" spans="1:3" x14ac:dyDescent="0.4">
      <c r="A1092" s="3" t="s">
        <v>129</v>
      </c>
      <c r="B1092">
        <v>-30.705000000000002</v>
      </c>
      <c r="C1092">
        <v>13.452</v>
      </c>
    </row>
    <row r="1093" spans="1:3" x14ac:dyDescent="0.4">
      <c r="A1093" s="3" t="s">
        <v>129</v>
      </c>
      <c r="B1093">
        <v>-30.959</v>
      </c>
      <c r="C1093">
        <v>13.412000000000001</v>
      </c>
    </row>
    <row r="1094" spans="1:3" x14ac:dyDescent="0.4">
      <c r="A1094" s="3" t="s">
        <v>129</v>
      </c>
      <c r="B1094">
        <v>-31.214000000000002</v>
      </c>
      <c r="C1094">
        <v>13.417</v>
      </c>
    </row>
    <row r="1095" spans="1:3" x14ac:dyDescent="0.4">
      <c r="A1095" s="3" t="s">
        <v>129</v>
      </c>
      <c r="B1095">
        <v>-31.468</v>
      </c>
      <c r="C1095">
        <v>13.45</v>
      </c>
    </row>
    <row r="1096" spans="1:3" x14ac:dyDescent="0.4">
      <c r="A1096" s="3" t="s">
        <v>129</v>
      </c>
      <c r="B1096">
        <v>-31.721999999999998</v>
      </c>
      <c r="C1096">
        <v>13.532999999999999</v>
      </c>
    </row>
    <row r="1097" spans="1:3" x14ac:dyDescent="0.4">
      <c r="A1097" s="3" t="s">
        <v>129</v>
      </c>
      <c r="B1097">
        <v>-31.976000000000003</v>
      </c>
      <c r="C1097">
        <v>13.43</v>
      </c>
    </row>
    <row r="1098" spans="1:3" x14ac:dyDescent="0.4">
      <c r="A1098" s="3" t="s">
        <v>129</v>
      </c>
      <c r="B1098">
        <v>-32.230000000000004</v>
      </c>
      <c r="C1098">
        <v>13.4</v>
      </c>
    </row>
    <row r="1099" spans="1:3" x14ac:dyDescent="0.4">
      <c r="A1099" s="3" t="s">
        <v>129</v>
      </c>
      <c r="B1099">
        <v>-32.484999999999999</v>
      </c>
      <c r="C1099">
        <v>13.391</v>
      </c>
    </row>
    <row r="1100" spans="1:3" x14ac:dyDescent="0.4">
      <c r="A1100" s="3" t="s">
        <v>129</v>
      </c>
      <c r="B1100">
        <v>-32.739000000000004</v>
      </c>
      <c r="C1100">
        <v>13.385999999999999</v>
      </c>
    </row>
    <row r="1101" spans="1:3" x14ac:dyDescent="0.4">
      <c r="A1101" s="3" t="s">
        <v>129</v>
      </c>
      <c r="B1101">
        <v>-32.992999999999995</v>
      </c>
      <c r="C1101">
        <v>13.343999999999999</v>
      </c>
    </row>
    <row r="1102" spans="1:3" x14ac:dyDescent="0.4">
      <c r="A1102" s="3" t="s">
        <v>129</v>
      </c>
      <c r="B1102">
        <v>-33.247</v>
      </c>
      <c r="C1102">
        <v>13.214</v>
      </c>
    </row>
    <row r="1103" spans="1:3" x14ac:dyDescent="0.4">
      <c r="A1103" s="3" t="s">
        <v>129</v>
      </c>
      <c r="B1103">
        <v>-33.501000000000005</v>
      </c>
      <c r="C1103">
        <v>13.180999999999999</v>
      </c>
    </row>
    <row r="1104" spans="1:3" x14ac:dyDescent="0.4">
      <c r="A1104" s="3" t="s">
        <v>129</v>
      </c>
      <c r="B1104">
        <v>-33.756</v>
      </c>
      <c r="C1104">
        <v>13.225</v>
      </c>
    </row>
    <row r="1105" spans="1:3" x14ac:dyDescent="0.4">
      <c r="A1105" s="3" t="s">
        <v>129</v>
      </c>
      <c r="B1105">
        <v>-34.010000000000005</v>
      </c>
      <c r="C1105">
        <v>13.298</v>
      </c>
    </row>
    <row r="1106" spans="1:3" x14ac:dyDescent="0.4">
      <c r="A1106" s="3" t="s">
        <v>129</v>
      </c>
      <c r="B1106">
        <v>-34.263999999999996</v>
      </c>
      <c r="C1106">
        <v>13.266999999999999</v>
      </c>
    </row>
    <row r="1107" spans="1:3" x14ac:dyDescent="0.4">
      <c r="A1107" s="3" t="s">
        <v>129</v>
      </c>
      <c r="B1107">
        <v>-34.518000000000001</v>
      </c>
      <c r="C1107">
        <v>13.275</v>
      </c>
    </row>
    <row r="1108" spans="1:3" x14ac:dyDescent="0.4">
      <c r="A1108" s="3" t="s">
        <v>129</v>
      </c>
      <c r="B1108">
        <v>-34.772000000000006</v>
      </c>
      <c r="C1108">
        <v>13.272</v>
      </c>
    </row>
    <row r="1109" spans="1:3" x14ac:dyDescent="0.4">
      <c r="A1109" s="3" t="s">
        <v>129</v>
      </c>
      <c r="B1109">
        <v>-35.027000000000001</v>
      </c>
      <c r="C1109">
        <v>13.263999999999999</v>
      </c>
    </row>
    <row r="1110" spans="1:3" x14ac:dyDescent="0.4">
      <c r="A1110" s="3" t="s">
        <v>129</v>
      </c>
      <c r="B1110">
        <v>-35.281000000000006</v>
      </c>
      <c r="C1110">
        <v>13.22</v>
      </c>
    </row>
    <row r="1111" spans="1:3" x14ac:dyDescent="0.4">
      <c r="A1111" s="3" t="s">
        <v>129</v>
      </c>
      <c r="B1111">
        <v>-35.534999999999997</v>
      </c>
      <c r="C1111">
        <v>13.193</v>
      </c>
    </row>
    <row r="1112" spans="1:3" x14ac:dyDescent="0.4">
      <c r="A1112" s="3" t="s">
        <v>129</v>
      </c>
      <c r="B1112">
        <v>-35.789000000000001</v>
      </c>
      <c r="C1112">
        <v>13.095000000000001</v>
      </c>
    </row>
    <row r="1113" spans="1:3" x14ac:dyDescent="0.4">
      <c r="A1113" s="3" t="s">
        <v>129</v>
      </c>
      <c r="B1113">
        <v>-36.043000000000006</v>
      </c>
      <c r="C1113">
        <v>13.132999999999999</v>
      </c>
    </row>
    <row r="1114" spans="1:3" x14ac:dyDescent="0.4">
      <c r="A1114" s="3" t="s">
        <v>130</v>
      </c>
      <c r="B1114">
        <v>-0.96399999999999997</v>
      </c>
      <c r="C1114">
        <v>6.0949999999999998</v>
      </c>
    </row>
    <row r="1115" spans="1:3" x14ac:dyDescent="0.4">
      <c r="A1115" s="3" t="s">
        <v>130</v>
      </c>
      <c r="B1115">
        <v>-1.2180000000000013</v>
      </c>
      <c r="C1115">
        <v>6.1630000000000003</v>
      </c>
    </row>
    <row r="1116" spans="1:3" x14ac:dyDescent="0.4">
      <c r="A1116" s="3" t="s">
        <v>130</v>
      </c>
      <c r="B1116">
        <v>-1.4719999999999991</v>
      </c>
      <c r="C1116">
        <v>6.1020000000000003</v>
      </c>
    </row>
    <row r="1117" spans="1:3" x14ac:dyDescent="0.4">
      <c r="A1117" s="3" t="s">
        <v>130</v>
      </c>
      <c r="B1117">
        <v>-1.7270000000000016</v>
      </c>
      <c r="C1117">
        <v>6.226</v>
      </c>
    </row>
    <row r="1118" spans="1:3" x14ac:dyDescent="0.4">
      <c r="A1118" s="3" t="s">
        <v>130</v>
      </c>
      <c r="B1118">
        <v>-1.9809999999999994</v>
      </c>
      <c r="C1118">
        <v>6.7160000000000002</v>
      </c>
    </row>
    <row r="1119" spans="1:3" x14ac:dyDescent="0.4">
      <c r="A1119" s="3" t="s">
        <v>130</v>
      </c>
      <c r="B1119">
        <v>-2.2350000000000008</v>
      </c>
      <c r="C1119">
        <v>7.9210000000000003</v>
      </c>
    </row>
    <row r="1120" spans="1:3" x14ac:dyDescent="0.4">
      <c r="A1120" s="3" t="s">
        <v>130</v>
      </c>
      <c r="B1120">
        <v>-2.4890000000000021</v>
      </c>
      <c r="C1120">
        <v>9.3390000000000004</v>
      </c>
    </row>
    <row r="1121" spans="1:3" x14ac:dyDescent="0.4">
      <c r="A1121" s="3" t="s">
        <v>130</v>
      </c>
      <c r="B1121">
        <v>-2.7429999999999999</v>
      </c>
      <c r="C1121">
        <v>10.276999999999999</v>
      </c>
    </row>
    <row r="1122" spans="1:3" x14ac:dyDescent="0.4">
      <c r="A1122" s="3" t="s">
        <v>130</v>
      </c>
      <c r="B1122">
        <v>-2.9980000000000024</v>
      </c>
      <c r="C1122">
        <v>10.904999999999999</v>
      </c>
    </row>
    <row r="1123" spans="1:3" x14ac:dyDescent="0.4">
      <c r="A1123" s="3" t="s">
        <v>130</v>
      </c>
      <c r="B1123">
        <v>-3.2520000000000002</v>
      </c>
      <c r="C1123">
        <v>11.513999999999999</v>
      </c>
    </row>
    <row r="1124" spans="1:3" x14ac:dyDescent="0.4">
      <c r="A1124" s="3" t="s">
        <v>130</v>
      </c>
      <c r="B1124">
        <v>-3.5060000000000016</v>
      </c>
      <c r="C1124">
        <v>12.217000000000001</v>
      </c>
    </row>
    <row r="1125" spans="1:3" x14ac:dyDescent="0.4">
      <c r="A1125" s="3" t="s">
        <v>130</v>
      </c>
      <c r="B1125">
        <v>-3.7599999999999993</v>
      </c>
      <c r="C1125">
        <v>13.007</v>
      </c>
    </row>
    <row r="1126" spans="1:3" x14ac:dyDescent="0.4">
      <c r="A1126" s="3" t="s">
        <v>130</v>
      </c>
      <c r="B1126">
        <v>-4.0140000000000011</v>
      </c>
      <c r="C1126">
        <v>13.79</v>
      </c>
    </row>
    <row r="1127" spans="1:3" x14ac:dyDescent="0.4">
      <c r="A1127" s="3" t="s">
        <v>130</v>
      </c>
      <c r="B1127">
        <v>-4.2690000000000001</v>
      </c>
      <c r="C1127">
        <v>14.321</v>
      </c>
    </row>
    <row r="1128" spans="1:3" x14ac:dyDescent="0.4">
      <c r="A1128" s="3" t="s">
        <v>130</v>
      </c>
      <c r="B1128">
        <v>-4.5230000000000015</v>
      </c>
      <c r="C1128">
        <v>14.801</v>
      </c>
    </row>
    <row r="1129" spans="1:3" x14ac:dyDescent="0.4">
      <c r="A1129" s="3" t="s">
        <v>130</v>
      </c>
      <c r="B1129">
        <v>-4.7770000000000028</v>
      </c>
      <c r="C1129">
        <v>15.16</v>
      </c>
    </row>
    <row r="1130" spans="1:3" x14ac:dyDescent="0.4">
      <c r="A1130" s="3" t="s">
        <v>130</v>
      </c>
      <c r="B1130">
        <v>-5.0310000000000006</v>
      </c>
      <c r="C1130">
        <v>15.314</v>
      </c>
    </row>
    <row r="1131" spans="1:3" x14ac:dyDescent="0.4">
      <c r="A1131" s="3" t="s">
        <v>130</v>
      </c>
      <c r="B1131">
        <v>-5.2850000000000019</v>
      </c>
      <c r="C1131">
        <v>15.34</v>
      </c>
    </row>
    <row r="1132" spans="1:3" x14ac:dyDescent="0.4">
      <c r="A1132" s="3" t="s">
        <v>130</v>
      </c>
      <c r="B1132">
        <v>-5.5400000000000009</v>
      </c>
      <c r="C1132">
        <v>15.327999999999999</v>
      </c>
    </row>
    <row r="1133" spans="1:3" x14ac:dyDescent="0.4">
      <c r="A1133" s="3" t="s">
        <v>130</v>
      </c>
      <c r="B1133">
        <v>-5.7940000000000023</v>
      </c>
      <c r="C1133">
        <v>15.361000000000001</v>
      </c>
    </row>
    <row r="1134" spans="1:3" x14ac:dyDescent="0.4">
      <c r="A1134" s="3" t="s">
        <v>130</v>
      </c>
      <c r="B1134">
        <v>-6.048</v>
      </c>
      <c r="C1134">
        <v>15.286</v>
      </c>
    </row>
    <row r="1135" spans="1:3" x14ac:dyDescent="0.4">
      <c r="A1135" s="3" t="s">
        <v>130</v>
      </c>
      <c r="B1135">
        <v>-6.3020000000000014</v>
      </c>
      <c r="C1135">
        <v>15.201000000000001</v>
      </c>
    </row>
    <row r="1136" spans="1:3" x14ac:dyDescent="0.4">
      <c r="A1136" s="3" t="s">
        <v>130</v>
      </c>
      <c r="B1136">
        <v>-6.5560000000000027</v>
      </c>
      <c r="C1136">
        <v>15.16</v>
      </c>
    </row>
    <row r="1137" spans="1:3" x14ac:dyDescent="0.4">
      <c r="A1137" s="3" t="s">
        <v>130</v>
      </c>
      <c r="B1137">
        <v>-6.8110000000000017</v>
      </c>
      <c r="C1137">
        <v>15.061</v>
      </c>
    </row>
    <row r="1138" spans="1:3" x14ac:dyDescent="0.4">
      <c r="A1138" s="3" t="s">
        <v>130</v>
      </c>
      <c r="B1138">
        <v>-7.0649999999999995</v>
      </c>
      <c r="C1138">
        <v>14.938000000000001</v>
      </c>
    </row>
    <row r="1139" spans="1:3" x14ac:dyDescent="0.4">
      <c r="A1139" s="3" t="s">
        <v>130</v>
      </c>
      <c r="B1139">
        <v>-7.3190000000000008</v>
      </c>
      <c r="C1139">
        <v>14.927</v>
      </c>
    </row>
    <row r="1140" spans="1:3" x14ac:dyDescent="0.4">
      <c r="A1140" s="3" t="s">
        <v>130</v>
      </c>
      <c r="B1140">
        <v>-7.5730000000000022</v>
      </c>
      <c r="C1140">
        <v>14.925000000000001</v>
      </c>
    </row>
    <row r="1141" spans="1:3" x14ac:dyDescent="0.4">
      <c r="A1141" s="3" t="s">
        <v>130</v>
      </c>
      <c r="B1141">
        <v>-7.827</v>
      </c>
      <c r="C1141">
        <v>14.932</v>
      </c>
    </row>
    <row r="1142" spans="1:3" x14ac:dyDescent="0.4">
      <c r="A1142" s="3" t="s">
        <v>130</v>
      </c>
      <c r="B1142">
        <v>-8.0820000000000025</v>
      </c>
      <c r="C1142">
        <v>14.805</v>
      </c>
    </row>
    <row r="1143" spans="1:3" x14ac:dyDescent="0.4">
      <c r="A1143" s="3" t="s">
        <v>130</v>
      </c>
      <c r="B1143">
        <v>-8.3360000000000003</v>
      </c>
      <c r="C1143">
        <v>14.680999999999999</v>
      </c>
    </row>
    <row r="1144" spans="1:3" x14ac:dyDescent="0.4">
      <c r="A1144" s="3" t="s">
        <v>130</v>
      </c>
      <c r="B1144">
        <v>-8.5900000000000016</v>
      </c>
      <c r="C1144">
        <v>14.648999999999999</v>
      </c>
    </row>
    <row r="1145" spans="1:3" x14ac:dyDescent="0.4">
      <c r="A1145" s="3" t="s">
        <v>130</v>
      </c>
      <c r="B1145">
        <v>-8.8439999999999994</v>
      </c>
      <c r="C1145">
        <v>14.718</v>
      </c>
    </row>
    <row r="1146" spans="1:3" x14ac:dyDescent="0.4">
      <c r="A1146" s="3" t="s">
        <v>130</v>
      </c>
      <c r="B1146">
        <v>-9.0980000000000008</v>
      </c>
      <c r="C1146">
        <v>14.596</v>
      </c>
    </row>
    <row r="1147" spans="1:3" x14ac:dyDescent="0.4">
      <c r="A1147" s="3" t="s">
        <v>130</v>
      </c>
      <c r="B1147">
        <v>-9.3529999999999998</v>
      </c>
      <c r="C1147">
        <v>14.582000000000001</v>
      </c>
    </row>
    <row r="1148" spans="1:3" x14ac:dyDescent="0.4">
      <c r="A1148" s="3" t="s">
        <v>130</v>
      </c>
      <c r="B1148">
        <v>-9.6070000000000011</v>
      </c>
      <c r="C1148">
        <v>14.651999999999999</v>
      </c>
    </row>
    <row r="1149" spans="1:3" x14ac:dyDescent="0.4">
      <c r="A1149" s="3" t="s">
        <v>130</v>
      </c>
      <c r="B1149">
        <v>-9.8610000000000024</v>
      </c>
      <c r="C1149">
        <v>14.702</v>
      </c>
    </row>
    <row r="1150" spans="1:3" x14ac:dyDescent="0.4">
      <c r="A1150" s="3" t="s">
        <v>130</v>
      </c>
      <c r="B1150">
        <v>-10.115</v>
      </c>
      <c r="C1150">
        <v>14.571999999999999</v>
      </c>
    </row>
    <row r="1151" spans="1:3" x14ac:dyDescent="0.4">
      <c r="A1151" s="3" t="s">
        <v>130</v>
      </c>
      <c r="B1151">
        <v>-10.369000000000002</v>
      </c>
      <c r="C1151">
        <v>14.589</v>
      </c>
    </row>
    <row r="1152" spans="1:3" x14ac:dyDescent="0.4">
      <c r="A1152" s="3" t="s">
        <v>130</v>
      </c>
      <c r="B1152">
        <v>-10.624000000000001</v>
      </c>
      <c r="C1152">
        <v>14.635</v>
      </c>
    </row>
    <row r="1153" spans="1:3" x14ac:dyDescent="0.4">
      <c r="A1153" s="3" t="s">
        <v>130</v>
      </c>
      <c r="B1153">
        <v>-10.878000000000002</v>
      </c>
      <c r="C1153">
        <v>14.717000000000001</v>
      </c>
    </row>
    <row r="1154" spans="1:3" x14ac:dyDescent="0.4">
      <c r="A1154" s="3" t="s">
        <v>130</v>
      </c>
      <c r="B1154">
        <v>-11.132</v>
      </c>
      <c r="C1154">
        <v>14.712999999999999</v>
      </c>
    </row>
    <row r="1155" spans="1:3" x14ac:dyDescent="0.4">
      <c r="A1155" s="3" t="s">
        <v>130</v>
      </c>
      <c r="B1155">
        <v>-11.386000000000001</v>
      </c>
      <c r="C1155">
        <v>14.683</v>
      </c>
    </row>
    <row r="1156" spans="1:3" x14ac:dyDescent="0.4">
      <c r="A1156" s="3" t="s">
        <v>130</v>
      </c>
      <c r="B1156">
        <v>-11.640000000000002</v>
      </c>
      <c r="C1156">
        <v>14.72</v>
      </c>
    </row>
    <row r="1157" spans="1:3" x14ac:dyDescent="0.4">
      <c r="A1157" s="3" t="s">
        <v>130</v>
      </c>
      <c r="B1157">
        <v>-11.895000000000001</v>
      </c>
      <c r="C1157">
        <v>14.804</v>
      </c>
    </row>
    <row r="1158" spans="1:3" x14ac:dyDescent="0.4">
      <c r="A1158" s="3" t="s">
        <v>130</v>
      </c>
      <c r="B1158">
        <v>-12.149000000000003</v>
      </c>
      <c r="C1158">
        <v>14.81</v>
      </c>
    </row>
    <row r="1159" spans="1:3" x14ac:dyDescent="0.4">
      <c r="A1159" s="3" t="s">
        <v>130</v>
      </c>
      <c r="B1159">
        <v>-12.403</v>
      </c>
      <c r="C1159">
        <v>14.763</v>
      </c>
    </row>
    <row r="1160" spans="1:3" x14ac:dyDescent="0.4">
      <c r="A1160" s="3" t="s">
        <v>130</v>
      </c>
      <c r="B1160">
        <v>-12.657000000000002</v>
      </c>
      <c r="C1160">
        <v>14.813000000000001</v>
      </c>
    </row>
    <row r="1161" spans="1:3" x14ac:dyDescent="0.4">
      <c r="A1161" s="3" t="s">
        <v>130</v>
      </c>
      <c r="B1161">
        <v>-12.911</v>
      </c>
      <c r="C1161">
        <v>14.914999999999999</v>
      </c>
    </row>
    <row r="1162" spans="1:3" x14ac:dyDescent="0.4">
      <c r="A1162" s="3" t="s">
        <v>130</v>
      </c>
      <c r="B1162">
        <v>-13.166000000000002</v>
      </c>
      <c r="C1162">
        <v>14.95</v>
      </c>
    </row>
    <row r="1163" spans="1:3" x14ac:dyDescent="0.4">
      <c r="A1163" s="3" t="s">
        <v>130</v>
      </c>
      <c r="B1163">
        <v>-13.42</v>
      </c>
      <c r="C1163">
        <v>14.933</v>
      </c>
    </row>
    <row r="1164" spans="1:3" x14ac:dyDescent="0.4">
      <c r="A1164" s="3" t="s">
        <v>130</v>
      </c>
      <c r="B1164">
        <v>-13.674000000000001</v>
      </c>
      <c r="C1164">
        <v>14.914</v>
      </c>
    </row>
    <row r="1165" spans="1:3" x14ac:dyDescent="0.4">
      <c r="A1165" s="3" t="s">
        <v>130</v>
      </c>
      <c r="B1165">
        <v>-13.928000000000003</v>
      </c>
      <c r="C1165">
        <v>14.946</v>
      </c>
    </row>
    <row r="1166" spans="1:3" x14ac:dyDescent="0.4">
      <c r="A1166" s="3" t="s">
        <v>130</v>
      </c>
      <c r="B1166">
        <v>-14.182</v>
      </c>
      <c r="C1166">
        <v>14.917999999999999</v>
      </c>
    </row>
    <row r="1167" spans="1:3" x14ac:dyDescent="0.4">
      <c r="A1167" s="3" t="s">
        <v>130</v>
      </c>
      <c r="B1167">
        <v>-14.436999999999999</v>
      </c>
      <c r="C1167">
        <v>14.917</v>
      </c>
    </row>
    <row r="1168" spans="1:3" x14ac:dyDescent="0.4">
      <c r="A1168" s="3" t="s">
        <v>130</v>
      </c>
      <c r="B1168">
        <v>-14.691000000000001</v>
      </c>
      <c r="C1168">
        <v>14.984999999999999</v>
      </c>
    </row>
    <row r="1169" spans="1:3" x14ac:dyDescent="0.4">
      <c r="A1169" s="3" t="s">
        <v>130</v>
      </c>
      <c r="B1169">
        <v>-14.945000000000002</v>
      </c>
      <c r="C1169">
        <v>14.992000000000001</v>
      </c>
    </row>
    <row r="1170" spans="1:3" x14ac:dyDescent="0.4">
      <c r="A1170" s="3" t="s">
        <v>130</v>
      </c>
      <c r="B1170">
        <v>-15.199</v>
      </c>
      <c r="C1170">
        <v>14.872999999999999</v>
      </c>
    </row>
    <row r="1171" spans="1:3" x14ac:dyDescent="0.4">
      <c r="A1171" s="3" t="s">
        <v>130</v>
      </c>
      <c r="B1171">
        <v>-15.453000000000001</v>
      </c>
      <c r="C1171">
        <v>14.964</v>
      </c>
    </row>
    <row r="1172" spans="1:3" x14ac:dyDescent="0.4">
      <c r="A1172" s="3" t="s">
        <v>130</v>
      </c>
      <c r="B1172">
        <v>-15.708</v>
      </c>
      <c r="C1172">
        <v>14.938000000000001</v>
      </c>
    </row>
    <row r="1173" spans="1:3" x14ac:dyDescent="0.4">
      <c r="A1173" s="3" t="s">
        <v>130</v>
      </c>
      <c r="B1173">
        <v>-15.962000000000002</v>
      </c>
      <c r="C1173">
        <v>14.798</v>
      </c>
    </row>
    <row r="1174" spans="1:3" x14ac:dyDescent="0.4">
      <c r="A1174" s="3" t="s">
        <v>130</v>
      </c>
      <c r="B1174">
        <v>-16.216000000000001</v>
      </c>
      <c r="C1174">
        <v>14.868</v>
      </c>
    </row>
    <row r="1175" spans="1:3" x14ac:dyDescent="0.4">
      <c r="A1175" s="3" t="s">
        <v>130</v>
      </c>
      <c r="B1175">
        <v>-16.47</v>
      </c>
      <c r="C1175">
        <v>14.901</v>
      </c>
    </row>
    <row r="1176" spans="1:3" x14ac:dyDescent="0.4">
      <c r="A1176" s="3" t="s">
        <v>130</v>
      </c>
      <c r="B1176">
        <v>-16.724</v>
      </c>
      <c r="C1176">
        <v>14.843</v>
      </c>
    </row>
    <row r="1177" spans="1:3" x14ac:dyDescent="0.4">
      <c r="A1177" s="3" t="s">
        <v>130</v>
      </c>
      <c r="B1177">
        <v>-16.979000000000003</v>
      </c>
      <c r="C1177">
        <v>14.868</v>
      </c>
    </row>
    <row r="1178" spans="1:3" x14ac:dyDescent="0.4">
      <c r="A1178" s="3" t="s">
        <v>130</v>
      </c>
      <c r="B1178">
        <v>-17.233000000000001</v>
      </c>
      <c r="C1178">
        <v>14.843999999999999</v>
      </c>
    </row>
    <row r="1179" spans="1:3" x14ac:dyDescent="0.4">
      <c r="A1179" s="3" t="s">
        <v>130</v>
      </c>
      <c r="B1179">
        <v>-17.486999999999998</v>
      </c>
      <c r="C1179">
        <v>14.78</v>
      </c>
    </row>
    <row r="1180" spans="1:3" x14ac:dyDescent="0.4">
      <c r="A1180" s="3" t="s">
        <v>130</v>
      </c>
      <c r="B1180">
        <v>-17.740999999999996</v>
      </c>
      <c r="C1180">
        <v>14.706</v>
      </c>
    </row>
    <row r="1181" spans="1:3" x14ac:dyDescent="0.4">
      <c r="A1181" s="3" t="s">
        <v>130</v>
      </c>
      <c r="B1181">
        <v>-17.995000000000001</v>
      </c>
      <c r="C1181">
        <v>14.708</v>
      </c>
    </row>
    <row r="1182" spans="1:3" x14ac:dyDescent="0.4">
      <c r="A1182" s="3" t="s">
        <v>130</v>
      </c>
      <c r="B1182">
        <v>-18.248999999999999</v>
      </c>
      <c r="C1182">
        <v>14.656000000000001</v>
      </c>
    </row>
    <row r="1183" spans="1:3" x14ac:dyDescent="0.4">
      <c r="A1183" s="3" t="s">
        <v>130</v>
      </c>
      <c r="B1183">
        <v>-18.504000000000001</v>
      </c>
      <c r="C1183">
        <v>14.611000000000001</v>
      </c>
    </row>
    <row r="1184" spans="1:3" x14ac:dyDescent="0.4">
      <c r="A1184" s="3" t="s">
        <v>130</v>
      </c>
      <c r="B1184">
        <v>-18.757999999999999</v>
      </c>
      <c r="C1184">
        <v>14.612</v>
      </c>
    </row>
    <row r="1185" spans="1:3" x14ac:dyDescent="0.4">
      <c r="A1185" s="3" t="s">
        <v>130</v>
      </c>
      <c r="B1185">
        <v>-19.011999999999997</v>
      </c>
      <c r="C1185">
        <v>14.625999999999999</v>
      </c>
    </row>
    <row r="1186" spans="1:3" x14ac:dyDescent="0.4">
      <c r="A1186" s="3" t="s">
        <v>130</v>
      </c>
      <c r="B1186">
        <v>-19.266000000000002</v>
      </c>
      <c r="C1186">
        <v>14.6</v>
      </c>
    </row>
    <row r="1187" spans="1:3" x14ac:dyDescent="0.4">
      <c r="A1187" s="3" t="s">
        <v>130</v>
      </c>
      <c r="B1187">
        <v>-19.52</v>
      </c>
      <c r="C1187">
        <v>14.561999999999999</v>
      </c>
    </row>
    <row r="1188" spans="1:3" x14ac:dyDescent="0.4">
      <c r="A1188" s="3" t="s">
        <v>130</v>
      </c>
      <c r="B1188">
        <v>-19.775000000000002</v>
      </c>
      <c r="C1188">
        <v>14.481</v>
      </c>
    </row>
    <row r="1189" spans="1:3" x14ac:dyDescent="0.4">
      <c r="A1189" s="3" t="s">
        <v>130</v>
      </c>
      <c r="B1189">
        <v>-20.029</v>
      </c>
      <c r="C1189">
        <v>14.411</v>
      </c>
    </row>
    <row r="1190" spans="1:3" x14ac:dyDescent="0.4">
      <c r="A1190" s="3" t="s">
        <v>130</v>
      </c>
      <c r="B1190">
        <v>-20.282999999999998</v>
      </c>
      <c r="C1190">
        <v>14.387</v>
      </c>
    </row>
    <row r="1191" spans="1:3" x14ac:dyDescent="0.4">
      <c r="A1191" s="3" t="s">
        <v>130</v>
      </c>
      <c r="B1191">
        <v>-20.537000000000003</v>
      </c>
      <c r="C1191">
        <v>14.414</v>
      </c>
    </row>
    <row r="1192" spans="1:3" x14ac:dyDescent="0.4">
      <c r="A1192" s="3" t="s">
        <v>130</v>
      </c>
      <c r="B1192">
        <v>-20.791</v>
      </c>
      <c r="C1192">
        <v>14.324</v>
      </c>
    </row>
    <row r="1193" spans="1:3" x14ac:dyDescent="0.4">
      <c r="A1193" s="3" t="s">
        <v>130</v>
      </c>
      <c r="B1193">
        <v>-21.045999999999996</v>
      </c>
      <c r="C1193">
        <v>14.224</v>
      </c>
    </row>
    <row r="1194" spans="1:3" x14ac:dyDescent="0.4">
      <c r="A1194" s="3" t="s">
        <v>130</v>
      </c>
      <c r="B1194">
        <v>-21.3</v>
      </c>
      <c r="C1194">
        <v>14.114000000000001</v>
      </c>
    </row>
    <row r="1195" spans="1:3" x14ac:dyDescent="0.4">
      <c r="A1195" s="3" t="s">
        <v>130</v>
      </c>
      <c r="B1195">
        <v>-21.553999999999998</v>
      </c>
      <c r="C1195">
        <v>14.077</v>
      </c>
    </row>
    <row r="1196" spans="1:3" x14ac:dyDescent="0.4">
      <c r="A1196" s="3" t="s">
        <v>130</v>
      </c>
      <c r="B1196">
        <v>-21.807999999999996</v>
      </c>
      <c r="C1196">
        <v>14.125999999999999</v>
      </c>
    </row>
    <row r="1197" spans="1:3" x14ac:dyDescent="0.4">
      <c r="A1197" s="3" t="s">
        <v>130</v>
      </c>
      <c r="B1197">
        <v>-22.062000000000001</v>
      </c>
      <c r="C1197">
        <v>14.16</v>
      </c>
    </row>
    <row r="1198" spans="1:3" x14ac:dyDescent="0.4">
      <c r="A1198" s="3" t="s">
        <v>130</v>
      </c>
      <c r="B1198">
        <v>-22.316999999999997</v>
      </c>
      <c r="C1198">
        <v>14.037000000000001</v>
      </c>
    </row>
    <row r="1199" spans="1:3" x14ac:dyDescent="0.4">
      <c r="A1199" s="3" t="s">
        <v>130</v>
      </c>
      <c r="B1199">
        <v>-22.571000000000002</v>
      </c>
      <c r="C1199">
        <v>14.03</v>
      </c>
    </row>
    <row r="1200" spans="1:3" x14ac:dyDescent="0.4">
      <c r="A1200" s="3" t="s">
        <v>130</v>
      </c>
      <c r="B1200">
        <v>-22.824999999999999</v>
      </c>
      <c r="C1200">
        <v>14.052</v>
      </c>
    </row>
    <row r="1201" spans="1:3" x14ac:dyDescent="0.4">
      <c r="A1201" s="3" t="s">
        <v>130</v>
      </c>
      <c r="B1201">
        <v>-23.078999999999997</v>
      </c>
      <c r="C1201">
        <v>14.013</v>
      </c>
    </row>
    <row r="1202" spans="1:3" x14ac:dyDescent="0.4">
      <c r="A1202" s="3" t="s">
        <v>130</v>
      </c>
      <c r="B1202">
        <v>-23.333000000000002</v>
      </c>
      <c r="C1202">
        <v>13.976000000000001</v>
      </c>
    </row>
    <row r="1203" spans="1:3" x14ac:dyDescent="0.4">
      <c r="A1203" s="3" t="s">
        <v>130</v>
      </c>
      <c r="B1203">
        <v>-23.587999999999997</v>
      </c>
      <c r="C1203">
        <v>13.975</v>
      </c>
    </row>
    <row r="1204" spans="1:3" x14ac:dyDescent="0.4">
      <c r="A1204" s="3" t="s">
        <v>130</v>
      </c>
      <c r="B1204">
        <v>-23.842000000000002</v>
      </c>
      <c r="C1204">
        <v>14.005000000000001</v>
      </c>
    </row>
    <row r="1205" spans="1:3" x14ac:dyDescent="0.4">
      <c r="A1205" s="3" t="s">
        <v>130</v>
      </c>
      <c r="B1205">
        <v>-24.096</v>
      </c>
      <c r="C1205">
        <v>14.037000000000001</v>
      </c>
    </row>
    <row r="1206" spans="1:3" x14ac:dyDescent="0.4">
      <c r="A1206" s="3" t="s">
        <v>130</v>
      </c>
      <c r="B1206">
        <v>-24.349999999999998</v>
      </c>
      <c r="C1206">
        <v>13.994999999999999</v>
      </c>
    </row>
    <row r="1207" spans="1:3" x14ac:dyDescent="0.4">
      <c r="A1207" s="3" t="s">
        <v>130</v>
      </c>
      <c r="B1207">
        <v>-24.604000000000003</v>
      </c>
      <c r="C1207">
        <v>13.859</v>
      </c>
    </row>
    <row r="1208" spans="1:3" x14ac:dyDescent="0.4">
      <c r="A1208" s="3" t="s">
        <v>130</v>
      </c>
      <c r="B1208">
        <v>-24.858999999999998</v>
      </c>
      <c r="C1208">
        <v>13.888</v>
      </c>
    </row>
    <row r="1209" spans="1:3" x14ac:dyDescent="0.4">
      <c r="A1209" s="3" t="s">
        <v>130</v>
      </c>
      <c r="B1209">
        <v>-25.112999999999996</v>
      </c>
      <c r="C1209">
        <v>13.927</v>
      </c>
    </row>
    <row r="1210" spans="1:3" x14ac:dyDescent="0.4">
      <c r="A1210" s="3" t="s">
        <v>130</v>
      </c>
      <c r="B1210">
        <v>-25.367000000000001</v>
      </c>
      <c r="C1210">
        <v>13.846</v>
      </c>
    </row>
    <row r="1211" spans="1:3" x14ac:dyDescent="0.4">
      <c r="A1211" s="3" t="s">
        <v>130</v>
      </c>
      <c r="B1211">
        <v>-25.620999999999999</v>
      </c>
      <c r="C1211">
        <v>13.788</v>
      </c>
    </row>
    <row r="1212" spans="1:3" x14ac:dyDescent="0.4">
      <c r="A1212" s="3" t="s">
        <v>130</v>
      </c>
      <c r="B1212">
        <v>-25.874999999999996</v>
      </c>
      <c r="C1212">
        <v>13.791</v>
      </c>
    </row>
    <row r="1213" spans="1:3" x14ac:dyDescent="0.4">
      <c r="A1213" s="3" t="s">
        <v>130</v>
      </c>
      <c r="B1213">
        <v>-26.13</v>
      </c>
      <c r="C1213">
        <v>13.781000000000001</v>
      </c>
    </row>
    <row r="1214" spans="1:3" x14ac:dyDescent="0.4">
      <c r="A1214" s="3" t="s">
        <v>130</v>
      </c>
      <c r="B1214">
        <v>-26.383999999999997</v>
      </c>
      <c r="C1214">
        <v>13.743</v>
      </c>
    </row>
    <row r="1215" spans="1:3" x14ac:dyDescent="0.4">
      <c r="A1215" s="3" t="s">
        <v>130</v>
      </c>
      <c r="B1215">
        <v>-26.638000000000002</v>
      </c>
      <c r="C1215">
        <v>13.798999999999999</v>
      </c>
    </row>
    <row r="1216" spans="1:3" x14ac:dyDescent="0.4">
      <c r="A1216" s="3" t="s">
        <v>130</v>
      </c>
      <c r="B1216">
        <v>-26.891999999999999</v>
      </c>
      <c r="C1216">
        <v>13.811</v>
      </c>
    </row>
    <row r="1217" spans="1:3" x14ac:dyDescent="0.4">
      <c r="A1217" s="3" t="s">
        <v>130</v>
      </c>
      <c r="B1217">
        <v>-27.145999999999997</v>
      </c>
      <c r="C1217">
        <v>13.727</v>
      </c>
    </row>
    <row r="1218" spans="1:3" x14ac:dyDescent="0.4">
      <c r="A1218" s="3" t="s">
        <v>130</v>
      </c>
      <c r="B1218">
        <v>-27.401</v>
      </c>
      <c r="C1218">
        <v>13.686</v>
      </c>
    </row>
    <row r="1219" spans="1:3" x14ac:dyDescent="0.4">
      <c r="A1219" s="3" t="s">
        <v>130</v>
      </c>
      <c r="B1219">
        <v>-27.654999999999998</v>
      </c>
      <c r="C1219">
        <v>13.657999999999999</v>
      </c>
    </row>
    <row r="1220" spans="1:3" x14ac:dyDescent="0.4">
      <c r="A1220" s="3" t="s">
        <v>130</v>
      </c>
      <c r="B1220">
        <v>-27.909000000000002</v>
      </c>
      <c r="C1220">
        <v>13.672000000000001</v>
      </c>
    </row>
    <row r="1221" spans="1:3" x14ac:dyDescent="0.4">
      <c r="A1221" s="3" t="s">
        <v>130</v>
      </c>
      <c r="B1221">
        <v>-28.163</v>
      </c>
      <c r="C1221">
        <v>13.676</v>
      </c>
    </row>
    <row r="1222" spans="1:3" x14ac:dyDescent="0.4">
      <c r="A1222" s="3" t="s">
        <v>130</v>
      </c>
      <c r="B1222">
        <v>-28.416999999999998</v>
      </c>
      <c r="C1222">
        <v>13.699</v>
      </c>
    </row>
    <row r="1223" spans="1:3" x14ac:dyDescent="0.4">
      <c r="A1223" s="3" t="s">
        <v>130</v>
      </c>
      <c r="B1223">
        <v>-28.672000000000001</v>
      </c>
      <c r="C1223">
        <v>13.734999999999999</v>
      </c>
    </row>
    <row r="1224" spans="1:3" x14ac:dyDescent="0.4">
      <c r="A1224" s="3" t="s">
        <v>130</v>
      </c>
      <c r="B1224">
        <v>-28.925999999999998</v>
      </c>
      <c r="C1224">
        <v>13.696999999999999</v>
      </c>
    </row>
    <row r="1225" spans="1:3" x14ac:dyDescent="0.4">
      <c r="A1225" s="3" t="s">
        <v>130</v>
      </c>
      <c r="B1225">
        <v>-29.179999999999996</v>
      </c>
      <c r="C1225">
        <v>13.638999999999999</v>
      </c>
    </row>
    <row r="1226" spans="1:3" x14ac:dyDescent="0.4">
      <c r="A1226" s="3" t="s">
        <v>130</v>
      </c>
      <c r="B1226">
        <v>-29.434000000000001</v>
      </c>
      <c r="C1226">
        <v>13.512</v>
      </c>
    </row>
    <row r="1227" spans="1:3" x14ac:dyDescent="0.4">
      <c r="A1227" s="3" t="s">
        <v>130</v>
      </c>
      <c r="B1227">
        <v>-29.687999999999999</v>
      </c>
      <c r="C1227">
        <v>13.468</v>
      </c>
    </row>
    <row r="1228" spans="1:3" x14ac:dyDescent="0.4">
      <c r="A1228" s="3" t="s">
        <v>130</v>
      </c>
      <c r="B1228">
        <v>-29.943000000000001</v>
      </c>
      <c r="C1228">
        <v>13.577999999999999</v>
      </c>
    </row>
    <row r="1229" spans="1:3" x14ac:dyDescent="0.4">
      <c r="A1229" s="3" t="s">
        <v>130</v>
      </c>
      <c r="B1229">
        <v>-30.196999999999999</v>
      </c>
      <c r="C1229">
        <v>13.535</v>
      </c>
    </row>
    <row r="1230" spans="1:3" x14ac:dyDescent="0.4">
      <c r="A1230" s="3" t="s">
        <v>130</v>
      </c>
      <c r="B1230">
        <v>-30.450999999999997</v>
      </c>
      <c r="C1230">
        <v>13.476000000000001</v>
      </c>
    </row>
    <row r="1231" spans="1:3" x14ac:dyDescent="0.4">
      <c r="A1231" s="3" t="s">
        <v>130</v>
      </c>
      <c r="B1231">
        <v>-30.705000000000002</v>
      </c>
      <c r="C1231">
        <v>13.407</v>
      </c>
    </row>
    <row r="1232" spans="1:3" x14ac:dyDescent="0.4">
      <c r="A1232" s="3" t="s">
        <v>130</v>
      </c>
      <c r="B1232">
        <v>-30.959</v>
      </c>
      <c r="C1232">
        <v>13.4</v>
      </c>
    </row>
    <row r="1233" spans="1:3" x14ac:dyDescent="0.4">
      <c r="A1233" s="3" t="s">
        <v>130</v>
      </c>
      <c r="B1233">
        <v>-31.214000000000002</v>
      </c>
      <c r="C1233">
        <v>13.372999999999999</v>
      </c>
    </row>
    <row r="1234" spans="1:3" x14ac:dyDescent="0.4">
      <c r="A1234" s="3" t="s">
        <v>130</v>
      </c>
      <c r="B1234">
        <v>-31.468</v>
      </c>
      <c r="C1234">
        <v>13.412000000000001</v>
      </c>
    </row>
    <row r="1235" spans="1:3" x14ac:dyDescent="0.4">
      <c r="A1235" s="3" t="s">
        <v>130</v>
      </c>
      <c r="B1235">
        <v>-31.721999999999998</v>
      </c>
      <c r="C1235">
        <v>13.384</v>
      </c>
    </row>
    <row r="1236" spans="1:3" x14ac:dyDescent="0.4">
      <c r="A1236" s="3" t="s">
        <v>130</v>
      </c>
      <c r="B1236">
        <v>-31.976000000000003</v>
      </c>
      <c r="C1236">
        <v>13.375</v>
      </c>
    </row>
    <row r="1237" spans="1:3" x14ac:dyDescent="0.4">
      <c r="A1237" s="3" t="s">
        <v>130</v>
      </c>
      <c r="B1237">
        <v>-32.230000000000004</v>
      </c>
      <c r="C1237">
        <v>13.329000000000001</v>
      </c>
    </row>
    <row r="1238" spans="1:3" x14ac:dyDescent="0.4">
      <c r="A1238" s="3" t="s">
        <v>130</v>
      </c>
      <c r="B1238">
        <v>-32.484999999999999</v>
      </c>
      <c r="C1238">
        <v>13.26</v>
      </c>
    </row>
    <row r="1239" spans="1:3" x14ac:dyDescent="0.4">
      <c r="A1239" s="3" t="s">
        <v>130</v>
      </c>
      <c r="B1239">
        <v>-32.739000000000004</v>
      </c>
      <c r="C1239">
        <v>13.355</v>
      </c>
    </row>
    <row r="1240" spans="1:3" x14ac:dyDescent="0.4">
      <c r="A1240" s="3" t="s">
        <v>130</v>
      </c>
      <c r="B1240">
        <v>-32.992999999999995</v>
      </c>
      <c r="C1240">
        <v>13.44</v>
      </c>
    </row>
    <row r="1241" spans="1:3" x14ac:dyDescent="0.4">
      <c r="A1241" s="3" t="s">
        <v>130</v>
      </c>
      <c r="B1241">
        <v>-33.247</v>
      </c>
      <c r="C1241">
        <v>13.472</v>
      </c>
    </row>
    <row r="1242" spans="1:3" x14ac:dyDescent="0.4">
      <c r="A1242" s="3" t="s">
        <v>130</v>
      </c>
      <c r="B1242">
        <v>-33.501000000000005</v>
      </c>
      <c r="C1242">
        <v>13.500999999999999</v>
      </c>
    </row>
    <row r="1243" spans="1:3" x14ac:dyDescent="0.4">
      <c r="A1243" s="3" t="s">
        <v>130</v>
      </c>
      <c r="B1243">
        <v>-33.756</v>
      </c>
      <c r="C1243">
        <v>13.393000000000001</v>
      </c>
    </row>
    <row r="1244" spans="1:3" x14ac:dyDescent="0.4">
      <c r="A1244" s="3" t="s">
        <v>130</v>
      </c>
      <c r="B1244">
        <v>-34.010000000000005</v>
      </c>
      <c r="C1244">
        <v>13.292</v>
      </c>
    </row>
    <row r="1245" spans="1:3" x14ac:dyDescent="0.4">
      <c r="A1245" s="3" t="s">
        <v>130</v>
      </c>
      <c r="B1245">
        <v>-34.263999999999996</v>
      </c>
      <c r="C1245">
        <v>13.268000000000001</v>
      </c>
    </row>
    <row r="1246" spans="1:3" x14ac:dyDescent="0.4">
      <c r="A1246" s="3" t="s">
        <v>130</v>
      </c>
      <c r="B1246">
        <v>-34.518000000000001</v>
      </c>
      <c r="C1246">
        <v>13.26</v>
      </c>
    </row>
    <row r="1247" spans="1:3" x14ac:dyDescent="0.4">
      <c r="A1247" s="3" t="s">
        <v>130</v>
      </c>
      <c r="B1247">
        <v>-34.772000000000006</v>
      </c>
      <c r="C1247">
        <v>13.266999999999999</v>
      </c>
    </row>
    <row r="1248" spans="1:3" x14ac:dyDescent="0.4">
      <c r="A1248" s="3" t="s">
        <v>130</v>
      </c>
      <c r="B1248">
        <v>-35.027000000000001</v>
      </c>
      <c r="C1248">
        <v>13.273999999999999</v>
      </c>
    </row>
    <row r="1249" spans="1:3" x14ac:dyDescent="0.4">
      <c r="A1249" s="3" t="s">
        <v>130</v>
      </c>
      <c r="B1249">
        <v>-35.281000000000006</v>
      </c>
      <c r="C1249">
        <v>13.292999999999999</v>
      </c>
    </row>
    <row r="1250" spans="1:3" x14ac:dyDescent="0.4">
      <c r="A1250" s="3" t="s">
        <v>130</v>
      </c>
      <c r="B1250">
        <v>-35.534999999999997</v>
      </c>
      <c r="C1250">
        <v>13.33</v>
      </c>
    </row>
    <row r="1251" spans="1:3" x14ac:dyDescent="0.4">
      <c r="A1251" s="3" t="s">
        <v>130</v>
      </c>
      <c r="B1251">
        <v>-35.789000000000001</v>
      </c>
      <c r="C1251">
        <v>13.223000000000001</v>
      </c>
    </row>
    <row r="1252" spans="1:3" x14ac:dyDescent="0.4">
      <c r="A1252" s="3" t="s">
        <v>130</v>
      </c>
      <c r="B1252">
        <v>-36.043000000000006</v>
      </c>
      <c r="C1252">
        <v>13.183999999999999</v>
      </c>
    </row>
    <row r="1253" spans="1:3" x14ac:dyDescent="0.4">
      <c r="A1253" s="3" t="s">
        <v>131</v>
      </c>
      <c r="B1253">
        <v>-0.96399999999999997</v>
      </c>
      <c r="C1253">
        <v>6.1420000000000003</v>
      </c>
    </row>
    <row r="1254" spans="1:3" x14ac:dyDescent="0.4">
      <c r="A1254" s="3" t="s">
        <v>131</v>
      </c>
      <c r="B1254">
        <v>-1.2180000000000013</v>
      </c>
      <c r="C1254">
        <v>6.0880000000000001</v>
      </c>
    </row>
    <row r="1255" spans="1:3" x14ac:dyDescent="0.4">
      <c r="A1255" s="3" t="s">
        <v>131</v>
      </c>
      <c r="B1255">
        <v>-1.4719999999999991</v>
      </c>
      <c r="C1255">
        <v>6.0119999999999996</v>
      </c>
    </row>
    <row r="1256" spans="1:3" x14ac:dyDescent="0.4">
      <c r="A1256" s="3" t="s">
        <v>131</v>
      </c>
      <c r="B1256">
        <v>-1.7270000000000016</v>
      </c>
      <c r="C1256">
        <v>6.0209999999999999</v>
      </c>
    </row>
    <row r="1257" spans="1:3" x14ac:dyDescent="0.4">
      <c r="A1257" s="3" t="s">
        <v>131</v>
      </c>
      <c r="B1257">
        <v>-1.9809999999999994</v>
      </c>
      <c r="C1257">
        <v>6.5570000000000004</v>
      </c>
    </row>
    <row r="1258" spans="1:3" x14ac:dyDescent="0.4">
      <c r="A1258" s="3" t="s">
        <v>131</v>
      </c>
      <c r="B1258">
        <v>-2.2350000000000008</v>
      </c>
      <c r="C1258">
        <v>7.8810000000000002</v>
      </c>
    </row>
    <row r="1259" spans="1:3" x14ac:dyDescent="0.4">
      <c r="A1259" s="3" t="s">
        <v>131</v>
      </c>
      <c r="B1259">
        <v>-2.4890000000000021</v>
      </c>
      <c r="C1259">
        <v>9.375</v>
      </c>
    </row>
    <row r="1260" spans="1:3" x14ac:dyDescent="0.4">
      <c r="A1260" s="3" t="s">
        <v>131</v>
      </c>
      <c r="B1260">
        <v>-2.7429999999999999</v>
      </c>
      <c r="C1260">
        <v>10.355</v>
      </c>
    </row>
    <row r="1261" spans="1:3" x14ac:dyDescent="0.4">
      <c r="A1261" s="3" t="s">
        <v>131</v>
      </c>
      <c r="B1261">
        <v>-2.9980000000000024</v>
      </c>
      <c r="C1261">
        <v>11.018000000000001</v>
      </c>
    </row>
    <row r="1262" spans="1:3" x14ac:dyDescent="0.4">
      <c r="A1262" s="3" t="s">
        <v>131</v>
      </c>
      <c r="B1262">
        <v>-3.2520000000000002</v>
      </c>
      <c r="C1262">
        <v>11.606</v>
      </c>
    </row>
    <row r="1263" spans="1:3" x14ac:dyDescent="0.4">
      <c r="A1263" s="3" t="s">
        <v>131</v>
      </c>
      <c r="B1263">
        <v>-3.5060000000000016</v>
      </c>
      <c r="C1263">
        <v>12.234999999999999</v>
      </c>
    </row>
    <row r="1264" spans="1:3" x14ac:dyDescent="0.4">
      <c r="A1264" s="3" t="s">
        <v>131</v>
      </c>
      <c r="B1264">
        <v>-3.7599999999999993</v>
      </c>
      <c r="C1264">
        <v>13.068</v>
      </c>
    </row>
    <row r="1265" spans="1:3" x14ac:dyDescent="0.4">
      <c r="A1265" s="3" t="s">
        <v>131</v>
      </c>
      <c r="B1265">
        <v>-4.0140000000000011</v>
      </c>
      <c r="C1265">
        <v>13.907</v>
      </c>
    </row>
    <row r="1266" spans="1:3" x14ac:dyDescent="0.4">
      <c r="A1266" s="3" t="s">
        <v>131</v>
      </c>
      <c r="B1266">
        <v>-4.2690000000000001</v>
      </c>
      <c r="C1266">
        <v>14.478</v>
      </c>
    </row>
    <row r="1267" spans="1:3" x14ac:dyDescent="0.4">
      <c r="A1267" s="3" t="s">
        <v>131</v>
      </c>
      <c r="B1267">
        <v>-4.5230000000000015</v>
      </c>
      <c r="C1267">
        <v>14.912000000000001</v>
      </c>
    </row>
    <row r="1268" spans="1:3" x14ac:dyDescent="0.4">
      <c r="A1268" s="3" t="s">
        <v>131</v>
      </c>
      <c r="B1268">
        <v>-4.7770000000000028</v>
      </c>
      <c r="C1268">
        <v>15.263</v>
      </c>
    </row>
    <row r="1269" spans="1:3" x14ac:dyDescent="0.4">
      <c r="A1269" s="3" t="s">
        <v>131</v>
      </c>
      <c r="B1269">
        <v>-5.0310000000000006</v>
      </c>
      <c r="C1269">
        <v>15.366</v>
      </c>
    </row>
    <row r="1270" spans="1:3" x14ac:dyDescent="0.4">
      <c r="A1270" s="3" t="s">
        <v>131</v>
      </c>
      <c r="B1270">
        <v>-5.2850000000000019</v>
      </c>
      <c r="C1270">
        <v>15.439</v>
      </c>
    </row>
    <row r="1271" spans="1:3" x14ac:dyDescent="0.4">
      <c r="A1271" s="3" t="s">
        <v>131</v>
      </c>
      <c r="B1271">
        <v>-5.5400000000000009</v>
      </c>
      <c r="C1271">
        <v>15.423999999999999</v>
      </c>
    </row>
    <row r="1272" spans="1:3" x14ac:dyDescent="0.4">
      <c r="A1272" s="3" t="s">
        <v>131</v>
      </c>
      <c r="B1272">
        <v>-5.7940000000000023</v>
      </c>
      <c r="C1272">
        <v>15.364000000000001</v>
      </c>
    </row>
    <row r="1273" spans="1:3" x14ac:dyDescent="0.4">
      <c r="A1273" s="3" t="s">
        <v>131</v>
      </c>
      <c r="B1273">
        <v>-6.048</v>
      </c>
      <c r="C1273">
        <v>15.298</v>
      </c>
    </row>
    <row r="1274" spans="1:3" x14ac:dyDescent="0.4">
      <c r="A1274" s="3" t="s">
        <v>131</v>
      </c>
      <c r="B1274">
        <v>-6.3020000000000014</v>
      </c>
      <c r="C1274">
        <v>15.202999999999999</v>
      </c>
    </row>
    <row r="1275" spans="1:3" x14ac:dyDescent="0.4">
      <c r="A1275" s="3" t="s">
        <v>131</v>
      </c>
      <c r="B1275">
        <v>-6.5560000000000027</v>
      </c>
      <c r="C1275">
        <v>15.204000000000001</v>
      </c>
    </row>
    <row r="1276" spans="1:3" x14ac:dyDescent="0.4">
      <c r="A1276" s="3" t="s">
        <v>131</v>
      </c>
      <c r="B1276">
        <v>-6.8110000000000017</v>
      </c>
      <c r="C1276">
        <v>15.163</v>
      </c>
    </row>
    <row r="1277" spans="1:3" x14ac:dyDescent="0.4">
      <c r="A1277" s="3" t="s">
        <v>131</v>
      </c>
      <c r="B1277">
        <v>-7.0649999999999995</v>
      </c>
      <c r="C1277">
        <v>15.038</v>
      </c>
    </row>
    <row r="1278" spans="1:3" x14ac:dyDescent="0.4">
      <c r="A1278" s="3" t="s">
        <v>131</v>
      </c>
      <c r="B1278">
        <v>-7.3190000000000008</v>
      </c>
      <c r="C1278">
        <v>14.994999999999999</v>
      </c>
    </row>
    <row r="1279" spans="1:3" x14ac:dyDescent="0.4">
      <c r="A1279" s="3" t="s">
        <v>131</v>
      </c>
      <c r="B1279">
        <v>-7.5730000000000022</v>
      </c>
      <c r="C1279">
        <v>14.962</v>
      </c>
    </row>
    <row r="1280" spans="1:3" x14ac:dyDescent="0.4">
      <c r="A1280" s="3" t="s">
        <v>131</v>
      </c>
      <c r="B1280">
        <v>-7.827</v>
      </c>
      <c r="C1280">
        <v>14.907999999999999</v>
      </c>
    </row>
    <row r="1281" spans="1:3" x14ac:dyDescent="0.4">
      <c r="A1281" s="3" t="s">
        <v>131</v>
      </c>
      <c r="B1281">
        <v>-8.0820000000000025</v>
      </c>
      <c r="C1281">
        <v>14.8</v>
      </c>
    </row>
    <row r="1282" spans="1:3" x14ac:dyDescent="0.4">
      <c r="A1282" s="3" t="s">
        <v>131</v>
      </c>
      <c r="B1282">
        <v>-8.3360000000000003</v>
      </c>
      <c r="C1282">
        <v>14.742000000000001</v>
      </c>
    </row>
    <row r="1283" spans="1:3" x14ac:dyDescent="0.4">
      <c r="A1283" s="3" t="s">
        <v>131</v>
      </c>
      <c r="B1283">
        <v>-8.5900000000000016</v>
      </c>
      <c r="C1283">
        <v>14.714</v>
      </c>
    </row>
    <row r="1284" spans="1:3" x14ac:dyDescent="0.4">
      <c r="A1284" s="3" t="s">
        <v>131</v>
      </c>
      <c r="B1284">
        <v>-8.8439999999999994</v>
      </c>
      <c r="C1284">
        <v>14.73</v>
      </c>
    </row>
    <row r="1285" spans="1:3" x14ac:dyDescent="0.4">
      <c r="A1285" s="3" t="s">
        <v>131</v>
      </c>
      <c r="B1285">
        <v>-9.0980000000000008</v>
      </c>
      <c r="C1285">
        <v>14.757999999999999</v>
      </c>
    </row>
    <row r="1286" spans="1:3" x14ac:dyDescent="0.4">
      <c r="A1286" s="3" t="s">
        <v>131</v>
      </c>
      <c r="B1286">
        <v>-9.3529999999999998</v>
      </c>
      <c r="C1286">
        <v>14.787000000000001</v>
      </c>
    </row>
    <row r="1287" spans="1:3" x14ac:dyDescent="0.4">
      <c r="A1287" s="3" t="s">
        <v>131</v>
      </c>
      <c r="B1287">
        <v>-9.6070000000000011</v>
      </c>
      <c r="C1287">
        <v>14.724</v>
      </c>
    </row>
    <row r="1288" spans="1:3" x14ac:dyDescent="0.4">
      <c r="A1288" s="3" t="s">
        <v>131</v>
      </c>
      <c r="B1288">
        <v>-9.8610000000000024</v>
      </c>
      <c r="C1288">
        <v>14.7</v>
      </c>
    </row>
    <row r="1289" spans="1:3" x14ac:dyDescent="0.4">
      <c r="A1289" s="3" t="s">
        <v>131</v>
      </c>
      <c r="B1289">
        <v>-10.115</v>
      </c>
      <c r="C1289">
        <v>14.702999999999999</v>
      </c>
    </row>
    <row r="1290" spans="1:3" x14ac:dyDescent="0.4">
      <c r="A1290" s="3" t="s">
        <v>131</v>
      </c>
      <c r="B1290">
        <v>-10.369000000000002</v>
      </c>
      <c r="C1290">
        <v>14.702999999999999</v>
      </c>
    </row>
    <row r="1291" spans="1:3" x14ac:dyDescent="0.4">
      <c r="A1291" s="3" t="s">
        <v>131</v>
      </c>
      <c r="B1291">
        <v>-10.624000000000001</v>
      </c>
      <c r="C1291">
        <v>14.742000000000001</v>
      </c>
    </row>
    <row r="1292" spans="1:3" x14ac:dyDescent="0.4">
      <c r="A1292" s="3" t="s">
        <v>131</v>
      </c>
      <c r="B1292">
        <v>-10.878000000000002</v>
      </c>
      <c r="C1292">
        <v>14.867000000000001</v>
      </c>
    </row>
    <row r="1293" spans="1:3" x14ac:dyDescent="0.4">
      <c r="A1293" s="3" t="s">
        <v>131</v>
      </c>
      <c r="B1293">
        <v>-11.132</v>
      </c>
      <c r="C1293">
        <v>14.83</v>
      </c>
    </row>
    <row r="1294" spans="1:3" x14ac:dyDescent="0.4">
      <c r="A1294" s="3" t="s">
        <v>131</v>
      </c>
      <c r="B1294">
        <v>-11.386000000000001</v>
      </c>
      <c r="C1294">
        <v>14.709</v>
      </c>
    </row>
    <row r="1295" spans="1:3" x14ac:dyDescent="0.4">
      <c r="A1295" s="3" t="s">
        <v>131</v>
      </c>
      <c r="B1295">
        <v>-11.640000000000002</v>
      </c>
      <c r="C1295">
        <v>14.743</v>
      </c>
    </row>
    <row r="1296" spans="1:3" x14ac:dyDescent="0.4">
      <c r="A1296" s="3" t="s">
        <v>131</v>
      </c>
      <c r="B1296">
        <v>-11.895000000000001</v>
      </c>
      <c r="C1296">
        <v>14.807</v>
      </c>
    </row>
    <row r="1297" spans="1:3" x14ac:dyDescent="0.4">
      <c r="A1297" s="3" t="s">
        <v>131</v>
      </c>
      <c r="B1297">
        <v>-12.149000000000003</v>
      </c>
      <c r="C1297">
        <v>14.914999999999999</v>
      </c>
    </row>
    <row r="1298" spans="1:3" x14ac:dyDescent="0.4">
      <c r="A1298" s="3" t="s">
        <v>131</v>
      </c>
      <c r="B1298">
        <v>-12.403</v>
      </c>
      <c r="C1298">
        <v>14.942</v>
      </c>
    </row>
    <row r="1299" spans="1:3" x14ac:dyDescent="0.4">
      <c r="A1299" s="3" t="s">
        <v>131</v>
      </c>
      <c r="B1299">
        <v>-12.657000000000002</v>
      </c>
      <c r="C1299">
        <v>14.919</v>
      </c>
    </row>
    <row r="1300" spans="1:3" x14ac:dyDescent="0.4">
      <c r="A1300" s="3" t="s">
        <v>131</v>
      </c>
      <c r="B1300">
        <v>-12.911</v>
      </c>
      <c r="C1300">
        <v>14.914</v>
      </c>
    </row>
    <row r="1301" spans="1:3" x14ac:dyDescent="0.4">
      <c r="A1301" s="3" t="s">
        <v>131</v>
      </c>
      <c r="B1301">
        <v>-13.166000000000002</v>
      </c>
      <c r="C1301">
        <v>14.882999999999999</v>
      </c>
    </row>
    <row r="1302" spans="1:3" x14ac:dyDescent="0.4">
      <c r="A1302" s="3" t="s">
        <v>131</v>
      </c>
      <c r="B1302">
        <v>-13.42</v>
      </c>
      <c r="C1302">
        <v>14.893000000000001</v>
      </c>
    </row>
    <row r="1303" spans="1:3" x14ac:dyDescent="0.4">
      <c r="A1303" s="3" t="s">
        <v>131</v>
      </c>
      <c r="B1303">
        <v>-13.674000000000001</v>
      </c>
      <c r="C1303">
        <v>15.003</v>
      </c>
    </row>
    <row r="1304" spans="1:3" x14ac:dyDescent="0.4">
      <c r="A1304" s="3" t="s">
        <v>131</v>
      </c>
      <c r="B1304">
        <v>-13.928000000000003</v>
      </c>
      <c r="C1304">
        <v>15.067</v>
      </c>
    </row>
    <row r="1305" spans="1:3" x14ac:dyDescent="0.4">
      <c r="A1305" s="3" t="s">
        <v>131</v>
      </c>
      <c r="B1305">
        <v>-14.182</v>
      </c>
      <c r="C1305">
        <v>15.003</v>
      </c>
    </row>
    <row r="1306" spans="1:3" x14ac:dyDescent="0.4">
      <c r="A1306" s="3" t="s">
        <v>131</v>
      </c>
      <c r="B1306">
        <v>-14.436999999999999</v>
      </c>
      <c r="C1306">
        <v>14.884</v>
      </c>
    </row>
    <row r="1307" spans="1:3" x14ac:dyDescent="0.4">
      <c r="A1307" s="3" t="s">
        <v>131</v>
      </c>
      <c r="B1307">
        <v>-14.691000000000001</v>
      </c>
      <c r="C1307">
        <v>14.866</v>
      </c>
    </row>
    <row r="1308" spans="1:3" x14ac:dyDescent="0.4">
      <c r="A1308" s="3" t="s">
        <v>131</v>
      </c>
      <c r="B1308">
        <v>-14.945000000000002</v>
      </c>
      <c r="C1308">
        <v>14.891</v>
      </c>
    </row>
    <row r="1309" spans="1:3" x14ac:dyDescent="0.4">
      <c r="A1309" s="3" t="s">
        <v>131</v>
      </c>
      <c r="B1309">
        <v>-15.199</v>
      </c>
      <c r="C1309">
        <v>14.861000000000001</v>
      </c>
    </row>
    <row r="1310" spans="1:3" x14ac:dyDescent="0.4">
      <c r="A1310" s="3" t="s">
        <v>131</v>
      </c>
      <c r="B1310">
        <v>-15.453000000000001</v>
      </c>
      <c r="C1310">
        <v>14.853</v>
      </c>
    </row>
    <row r="1311" spans="1:3" x14ac:dyDescent="0.4">
      <c r="A1311" s="3" t="s">
        <v>131</v>
      </c>
      <c r="B1311">
        <v>-15.708</v>
      </c>
      <c r="C1311">
        <v>14.864000000000001</v>
      </c>
    </row>
    <row r="1312" spans="1:3" x14ac:dyDescent="0.4">
      <c r="A1312" s="3" t="s">
        <v>131</v>
      </c>
      <c r="B1312">
        <v>-15.962000000000002</v>
      </c>
      <c r="C1312">
        <v>14.768000000000001</v>
      </c>
    </row>
    <row r="1313" spans="1:3" x14ac:dyDescent="0.4">
      <c r="A1313" s="3" t="s">
        <v>131</v>
      </c>
      <c r="B1313">
        <v>-16.216000000000001</v>
      </c>
      <c r="C1313">
        <v>14.749000000000001</v>
      </c>
    </row>
    <row r="1314" spans="1:3" x14ac:dyDescent="0.4">
      <c r="A1314" s="3" t="s">
        <v>131</v>
      </c>
      <c r="B1314">
        <v>-16.47</v>
      </c>
      <c r="C1314">
        <v>14.815</v>
      </c>
    </row>
    <row r="1315" spans="1:3" x14ac:dyDescent="0.4">
      <c r="A1315" s="3" t="s">
        <v>131</v>
      </c>
      <c r="B1315">
        <v>-16.724</v>
      </c>
      <c r="C1315">
        <v>14.882999999999999</v>
      </c>
    </row>
    <row r="1316" spans="1:3" x14ac:dyDescent="0.4">
      <c r="A1316" s="3" t="s">
        <v>131</v>
      </c>
      <c r="B1316">
        <v>-16.979000000000003</v>
      </c>
      <c r="C1316">
        <v>14.885999999999999</v>
      </c>
    </row>
    <row r="1317" spans="1:3" x14ac:dyDescent="0.4">
      <c r="A1317" s="3" t="s">
        <v>131</v>
      </c>
      <c r="B1317">
        <v>-17.233000000000001</v>
      </c>
      <c r="C1317">
        <v>14.769</v>
      </c>
    </row>
    <row r="1318" spans="1:3" x14ac:dyDescent="0.4">
      <c r="A1318" s="3" t="s">
        <v>131</v>
      </c>
      <c r="B1318">
        <v>-17.486999999999998</v>
      </c>
      <c r="C1318">
        <v>14.808</v>
      </c>
    </row>
    <row r="1319" spans="1:3" x14ac:dyDescent="0.4">
      <c r="A1319" s="3" t="s">
        <v>131</v>
      </c>
      <c r="B1319">
        <v>-17.740999999999996</v>
      </c>
      <c r="C1319">
        <v>14.753</v>
      </c>
    </row>
    <row r="1320" spans="1:3" x14ac:dyDescent="0.4">
      <c r="A1320" s="3" t="s">
        <v>131</v>
      </c>
      <c r="B1320">
        <v>-17.995000000000001</v>
      </c>
      <c r="C1320">
        <v>14.766999999999999</v>
      </c>
    </row>
    <row r="1321" spans="1:3" x14ac:dyDescent="0.4">
      <c r="A1321" s="3" t="s">
        <v>131</v>
      </c>
      <c r="B1321">
        <v>-18.248999999999999</v>
      </c>
      <c r="C1321">
        <v>14.753</v>
      </c>
    </row>
    <row r="1322" spans="1:3" x14ac:dyDescent="0.4">
      <c r="A1322" s="3" t="s">
        <v>131</v>
      </c>
      <c r="B1322">
        <v>-18.504000000000001</v>
      </c>
      <c r="C1322">
        <v>14.7</v>
      </c>
    </row>
    <row r="1323" spans="1:3" x14ac:dyDescent="0.4">
      <c r="A1323" s="3" t="s">
        <v>131</v>
      </c>
      <c r="B1323">
        <v>-18.757999999999999</v>
      </c>
      <c r="C1323">
        <v>14.628</v>
      </c>
    </row>
    <row r="1324" spans="1:3" x14ac:dyDescent="0.4">
      <c r="A1324" s="3" t="s">
        <v>131</v>
      </c>
      <c r="B1324">
        <v>-19.011999999999997</v>
      </c>
      <c r="C1324">
        <v>14.553000000000001</v>
      </c>
    </row>
    <row r="1325" spans="1:3" x14ac:dyDescent="0.4">
      <c r="A1325" s="3" t="s">
        <v>131</v>
      </c>
      <c r="B1325">
        <v>-19.266000000000002</v>
      </c>
      <c r="C1325">
        <v>14.487</v>
      </c>
    </row>
    <row r="1326" spans="1:3" x14ac:dyDescent="0.4">
      <c r="A1326" s="3" t="s">
        <v>131</v>
      </c>
      <c r="B1326">
        <v>-19.52</v>
      </c>
      <c r="C1326">
        <v>14.496</v>
      </c>
    </row>
    <row r="1327" spans="1:3" x14ac:dyDescent="0.4">
      <c r="A1327" s="3" t="s">
        <v>131</v>
      </c>
      <c r="B1327">
        <v>-19.775000000000002</v>
      </c>
      <c r="C1327">
        <v>14.487</v>
      </c>
    </row>
    <row r="1328" spans="1:3" x14ac:dyDescent="0.4">
      <c r="A1328" s="3" t="s">
        <v>131</v>
      </c>
      <c r="B1328">
        <v>-20.029</v>
      </c>
      <c r="C1328">
        <v>14.456</v>
      </c>
    </row>
    <row r="1329" spans="1:3" x14ac:dyDescent="0.4">
      <c r="A1329" s="3" t="s">
        <v>131</v>
      </c>
      <c r="B1329">
        <v>-20.282999999999998</v>
      </c>
      <c r="C1329">
        <v>14.404999999999999</v>
      </c>
    </row>
    <row r="1330" spans="1:3" x14ac:dyDescent="0.4">
      <c r="A1330" s="3" t="s">
        <v>131</v>
      </c>
      <c r="B1330">
        <v>-20.537000000000003</v>
      </c>
      <c r="C1330">
        <v>14.297000000000001</v>
      </c>
    </row>
    <row r="1331" spans="1:3" x14ac:dyDescent="0.4">
      <c r="A1331" s="3" t="s">
        <v>131</v>
      </c>
      <c r="B1331">
        <v>-20.791</v>
      </c>
      <c r="C1331">
        <v>14.218</v>
      </c>
    </row>
    <row r="1332" spans="1:3" x14ac:dyDescent="0.4">
      <c r="A1332" s="3" t="s">
        <v>131</v>
      </c>
      <c r="B1332">
        <v>-21.045999999999996</v>
      </c>
      <c r="C1332">
        <v>14.208</v>
      </c>
    </row>
    <row r="1333" spans="1:3" x14ac:dyDescent="0.4">
      <c r="A1333" s="3" t="s">
        <v>131</v>
      </c>
      <c r="B1333">
        <v>-21.3</v>
      </c>
      <c r="C1333">
        <v>14.236000000000001</v>
      </c>
    </row>
    <row r="1334" spans="1:3" x14ac:dyDescent="0.4">
      <c r="A1334" s="3" t="s">
        <v>131</v>
      </c>
      <c r="B1334">
        <v>-21.553999999999998</v>
      </c>
      <c r="C1334">
        <v>14.308</v>
      </c>
    </row>
    <row r="1335" spans="1:3" x14ac:dyDescent="0.4">
      <c r="A1335" s="3" t="s">
        <v>131</v>
      </c>
      <c r="B1335">
        <v>-21.807999999999996</v>
      </c>
      <c r="C1335">
        <v>14.263999999999999</v>
      </c>
    </row>
    <row r="1336" spans="1:3" x14ac:dyDescent="0.4">
      <c r="A1336" s="3" t="s">
        <v>131</v>
      </c>
      <c r="B1336">
        <v>-22.062000000000001</v>
      </c>
      <c r="C1336">
        <v>14.084</v>
      </c>
    </row>
    <row r="1337" spans="1:3" x14ac:dyDescent="0.4">
      <c r="A1337" s="3" t="s">
        <v>131</v>
      </c>
      <c r="B1337">
        <v>-22.316999999999997</v>
      </c>
      <c r="C1337">
        <v>14.079000000000001</v>
      </c>
    </row>
    <row r="1338" spans="1:3" x14ac:dyDescent="0.4">
      <c r="A1338" s="3" t="s">
        <v>131</v>
      </c>
      <c r="B1338">
        <v>-22.571000000000002</v>
      </c>
      <c r="C1338">
        <v>14.039</v>
      </c>
    </row>
    <row r="1339" spans="1:3" x14ac:dyDescent="0.4">
      <c r="A1339" s="3" t="s">
        <v>131</v>
      </c>
      <c r="B1339">
        <v>-22.824999999999999</v>
      </c>
      <c r="C1339">
        <v>14.085000000000001</v>
      </c>
    </row>
    <row r="1340" spans="1:3" x14ac:dyDescent="0.4">
      <c r="A1340" s="3" t="s">
        <v>131</v>
      </c>
      <c r="B1340">
        <v>-23.078999999999997</v>
      </c>
      <c r="C1340">
        <v>14.17</v>
      </c>
    </row>
    <row r="1341" spans="1:3" x14ac:dyDescent="0.4">
      <c r="A1341" s="3" t="s">
        <v>131</v>
      </c>
      <c r="B1341">
        <v>-23.333000000000002</v>
      </c>
      <c r="C1341">
        <v>14.106</v>
      </c>
    </row>
    <row r="1342" spans="1:3" x14ac:dyDescent="0.4">
      <c r="A1342" s="3" t="s">
        <v>131</v>
      </c>
      <c r="B1342">
        <v>-23.587999999999997</v>
      </c>
      <c r="C1342">
        <v>14.038</v>
      </c>
    </row>
    <row r="1343" spans="1:3" x14ac:dyDescent="0.4">
      <c r="A1343" s="3" t="s">
        <v>131</v>
      </c>
      <c r="B1343">
        <v>-23.842000000000002</v>
      </c>
      <c r="C1343">
        <v>13.984999999999999</v>
      </c>
    </row>
    <row r="1344" spans="1:3" x14ac:dyDescent="0.4">
      <c r="A1344" s="3" t="s">
        <v>131</v>
      </c>
      <c r="B1344">
        <v>-24.096</v>
      </c>
      <c r="C1344">
        <v>13.958</v>
      </c>
    </row>
    <row r="1345" spans="1:3" x14ac:dyDescent="0.4">
      <c r="A1345" s="3" t="s">
        <v>131</v>
      </c>
      <c r="B1345">
        <v>-24.349999999999998</v>
      </c>
      <c r="C1345">
        <v>13.926</v>
      </c>
    </row>
    <row r="1346" spans="1:3" x14ac:dyDescent="0.4">
      <c r="A1346" s="3" t="s">
        <v>131</v>
      </c>
      <c r="B1346">
        <v>-24.604000000000003</v>
      </c>
      <c r="C1346">
        <v>13.916</v>
      </c>
    </row>
    <row r="1347" spans="1:3" x14ac:dyDescent="0.4">
      <c r="A1347" s="3" t="s">
        <v>131</v>
      </c>
      <c r="B1347">
        <v>-24.858999999999998</v>
      </c>
      <c r="C1347">
        <v>13.935</v>
      </c>
    </row>
    <row r="1348" spans="1:3" x14ac:dyDescent="0.4">
      <c r="A1348" s="3" t="s">
        <v>131</v>
      </c>
      <c r="B1348">
        <v>-25.112999999999996</v>
      </c>
      <c r="C1348">
        <v>13.878</v>
      </c>
    </row>
    <row r="1349" spans="1:3" x14ac:dyDescent="0.4">
      <c r="A1349" s="3" t="s">
        <v>131</v>
      </c>
      <c r="B1349">
        <v>-25.367000000000001</v>
      </c>
      <c r="C1349">
        <v>13.836</v>
      </c>
    </row>
    <row r="1350" spans="1:3" x14ac:dyDescent="0.4">
      <c r="A1350" s="3" t="s">
        <v>131</v>
      </c>
      <c r="B1350">
        <v>-25.620999999999999</v>
      </c>
      <c r="C1350">
        <v>13.853</v>
      </c>
    </row>
    <row r="1351" spans="1:3" x14ac:dyDescent="0.4">
      <c r="A1351" s="3" t="s">
        <v>131</v>
      </c>
      <c r="B1351">
        <v>-25.874999999999996</v>
      </c>
      <c r="C1351">
        <v>13.831</v>
      </c>
    </row>
    <row r="1352" spans="1:3" x14ac:dyDescent="0.4">
      <c r="A1352" s="3" t="s">
        <v>131</v>
      </c>
      <c r="B1352">
        <v>-26.13</v>
      </c>
      <c r="C1352">
        <v>13.795999999999999</v>
      </c>
    </row>
    <row r="1353" spans="1:3" x14ac:dyDescent="0.4">
      <c r="A1353" s="3" t="s">
        <v>131</v>
      </c>
      <c r="B1353">
        <v>-26.383999999999997</v>
      </c>
      <c r="C1353">
        <v>13.88</v>
      </c>
    </row>
    <row r="1354" spans="1:3" x14ac:dyDescent="0.4">
      <c r="A1354" s="3" t="s">
        <v>131</v>
      </c>
      <c r="B1354">
        <v>-26.638000000000002</v>
      </c>
      <c r="C1354">
        <v>13.946</v>
      </c>
    </row>
    <row r="1355" spans="1:3" x14ac:dyDescent="0.4">
      <c r="A1355" s="3" t="s">
        <v>131</v>
      </c>
      <c r="B1355">
        <v>-26.891999999999999</v>
      </c>
      <c r="C1355">
        <v>13.874000000000001</v>
      </c>
    </row>
    <row r="1356" spans="1:3" x14ac:dyDescent="0.4">
      <c r="A1356" s="3" t="s">
        <v>131</v>
      </c>
      <c r="B1356">
        <v>-27.145999999999997</v>
      </c>
      <c r="C1356">
        <v>13.76</v>
      </c>
    </row>
    <row r="1357" spans="1:3" x14ac:dyDescent="0.4">
      <c r="A1357" s="3" t="s">
        <v>131</v>
      </c>
      <c r="B1357">
        <v>-27.401</v>
      </c>
      <c r="C1357">
        <v>13.759</v>
      </c>
    </row>
    <row r="1358" spans="1:3" x14ac:dyDescent="0.4">
      <c r="A1358" s="3" t="s">
        <v>131</v>
      </c>
      <c r="B1358">
        <v>-27.654999999999998</v>
      </c>
      <c r="C1358">
        <v>13.776999999999999</v>
      </c>
    </row>
    <row r="1359" spans="1:3" x14ac:dyDescent="0.4">
      <c r="A1359" s="3" t="s">
        <v>131</v>
      </c>
      <c r="B1359">
        <v>-27.909000000000002</v>
      </c>
      <c r="C1359">
        <v>13.757999999999999</v>
      </c>
    </row>
    <row r="1360" spans="1:3" x14ac:dyDescent="0.4">
      <c r="A1360" s="3" t="s">
        <v>131</v>
      </c>
      <c r="B1360">
        <v>-28.163</v>
      </c>
      <c r="C1360">
        <v>13.638</v>
      </c>
    </row>
    <row r="1361" spans="1:3" x14ac:dyDescent="0.4">
      <c r="A1361" s="3" t="s">
        <v>131</v>
      </c>
      <c r="B1361">
        <v>-28.416999999999998</v>
      </c>
      <c r="C1361">
        <v>13.526</v>
      </c>
    </row>
    <row r="1362" spans="1:3" x14ac:dyDescent="0.4">
      <c r="A1362" s="3" t="s">
        <v>131</v>
      </c>
      <c r="B1362">
        <v>-28.672000000000001</v>
      </c>
      <c r="C1362">
        <v>13.494999999999999</v>
      </c>
    </row>
    <row r="1363" spans="1:3" x14ac:dyDescent="0.4">
      <c r="A1363" s="3" t="s">
        <v>131</v>
      </c>
      <c r="B1363">
        <v>-28.925999999999998</v>
      </c>
      <c r="C1363">
        <v>13.569000000000001</v>
      </c>
    </row>
    <row r="1364" spans="1:3" x14ac:dyDescent="0.4">
      <c r="A1364" s="3" t="s">
        <v>131</v>
      </c>
      <c r="B1364">
        <v>-29.179999999999996</v>
      </c>
      <c r="C1364">
        <v>13.581</v>
      </c>
    </row>
    <row r="1365" spans="1:3" x14ac:dyDescent="0.4">
      <c r="A1365" s="3" t="s">
        <v>131</v>
      </c>
      <c r="B1365">
        <v>-29.434000000000001</v>
      </c>
      <c r="C1365">
        <v>13.557</v>
      </c>
    </row>
    <row r="1366" spans="1:3" x14ac:dyDescent="0.4">
      <c r="A1366" s="3" t="s">
        <v>131</v>
      </c>
      <c r="B1366">
        <v>-29.687999999999999</v>
      </c>
      <c r="C1366">
        <v>13.52</v>
      </c>
    </row>
    <row r="1367" spans="1:3" x14ac:dyDescent="0.4">
      <c r="A1367" s="3" t="s">
        <v>131</v>
      </c>
      <c r="B1367">
        <v>-29.943000000000001</v>
      </c>
      <c r="C1367">
        <v>13.43</v>
      </c>
    </row>
    <row r="1368" spans="1:3" x14ac:dyDescent="0.4">
      <c r="A1368" s="3" t="s">
        <v>131</v>
      </c>
      <c r="B1368">
        <v>-30.196999999999999</v>
      </c>
      <c r="C1368">
        <v>13.407</v>
      </c>
    </row>
    <row r="1369" spans="1:3" x14ac:dyDescent="0.4">
      <c r="A1369" s="3" t="s">
        <v>131</v>
      </c>
      <c r="B1369">
        <v>-30.450999999999997</v>
      </c>
      <c r="C1369">
        <v>13.561</v>
      </c>
    </row>
    <row r="1370" spans="1:3" x14ac:dyDescent="0.4">
      <c r="A1370" s="3" t="s">
        <v>131</v>
      </c>
      <c r="B1370">
        <v>-30.705000000000002</v>
      </c>
      <c r="C1370">
        <v>13.585000000000001</v>
      </c>
    </row>
    <row r="1371" spans="1:3" x14ac:dyDescent="0.4">
      <c r="A1371" s="3" t="s">
        <v>131</v>
      </c>
      <c r="B1371">
        <v>-30.959</v>
      </c>
      <c r="C1371">
        <v>13.484999999999999</v>
      </c>
    </row>
    <row r="1372" spans="1:3" x14ac:dyDescent="0.4">
      <c r="A1372" s="3" t="s">
        <v>131</v>
      </c>
      <c r="B1372">
        <v>-31.214000000000002</v>
      </c>
      <c r="C1372">
        <v>13.489000000000001</v>
      </c>
    </row>
    <row r="1373" spans="1:3" x14ac:dyDescent="0.4">
      <c r="A1373" s="3" t="s">
        <v>131</v>
      </c>
      <c r="B1373">
        <v>-31.468</v>
      </c>
      <c r="C1373">
        <v>13.468</v>
      </c>
    </row>
    <row r="1374" spans="1:3" x14ac:dyDescent="0.4">
      <c r="A1374" s="3" t="s">
        <v>131</v>
      </c>
      <c r="B1374">
        <v>-31.721999999999998</v>
      </c>
      <c r="C1374">
        <v>13.362</v>
      </c>
    </row>
    <row r="1375" spans="1:3" x14ac:dyDescent="0.4">
      <c r="A1375" s="3" t="s">
        <v>131</v>
      </c>
      <c r="B1375">
        <v>-31.976000000000003</v>
      </c>
      <c r="C1375">
        <v>13.315</v>
      </c>
    </row>
    <row r="1376" spans="1:3" x14ac:dyDescent="0.4">
      <c r="A1376" s="3" t="s">
        <v>131</v>
      </c>
      <c r="B1376">
        <v>-32.230000000000004</v>
      </c>
      <c r="C1376">
        <v>13.396000000000001</v>
      </c>
    </row>
    <row r="1377" spans="1:3" x14ac:dyDescent="0.4">
      <c r="A1377" s="3" t="s">
        <v>131</v>
      </c>
      <c r="B1377">
        <v>-32.484999999999999</v>
      </c>
      <c r="C1377">
        <v>13.444000000000001</v>
      </c>
    </row>
    <row r="1378" spans="1:3" x14ac:dyDescent="0.4">
      <c r="A1378" s="3" t="s">
        <v>131</v>
      </c>
      <c r="B1378">
        <v>-32.739000000000004</v>
      </c>
      <c r="C1378">
        <v>13.436999999999999</v>
      </c>
    </row>
    <row r="1379" spans="1:3" x14ac:dyDescent="0.4">
      <c r="A1379" s="3" t="s">
        <v>131</v>
      </c>
      <c r="B1379">
        <v>-32.992999999999995</v>
      </c>
      <c r="C1379">
        <v>13.345000000000001</v>
      </c>
    </row>
    <row r="1380" spans="1:3" x14ac:dyDescent="0.4">
      <c r="A1380" s="3" t="s">
        <v>131</v>
      </c>
      <c r="B1380">
        <v>-33.247</v>
      </c>
      <c r="C1380">
        <v>13.343</v>
      </c>
    </row>
    <row r="1381" spans="1:3" x14ac:dyDescent="0.4">
      <c r="A1381" s="3" t="s">
        <v>131</v>
      </c>
      <c r="B1381">
        <v>-33.501000000000005</v>
      </c>
      <c r="C1381">
        <v>13.345000000000001</v>
      </c>
    </row>
    <row r="1382" spans="1:3" x14ac:dyDescent="0.4">
      <c r="A1382" s="3" t="s">
        <v>131</v>
      </c>
      <c r="B1382">
        <v>-33.756</v>
      </c>
      <c r="C1382">
        <v>13.321</v>
      </c>
    </row>
    <row r="1383" spans="1:3" x14ac:dyDescent="0.4">
      <c r="A1383" s="3" t="s">
        <v>131</v>
      </c>
      <c r="B1383">
        <v>-34.010000000000005</v>
      </c>
      <c r="C1383">
        <v>13.295999999999999</v>
      </c>
    </row>
    <row r="1384" spans="1:3" x14ac:dyDescent="0.4">
      <c r="A1384" s="3" t="s">
        <v>131</v>
      </c>
      <c r="B1384">
        <v>-34.263999999999996</v>
      </c>
      <c r="C1384">
        <v>13.262</v>
      </c>
    </row>
    <row r="1385" spans="1:3" x14ac:dyDescent="0.4">
      <c r="A1385" s="3" t="s">
        <v>131</v>
      </c>
      <c r="B1385">
        <v>-34.518000000000001</v>
      </c>
      <c r="C1385">
        <v>13.28</v>
      </c>
    </row>
    <row r="1386" spans="1:3" x14ac:dyDescent="0.4">
      <c r="A1386" s="3" t="s">
        <v>131</v>
      </c>
      <c r="B1386">
        <v>-34.772000000000006</v>
      </c>
      <c r="C1386">
        <v>13.28</v>
      </c>
    </row>
    <row r="1387" spans="1:3" x14ac:dyDescent="0.4">
      <c r="A1387" s="3" t="s">
        <v>131</v>
      </c>
      <c r="B1387">
        <v>-35.027000000000001</v>
      </c>
      <c r="C1387">
        <v>13.247</v>
      </c>
    </row>
    <row r="1388" spans="1:3" x14ac:dyDescent="0.4">
      <c r="A1388" s="3" t="s">
        <v>131</v>
      </c>
      <c r="B1388">
        <v>-35.281000000000006</v>
      </c>
      <c r="C1388">
        <v>13.256</v>
      </c>
    </row>
    <row r="1389" spans="1:3" x14ac:dyDescent="0.4">
      <c r="A1389" s="3" t="s">
        <v>131</v>
      </c>
      <c r="B1389">
        <v>-35.534999999999997</v>
      </c>
      <c r="C1389">
        <v>13.239000000000001</v>
      </c>
    </row>
    <row r="1390" spans="1:3" x14ac:dyDescent="0.4">
      <c r="A1390" s="3" t="s">
        <v>131</v>
      </c>
      <c r="B1390">
        <v>-35.789000000000001</v>
      </c>
      <c r="C1390">
        <v>13.198</v>
      </c>
    </row>
    <row r="1391" spans="1:3" x14ac:dyDescent="0.4">
      <c r="A1391" s="3" t="s">
        <v>131</v>
      </c>
      <c r="B1391">
        <v>-36.043000000000006</v>
      </c>
      <c r="C1391">
        <v>13.141</v>
      </c>
    </row>
    <row r="1392" spans="1:3" x14ac:dyDescent="0.4">
      <c r="A1392" s="3" t="s">
        <v>132</v>
      </c>
      <c r="B1392">
        <v>-0.96399999999999997</v>
      </c>
      <c r="C1392">
        <v>6.0629999999999997</v>
      </c>
    </row>
    <row r="1393" spans="1:3" x14ac:dyDescent="0.4">
      <c r="A1393" s="3" t="s">
        <v>132</v>
      </c>
      <c r="B1393">
        <v>-1.2180000000000013</v>
      </c>
      <c r="C1393">
        <v>6.0659999999999998</v>
      </c>
    </row>
    <row r="1394" spans="1:3" x14ac:dyDescent="0.4">
      <c r="A1394" s="3" t="s">
        <v>132</v>
      </c>
      <c r="B1394">
        <v>-1.4719999999999991</v>
      </c>
      <c r="C1394">
        <v>6.1390000000000002</v>
      </c>
    </row>
    <row r="1395" spans="1:3" x14ac:dyDescent="0.4">
      <c r="A1395" s="3" t="s">
        <v>132</v>
      </c>
      <c r="B1395">
        <v>-1.7270000000000016</v>
      </c>
      <c r="C1395">
        <v>6.1749999999999998</v>
      </c>
    </row>
    <row r="1396" spans="1:3" x14ac:dyDescent="0.4">
      <c r="A1396" s="3" t="s">
        <v>132</v>
      </c>
      <c r="B1396">
        <v>-1.9809999999999994</v>
      </c>
      <c r="C1396">
        <v>6.6580000000000004</v>
      </c>
    </row>
    <row r="1397" spans="1:3" x14ac:dyDescent="0.4">
      <c r="A1397" s="3" t="s">
        <v>132</v>
      </c>
      <c r="B1397">
        <v>-2.2350000000000008</v>
      </c>
      <c r="C1397">
        <v>7.9139999999999997</v>
      </c>
    </row>
    <row r="1398" spans="1:3" x14ac:dyDescent="0.4">
      <c r="A1398" s="3" t="s">
        <v>132</v>
      </c>
      <c r="B1398">
        <v>-2.4890000000000021</v>
      </c>
      <c r="C1398">
        <v>9.33</v>
      </c>
    </row>
    <row r="1399" spans="1:3" x14ac:dyDescent="0.4">
      <c r="A1399" s="3" t="s">
        <v>132</v>
      </c>
      <c r="B1399">
        <v>-2.7429999999999999</v>
      </c>
      <c r="C1399">
        <v>10.419</v>
      </c>
    </row>
    <row r="1400" spans="1:3" x14ac:dyDescent="0.4">
      <c r="A1400" s="3" t="s">
        <v>132</v>
      </c>
      <c r="B1400">
        <v>-2.9980000000000024</v>
      </c>
      <c r="C1400">
        <v>11.012</v>
      </c>
    </row>
    <row r="1401" spans="1:3" x14ac:dyDescent="0.4">
      <c r="A1401" s="3" t="s">
        <v>132</v>
      </c>
      <c r="B1401">
        <v>-3.2520000000000002</v>
      </c>
      <c r="C1401">
        <v>11.513999999999999</v>
      </c>
    </row>
    <row r="1402" spans="1:3" x14ac:dyDescent="0.4">
      <c r="A1402" s="3" t="s">
        <v>132</v>
      </c>
      <c r="B1402">
        <v>-3.5060000000000016</v>
      </c>
      <c r="C1402">
        <v>12.285</v>
      </c>
    </row>
    <row r="1403" spans="1:3" x14ac:dyDescent="0.4">
      <c r="A1403" s="3" t="s">
        <v>132</v>
      </c>
      <c r="B1403">
        <v>-3.7599999999999993</v>
      </c>
      <c r="C1403">
        <v>13.051</v>
      </c>
    </row>
    <row r="1404" spans="1:3" x14ac:dyDescent="0.4">
      <c r="A1404" s="3" t="s">
        <v>132</v>
      </c>
      <c r="B1404">
        <v>-4.0140000000000011</v>
      </c>
      <c r="C1404">
        <v>13.785</v>
      </c>
    </row>
    <row r="1405" spans="1:3" x14ac:dyDescent="0.4">
      <c r="A1405" s="3" t="s">
        <v>132</v>
      </c>
      <c r="B1405">
        <v>-4.2690000000000001</v>
      </c>
      <c r="C1405">
        <v>14.468999999999999</v>
      </c>
    </row>
    <row r="1406" spans="1:3" x14ac:dyDescent="0.4">
      <c r="A1406" s="3" t="s">
        <v>132</v>
      </c>
      <c r="B1406">
        <v>-4.5230000000000015</v>
      </c>
      <c r="C1406">
        <v>14.930999999999999</v>
      </c>
    </row>
    <row r="1407" spans="1:3" x14ac:dyDescent="0.4">
      <c r="A1407" s="3" t="s">
        <v>132</v>
      </c>
      <c r="B1407">
        <v>-4.7770000000000028</v>
      </c>
      <c r="C1407">
        <v>15.226000000000001</v>
      </c>
    </row>
    <row r="1408" spans="1:3" x14ac:dyDescent="0.4">
      <c r="A1408" s="3" t="s">
        <v>132</v>
      </c>
      <c r="B1408">
        <v>-5.0310000000000006</v>
      </c>
      <c r="C1408">
        <v>15.387</v>
      </c>
    </row>
    <row r="1409" spans="1:3" x14ac:dyDescent="0.4">
      <c r="A1409" s="3" t="s">
        <v>132</v>
      </c>
      <c r="B1409">
        <v>-5.2850000000000019</v>
      </c>
      <c r="C1409">
        <v>15.416</v>
      </c>
    </row>
    <row r="1410" spans="1:3" x14ac:dyDescent="0.4">
      <c r="A1410" s="3" t="s">
        <v>132</v>
      </c>
      <c r="B1410">
        <v>-5.5400000000000009</v>
      </c>
      <c r="C1410">
        <v>15.367000000000001</v>
      </c>
    </row>
    <row r="1411" spans="1:3" x14ac:dyDescent="0.4">
      <c r="A1411" s="3" t="s">
        <v>132</v>
      </c>
      <c r="B1411">
        <v>-5.7940000000000023</v>
      </c>
      <c r="C1411">
        <v>15.305999999999999</v>
      </c>
    </row>
    <row r="1412" spans="1:3" x14ac:dyDescent="0.4">
      <c r="A1412" s="3" t="s">
        <v>132</v>
      </c>
      <c r="B1412">
        <v>-6.048</v>
      </c>
      <c r="C1412">
        <v>15.276</v>
      </c>
    </row>
    <row r="1413" spans="1:3" x14ac:dyDescent="0.4">
      <c r="A1413" s="3" t="s">
        <v>132</v>
      </c>
      <c r="B1413">
        <v>-6.3020000000000014</v>
      </c>
      <c r="C1413">
        <v>15.143000000000001</v>
      </c>
    </row>
    <row r="1414" spans="1:3" x14ac:dyDescent="0.4">
      <c r="A1414" s="3" t="s">
        <v>132</v>
      </c>
      <c r="B1414">
        <v>-6.5560000000000027</v>
      </c>
      <c r="C1414">
        <v>15.087999999999999</v>
      </c>
    </row>
    <row r="1415" spans="1:3" x14ac:dyDescent="0.4">
      <c r="A1415" s="3" t="s">
        <v>132</v>
      </c>
      <c r="B1415">
        <v>-6.8110000000000017</v>
      </c>
      <c r="C1415">
        <v>15.089</v>
      </c>
    </row>
    <row r="1416" spans="1:3" x14ac:dyDescent="0.4">
      <c r="A1416" s="3" t="s">
        <v>132</v>
      </c>
      <c r="B1416">
        <v>-7.0649999999999995</v>
      </c>
      <c r="C1416">
        <v>14.971</v>
      </c>
    </row>
    <row r="1417" spans="1:3" x14ac:dyDescent="0.4">
      <c r="A1417" s="3" t="s">
        <v>132</v>
      </c>
      <c r="B1417">
        <v>-7.3190000000000008</v>
      </c>
      <c r="C1417">
        <v>14.920999999999999</v>
      </c>
    </row>
    <row r="1418" spans="1:3" x14ac:dyDescent="0.4">
      <c r="A1418" s="3" t="s">
        <v>132</v>
      </c>
      <c r="B1418">
        <v>-7.5730000000000022</v>
      </c>
      <c r="C1418">
        <v>14.786</v>
      </c>
    </row>
    <row r="1419" spans="1:3" x14ac:dyDescent="0.4">
      <c r="A1419" s="3" t="s">
        <v>132</v>
      </c>
      <c r="B1419">
        <v>-7.827</v>
      </c>
      <c r="C1419">
        <v>14.769</v>
      </c>
    </row>
    <row r="1420" spans="1:3" x14ac:dyDescent="0.4">
      <c r="A1420" s="3" t="s">
        <v>132</v>
      </c>
      <c r="B1420">
        <v>-8.0820000000000025</v>
      </c>
      <c r="C1420">
        <v>14.714</v>
      </c>
    </row>
    <row r="1421" spans="1:3" x14ac:dyDescent="0.4">
      <c r="A1421" s="3" t="s">
        <v>132</v>
      </c>
      <c r="B1421">
        <v>-8.3360000000000003</v>
      </c>
      <c r="C1421">
        <v>14.678000000000001</v>
      </c>
    </row>
    <row r="1422" spans="1:3" x14ac:dyDescent="0.4">
      <c r="A1422" s="3" t="s">
        <v>132</v>
      </c>
      <c r="B1422">
        <v>-8.5900000000000016</v>
      </c>
      <c r="C1422">
        <v>14.651999999999999</v>
      </c>
    </row>
    <row r="1423" spans="1:3" x14ac:dyDescent="0.4">
      <c r="A1423" s="3" t="s">
        <v>132</v>
      </c>
      <c r="B1423">
        <v>-8.8439999999999994</v>
      </c>
      <c r="C1423">
        <v>14.628</v>
      </c>
    </row>
    <row r="1424" spans="1:3" x14ac:dyDescent="0.4">
      <c r="A1424" s="3" t="s">
        <v>132</v>
      </c>
      <c r="B1424">
        <v>-9.0980000000000008</v>
      </c>
      <c r="C1424">
        <v>14.571999999999999</v>
      </c>
    </row>
    <row r="1425" spans="1:3" x14ac:dyDescent="0.4">
      <c r="A1425" s="3" t="s">
        <v>132</v>
      </c>
      <c r="B1425">
        <v>-9.3529999999999998</v>
      </c>
      <c r="C1425">
        <v>14.52</v>
      </c>
    </row>
    <row r="1426" spans="1:3" x14ac:dyDescent="0.4">
      <c r="A1426" s="3" t="s">
        <v>132</v>
      </c>
      <c r="B1426">
        <v>-9.6070000000000011</v>
      </c>
      <c r="C1426">
        <v>14.536</v>
      </c>
    </row>
    <row r="1427" spans="1:3" x14ac:dyDescent="0.4">
      <c r="A1427" s="3" t="s">
        <v>132</v>
      </c>
      <c r="B1427">
        <v>-9.8610000000000024</v>
      </c>
      <c r="C1427">
        <v>14.663</v>
      </c>
    </row>
    <row r="1428" spans="1:3" x14ac:dyDescent="0.4">
      <c r="A1428" s="3" t="s">
        <v>132</v>
      </c>
      <c r="B1428">
        <v>-10.115</v>
      </c>
      <c r="C1428">
        <v>14.715</v>
      </c>
    </row>
    <row r="1429" spans="1:3" x14ac:dyDescent="0.4">
      <c r="A1429" s="3" t="s">
        <v>132</v>
      </c>
      <c r="B1429">
        <v>-10.369000000000002</v>
      </c>
      <c r="C1429">
        <v>14.645</v>
      </c>
    </row>
    <row r="1430" spans="1:3" x14ac:dyDescent="0.4">
      <c r="A1430" s="3" t="s">
        <v>132</v>
      </c>
      <c r="B1430">
        <v>-10.624000000000001</v>
      </c>
      <c r="C1430">
        <v>14.629</v>
      </c>
    </row>
    <row r="1431" spans="1:3" x14ac:dyDescent="0.4">
      <c r="A1431" s="3" t="s">
        <v>132</v>
      </c>
      <c r="B1431">
        <v>-10.878000000000002</v>
      </c>
      <c r="C1431">
        <v>14.741</v>
      </c>
    </row>
    <row r="1432" spans="1:3" x14ac:dyDescent="0.4">
      <c r="A1432" s="3" t="s">
        <v>132</v>
      </c>
      <c r="B1432">
        <v>-11.132</v>
      </c>
      <c r="C1432">
        <v>14.821</v>
      </c>
    </row>
    <row r="1433" spans="1:3" x14ac:dyDescent="0.4">
      <c r="A1433" s="3" t="s">
        <v>132</v>
      </c>
      <c r="B1433">
        <v>-11.386000000000001</v>
      </c>
      <c r="C1433">
        <v>14.757999999999999</v>
      </c>
    </row>
    <row r="1434" spans="1:3" x14ac:dyDescent="0.4">
      <c r="A1434" s="3" t="s">
        <v>132</v>
      </c>
      <c r="B1434">
        <v>-11.640000000000002</v>
      </c>
      <c r="C1434">
        <v>14.781000000000001</v>
      </c>
    </row>
    <row r="1435" spans="1:3" x14ac:dyDescent="0.4">
      <c r="A1435" s="3" t="s">
        <v>132</v>
      </c>
      <c r="B1435">
        <v>-11.895000000000001</v>
      </c>
      <c r="C1435">
        <v>14.891999999999999</v>
      </c>
    </row>
    <row r="1436" spans="1:3" x14ac:dyDescent="0.4">
      <c r="A1436" s="3" t="s">
        <v>132</v>
      </c>
      <c r="B1436">
        <v>-12.149000000000003</v>
      </c>
      <c r="C1436">
        <v>14.939</v>
      </c>
    </row>
    <row r="1437" spans="1:3" x14ac:dyDescent="0.4">
      <c r="A1437" s="3" t="s">
        <v>132</v>
      </c>
      <c r="B1437">
        <v>-12.403</v>
      </c>
      <c r="C1437">
        <v>14.922000000000001</v>
      </c>
    </row>
    <row r="1438" spans="1:3" x14ac:dyDescent="0.4">
      <c r="A1438" s="3" t="s">
        <v>132</v>
      </c>
      <c r="B1438">
        <v>-12.657000000000002</v>
      </c>
      <c r="C1438">
        <v>14.971</v>
      </c>
    </row>
    <row r="1439" spans="1:3" x14ac:dyDescent="0.4">
      <c r="A1439" s="3" t="s">
        <v>132</v>
      </c>
      <c r="B1439">
        <v>-12.911</v>
      </c>
      <c r="C1439">
        <v>15.071</v>
      </c>
    </row>
    <row r="1440" spans="1:3" x14ac:dyDescent="0.4">
      <c r="A1440" s="3" t="s">
        <v>132</v>
      </c>
      <c r="B1440">
        <v>-13.166000000000002</v>
      </c>
      <c r="C1440">
        <v>14.948</v>
      </c>
    </row>
    <row r="1441" spans="1:3" x14ac:dyDescent="0.4">
      <c r="A1441" s="3" t="s">
        <v>132</v>
      </c>
      <c r="B1441">
        <v>-13.42</v>
      </c>
      <c r="C1441">
        <v>14.795999999999999</v>
      </c>
    </row>
    <row r="1442" spans="1:3" x14ac:dyDescent="0.4">
      <c r="A1442" s="3" t="s">
        <v>132</v>
      </c>
      <c r="B1442">
        <v>-13.674000000000001</v>
      </c>
      <c r="C1442">
        <v>14.798</v>
      </c>
    </row>
    <row r="1443" spans="1:3" x14ac:dyDescent="0.4">
      <c r="A1443" s="3" t="s">
        <v>132</v>
      </c>
      <c r="B1443">
        <v>-13.928000000000003</v>
      </c>
      <c r="C1443">
        <v>14.840999999999999</v>
      </c>
    </row>
    <row r="1444" spans="1:3" x14ac:dyDescent="0.4">
      <c r="A1444" s="3" t="s">
        <v>132</v>
      </c>
      <c r="B1444">
        <v>-14.182</v>
      </c>
      <c r="C1444">
        <v>14.907999999999999</v>
      </c>
    </row>
    <row r="1445" spans="1:3" x14ac:dyDescent="0.4">
      <c r="A1445" s="3" t="s">
        <v>132</v>
      </c>
      <c r="B1445">
        <v>-14.436999999999999</v>
      </c>
      <c r="C1445">
        <v>14.901999999999999</v>
      </c>
    </row>
    <row r="1446" spans="1:3" x14ac:dyDescent="0.4">
      <c r="A1446" s="3" t="s">
        <v>132</v>
      </c>
      <c r="B1446">
        <v>-14.691000000000001</v>
      </c>
      <c r="C1446">
        <v>14.936</v>
      </c>
    </row>
    <row r="1447" spans="1:3" x14ac:dyDescent="0.4">
      <c r="A1447" s="3" t="s">
        <v>132</v>
      </c>
      <c r="B1447">
        <v>-14.945000000000002</v>
      </c>
      <c r="C1447">
        <v>14.94</v>
      </c>
    </row>
    <row r="1448" spans="1:3" x14ac:dyDescent="0.4">
      <c r="A1448" s="3" t="s">
        <v>132</v>
      </c>
      <c r="B1448">
        <v>-15.199</v>
      </c>
      <c r="C1448">
        <v>14.901999999999999</v>
      </c>
    </row>
    <row r="1449" spans="1:3" x14ac:dyDescent="0.4">
      <c r="A1449" s="3" t="s">
        <v>132</v>
      </c>
      <c r="B1449">
        <v>-15.453000000000001</v>
      </c>
      <c r="C1449">
        <v>14.897</v>
      </c>
    </row>
    <row r="1450" spans="1:3" x14ac:dyDescent="0.4">
      <c r="A1450" s="3" t="s">
        <v>132</v>
      </c>
      <c r="B1450">
        <v>-15.708</v>
      </c>
      <c r="C1450">
        <v>14.827999999999999</v>
      </c>
    </row>
    <row r="1451" spans="1:3" x14ac:dyDescent="0.4">
      <c r="A1451" s="3" t="s">
        <v>132</v>
      </c>
      <c r="B1451">
        <v>-15.962000000000002</v>
      </c>
      <c r="C1451">
        <v>14.771000000000001</v>
      </c>
    </row>
    <row r="1452" spans="1:3" x14ac:dyDescent="0.4">
      <c r="A1452" s="3" t="s">
        <v>132</v>
      </c>
      <c r="B1452">
        <v>-16.216000000000001</v>
      </c>
      <c r="C1452">
        <v>14.952</v>
      </c>
    </row>
    <row r="1453" spans="1:3" x14ac:dyDescent="0.4">
      <c r="A1453" s="3" t="s">
        <v>132</v>
      </c>
      <c r="B1453">
        <v>-16.47</v>
      </c>
      <c r="C1453">
        <v>15.002000000000001</v>
      </c>
    </row>
    <row r="1454" spans="1:3" x14ac:dyDescent="0.4">
      <c r="A1454" s="3" t="s">
        <v>132</v>
      </c>
      <c r="B1454">
        <v>-16.724</v>
      </c>
      <c r="C1454">
        <v>14.874000000000001</v>
      </c>
    </row>
    <row r="1455" spans="1:3" x14ac:dyDescent="0.4">
      <c r="A1455" s="3" t="s">
        <v>132</v>
      </c>
      <c r="B1455">
        <v>-16.979000000000003</v>
      </c>
      <c r="C1455">
        <v>14.808999999999999</v>
      </c>
    </row>
    <row r="1456" spans="1:3" x14ac:dyDescent="0.4">
      <c r="A1456" s="3" t="s">
        <v>132</v>
      </c>
      <c r="B1456">
        <v>-17.233000000000001</v>
      </c>
      <c r="C1456">
        <v>14.741</v>
      </c>
    </row>
    <row r="1457" spans="1:3" x14ac:dyDescent="0.4">
      <c r="A1457" s="3" t="s">
        <v>132</v>
      </c>
      <c r="B1457">
        <v>-17.486999999999998</v>
      </c>
      <c r="C1457">
        <v>14.631</v>
      </c>
    </row>
    <row r="1458" spans="1:3" x14ac:dyDescent="0.4">
      <c r="A1458" s="3" t="s">
        <v>132</v>
      </c>
      <c r="B1458">
        <v>-17.740999999999996</v>
      </c>
      <c r="C1458">
        <v>14.647</v>
      </c>
    </row>
    <row r="1459" spans="1:3" x14ac:dyDescent="0.4">
      <c r="A1459" s="3" t="s">
        <v>132</v>
      </c>
      <c r="B1459">
        <v>-17.995000000000001</v>
      </c>
      <c r="C1459">
        <v>14.673</v>
      </c>
    </row>
    <row r="1460" spans="1:3" x14ac:dyDescent="0.4">
      <c r="A1460" s="3" t="s">
        <v>132</v>
      </c>
      <c r="B1460">
        <v>-18.248999999999999</v>
      </c>
      <c r="C1460">
        <v>14.702999999999999</v>
      </c>
    </row>
    <row r="1461" spans="1:3" x14ac:dyDescent="0.4">
      <c r="A1461" s="3" t="s">
        <v>132</v>
      </c>
      <c r="B1461">
        <v>-18.504000000000001</v>
      </c>
      <c r="C1461">
        <v>14.669</v>
      </c>
    </row>
    <row r="1462" spans="1:3" x14ac:dyDescent="0.4">
      <c r="A1462" s="3" t="s">
        <v>132</v>
      </c>
      <c r="B1462">
        <v>-18.757999999999999</v>
      </c>
      <c r="C1462">
        <v>14.586</v>
      </c>
    </row>
    <row r="1463" spans="1:3" x14ac:dyDescent="0.4">
      <c r="A1463" s="3" t="s">
        <v>132</v>
      </c>
      <c r="B1463">
        <v>-19.011999999999997</v>
      </c>
      <c r="C1463">
        <v>14.603999999999999</v>
      </c>
    </row>
    <row r="1464" spans="1:3" x14ac:dyDescent="0.4">
      <c r="A1464" s="3" t="s">
        <v>132</v>
      </c>
      <c r="B1464">
        <v>-19.266000000000002</v>
      </c>
      <c r="C1464">
        <v>14.568</v>
      </c>
    </row>
    <row r="1465" spans="1:3" x14ac:dyDescent="0.4">
      <c r="A1465" s="3" t="s">
        <v>132</v>
      </c>
      <c r="B1465">
        <v>-19.52</v>
      </c>
      <c r="C1465">
        <v>14.551</v>
      </c>
    </row>
    <row r="1466" spans="1:3" x14ac:dyDescent="0.4">
      <c r="A1466" s="3" t="s">
        <v>132</v>
      </c>
      <c r="B1466">
        <v>-19.775000000000002</v>
      </c>
      <c r="C1466">
        <v>14.526</v>
      </c>
    </row>
    <row r="1467" spans="1:3" x14ac:dyDescent="0.4">
      <c r="A1467" s="3" t="s">
        <v>132</v>
      </c>
      <c r="B1467">
        <v>-20.029</v>
      </c>
      <c r="C1467">
        <v>14.449</v>
      </c>
    </row>
    <row r="1468" spans="1:3" x14ac:dyDescent="0.4">
      <c r="A1468" s="3" t="s">
        <v>132</v>
      </c>
      <c r="B1468">
        <v>-20.282999999999998</v>
      </c>
      <c r="C1468">
        <v>14.489000000000001</v>
      </c>
    </row>
    <row r="1469" spans="1:3" x14ac:dyDescent="0.4">
      <c r="A1469" s="3" t="s">
        <v>132</v>
      </c>
      <c r="B1469">
        <v>-20.537000000000003</v>
      </c>
      <c r="C1469">
        <v>14.369</v>
      </c>
    </row>
    <row r="1470" spans="1:3" x14ac:dyDescent="0.4">
      <c r="A1470" s="3" t="s">
        <v>132</v>
      </c>
      <c r="B1470">
        <v>-20.791</v>
      </c>
      <c r="C1470">
        <v>14.208</v>
      </c>
    </row>
    <row r="1471" spans="1:3" x14ac:dyDescent="0.4">
      <c r="A1471" s="3" t="s">
        <v>132</v>
      </c>
      <c r="B1471">
        <v>-21.045999999999996</v>
      </c>
      <c r="C1471">
        <v>14.145</v>
      </c>
    </row>
    <row r="1472" spans="1:3" x14ac:dyDescent="0.4">
      <c r="A1472" s="3" t="s">
        <v>132</v>
      </c>
      <c r="B1472">
        <v>-21.3</v>
      </c>
      <c r="C1472">
        <v>14.156000000000001</v>
      </c>
    </row>
    <row r="1473" spans="1:3" x14ac:dyDescent="0.4">
      <c r="A1473" s="3" t="s">
        <v>132</v>
      </c>
      <c r="B1473">
        <v>-21.553999999999998</v>
      </c>
      <c r="C1473">
        <v>14.17</v>
      </c>
    </row>
    <row r="1474" spans="1:3" x14ac:dyDescent="0.4">
      <c r="A1474" s="3" t="s">
        <v>132</v>
      </c>
      <c r="B1474">
        <v>-21.807999999999996</v>
      </c>
      <c r="C1474">
        <v>14.13</v>
      </c>
    </row>
    <row r="1475" spans="1:3" x14ac:dyDescent="0.4">
      <c r="A1475" s="3" t="s">
        <v>132</v>
      </c>
      <c r="B1475">
        <v>-22.062000000000001</v>
      </c>
      <c r="C1475">
        <v>14.116</v>
      </c>
    </row>
    <row r="1476" spans="1:3" x14ac:dyDescent="0.4">
      <c r="A1476" s="3" t="s">
        <v>132</v>
      </c>
      <c r="B1476">
        <v>-22.316999999999997</v>
      </c>
      <c r="C1476">
        <v>14.141</v>
      </c>
    </row>
    <row r="1477" spans="1:3" x14ac:dyDescent="0.4">
      <c r="A1477" s="3" t="s">
        <v>132</v>
      </c>
      <c r="B1477">
        <v>-22.571000000000002</v>
      </c>
      <c r="C1477">
        <v>14.028</v>
      </c>
    </row>
    <row r="1478" spans="1:3" x14ac:dyDescent="0.4">
      <c r="A1478" s="3" t="s">
        <v>132</v>
      </c>
      <c r="B1478">
        <v>-22.824999999999999</v>
      </c>
      <c r="C1478">
        <v>14.006</v>
      </c>
    </row>
    <row r="1479" spans="1:3" x14ac:dyDescent="0.4">
      <c r="A1479" s="3" t="s">
        <v>132</v>
      </c>
      <c r="B1479">
        <v>-23.078999999999997</v>
      </c>
      <c r="C1479">
        <v>14.026999999999999</v>
      </c>
    </row>
    <row r="1480" spans="1:3" x14ac:dyDescent="0.4">
      <c r="A1480" s="3" t="s">
        <v>132</v>
      </c>
      <c r="B1480">
        <v>-23.333000000000002</v>
      </c>
      <c r="C1480">
        <v>14.021000000000001</v>
      </c>
    </row>
    <row r="1481" spans="1:3" x14ac:dyDescent="0.4">
      <c r="A1481" s="3" t="s">
        <v>132</v>
      </c>
      <c r="B1481">
        <v>-23.587999999999997</v>
      </c>
      <c r="C1481">
        <v>14.036</v>
      </c>
    </row>
    <row r="1482" spans="1:3" x14ac:dyDescent="0.4">
      <c r="A1482" s="3" t="s">
        <v>132</v>
      </c>
      <c r="B1482">
        <v>-23.842000000000002</v>
      </c>
      <c r="C1482">
        <v>13.971</v>
      </c>
    </row>
    <row r="1483" spans="1:3" x14ac:dyDescent="0.4">
      <c r="A1483" s="3" t="s">
        <v>132</v>
      </c>
      <c r="B1483">
        <v>-24.096</v>
      </c>
      <c r="C1483">
        <v>13.955</v>
      </c>
    </row>
    <row r="1484" spans="1:3" x14ac:dyDescent="0.4">
      <c r="A1484" s="3" t="s">
        <v>132</v>
      </c>
      <c r="B1484">
        <v>-24.349999999999998</v>
      </c>
      <c r="C1484">
        <v>13.99</v>
      </c>
    </row>
    <row r="1485" spans="1:3" x14ac:dyDescent="0.4">
      <c r="A1485" s="3" t="s">
        <v>132</v>
      </c>
      <c r="B1485">
        <v>-24.604000000000003</v>
      </c>
      <c r="C1485">
        <v>13.965999999999999</v>
      </c>
    </row>
    <row r="1486" spans="1:3" x14ac:dyDescent="0.4">
      <c r="A1486" s="3" t="s">
        <v>132</v>
      </c>
      <c r="B1486">
        <v>-24.858999999999998</v>
      </c>
      <c r="C1486">
        <v>13.89</v>
      </c>
    </row>
    <row r="1487" spans="1:3" x14ac:dyDescent="0.4">
      <c r="A1487" s="3" t="s">
        <v>132</v>
      </c>
      <c r="B1487">
        <v>-25.112999999999996</v>
      </c>
      <c r="C1487">
        <v>13.904</v>
      </c>
    </row>
    <row r="1488" spans="1:3" x14ac:dyDescent="0.4">
      <c r="A1488" s="3" t="s">
        <v>132</v>
      </c>
      <c r="B1488">
        <v>-25.367000000000001</v>
      </c>
      <c r="C1488">
        <v>13.89</v>
      </c>
    </row>
    <row r="1489" spans="1:3" x14ac:dyDescent="0.4">
      <c r="A1489" s="3" t="s">
        <v>132</v>
      </c>
      <c r="B1489">
        <v>-25.620999999999999</v>
      </c>
      <c r="C1489">
        <v>13.840999999999999</v>
      </c>
    </row>
    <row r="1490" spans="1:3" x14ac:dyDescent="0.4">
      <c r="A1490" s="3" t="s">
        <v>132</v>
      </c>
      <c r="B1490">
        <v>-25.874999999999996</v>
      </c>
      <c r="C1490">
        <v>13.827</v>
      </c>
    </row>
    <row r="1491" spans="1:3" x14ac:dyDescent="0.4">
      <c r="A1491" s="3" t="s">
        <v>132</v>
      </c>
      <c r="B1491">
        <v>-26.13</v>
      </c>
      <c r="C1491">
        <v>13.861000000000001</v>
      </c>
    </row>
    <row r="1492" spans="1:3" x14ac:dyDescent="0.4">
      <c r="A1492" s="3" t="s">
        <v>132</v>
      </c>
      <c r="B1492">
        <v>-26.383999999999997</v>
      </c>
      <c r="C1492">
        <v>13.868</v>
      </c>
    </row>
    <row r="1493" spans="1:3" x14ac:dyDescent="0.4">
      <c r="A1493" s="3" t="s">
        <v>132</v>
      </c>
      <c r="B1493">
        <v>-26.638000000000002</v>
      </c>
      <c r="C1493">
        <v>13.82</v>
      </c>
    </row>
    <row r="1494" spans="1:3" x14ac:dyDescent="0.4">
      <c r="A1494" s="3" t="s">
        <v>132</v>
      </c>
      <c r="B1494">
        <v>-26.891999999999999</v>
      </c>
      <c r="C1494">
        <v>13.798</v>
      </c>
    </row>
    <row r="1495" spans="1:3" x14ac:dyDescent="0.4">
      <c r="A1495" s="3" t="s">
        <v>132</v>
      </c>
      <c r="B1495">
        <v>-27.145999999999997</v>
      </c>
      <c r="C1495">
        <v>13.824999999999999</v>
      </c>
    </row>
    <row r="1496" spans="1:3" x14ac:dyDescent="0.4">
      <c r="A1496" s="3" t="s">
        <v>132</v>
      </c>
      <c r="B1496">
        <v>-27.401</v>
      </c>
      <c r="C1496">
        <v>13.834</v>
      </c>
    </row>
    <row r="1497" spans="1:3" x14ac:dyDescent="0.4">
      <c r="A1497" s="3" t="s">
        <v>132</v>
      </c>
      <c r="B1497">
        <v>-27.654999999999998</v>
      </c>
      <c r="C1497">
        <v>13.744</v>
      </c>
    </row>
    <row r="1498" spans="1:3" x14ac:dyDescent="0.4">
      <c r="A1498" s="3" t="s">
        <v>132</v>
      </c>
      <c r="B1498">
        <v>-27.909000000000002</v>
      </c>
      <c r="C1498">
        <v>13.67</v>
      </c>
    </row>
    <row r="1499" spans="1:3" x14ac:dyDescent="0.4">
      <c r="A1499" s="3" t="s">
        <v>132</v>
      </c>
      <c r="B1499">
        <v>-28.163</v>
      </c>
      <c r="C1499">
        <v>13.708</v>
      </c>
    </row>
    <row r="1500" spans="1:3" x14ac:dyDescent="0.4">
      <c r="A1500" s="3" t="s">
        <v>132</v>
      </c>
      <c r="B1500">
        <v>-28.416999999999998</v>
      </c>
      <c r="C1500">
        <v>13.739000000000001</v>
      </c>
    </row>
    <row r="1501" spans="1:3" x14ac:dyDescent="0.4">
      <c r="A1501" s="3" t="s">
        <v>132</v>
      </c>
      <c r="B1501">
        <v>-28.672000000000001</v>
      </c>
      <c r="C1501">
        <v>13.72</v>
      </c>
    </row>
    <row r="1502" spans="1:3" x14ac:dyDescent="0.4">
      <c r="A1502" s="3" t="s">
        <v>132</v>
      </c>
      <c r="B1502">
        <v>-28.925999999999998</v>
      </c>
      <c r="C1502">
        <v>13.696999999999999</v>
      </c>
    </row>
    <row r="1503" spans="1:3" x14ac:dyDescent="0.4">
      <c r="A1503" s="3" t="s">
        <v>132</v>
      </c>
      <c r="B1503">
        <v>-29.179999999999996</v>
      </c>
      <c r="C1503">
        <v>13.66</v>
      </c>
    </row>
    <row r="1504" spans="1:3" x14ac:dyDescent="0.4">
      <c r="A1504" s="3" t="s">
        <v>132</v>
      </c>
      <c r="B1504">
        <v>-29.434000000000001</v>
      </c>
      <c r="C1504">
        <v>13.675000000000001</v>
      </c>
    </row>
    <row r="1505" spans="1:3" x14ac:dyDescent="0.4">
      <c r="A1505" s="3" t="s">
        <v>132</v>
      </c>
      <c r="B1505">
        <v>-29.687999999999999</v>
      </c>
      <c r="C1505">
        <v>13.678000000000001</v>
      </c>
    </row>
    <row r="1506" spans="1:3" x14ac:dyDescent="0.4">
      <c r="A1506" s="3" t="s">
        <v>132</v>
      </c>
      <c r="B1506">
        <v>-29.943000000000001</v>
      </c>
      <c r="C1506">
        <v>13.666</v>
      </c>
    </row>
    <row r="1507" spans="1:3" x14ac:dyDescent="0.4">
      <c r="A1507" s="3" t="s">
        <v>132</v>
      </c>
      <c r="B1507">
        <v>-30.196999999999999</v>
      </c>
      <c r="C1507">
        <v>13.628</v>
      </c>
    </row>
    <row r="1508" spans="1:3" x14ac:dyDescent="0.4">
      <c r="A1508" s="3" t="s">
        <v>132</v>
      </c>
      <c r="B1508">
        <v>-30.450999999999997</v>
      </c>
      <c r="C1508">
        <v>13.571</v>
      </c>
    </row>
    <row r="1509" spans="1:3" x14ac:dyDescent="0.4">
      <c r="A1509" s="3" t="s">
        <v>132</v>
      </c>
      <c r="B1509">
        <v>-30.705000000000002</v>
      </c>
      <c r="C1509">
        <v>13.476000000000001</v>
      </c>
    </row>
    <row r="1510" spans="1:3" x14ac:dyDescent="0.4">
      <c r="A1510" s="3" t="s">
        <v>132</v>
      </c>
      <c r="B1510">
        <v>-30.959</v>
      </c>
      <c r="C1510">
        <v>13.477</v>
      </c>
    </row>
    <row r="1511" spans="1:3" x14ac:dyDescent="0.4">
      <c r="A1511" s="3" t="s">
        <v>132</v>
      </c>
      <c r="B1511">
        <v>-31.214000000000002</v>
      </c>
      <c r="C1511">
        <v>13.526999999999999</v>
      </c>
    </row>
    <row r="1512" spans="1:3" x14ac:dyDescent="0.4">
      <c r="A1512" s="3" t="s">
        <v>132</v>
      </c>
      <c r="B1512">
        <v>-31.468</v>
      </c>
      <c r="C1512">
        <v>13.487</v>
      </c>
    </row>
    <row r="1513" spans="1:3" x14ac:dyDescent="0.4">
      <c r="A1513" s="3" t="s">
        <v>132</v>
      </c>
      <c r="B1513">
        <v>-31.721999999999998</v>
      </c>
      <c r="C1513">
        <v>13.496</v>
      </c>
    </row>
    <row r="1514" spans="1:3" x14ac:dyDescent="0.4">
      <c r="A1514" s="3" t="s">
        <v>132</v>
      </c>
      <c r="B1514">
        <v>-31.976000000000003</v>
      </c>
      <c r="C1514">
        <v>13.526</v>
      </c>
    </row>
    <row r="1515" spans="1:3" x14ac:dyDescent="0.4">
      <c r="A1515" s="3" t="s">
        <v>132</v>
      </c>
      <c r="B1515">
        <v>-32.230000000000004</v>
      </c>
      <c r="C1515">
        <v>13.477</v>
      </c>
    </row>
    <row r="1516" spans="1:3" x14ac:dyDescent="0.4">
      <c r="A1516" s="3" t="s">
        <v>132</v>
      </c>
      <c r="B1516">
        <v>-32.484999999999999</v>
      </c>
      <c r="C1516">
        <v>13.474</v>
      </c>
    </row>
    <row r="1517" spans="1:3" x14ac:dyDescent="0.4">
      <c r="A1517" s="3" t="s">
        <v>132</v>
      </c>
      <c r="B1517">
        <v>-32.739000000000004</v>
      </c>
      <c r="C1517">
        <v>13.435</v>
      </c>
    </row>
    <row r="1518" spans="1:3" x14ac:dyDescent="0.4">
      <c r="A1518" s="3" t="s">
        <v>132</v>
      </c>
      <c r="B1518">
        <v>-32.992999999999995</v>
      </c>
      <c r="C1518">
        <v>13.381</v>
      </c>
    </row>
    <row r="1519" spans="1:3" x14ac:dyDescent="0.4">
      <c r="A1519" s="3" t="s">
        <v>132</v>
      </c>
      <c r="B1519">
        <v>-33.247</v>
      </c>
      <c r="C1519">
        <v>13.343</v>
      </c>
    </row>
    <row r="1520" spans="1:3" x14ac:dyDescent="0.4">
      <c r="A1520" s="3" t="s">
        <v>132</v>
      </c>
      <c r="B1520">
        <v>-33.501000000000005</v>
      </c>
      <c r="C1520">
        <v>13.247</v>
      </c>
    </row>
    <row r="1521" spans="1:3" x14ac:dyDescent="0.4">
      <c r="A1521" s="3" t="s">
        <v>132</v>
      </c>
      <c r="B1521">
        <v>-33.756</v>
      </c>
      <c r="C1521">
        <v>13.106999999999999</v>
      </c>
    </row>
    <row r="1522" spans="1:3" x14ac:dyDescent="0.4">
      <c r="A1522" s="3" t="s">
        <v>132</v>
      </c>
      <c r="B1522">
        <v>-34.010000000000005</v>
      </c>
      <c r="C1522">
        <v>13.081</v>
      </c>
    </row>
    <row r="1523" spans="1:3" x14ac:dyDescent="0.4">
      <c r="A1523" s="3" t="s">
        <v>132</v>
      </c>
      <c r="B1523">
        <v>-34.263999999999996</v>
      </c>
      <c r="C1523">
        <v>13.172000000000001</v>
      </c>
    </row>
    <row r="1524" spans="1:3" x14ac:dyDescent="0.4">
      <c r="A1524" s="3" t="s">
        <v>132</v>
      </c>
      <c r="B1524">
        <v>-34.518000000000001</v>
      </c>
      <c r="C1524">
        <v>13.209</v>
      </c>
    </row>
    <row r="1525" spans="1:3" x14ac:dyDescent="0.4">
      <c r="A1525" s="3" t="s">
        <v>132</v>
      </c>
      <c r="B1525">
        <v>-34.772000000000006</v>
      </c>
      <c r="C1525">
        <v>13.244</v>
      </c>
    </row>
    <row r="1526" spans="1:3" x14ac:dyDescent="0.4">
      <c r="A1526" s="3" t="s">
        <v>132</v>
      </c>
      <c r="B1526">
        <v>-35.027000000000001</v>
      </c>
      <c r="C1526">
        <v>13.250999999999999</v>
      </c>
    </row>
    <row r="1527" spans="1:3" x14ac:dyDescent="0.4">
      <c r="A1527" s="3" t="s">
        <v>132</v>
      </c>
      <c r="B1527">
        <v>-35.281000000000006</v>
      </c>
      <c r="C1527">
        <v>13.231</v>
      </c>
    </row>
    <row r="1528" spans="1:3" x14ac:dyDescent="0.4">
      <c r="A1528" s="3" t="s">
        <v>132</v>
      </c>
      <c r="B1528">
        <v>-35.534999999999997</v>
      </c>
      <c r="C1528">
        <v>13.242000000000001</v>
      </c>
    </row>
    <row r="1529" spans="1:3" x14ac:dyDescent="0.4">
      <c r="A1529" s="3" t="s">
        <v>132</v>
      </c>
      <c r="B1529">
        <v>-35.789000000000001</v>
      </c>
      <c r="C1529">
        <v>13.173</v>
      </c>
    </row>
    <row r="1530" spans="1:3" x14ac:dyDescent="0.4">
      <c r="A1530" s="3" t="s">
        <v>132</v>
      </c>
      <c r="B1530">
        <v>-36.043000000000006</v>
      </c>
      <c r="C1530">
        <v>13.137</v>
      </c>
    </row>
    <row r="1531" spans="1:3" x14ac:dyDescent="0.4">
      <c r="A1531" s="3" t="s">
        <v>133</v>
      </c>
      <c r="B1531">
        <v>-0.96399999999999997</v>
      </c>
      <c r="C1531">
        <v>6.0609999999999999</v>
      </c>
    </row>
    <row r="1532" spans="1:3" x14ac:dyDescent="0.4">
      <c r="A1532" s="3" t="s">
        <v>133</v>
      </c>
      <c r="B1532">
        <v>-1.2180000000000013</v>
      </c>
      <c r="C1532">
        <v>6.024</v>
      </c>
    </row>
    <row r="1533" spans="1:3" x14ac:dyDescent="0.4">
      <c r="A1533" s="3" t="s">
        <v>133</v>
      </c>
      <c r="B1533">
        <v>-1.4719999999999991</v>
      </c>
      <c r="C1533">
        <v>6.0780000000000003</v>
      </c>
    </row>
    <row r="1534" spans="1:3" x14ac:dyDescent="0.4">
      <c r="A1534" s="3" t="s">
        <v>133</v>
      </c>
      <c r="B1534">
        <v>-1.7270000000000016</v>
      </c>
      <c r="C1534">
        <v>6.1820000000000004</v>
      </c>
    </row>
    <row r="1535" spans="1:3" x14ac:dyDescent="0.4">
      <c r="A1535" s="3" t="s">
        <v>133</v>
      </c>
      <c r="B1535">
        <v>-1.9809999999999994</v>
      </c>
      <c r="C1535">
        <v>6.6749999999999998</v>
      </c>
    </row>
    <row r="1536" spans="1:3" x14ac:dyDescent="0.4">
      <c r="A1536" s="3" t="s">
        <v>133</v>
      </c>
      <c r="B1536">
        <v>-2.2350000000000008</v>
      </c>
      <c r="C1536">
        <v>7.9470000000000001</v>
      </c>
    </row>
    <row r="1537" spans="1:3" x14ac:dyDescent="0.4">
      <c r="A1537" s="3" t="s">
        <v>133</v>
      </c>
      <c r="B1537">
        <v>-2.4890000000000021</v>
      </c>
      <c r="C1537">
        <v>9.3759999999999994</v>
      </c>
    </row>
    <row r="1538" spans="1:3" x14ac:dyDescent="0.4">
      <c r="A1538" s="3" t="s">
        <v>133</v>
      </c>
      <c r="B1538">
        <v>-2.7429999999999999</v>
      </c>
      <c r="C1538">
        <v>10.292</v>
      </c>
    </row>
    <row r="1539" spans="1:3" x14ac:dyDescent="0.4">
      <c r="A1539" s="3" t="s">
        <v>133</v>
      </c>
      <c r="B1539">
        <v>-2.9980000000000024</v>
      </c>
      <c r="C1539">
        <v>10.856999999999999</v>
      </c>
    </row>
    <row r="1540" spans="1:3" x14ac:dyDescent="0.4">
      <c r="A1540" s="3" t="s">
        <v>133</v>
      </c>
      <c r="B1540">
        <v>-3.2520000000000002</v>
      </c>
      <c r="C1540">
        <v>11.445</v>
      </c>
    </row>
    <row r="1541" spans="1:3" x14ac:dyDescent="0.4">
      <c r="A1541" s="3" t="s">
        <v>133</v>
      </c>
      <c r="B1541">
        <v>-3.5060000000000016</v>
      </c>
      <c r="C1541">
        <v>12.259</v>
      </c>
    </row>
    <row r="1542" spans="1:3" x14ac:dyDescent="0.4">
      <c r="A1542" s="3" t="s">
        <v>133</v>
      </c>
      <c r="B1542">
        <v>-3.7599999999999993</v>
      </c>
      <c r="C1542">
        <v>13.04</v>
      </c>
    </row>
    <row r="1543" spans="1:3" x14ac:dyDescent="0.4">
      <c r="A1543" s="3" t="s">
        <v>133</v>
      </c>
      <c r="B1543">
        <v>-4.0140000000000011</v>
      </c>
      <c r="C1543">
        <v>13.726000000000001</v>
      </c>
    </row>
    <row r="1544" spans="1:3" x14ac:dyDescent="0.4">
      <c r="A1544" s="3" t="s">
        <v>133</v>
      </c>
      <c r="B1544">
        <v>-4.2690000000000001</v>
      </c>
      <c r="C1544">
        <v>14.394</v>
      </c>
    </row>
    <row r="1545" spans="1:3" x14ac:dyDescent="0.4">
      <c r="A1545" s="3" t="s">
        <v>133</v>
      </c>
      <c r="B1545">
        <v>-4.5230000000000015</v>
      </c>
      <c r="C1545">
        <v>14.943</v>
      </c>
    </row>
    <row r="1546" spans="1:3" x14ac:dyDescent="0.4">
      <c r="A1546" s="3" t="s">
        <v>133</v>
      </c>
      <c r="B1546">
        <v>-4.7770000000000028</v>
      </c>
      <c r="C1546">
        <v>15.218999999999999</v>
      </c>
    </row>
    <row r="1547" spans="1:3" x14ac:dyDescent="0.4">
      <c r="A1547" s="3" t="s">
        <v>133</v>
      </c>
      <c r="B1547">
        <v>-5.0310000000000006</v>
      </c>
      <c r="C1547">
        <v>15.398</v>
      </c>
    </row>
    <row r="1548" spans="1:3" x14ac:dyDescent="0.4">
      <c r="A1548" s="3" t="s">
        <v>133</v>
      </c>
      <c r="B1548">
        <v>-5.2850000000000019</v>
      </c>
      <c r="C1548">
        <v>15.439</v>
      </c>
    </row>
    <row r="1549" spans="1:3" x14ac:dyDescent="0.4">
      <c r="A1549" s="3" t="s">
        <v>133</v>
      </c>
      <c r="B1549">
        <v>-5.5400000000000009</v>
      </c>
      <c r="C1549">
        <v>15.35</v>
      </c>
    </row>
    <row r="1550" spans="1:3" x14ac:dyDescent="0.4">
      <c r="A1550" s="3" t="s">
        <v>133</v>
      </c>
      <c r="B1550">
        <v>-5.7940000000000023</v>
      </c>
      <c r="C1550">
        <v>15.275</v>
      </c>
    </row>
    <row r="1551" spans="1:3" x14ac:dyDescent="0.4">
      <c r="A1551" s="3" t="s">
        <v>133</v>
      </c>
      <c r="B1551">
        <v>-6.048</v>
      </c>
      <c r="C1551">
        <v>15.217000000000001</v>
      </c>
    </row>
    <row r="1552" spans="1:3" x14ac:dyDescent="0.4">
      <c r="A1552" s="3" t="s">
        <v>133</v>
      </c>
      <c r="B1552">
        <v>-6.3020000000000014</v>
      </c>
      <c r="C1552">
        <v>15.263999999999999</v>
      </c>
    </row>
    <row r="1553" spans="1:3" x14ac:dyDescent="0.4">
      <c r="A1553" s="3" t="s">
        <v>133</v>
      </c>
      <c r="B1553">
        <v>-6.5560000000000027</v>
      </c>
      <c r="C1553">
        <v>15.28</v>
      </c>
    </row>
    <row r="1554" spans="1:3" x14ac:dyDescent="0.4">
      <c r="A1554" s="3" t="s">
        <v>133</v>
      </c>
      <c r="B1554">
        <v>-6.8110000000000017</v>
      </c>
      <c r="C1554">
        <v>15.169</v>
      </c>
    </row>
    <row r="1555" spans="1:3" x14ac:dyDescent="0.4">
      <c r="A1555" s="3" t="s">
        <v>133</v>
      </c>
      <c r="B1555">
        <v>-7.0649999999999995</v>
      </c>
      <c r="C1555">
        <v>14.987</v>
      </c>
    </row>
    <row r="1556" spans="1:3" x14ac:dyDescent="0.4">
      <c r="A1556" s="3" t="s">
        <v>133</v>
      </c>
      <c r="B1556">
        <v>-7.3190000000000008</v>
      </c>
      <c r="C1556">
        <v>14.884</v>
      </c>
    </row>
    <row r="1557" spans="1:3" x14ac:dyDescent="0.4">
      <c r="A1557" s="3" t="s">
        <v>133</v>
      </c>
      <c r="B1557">
        <v>-7.5730000000000022</v>
      </c>
      <c r="C1557">
        <v>14.827999999999999</v>
      </c>
    </row>
    <row r="1558" spans="1:3" x14ac:dyDescent="0.4">
      <c r="A1558" s="3" t="s">
        <v>133</v>
      </c>
      <c r="B1558">
        <v>-7.827</v>
      </c>
      <c r="C1558">
        <v>14.845000000000001</v>
      </c>
    </row>
    <row r="1559" spans="1:3" x14ac:dyDescent="0.4">
      <c r="A1559" s="3" t="s">
        <v>133</v>
      </c>
      <c r="B1559">
        <v>-8.0820000000000025</v>
      </c>
      <c r="C1559">
        <v>14.824</v>
      </c>
    </row>
    <row r="1560" spans="1:3" x14ac:dyDescent="0.4">
      <c r="A1560" s="3" t="s">
        <v>133</v>
      </c>
      <c r="B1560">
        <v>-8.3360000000000003</v>
      </c>
      <c r="C1560">
        <v>14.73</v>
      </c>
    </row>
    <row r="1561" spans="1:3" x14ac:dyDescent="0.4">
      <c r="A1561" s="3" t="s">
        <v>133</v>
      </c>
      <c r="B1561">
        <v>-8.5900000000000016</v>
      </c>
      <c r="C1561">
        <v>14.699</v>
      </c>
    </row>
    <row r="1562" spans="1:3" x14ac:dyDescent="0.4">
      <c r="A1562" s="3" t="s">
        <v>133</v>
      </c>
      <c r="B1562">
        <v>-8.8439999999999994</v>
      </c>
      <c r="C1562">
        <v>14.677</v>
      </c>
    </row>
    <row r="1563" spans="1:3" x14ac:dyDescent="0.4">
      <c r="A1563" s="3" t="s">
        <v>133</v>
      </c>
      <c r="B1563">
        <v>-9.0980000000000008</v>
      </c>
      <c r="C1563">
        <v>14.590999999999999</v>
      </c>
    </row>
    <row r="1564" spans="1:3" x14ac:dyDescent="0.4">
      <c r="A1564" s="3" t="s">
        <v>133</v>
      </c>
      <c r="B1564">
        <v>-9.3529999999999998</v>
      </c>
      <c r="C1564">
        <v>14.595000000000001</v>
      </c>
    </row>
    <row r="1565" spans="1:3" x14ac:dyDescent="0.4">
      <c r="A1565" s="3" t="s">
        <v>133</v>
      </c>
      <c r="B1565">
        <v>-9.6070000000000011</v>
      </c>
      <c r="C1565">
        <v>14.648</v>
      </c>
    </row>
    <row r="1566" spans="1:3" x14ac:dyDescent="0.4">
      <c r="A1566" s="3" t="s">
        <v>133</v>
      </c>
      <c r="B1566">
        <v>-9.8610000000000024</v>
      </c>
      <c r="C1566">
        <v>14.62</v>
      </c>
    </row>
    <row r="1567" spans="1:3" x14ac:dyDescent="0.4">
      <c r="A1567" s="3" t="s">
        <v>133</v>
      </c>
      <c r="B1567">
        <v>-10.115</v>
      </c>
      <c r="C1567">
        <v>14.654</v>
      </c>
    </row>
    <row r="1568" spans="1:3" x14ac:dyDescent="0.4">
      <c r="A1568" s="3" t="s">
        <v>133</v>
      </c>
      <c r="B1568">
        <v>-10.369000000000002</v>
      </c>
      <c r="C1568">
        <v>14.661</v>
      </c>
    </row>
    <row r="1569" spans="1:3" x14ac:dyDescent="0.4">
      <c r="A1569" s="3" t="s">
        <v>133</v>
      </c>
      <c r="B1569">
        <v>-10.624000000000001</v>
      </c>
      <c r="C1569">
        <v>14.624000000000001</v>
      </c>
    </row>
    <row r="1570" spans="1:3" x14ac:dyDescent="0.4">
      <c r="A1570" s="3" t="s">
        <v>133</v>
      </c>
      <c r="B1570">
        <v>-10.878000000000002</v>
      </c>
      <c r="C1570">
        <v>14.638</v>
      </c>
    </row>
    <row r="1571" spans="1:3" x14ac:dyDescent="0.4">
      <c r="A1571" s="3" t="s">
        <v>133</v>
      </c>
      <c r="B1571">
        <v>-11.132</v>
      </c>
      <c r="C1571">
        <v>14.723000000000001</v>
      </c>
    </row>
    <row r="1572" spans="1:3" x14ac:dyDescent="0.4">
      <c r="A1572" s="3" t="s">
        <v>133</v>
      </c>
      <c r="B1572">
        <v>-11.386000000000001</v>
      </c>
      <c r="C1572">
        <v>14.843</v>
      </c>
    </row>
    <row r="1573" spans="1:3" x14ac:dyDescent="0.4">
      <c r="A1573" s="3" t="s">
        <v>133</v>
      </c>
      <c r="B1573">
        <v>-11.640000000000002</v>
      </c>
      <c r="C1573">
        <v>14.968999999999999</v>
      </c>
    </row>
    <row r="1574" spans="1:3" x14ac:dyDescent="0.4">
      <c r="A1574" s="3" t="s">
        <v>133</v>
      </c>
      <c r="B1574">
        <v>-11.895000000000001</v>
      </c>
      <c r="C1574">
        <v>15.026999999999999</v>
      </c>
    </row>
    <row r="1575" spans="1:3" x14ac:dyDescent="0.4">
      <c r="A1575" s="3" t="s">
        <v>133</v>
      </c>
      <c r="B1575">
        <v>-12.149000000000003</v>
      </c>
      <c r="C1575">
        <v>14.944000000000001</v>
      </c>
    </row>
    <row r="1576" spans="1:3" x14ac:dyDescent="0.4">
      <c r="A1576" s="3" t="s">
        <v>133</v>
      </c>
      <c r="B1576">
        <v>-12.403</v>
      </c>
      <c r="C1576">
        <v>14.901</v>
      </c>
    </row>
    <row r="1577" spans="1:3" x14ac:dyDescent="0.4">
      <c r="A1577" s="3" t="s">
        <v>133</v>
      </c>
      <c r="B1577">
        <v>-12.657000000000002</v>
      </c>
      <c r="C1577">
        <v>14.978</v>
      </c>
    </row>
    <row r="1578" spans="1:3" x14ac:dyDescent="0.4">
      <c r="A1578" s="3" t="s">
        <v>133</v>
      </c>
      <c r="B1578">
        <v>-12.911</v>
      </c>
      <c r="C1578">
        <v>15.031000000000001</v>
      </c>
    </row>
    <row r="1579" spans="1:3" x14ac:dyDescent="0.4">
      <c r="A1579" s="3" t="s">
        <v>133</v>
      </c>
      <c r="B1579">
        <v>-13.166000000000002</v>
      </c>
      <c r="C1579">
        <v>15.082000000000001</v>
      </c>
    </row>
    <row r="1580" spans="1:3" x14ac:dyDescent="0.4">
      <c r="A1580" s="3" t="s">
        <v>133</v>
      </c>
      <c r="B1580">
        <v>-13.42</v>
      </c>
      <c r="C1580">
        <v>15.003</v>
      </c>
    </row>
    <row r="1581" spans="1:3" x14ac:dyDescent="0.4">
      <c r="A1581" s="3" t="s">
        <v>133</v>
      </c>
      <c r="B1581">
        <v>-13.674000000000001</v>
      </c>
      <c r="C1581">
        <v>14.842000000000001</v>
      </c>
    </row>
    <row r="1582" spans="1:3" x14ac:dyDescent="0.4">
      <c r="A1582" s="3" t="s">
        <v>133</v>
      </c>
      <c r="B1582">
        <v>-13.928000000000003</v>
      </c>
      <c r="C1582">
        <v>14.964</v>
      </c>
    </row>
    <row r="1583" spans="1:3" x14ac:dyDescent="0.4">
      <c r="A1583" s="3" t="s">
        <v>133</v>
      </c>
      <c r="B1583">
        <v>-14.182</v>
      </c>
      <c r="C1583">
        <v>15.036</v>
      </c>
    </row>
    <row r="1584" spans="1:3" x14ac:dyDescent="0.4">
      <c r="A1584" s="3" t="s">
        <v>133</v>
      </c>
      <c r="B1584">
        <v>-14.436999999999999</v>
      </c>
      <c r="C1584">
        <v>15.007999999999999</v>
      </c>
    </row>
    <row r="1585" spans="1:3" x14ac:dyDescent="0.4">
      <c r="A1585" s="3" t="s">
        <v>133</v>
      </c>
      <c r="B1585">
        <v>-14.691000000000001</v>
      </c>
      <c r="C1585">
        <v>14.936</v>
      </c>
    </row>
    <row r="1586" spans="1:3" x14ac:dyDescent="0.4">
      <c r="A1586" s="3" t="s">
        <v>133</v>
      </c>
      <c r="B1586">
        <v>-14.945000000000002</v>
      </c>
      <c r="C1586">
        <v>14.955</v>
      </c>
    </row>
    <row r="1587" spans="1:3" x14ac:dyDescent="0.4">
      <c r="A1587" s="3" t="s">
        <v>133</v>
      </c>
      <c r="B1587">
        <v>-15.199</v>
      </c>
      <c r="C1587">
        <v>14.972</v>
      </c>
    </row>
    <row r="1588" spans="1:3" x14ac:dyDescent="0.4">
      <c r="A1588" s="3" t="s">
        <v>133</v>
      </c>
      <c r="B1588">
        <v>-15.453000000000001</v>
      </c>
      <c r="C1588">
        <v>14.96</v>
      </c>
    </row>
    <row r="1589" spans="1:3" x14ac:dyDescent="0.4">
      <c r="A1589" s="3" t="s">
        <v>133</v>
      </c>
      <c r="B1589">
        <v>-15.708</v>
      </c>
      <c r="C1589">
        <v>14.938000000000001</v>
      </c>
    </row>
    <row r="1590" spans="1:3" x14ac:dyDescent="0.4">
      <c r="A1590" s="3" t="s">
        <v>133</v>
      </c>
      <c r="B1590">
        <v>-15.962000000000002</v>
      </c>
      <c r="C1590">
        <v>15.003</v>
      </c>
    </row>
    <row r="1591" spans="1:3" x14ac:dyDescent="0.4">
      <c r="A1591" s="3" t="s">
        <v>133</v>
      </c>
      <c r="B1591">
        <v>-16.216000000000001</v>
      </c>
      <c r="C1591">
        <v>14.971</v>
      </c>
    </row>
    <row r="1592" spans="1:3" x14ac:dyDescent="0.4">
      <c r="A1592" s="3" t="s">
        <v>133</v>
      </c>
      <c r="B1592">
        <v>-16.47</v>
      </c>
      <c r="C1592">
        <v>14.961</v>
      </c>
    </row>
    <row r="1593" spans="1:3" x14ac:dyDescent="0.4">
      <c r="A1593" s="3" t="s">
        <v>133</v>
      </c>
      <c r="B1593">
        <v>-16.724</v>
      </c>
      <c r="C1593">
        <v>14.978</v>
      </c>
    </row>
    <row r="1594" spans="1:3" x14ac:dyDescent="0.4">
      <c r="A1594" s="3" t="s">
        <v>133</v>
      </c>
      <c r="B1594">
        <v>-16.979000000000003</v>
      </c>
      <c r="C1594">
        <v>14.842000000000001</v>
      </c>
    </row>
    <row r="1595" spans="1:3" x14ac:dyDescent="0.4">
      <c r="A1595" s="3" t="s">
        <v>133</v>
      </c>
      <c r="B1595">
        <v>-17.233000000000001</v>
      </c>
      <c r="C1595">
        <v>14.803000000000001</v>
      </c>
    </row>
    <row r="1596" spans="1:3" x14ac:dyDescent="0.4">
      <c r="A1596" s="3" t="s">
        <v>133</v>
      </c>
      <c r="B1596">
        <v>-17.486999999999998</v>
      </c>
      <c r="C1596">
        <v>14.842000000000001</v>
      </c>
    </row>
    <row r="1597" spans="1:3" x14ac:dyDescent="0.4">
      <c r="A1597" s="3" t="s">
        <v>133</v>
      </c>
      <c r="B1597">
        <v>-17.740999999999996</v>
      </c>
      <c r="C1597">
        <v>14.794</v>
      </c>
    </row>
    <row r="1598" spans="1:3" x14ac:dyDescent="0.4">
      <c r="A1598" s="3" t="s">
        <v>133</v>
      </c>
      <c r="B1598">
        <v>-17.995000000000001</v>
      </c>
      <c r="C1598">
        <v>14.771000000000001</v>
      </c>
    </row>
    <row r="1599" spans="1:3" x14ac:dyDescent="0.4">
      <c r="A1599" s="3" t="s">
        <v>133</v>
      </c>
      <c r="B1599">
        <v>-18.248999999999999</v>
      </c>
      <c r="C1599">
        <v>14.715999999999999</v>
      </c>
    </row>
    <row r="1600" spans="1:3" x14ac:dyDescent="0.4">
      <c r="A1600" s="3" t="s">
        <v>133</v>
      </c>
      <c r="B1600">
        <v>-18.504000000000001</v>
      </c>
      <c r="C1600">
        <v>14.717000000000001</v>
      </c>
    </row>
    <row r="1601" spans="1:3" x14ac:dyDescent="0.4">
      <c r="A1601" s="3" t="s">
        <v>133</v>
      </c>
      <c r="B1601">
        <v>-18.757999999999999</v>
      </c>
      <c r="C1601">
        <v>14.685</v>
      </c>
    </row>
    <row r="1602" spans="1:3" x14ac:dyDescent="0.4">
      <c r="A1602" s="3" t="s">
        <v>133</v>
      </c>
      <c r="B1602">
        <v>-19.011999999999997</v>
      </c>
      <c r="C1602">
        <v>14.629</v>
      </c>
    </row>
    <row r="1603" spans="1:3" x14ac:dyDescent="0.4">
      <c r="A1603" s="3" t="s">
        <v>133</v>
      </c>
      <c r="B1603">
        <v>-19.266000000000002</v>
      </c>
      <c r="C1603">
        <v>14.64</v>
      </c>
    </row>
    <row r="1604" spans="1:3" x14ac:dyDescent="0.4">
      <c r="A1604" s="3" t="s">
        <v>133</v>
      </c>
      <c r="B1604">
        <v>-19.52</v>
      </c>
      <c r="C1604">
        <v>14.605</v>
      </c>
    </row>
    <row r="1605" spans="1:3" x14ac:dyDescent="0.4">
      <c r="A1605" s="3" t="s">
        <v>133</v>
      </c>
      <c r="B1605">
        <v>-19.775000000000002</v>
      </c>
      <c r="C1605">
        <v>14.561999999999999</v>
      </c>
    </row>
    <row r="1606" spans="1:3" x14ac:dyDescent="0.4">
      <c r="A1606" s="3" t="s">
        <v>133</v>
      </c>
      <c r="B1606">
        <v>-20.029</v>
      </c>
      <c r="C1606">
        <v>14.56</v>
      </c>
    </row>
    <row r="1607" spans="1:3" x14ac:dyDescent="0.4">
      <c r="A1607" s="3" t="s">
        <v>133</v>
      </c>
      <c r="B1607">
        <v>-20.282999999999998</v>
      </c>
      <c r="C1607">
        <v>14.506</v>
      </c>
    </row>
    <row r="1608" spans="1:3" x14ac:dyDescent="0.4">
      <c r="A1608" s="3" t="s">
        <v>133</v>
      </c>
      <c r="B1608">
        <v>-20.537000000000003</v>
      </c>
      <c r="C1608">
        <v>14.304</v>
      </c>
    </row>
    <row r="1609" spans="1:3" x14ac:dyDescent="0.4">
      <c r="A1609" s="3" t="s">
        <v>133</v>
      </c>
      <c r="B1609">
        <v>-20.791</v>
      </c>
      <c r="C1609">
        <v>14.194000000000001</v>
      </c>
    </row>
    <row r="1610" spans="1:3" x14ac:dyDescent="0.4">
      <c r="A1610" s="3" t="s">
        <v>133</v>
      </c>
      <c r="B1610">
        <v>-21.045999999999996</v>
      </c>
      <c r="C1610">
        <v>14.13</v>
      </c>
    </row>
    <row r="1611" spans="1:3" x14ac:dyDescent="0.4">
      <c r="A1611" s="3" t="s">
        <v>133</v>
      </c>
      <c r="B1611">
        <v>-21.3</v>
      </c>
      <c r="C1611">
        <v>14.154</v>
      </c>
    </row>
    <row r="1612" spans="1:3" x14ac:dyDescent="0.4">
      <c r="A1612" s="3" t="s">
        <v>133</v>
      </c>
      <c r="B1612">
        <v>-21.553999999999998</v>
      </c>
      <c r="C1612">
        <v>14.231999999999999</v>
      </c>
    </row>
    <row r="1613" spans="1:3" x14ac:dyDescent="0.4">
      <c r="A1613" s="3" t="s">
        <v>133</v>
      </c>
      <c r="B1613">
        <v>-21.807999999999996</v>
      </c>
      <c r="C1613">
        <v>14.282999999999999</v>
      </c>
    </row>
    <row r="1614" spans="1:3" x14ac:dyDescent="0.4">
      <c r="A1614" s="3" t="s">
        <v>133</v>
      </c>
      <c r="B1614">
        <v>-22.062000000000001</v>
      </c>
      <c r="C1614">
        <v>14.169</v>
      </c>
    </row>
    <row r="1615" spans="1:3" x14ac:dyDescent="0.4">
      <c r="A1615" s="3" t="s">
        <v>133</v>
      </c>
      <c r="B1615">
        <v>-22.316999999999997</v>
      </c>
      <c r="C1615">
        <v>14.103</v>
      </c>
    </row>
    <row r="1616" spans="1:3" x14ac:dyDescent="0.4">
      <c r="A1616" s="3" t="s">
        <v>133</v>
      </c>
      <c r="B1616">
        <v>-22.571000000000002</v>
      </c>
      <c r="C1616">
        <v>14.093999999999999</v>
      </c>
    </row>
    <row r="1617" spans="1:3" x14ac:dyDescent="0.4">
      <c r="A1617" s="3" t="s">
        <v>133</v>
      </c>
      <c r="B1617">
        <v>-22.824999999999999</v>
      </c>
      <c r="C1617">
        <v>14.141999999999999</v>
      </c>
    </row>
    <row r="1618" spans="1:3" x14ac:dyDescent="0.4">
      <c r="A1618" s="3" t="s">
        <v>133</v>
      </c>
      <c r="B1618">
        <v>-23.078999999999997</v>
      </c>
      <c r="C1618">
        <v>14.105</v>
      </c>
    </row>
    <row r="1619" spans="1:3" x14ac:dyDescent="0.4">
      <c r="A1619" s="3" t="s">
        <v>133</v>
      </c>
      <c r="B1619">
        <v>-23.333000000000002</v>
      </c>
      <c r="C1619">
        <v>13.954000000000001</v>
      </c>
    </row>
    <row r="1620" spans="1:3" x14ac:dyDescent="0.4">
      <c r="A1620" s="3" t="s">
        <v>133</v>
      </c>
      <c r="B1620">
        <v>-23.587999999999997</v>
      </c>
      <c r="C1620">
        <v>13.895</v>
      </c>
    </row>
    <row r="1621" spans="1:3" x14ac:dyDescent="0.4">
      <c r="A1621" s="3" t="s">
        <v>133</v>
      </c>
      <c r="B1621">
        <v>-23.842000000000002</v>
      </c>
      <c r="C1621">
        <v>14.01</v>
      </c>
    </row>
    <row r="1622" spans="1:3" x14ac:dyDescent="0.4">
      <c r="A1622" s="3" t="s">
        <v>133</v>
      </c>
      <c r="B1622">
        <v>-24.096</v>
      </c>
      <c r="C1622">
        <v>14.022</v>
      </c>
    </row>
    <row r="1623" spans="1:3" x14ac:dyDescent="0.4">
      <c r="A1623" s="3" t="s">
        <v>133</v>
      </c>
      <c r="B1623">
        <v>-24.349999999999998</v>
      </c>
      <c r="C1623">
        <v>13.981999999999999</v>
      </c>
    </row>
    <row r="1624" spans="1:3" x14ac:dyDescent="0.4">
      <c r="A1624" s="3" t="s">
        <v>133</v>
      </c>
      <c r="B1624">
        <v>-24.604000000000003</v>
      </c>
      <c r="C1624">
        <v>13.97</v>
      </c>
    </row>
    <row r="1625" spans="1:3" x14ac:dyDescent="0.4">
      <c r="A1625" s="3" t="s">
        <v>133</v>
      </c>
      <c r="B1625">
        <v>-24.858999999999998</v>
      </c>
      <c r="C1625">
        <v>14.051</v>
      </c>
    </row>
    <row r="1626" spans="1:3" x14ac:dyDescent="0.4">
      <c r="A1626" s="3" t="s">
        <v>133</v>
      </c>
      <c r="B1626">
        <v>-25.112999999999996</v>
      </c>
      <c r="C1626">
        <v>13.976000000000001</v>
      </c>
    </row>
    <row r="1627" spans="1:3" x14ac:dyDescent="0.4">
      <c r="A1627" s="3" t="s">
        <v>133</v>
      </c>
      <c r="B1627">
        <v>-25.367000000000001</v>
      </c>
      <c r="C1627">
        <v>13.814</v>
      </c>
    </row>
    <row r="1628" spans="1:3" x14ac:dyDescent="0.4">
      <c r="A1628" s="3" t="s">
        <v>133</v>
      </c>
      <c r="B1628">
        <v>-25.620999999999999</v>
      </c>
      <c r="C1628">
        <v>13.792999999999999</v>
      </c>
    </row>
    <row r="1629" spans="1:3" x14ac:dyDescent="0.4">
      <c r="A1629" s="3" t="s">
        <v>133</v>
      </c>
      <c r="B1629">
        <v>-25.874999999999996</v>
      </c>
      <c r="C1629">
        <v>13.898</v>
      </c>
    </row>
    <row r="1630" spans="1:3" x14ac:dyDescent="0.4">
      <c r="A1630" s="3" t="s">
        <v>133</v>
      </c>
      <c r="B1630">
        <v>-26.13</v>
      </c>
      <c r="C1630">
        <v>13.954000000000001</v>
      </c>
    </row>
    <row r="1631" spans="1:3" x14ac:dyDescent="0.4">
      <c r="A1631" s="3" t="s">
        <v>133</v>
      </c>
      <c r="B1631">
        <v>-26.383999999999997</v>
      </c>
      <c r="C1631">
        <v>13.99</v>
      </c>
    </row>
    <row r="1632" spans="1:3" x14ac:dyDescent="0.4">
      <c r="A1632" s="3" t="s">
        <v>133</v>
      </c>
      <c r="B1632">
        <v>-26.638000000000002</v>
      </c>
      <c r="C1632">
        <v>13.907999999999999</v>
      </c>
    </row>
    <row r="1633" spans="1:3" x14ac:dyDescent="0.4">
      <c r="A1633" s="3" t="s">
        <v>133</v>
      </c>
      <c r="B1633">
        <v>-26.891999999999999</v>
      </c>
      <c r="C1633">
        <v>13.885999999999999</v>
      </c>
    </row>
    <row r="1634" spans="1:3" x14ac:dyDescent="0.4">
      <c r="A1634" s="3" t="s">
        <v>133</v>
      </c>
      <c r="B1634">
        <v>-27.145999999999997</v>
      </c>
      <c r="C1634">
        <v>13.862</v>
      </c>
    </row>
    <row r="1635" spans="1:3" x14ac:dyDescent="0.4">
      <c r="A1635" s="3" t="s">
        <v>133</v>
      </c>
      <c r="B1635">
        <v>-27.401</v>
      </c>
      <c r="C1635">
        <v>13.879</v>
      </c>
    </row>
    <row r="1636" spans="1:3" x14ac:dyDescent="0.4">
      <c r="A1636" s="3" t="s">
        <v>133</v>
      </c>
      <c r="B1636">
        <v>-27.654999999999998</v>
      </c>
      <c r="C1636">
        <v>13.906000000000001</v>
      </c>
    </row>
    <row r="1637" spans="1:3" x14ac:dyDescent="0.4">
      <c r="A1637" s="3" t="s">
        <v>133</v>
      </c>
      <c r="B1637">
        <v>-27.909000000000002</v>
      </c>
      <c r="C1637">
        <v>13.771000000000001</v>
      </c>
    </row>
    <row r="1638" spans="1:3" x14ac:dyDescent="0.4">
      <c r="A1638" s="3" t="s">
        <v>133</v>
      </c>
      <c r="B1638">
        <v>-28.163</v>
      </c>
      <c r="C1638">
        <v>13.704000000000001</v>
      </c>
    </row>
    <row r="1639" spans="1:3" x14ac:dyDescent="0.4">
      <c r="A1639" s="3" t="s">
        <v>133</v>
      </c>
      <c r="B1639">
        <v>-28.416999999999998</v>
      </c>
      <c r="C1639">
        <v>13.695</v>
      </c>
    </row>
    <row r="1640" spans="1:3" x14ac:dyDescent="0.4">
      <c r="A1640" s="3" t="s">
        <v>133</v>
      </c>
      <c r="B1640">
        <v>-28.672000000000001</v>
      </c>
      <c r="C1640">
        <v>13.692</v>
      </c>
    </row>
    <row r="1641" spans="1:3" x14ac:dyDescent="0.4">
      <c r="A1641" s="3" t="s">
        <v>133</v>
      </c>
      <c r="B1641">
        <v>-28.925999999999998</v>
      </c>
      <c r="C1641">
        <v>13.696</v>
      </c>
    </row>
    <row r="1642" spans="1:3" x14ac:dyDescent="0.4">
      <c r="A1642" s="3" t="s">
        <v>133</v>
      </c>
      <c r="B1642">
        <v>-29.179999999999996</v>
      </c>
      <c r="C1642">
        <v>13.608000000000001</v>
      </c>
    </row>
    <row r="1643" spans="1:3" x14ac:dyDescent="0.4">
      <c r="A1643" s="3" t="s">
        <v>133</v>
      </c>
      <c r="B1643">
        <v>-29.434000000000001</v>
      </c>
      <c r="C1643">
        <v>13.532</v>
      </c>
    </row>
    <row r="1644" spans="1:3" x14ac:dyDescent="0.4">
      <c r="A1644" s="3" t="s">
        <v>133</v>
      </c>
      <c r="B1644">
        <v>-29.687999999999999</v>
      </c>
      <c r="C1644">
        <v>13.539</v>
      </c>
    </row>
    <row r="1645" spans="1:3" x14ac:dyDescent="0.4">
      <c r="A1645" s="3" t="s">
        <v>133</v>
      </c>
      <c r="B1645">
        <v>-29.943000000000001</v>
      </c>
      <c r="C1645">
        <v>13.593999999999999</v>
      </c>
    </row>
    <row r="1646" spans="1:3" x14ac:dyDescent="0.4">
      <c r="A1646" s="3" t="s">
        <v>133</v>
      </c>
      <c r="B1646">
        <v>-30.196999999999999</v>
      </c>
      <c r="C1646">
        <v>13.529</v>
      </c>
    </row>
    <row r="1647" spans="1:3" x14ac:dyDescent="0.4">
      <c r="A1647" s="3" t="s">
        <v>133</v>
      </c>
      <c r="B1647">
        <v>-30.450999999999997</v>
      </c>
      <c r="C1647">
        <v>13.51</v>
      </c>
    </row>
    <row r="1648" spans="1:3" x14ac:dyDescent="0.4">
      <c r="A1648" s="3" t="s">
        <v>133</v>
      </c>
      <c r="B1648">
        <v>-30.705000000000002</v>
      </c>
      <c r="C1648">
        <v>13.545999999999999</v>
      </c>
    </row>
    <row r="1649" spans="1:3" x14ac:dyDescent="0.4">
      <c r="A1649" s="3" t="s">
        <v>133</v>
      </c>
      <c r="B1649">
        <v>-30.959</v>
      </c>
      <c r="C1649">
        <v>13.518000000000001</v>
      </c>
    </row>
    <row r="1650" spans="1:3" x14ac:dyDescent="0.4">
      <c r="A1650" s="3" t="s">
        <v>133</v>
      </c>
      <c r="B1650">
        <v>-31.214000000000002</v>
      </c>
      <c r="C1650">
        <v>13.51</v>
      </c>
    </row>
    <row r="1651" spans="1:3" x14ac:dyDescent="0.4">
      <c r="A1651" s="3" t="s">
        <v>133</v>
      </c>
      <c r="B1651">
        <v>-31.468</v>
      </c>
      <c r="C1651">
        <v>13.555</v>
      </c>
    </row>
    <row r="1652" spans="1:3" x14ac:dyDescent="0.4">
      <c r="A1652" s="3" t="s">
        <v>133</v>
      </c>
      <c r="B1652">
        <v>-31.721999999999998</v>
      </c>
      <c r="C1652">
        <v>13.502000000000001</v>
      </c>
    </row>
    <row r="1653" spans="1:3" x14ac:dyDescent="0.4">
      <c r="A1653" s="3" t="s">
        <v>133</v>
      </c>
      <c r="B1653">
        <v>-31.976000000000003</v>
      </c>
      <c r="C1653">
        <v>13.432</v>
      </c>
    </row>
    <row r="1654" spans="1:3" x14ac:dyDescent="0.4">
      <c r="A1654" s="3" t="s">
        <v>133</v>
      </c>
      <c r="B1654">
        <v>-32.230000000000004</v>
      </c>
      <c r="C1654">
        <v>13.474</v>
      </c>
    </row>
    <row r="1655" spans="1:3" x14ac:dyDescent="0.4">
      <c r="A1655" s="3" t="s">
        <v>133</v>
      </c>
      <c r="B1655">
        <v>-32.484999999999999</v>
      </c>
      <c r="C1655">
        <v>13.471</v>
      </c>
    </row>
    <row r="1656" spans="1:3" x14ac:dyDescent="0.4">
      <c r="A1656" s="3" t="s">
        <v>133</v>
      </c>
      <c r="B1656">
        <v>-32.739000000000004</v>
      </c>
      <c r="C1656">
        <v>13.39</v>
      </c>
    </row>
    <row r="1657" spans="1:3" x14ac:dyDescent="0.4">
      <c r="A1657" s="3" t="s">
        <v>133</v>
      </c>
      <c r="B1657">
        <v>-32.992999999999995</v>
      </c>
      <c r="C1657">
        <v>13.302</v>
      </c>
    </row>
    <row r="1658" spans="1:3" x14ac:dyDescent="0.4">
      <c r="A1658" s="3" t="s">
        <v>133</v>
      </c>
      <c r="B1658">
        <v>-33.247</v>
      </c>
      <c r="C1658">
        <v>13.301</v>
      </c>
    </row>
    <row r="1659" spans="1:3" x14ac:dyDescent="0.4">
      <c r="A1659" s="3" t="s">
        <v>133</v>
      </c>
      <c r="B1659">
        <v>-33.501000000000005</v>
      </c>
      <c r="C1659">
        <v>13.337</v>
      </c>
    </row>
    <row r="1660" spans="1:3" x14ac:dyDescent="0.4">
      <c r="A1660" s="3" t="s">
        <v>133</v>
      </c>
      <c r="B1660">
        <v>-33.756</v>
      </c>
      <c r="C1660">
        <v>13.427</v>
      </c>
    </row>
    <row r="1661" spans="1:3" x14ac:dyDescent="0.4">
      <c r="A1661" s="3" t="s">
        <v>133</v>
      </c>
      <c r="B1661">
        <v>-34.010000000000005</v>
      </c>
      <c r="C1661">
        <v>13.42</v>
      </c>
    </row>
    <row r="1662" spans="1:3" x14ac:dyDescent="0.4">
      <c r="A1662" s="3" t="s">
        <v>133</v>
      </c>
      <c r="B1662">
        <v>-34.263999999999996</v>
      </c>
      <c r="C1662">
        <v>13.305</v>
      </c>
    </row>
    <row r="1663" spans="1:3" x14ac:dyDescent="0.4">
      <c r="A1663" s="3" t="s">
        <v>133</v>
      </c>
      <c r="B1663">
        <v>-34.518000000000001</v>
      </c>
      <c r="C1663">
        <v>13.154</v>
      </c>
    </row>
    <row r="1664" spans="1:3" x14ac:dyDescent="0.4">
      <c r="A1664" s="3" t="s">
        <v>133</v>
      </c>
      <c r="B1664">
        <v>-34.772000000000006</v>
      </c>
      <c r="C1664">
        <v>13.15</v>
      </c>
    </row>
    <row r="1665" spans="1:3" x14ac:dyDescent="0.4">
      <c r="A1665" s="3" t="s">
        <v>133</v>
      </c>
      <c r="B1665">
        <v>-35.027000000000001</v>
      </c>
      <c r="C1665">
        <v>13.249000000000001</v>
      </c>
    </row>
    <row r="1666" spans="1:3" x14ac:dyDescent="0.4">
      <c r="A1666" s="3" t="s">
        <v>133</v>
      </c>
      <c r="B1666">
        <v>-35.281000000000006</v>
      </c>
      <c r="C1666">
        <v>13.282999999999999</v>
      </c>
    </row>
    <row r="1667" spans="1:3" x14ac:dyDescent="0.4">
      <c r="A1667" s="3" t="s">
        <v>133</v>
      </c>
      <c r="B1667">
        <v>-35.534999999999997</v>
      </c>
      <c r="C1667">
        <v>13.231</v>
      </c>
    </row>
    <row r="1668" spans="1:3" x14ac:dyDescent="0.4">
      <c r="A1668" s="3" t="s">
        <v>133</v>
      </c>
      <c r="B1668">
        <v>-35.789000000000001</v>
      </c>
      <c r="C1668">
        <v>13.162000000000001</v>
      </c>
    </row>
    <row r="1669" spans="1:3" x14ac:dyDescent="0.4">
      <c r="A1669" s="3" t="s">
        <v>133</v>
      </c>
      <c r="B1669">
        <v>-36.043000000000006</v>
      </c>
      <c r="C1669">
        <v>13.121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51522-C602-42B6-AC21-7EAACBA8FB52}">
  <dimension ref="A1:F8113"/>
  <sheetViews>
    <sheetView workbookViewId="0">
      <selection activeCell="J18" sqref="J18"/>
    </sheetView>
  </sheetViews>
  <sheetFormatPr defaultRowHeight="14.6" x14ac:dyDescent="0.4"/>
  <cols>
    <col min="1" max="1" width="19.69140625" bestFit="1" customWidth="1"/>
    <col min="2" max="2" width="20.53515625" bestFit="1" customWidth="1"/>
    <col min="3" max="3" width="11.15234375" bestFit="1" customWidth="1"/>
    <col min="4" max="4" width="15.84375" bestFit="1" customWidth="1"/>
    <col min="5" max="6" width="11.15234375" bestFit="1" customWidth="1"/>
  </cols>
  <sheetData>
    <row r="1" spans="1:6" x14ac:dyDescent="0.4">
      <c r="A1" t="s">
        <v>89</v>
      </c>
      <c r="B1" t="s">
        <v>90</v>
      </c>
      <c r="C1" t="s">
        <v>91</v>
      </c>
      <c r="D1" t="s">
        <v>92</v>
      </c>
      <c r="E1" t="s">
        <v>93</v>
      </c>
      <c r="F1" t="s">
        <v>94</v>
      </c>
    </row>
    <row r="2" spans="1:6" x14ac:dyDescent="0.4">
      <c r="A2" t="s">
        <v>95</v>
      </c>
      <c r="B2">
        <v>945400</v>
      </c>
      <c r="C2" s="1"/>
      <c r="D2" s="2"/>
    </row>
    <row r="3" spans="1:6" x14ac:dyDescent="0.4">
      <c r="A3" t="s">
        <v>96</v>
      </c>
      <c r="B3" t="s">
        <v>97</v>
      </c>
      <c r="C3" s="1"/>
      <c r="D3" s="2"/>
    </row>
    <row r="4" spans="1:6" x14ac:dyDescent="0.4">
      <c r="C4" s="1"/>
      <c r="D4" s="2"/>
    </row>
    <row r="5" spans="1:6" x14ac:dyDescent="0.4">
      <c r="C5" s="1"/>
      <c r="D5" s="2"/>
    </row>
    <row r="6" spans="1:6" x14ac:dyDescent="0.4">
      <c r="C6" s="1"/>
      <c r="D6" s="2"/>
    </row>
    <row r="7" spans="1:6" x14ac:dyDescent="0.4">
      <c r="C7" s="1"/>
      <c r="D7" s="2"/>
    </row>
    <row r="8" spans="1:6" x14ac:dyDescent="0.4">
      <c r="C8" s="1"/>
      <c r="D8" s="2"/>
    </row>
    <row r="9" spans="1:6" x14ac:dyDescent="0.4">
      <c r="C9" s="1"/>
      <c r="D9" s="2"/>
    </row>
    <row r="10" spans="1:6" x14ac:dyDescent="0.4">
      <c r="A10">
        <v>1</v>
      </c>
      <c r="C10" s="1">
        <v>44346</v>
      </c>
      <c r="D10" s="2">
        <v>0.70833333333333326</v>
      </c>
      <c r="E10">
        <v>1029.0219999999999</v>
      </c>
      <c r="F10">
        <v>19.100000000000001</v>
      </c>
    </row>
    <row r="11" spans="1:6" x14ac:dyDescent="0.4">
      <c r="A11">
        <v>2</v>
      </c>
      <c r="C11" s="1">
        <v>44346</v>
      </c>
      <c r="D11" s="2">
        <v>0.75</v>
      </c>
      <c r="E11">
        <v>1028.473</v>
      </c>
      <c r="F11">
        <v>19.5</v>
      </c>
    </row>
    <row r="12" spans="1:6" x14ac:dyDescent="0.4">
      <c r="A12">
        <v>3</v>
      </c>
      <c r="C12" s="1">
        <v>44346</v>
      </c>
      <c r="D12" s="2">
        <v>0.79166666666666674</v>
      </c>
      <c r="E12">
        <v>1028.1679999999999</v>
      </c>
      <c r="F12">
        <v>19.8</v>
      </c>
    </row>
    <row r="13" spans="1:6" x14ac:dyDescent="0.4">
      <c r="A13">
        <v>4</v>
      </c>
      <c r="C13" s="1">
        <v>44346</v>
      </c>
      <c r="D13" s="2">
        <v>0.83333333333333326</v>
      </c>
      <c r="E13">
        <v>1027.893</v>
      </c>
      <c r="F13">
        <v>20</v>
      </c>
    </row>
    <row r="14" spans="1:6" x14ac:dyDescent="0.4">
      <c r="A14">
        <v>5</v>
      </c>
      <c r="C14" s="1">
        <v>44346</v>
      </c>
      <c r="D14" s="2">
        <v>0.875</v>
      </c>
      <c r="E14">
        <v>1027.6489999999999</v>
      </c>
      <c r="F14">
        <v>20.2</v>
      </c>
    </row>
    <row r="15" spans="1:6" x14ac:dyDescent="0.4">
      <c r="A15">
        <v>6</v>
      </c>
      <c r="C15" s="1">
        <v>44346</v>
      </c>
      <c r="D15" s="2">
        <v>0.91666666666666674</v>
      </c>
      <c r="E15">
        <v>1027.6790000000001</v>
      </c>
      <c r="F15">
        <v>20.3</v>
      </c>
    </row>
    <row r="16" spans="1:6" x14ac:dyDescent="0.4">
      <c r="A16">
        <v>7</v>
      </c>
      <c r="C16" s="1">
        <v>44346</v>
      </c>
      <c r="D16" s="2">
        <v>0.95833333333333326</v>
      </c>
      <c r="E16">
        <v>1027.71</v>
      </c>
      <c r="F16">
        <v>20.2</v>
      </c>
    </row>
    <row r="17" spans="1:6" x14ac:dyDescent="0.4">
      <c r="A17">
        <v>8</v>
      </c>
      <c r="C17" s="1">
        <v>44347</v>
      </c>
      <c r="D17" s="2">
        <v>0</v>
      </c>
      <c r="E17">
        <v>1027.6179999999999</v>
      </c>
      <c r="F17">
        <v>20.100000000000001</v>
      </c>
    </row>
    <row r="18" spans="1:6" x14ac:dyDescent="0.4">
      <c r="A18">
        <v>9</v>
      </c>
      <c r="C18" s="1">
        <v>44347</v>
      </c>
      <c r="D18" s="2">
        <v>4.1666666666666741E-2</v>
      </c>
      <c r="E18">
        <v>1027.405</v>
      </c>
      <c r="F18">
        <v>19.899999999999999</v>
      </c>
    </row>
    <row r="19" spans="1:6" x14ac:dyDescent="0.4">
      <c r="A19">
        <v>10</v>
      </c>
      <c r="C19" s="1">
        <v>44347</v>
      </c>
      <c r="D19" s="2">
        <v>8.3333333333333259E-2</v>
      </c>
      <c r="E19">
        <v>1027.1300000000001</v>
      </c>
      <c r="F19">
        <v>19.600000000000001</v>
      </c>
    </row>
    <row r="20" spans="1:6" x14ac:dyDescent="0.4">
      <c r="A20">
        <v>11</v>
      </c>
      <c r="C20" s="1">
        <v>44347</v>
      </c>
      <c r="D20" s="2">
        <v>0.125</v>
      </c>
      <c r="E20">
        <v>1026.886</v>
      </c>
      <c r="F20">
        <v>19.3</v>
      </c>
    </row>
    <row r="21" spans="1:6" x14ac:dyDescent="0.4">
      <c r="A21">
        <v>12</v>
      </c>
      <c r="C21" s="1">
        <v>44347</v>
      </c>
      <c r="D21" s="2">
        <v>0.16666666666666674</v>
      </c>
      <c r="E21">
        <v>1026.6420000000001</v>
      </c>
      <c r="F21">
        <v>19</v>
      </c>
    </row>
    <row r="22" spans="1:6" x14ac:dyDescent="0.4">
      <c r="A22">
        <v>13</v>
      </c>
      <c r="C22" s="1">
        <v>44347</v>
      </c>
      <c r="D22" s="2">
        <v>0.20833333333333326</v>
      </c>
      <c r="E22">
        <v>1026.52</v>
      </c>
      <c r="F22">
        <v>18.7</v>
      </c>
    </row>
    <row r="23" spans="1:6" x14ac:dyDescent="0.4">
      <c r="A23">
        <v>14</v>
      </c>
      <c r="C23" s="1">
        <v>44347</v>
      </c>
      <c r="D23" s="2">
        <v>0.25</v>
      </c>
      <c r="E23">
        <v>1026.55</v>
      </c>
      <c r="F23">
        <v>18.399999999999999</v>
      </c>
    </row>
    <row r="24" spans="1:6" x14ac:dyDescent="0.4">
      <c r="A24">
        <v>15</v>
      </c>
      <c r="C24" s="1">
        <v>44347</v>
      </c>
      <c r="D24" s="2">
        <v>0.29166666666666674</v>
      </c>
      <c r="E24">
        <v>1026.2449999999999</v>
      </c>
      <c r="F24">
        <v>17.5</v>
      </c>
    </row>
    <row r="25" spans="1:6" x14ac:dyDescent="0.4">
      <c r="A25">
        <v>16</v>
      </c>
      <c r="C25" s="1">
        <v>44347</v>
      </c>
      <c r="D25" s="2">
        <v>0.33333333333333326</v>
      </c>
      <c r="E25">
        <v>1025.8789999999999</v>
      </c>
      <c r="F25">
        <v>17</v>
      </c>
    </row>
    <row r="26" spans="1:6" x14ac:dyDescent="0.4">
      <c r="A26">
        <v>17</v>
      </c>
      <c r="C26" s="1">
        <v>44347</v>
      </c>
      <c r="D26" s="2">
        <v>0.375</v>
      </c>
      <c r="E26">
        <v>1025.7570000000001</v>
      </c>
      <c r="F26">
        <v>16.600000000000001</v>
      </c>
    </row>
    <row r="27" spans="1:6" x14ac:dyDescent="0.4">
      <c r="A27">
        <v>18</v>
      </c>
      <c r="C27" s="1">
        <v>44347</v>
      </c>
      <c r="D27" s="2">
        <v>0.41666666666666674</v>
      </c>
      <c r="E27">
        <v>1025.085</v>
      </c>
      <c r="F27">
        <v>16.600000000000001</v>
      </c>
    </row>
    <row r="28" spans="1:6" x14ac:dyDescent="0.4">
      <c r="A28">
        <v>19</v>
      </c>
      <c r="C28" s="1">
        <v>44347</v>
      </c>
      <c r="D28" s="2">
        <v>0.45833333333333326</v>
      </c>
      <c r="E28">
        <v>1024.8409999999999</v>
      </c>
      <c r="F28">
        <v>17.100000000000001</v>
      </c>
    </row>
    <row r="29" spans="1:6" x14ac:dyDescent="0.4">
      <c r="A29">
        <v>20</v>
      </c>
      <c r="C29" s="1">
        <v>44347</v>
      </c>
      <c r="D29" s="2">
        <v>0.5</v>
      </c>
      <c r="E29">
        <v>1024.5060000000001</v>
      </c>
      <c r="F29">
        <v>18</v>
      </c>
    </row>
    <row r="30" spans="1:6" x14ac:dyDescent="0.4">
      <c r="A30">
        <v>21</v>
      </c>
      <c r="C30" s="1">
        <v>44347</v>
      </c>
      <c r="D30" s="2">
        <v>0.54166666666666674</v>
      </c>
      <c r="E30">
        <v>1024.0170000000001</v>
      </c>
      <c r="F30">
        <v>18.899999999999999</v>
      </c>
    </row>
    <row r="31" spans="1:6" x14ac:dyDescent="0.4">
      <c r="A31">
        <v>22</v>
      </c>
      <c r="C31" s="1">
        <v>44347</v>
      </c>
      <c r="D31" s="2">
        <v>0.58333333333333326</v>
      </c>
      <c r="E31">
        <v>1023.285</v>
      </c>
      <c r="F31">
        <v>19.899999999999999</v>
      </c>
    </row>
    <row r="32" spans="1:6" x14ac:dyDescent="0.4">
      <c r="A32">
        <v>23</v>
      </c>
      <c r="C32" s="1">
        <v>44347</v>
      </c>
      <c r="D32" s="2">
        <v>0.625</v>
      </c>
      <c r="E32">
        <v>1022.949</v>
      </c>
      <c r="F32">
        <v>20.7</v>
      </c>
    </row>
    <row r="33" spans="1:6" x14ac:dyDescent="0.4">
      <c r="A33">
        <v>24</v>
      </c>
      <c r="C33" s="1">
        <v>44347</v>
      </c>
      <c r="D33" s="2">
        <v>0.66666666666666674</v>
      </c>
      <c r="E33">
        <v>1022.3390000000001</v>
      </c>
      <c r="F33">
        <v>21.6</v>
      </c>
    </row>
    <row r="34" spans="1:6" x14ac:dyDescent="0.4">
      <c r="A34">
        <v>25</v>
      </c>
      <c r="C34" s="1">
        <v>44347</v>
      </c>
      <c r="D34" s="2">
        <v>0.70833333333333326</v>
      </c>
      <c r="E34">
        <v>1021.515</v>
      </c>
      <c r="F34">
        <v>23.2</v>
      </c>
    </row>
    <row r="35" spans="1:6" x14ac:dyDescent="0.4">
      <c r="A35">
        <v>26</v>
      </c>
      <c r="C35" s="1">
        <v>44347</v>
      </c>
      <c r="D35" s="2">
        <v>0.75</v>
      </c>
      <c r="E35">
        <v>1021.1180000000001</v>
      </c>
      <c r="F35">
        <v>24.9</v>
      </c>
    </row>
    <row r="36" spans="1:6" x14ac:dyDescent="0.4">
      <c r="A36">
        <v>27</v>
      </c>
      <c r="C36" s="1">
        <v>44347</v>
      </c>
      <c r="D36" s="2">
        <v>0.79166666666666674</v>
      </c>
      <c r="E36">
        <v>1020.721</v>
      </c>
      <c r="F36">
        <v>25.4</v>
      </c>
    </row>
    <row r="37" spans="1:6" x14ac:dyDescent="0.4">
      <c r="A37">
        <v>28</v>
      </c>
      <c r="C37" s="1">
        <v>44347</v>
      </c>
      <c r="D37" s="2">
        <v>0.83333333333333326</v>
      </c>
      <c r="E37">
        <v>1020.386</v>
      </c>
      <c r="F37">
        <v>26.3</v>
      </c>
    </row>
    <row r="38" spans="1:6" x14ac:dyDescent="0.4">
      <c r="A38">
        <v>29</v>
      </c>
      <c r="C38" s="1">
        <v>44347</v>
      </c>
      <c r="D38" s="2">
        <v>0.875</v>
      </c>
      <c r="E38">
        <v>1020.4160000000001</v>
      </c>
      <c r="F38">
        <v>26.8</v>
      </c>
    </row>
    <row r="39" spans="1:6" x14ac:dyDescent="0.4">
      <c r="A39">
        <v>30</v>
      </c>
      <c r="C39" s="1">
        <v>44347</v>
      </c>
      <c r="D39" s="2">
        <v>0.91666666666666674</v>
      </c>
      <c r="E39">
        <v>1020.508</v>
      </c>
      <c r="F39">
        <v>26.8</v>
      </c>
    </row>
    <row r="40" spans="1:6" x14ac:dyDescent="0.4">
      <c r="A40">
        <v>31</v>
      </c>
      <c r="C40" s="1">
        <v>44347</v>
      </c>
      <c r="D40" s="2">
        <v>0.95833333333333326</v>
      </c>
      <c r="E40">
        <v>1020.477</v>
      </c>
      <c r="F40">
        <v>26.5</v>
      </c>
    </row>
    <row r="41" spans="1:6" x14ac:dyDescent="0.4">
      <c r="A41">
        <v>32</v>
      </c>
      <c r="C41" s="1">
        <v>44348</v>
      </c>
      <c r="D41" s="2">
        <v>0</v>
      </c>
      <c r="E41">
        <v>1020.355</v>
      </c>
      <c r="F41">
        <v>25.9</v>
      </c>
    </row>
    <row r="42" spans="1:6" x14ac:dyDescent="0.4">
      <c r="A42">
        <v>33</v>
      </c>
      <c r="C42" s="1">
        <v>44348</v>
      </c>
      <c r="D42" s="2">
        <v>4.1666666666666741E-2</v>
      </c>
      <c r="E42">
        <v>1020.172</v>
      </c>
      <c r="F42">
        <v>25.2</v>
      </c>
    </row>
    <row r="43" spans="1:6" x14ac:dyDescent="0.4">
      <c r="A43">
        <v>34</v>
      </c>
      <c r="C43" s="1">
        <v>44348</v>
      </c>
      <c r="D43" s="2">
        <v>8.3333333333333259E-2</v>
      </c>
      <c r="E43">
        <v>1020.02</v>
      </c>
      <c r="F43">
        <v>24.4</v>
      </c>
    </row>
    <row r="44" spans="1:6" x14ac:dyDescent="0.4">
      <c r="A44">
        <v>35</v>
      </c>
      <c r="C44" s="1">
        <v>44348</v>
      </c>
      <c r="D44" s="2">
        <v>0.125</v>
      </c>
      <c r="E44">
        <v>1019.775</v>
      </c>
      <c r="F44">
        <v>23.5</v>
      </c>
    </row>
    <row r="45" spans="1:6" x14ac:dyDescent="0.4">
      <c r="A45">
        <v>36</v>
      </c>
      <c r="C45" s="1">
        <v>44348</v>
      </c>
      <c r="D45" s="2">
        <v>0.16666666666666674</v>
      </c>
      <c r="E45">
        <v>1019.653</v>
      </c>
      <c r="F45">
        <v>22.7</v>
      </c>
    </row>
    <row r="46" spans="1:6" x14ac:dyDescent="0.4">
      <c r="A46">
        <v>37</v>
      </c>
      <c r="C46" s="1">
        <v>44348</v>
      </c>
      <c r="D46" s="2">
        <v>0.20833333333333326</v>
      </c>
      <c r="E46">
        <v>1019.47</v>
      </c>
      <c r="F46">
        <v>21.8</v>
      </c>
    </row>
    <row r="47" spans="1:6" x14ac:dyDescent="0.4">
      <c r="A47">
        <v>38</v>
      </c>
      <c r="C47" s="1">
        <v>44348</v>
      </c>
      <c r="D47" s="2">
        <v>0.25</v>
      </c>
      <c r="E47">
        <v>1019.409</v>
      </c>
      <c r="F47">
        <v>21.1</v>
      </c>
    </row>
    <row r="48" spans="1:6" x14ac:dyDescent="0.4">
      <c r="A48">
        <v>39</v>
      </c>
      <c r="C48" s="1">
        <v>44348</v>
      </c>
      <c r="D48" s="2">
        <v>0.29166666666666674</v>
      </c>
      <c r="E48">
        <v>1019.44</v>
      </c>
      <c r="F48">
        <v>20.399999999999999</v>
      </c>
    </row>
    <row r="49" spans="1:6" x14ac:dyDescent="0.4">
      <c r="A49">
        <v>40</v>
      </c>
      <c r="C49" s="1">
        <v>44348</v>
      </c>
      <c r="D49" s="2">
        <v>0.33333333333333326</v>
      </c>
      <c r="E49">
        <v>1019.348</v>
      </c>
      <c r="F49">
        <v>19.899999999999999</v>
      </c>
    </row>
    <row r="50" spans="1:6" x14ac:dyDescent="0.4">
      <c r="A50">
        <v>41</v>
      </c>
      <c r="C50" s="1">
        <v>44348</v>
      </c>
      <c r="D50" s="2">
        <v>0.375</v>
      </c>
      <c r="E50">
        <v>1019.226</v>
      </c>
      <c r="F50">
        <v>19.7</v>
      </c>
    </row>
    <row r="51" spans="1:6" x14ac:dyDescent="0.4">
      <c r="A51">
        <v>42</v>
      </c>
      <c r="C51" s="1">
        <v>44348</v>
      </c>
      <c r="D51" s="2">
        <v>0.41666666666666674</v>
      </c>
      <c r="E51">
        <v>1018.982</v>
      </c>
      <c r="F51">
        <v>20.100000000000001</v>
      </c>
    </row>
    <row r="52" spans="1:6" x14ac:dyDescent="0.4">
      <c r="A52">
        <v>43</v>
      </c>
      <c r="C52" s="1">
        <v>44348</v>
      </c>
      <c r="D52" s="2">
        <v>0.45833333333333326</v>
      </c>
      <c r="E52">
        <v>1018.677</v>
      </c>
      <c r="F52">
        <v>21.9</v>
      </c>
    </row>
    <row r="53" spans="1:6" x14ac:dyDescent="0.4">
      <c r="A53">
        <v>44</v>
      </c>
      <c r="C53" s="1">
        <v>44348</v>
      </c>
      <c r="D53" s="2">
        <v>0.5</v>
      </c>
      <c r="E53">
        <v>1018.402</v>
      </c>
      <c r="F53">
        <v>23</v>
      </c>
    </row>
    <row r="54" spans="1:6" x14ac:dyDescent="0.4">
      <c r="A54">
        <v>45</v>
      </c>
      <c r="C54" s="1">
        <v>44348</v>
      </c>
      <c r="D54" s="2">
        <v>0.54166666666666674</v>
      </c>
      <c r="E54">
        <v>1017.975</v>
      </c>
      <c r="F54">
        <v>23.7</v>
      </c>
    </row>
    <row r="55" spans="1:6" x14ac:dyDescent="0.4">
      <c r="A55">
        <v>46</v>
      </c>
      <c r="C55" s="1">
        <v>44348</v>
      </c>
      <c r="D55" s="2">
        <v>0.58333333333333326</v>
      </c>
      <c r="E55">
        <v>1017.456</v>
      </c>
      <c r="F55">
        <v>23.8</v>
      </c>
    </row>
    <row r="56" spans="1:6" x14ac:dyDescent="0.4">
      <c r="A56">
        <v>47</v>
      </c>
      <c r="C56" s="1">
        <v>44348</v>
      </c>
      <c r="D56" s="2">
        <v>0.625</v>
      </c>
      <c r="E56">
        <v>1017.09</v>
      </c>
      <c r="F56">
        <v>24.3</v>
      </c>
    </row>
    <row r="57" spans="1:6" x14ac:dyDescent="0.4">
      <c r="A57">
        <v>48</v>
      </c>
      <c r="C57" s="1">
        <v>44348</v>
      </c>
      <c r="D57" s="2">
        <v>0.66666666666666674</v>
      </c>
      <c r="E57">
        <v>1016.479</v>
      </c>
      <c r="F57">
        <v>24.9</v>
      </c>
    </row>
    <row r="58" spans="1:6" x14ac:dyDescent="0.4">
      <c r="A58">
        <v>49</v>
      </c>
      <c r="C58" s="1">
        <v>44348</v>
      </c>
      <c r="D58" s="2">
        <v>0.70833333333333326</v>
      </c>
      <c r="E58">
        <v>1016.083</v>
      </c>
      <c r="F58">
        <v>25.4</v>
      </c>
    </row>
    <row r="59" spans="1:6" x14ac:dyDescent="0.4">
      <c r="A59">
        <v>50</v>
      </c>
      <c r="C59" s="1">
        <v>44348</v>
      </c>
      <c r="D59" s="2">
        <v>0.75</v>
      </c>
      <c r="E59">
        <v>1015.747</v>
      </c>
      <c r="F59">
        <v>26.2</v>
      </c>
    </row>
    <row r="60" spans="1:6" x14ac:dyDescent="0.4">
      <c r="A60">
        <v>51</v>
      </c>
      <c r="C60" s="1">
        <v>44348</v>
      </c>
      <c r="D60" s="2">
        <v>0.79166666666666674</v>
      </c>
      <c r="E60">
        <v>1015.503</v>
      </c>
      <c r="F60">
        <v>27.2</v>
      </c>
    </row>
    <row r="61" spans="1:6" x14ac:dyDescent="0.4">
      <c r="A61">
        <v>52</v>
      </c>
      <c r="C61" s="1">
        <v>44348</v>
      </c>
      <c r="D61" s="2">
        <v>0.83333333333333326</v>
      </c>
      <c r="E61">
        <v>1015.381</v>
      </c>
      <c r="F61">
        <v>27.9</v>
      </c>
    </row>
    <row r="62" spans="1:6" x14ac:dyDescent="0.4">
      <c r="A62">
        <v>53</v>
      </c>
      <c r="C62" s="1">
        <v>44348</v>
      </c>
      <c r="D62" s="2">
        <v>0.875</v>
      </c>
      <c r="E62">
        <v>1015.259</v>
      </c>
      <c r="F62">
        <v>28.1</v>
      </c>
    </row>
    <row r="63" spans="1:6" x14ac:dyDescent="0.4">
      <c r="A63">
        <v>54</v>
      </c>
      <c r="C63" s="1">
        <v>44348</v>
      </c>
      <c r="D63" s="2">
        <v>0.91666666666666674</v>
      </c>
      <c r="E63">
        <v>1015.4109999999999</v>
      </c>
      <c r="F63">
        <v>27.8</v>
      </c>
    </row>
    <row r="64" spans="1:6" x14ac:dyDescent="0.4">
      <c r="A64">
        <v>55</v>
      </c>
      <c r="C64" s="1">
        <v>44348</v>
      </c>
      <c r="D64" s="2">
        <v>0.95833333333333326</v>
      </c>
      <c r="E64">
        <v>1015.625</v>
      </c>
      <c r="F64">
        <v>27.2</v>
      </c>
    </row>
    <row r="65" spans="1:6" x14ac:dyDescent="0.4">
      <c r="A65">
        <v>56</v>
      </c>
      <c r="C65" s="1">
        <v>44349</v>
      </c>
      <c r="D65" s="2">
        <v>0</v>
      </c>
      <c r="E65">
        <v>1015.961</v>
      </c>
      <c r="F65">
        <v>26.4</v>
      </c>
    </row>
    <row r="66" spans="1:6" x14ac:dyDescent="0.4">
      <c r="A66">
        <v>57</v>
      </c>
      <c r="C66" s="1">
        <v>44349</v>
      </c>
      <c r="D66" s="2">
        <v>4.1666666666666741E-2</v>
      </c>
      <c r="E66">
        <v>1016.052</v>
      </c>
      <c r="F66">
        <v>25.6</v>
      </c>
    </row>
    <row r="67" spans="1:6" x14ac:dyDescent="0.4">
      <c r="A67">
        <v>58</v>
      </c>
      <c r="C67" s="1">
        <v>44349</v>
      </c>
      <c r="D67" s="2">
        <v>8.3333333333333259E-2</v>
      </c>
      <c r="E67">
        <v>1016.144</v>
      </c>
      <c r="F67">
        <v>24.8</v>
      </c>
    </row>
    <row r="68" spans="1:6" x14ac:dyDescent="0.4">
      <c r="A68">
        <v>59</v>
      </c>
      <c r="C68" s="1">
        <v>44349</v>
      </c>
      <c r="D68" s="2">
        <v>0.125</v>
      </c>
      <c r="E68">
        <v>1015.869</v>
      </c>
      <c r="F68">
        <v>24</v>
      </c>
    </row>
    <row r="69" spans="1:6" x14ac:dyDescent="0.4">
      <c r="A69">
        <v>60</v>
      </c>
      <c r="C69" s="1">
        <v>44349</v>
      </c>
      <c r="D69" s="2">
        <v>0.16666666666666674</v>
      </c>
      <c r="E69">
        <v>1015.808</v>
      </c>
      <c r="F69">
        <v>23.1</v>
      </c>
    </row>
    <row r="70" spans="1:6" x14ac:dyDescent="0.4">
      <c r="A70">
        <v>61</v>
      </c>
      <c r="C70" s="1">
        <v>44349</v>
      </c>
      <c r="D70" s="2">
        <v>0.20833333333333326</v>
      </c>
      <c r="E70">
        <v>1015.717</v>
      </c>
      <c r="F70">
        <v>22.2</v>
      </c>
    </row>
    <row r="71" spans="1:6" x14ac:dyDescent="0.4">
      <c r="A71">
        <v>62</v>
      </c>
      <c r="C71" s="1">
        <v>44349</v>
      </c>
      <c r="D71" s="2">
        <v>0.25</v>
      </c>
      <c r="E71">
        <v>1015.686</v>
      </c>
      <c r="F71">
        <v>21.3</v>
      </c>
    </row>
    <row r="72" spans="1:6" x14ac:dyDescent="0.4">
      <c r="A72">
        <v>63</v>
      </c>
      <c r="C72" s="1">
        <v>44349</v>
      </c>
      <c r="D72" s="2">
        <v>0.29166666666666674</v>
      </c>
      <c r="E72">
        <v>1015.717</v>
      </c>
      <c r="F72">
        <v>20.7</v>
      </c>
    </row>
    <row r="73" spans="1:6" x14ac:dyDescent="0.4">
      <c r="A73">
        <v>64</v>
      </c>
      <c r="C73" s="1">
        <v>44349</v>
      </c>
      <c r="D73" s="2">
        <v>0.33333333333333326</v>
      </c>
      <c r="E73">
        <v>1015.686</v>
      </c>
      <c r="F73">
        <v>20.399999999999999</v>
      </c>
    </row>
    <row r="74" spans="1:6" x14ac:dyDescent="0.4">
      <c r="A74">
        <v>65</v>
      </c>
      <c r="C74" s="1">
        <v>44349</v>
      </c>
      <c r="D74" s="2">
        <v>0.375</v>
      </c>
      <c r="E74">
        <v>1015.503</v>
      </c>
      <c r="F74">
        <v>20.3</v>
      </c>
    </row>
    <row r="75" spans="1:6" x14ac:dyDescent="0.4">
      <c r="A75">
        <v>66</v>
      </c>
      <c r="C75" s="1">
        <v>44349</v>
      </c>
      <c r="D75" s="2">
        <v>0.41666666666666674</v>
      </c>
      <c r="E75">
        <v>1015.564</v>
      </c>
      <c r="F75">
        <v>21.2</v>
      </c>
    </row>
    <row r="76" spans="1:6" x14ac:dyDescent="0.4">
      <c r="A76">
        <v>67</v>
      </c>
      <c r="C76" s="1">
        <v>44349</v>
      </c>
      <c r="D76" s="2">
        <v>0.45833333333333326</v>
      </c>
      <c r="E76">
        <v>1015.5940000000001</v>
      </c>
      <c r="F76">
        <v>22.6</v>
      </c>
    </row>
    <row r="77" spans="1:6" x14ac:dyDescent="0.4">
      <c r="A77">
        <v>68</v>
      </c>
      <c r="C77" s="1">
        <v>44349</v>
      </c>
      <c r="D77" s="2">
        <v>0.5</v>
      </c>
      <c r="E77">
        <v>1015.381</v>
      </c>
      <c r="F77">
        <v>23.4</v>
      </c>
    </row>
    <row r="78" spans="1:6" x14ac:dyDescent="0.4">
      <c r="A78">
        <v>69</v>
      </c>
      <c r="C78" s="1">
        <v>44349</v>
      </c>
      <c r="D78" s="2">
        <v>0.54166666666666674</v>
      </c>
      <c r="E78">
        <v>1015.106</v>
      </c>
      <c r="F78">
        <v>23.9</v>
      </c>
    </row>
    <row r="79" spans="1:6" x14ac:dyDescent="0.4">
      <c r="A79">
        <v>70</v>
      </c>
      <c r="C79" s="1">
        <v>44349</v>
      </c>
      <c r="D79" s="2">
        <v>0.58333333333333326</v>
      </c>
      <c r="E79">
        <v>1681.61</v>
      </c>
      <c r="F79">
        <v>61.8</v>
      </c>
    </row>
    <row r="80" spans="1:6" x14ac:dyDescent="0.4">
      <c r="A80">
        <v>71</v>
      </c>
      <c r="C80" s="1">
        <v>44349</v>
      </c>
      <c r="D80" s="2">
        <v>0.625</v>
      </c>
      <c r="E80">
        <v>1680.847</v>
      </c>
      <c r="F80">
        <v>62.3</v>
      </c>
    </row>
    <row r="81" spans="1:6" x14ac:dyDescent="0.4">
      <c r="A81">
        <v>72</v>
      </c>
      <c r="C81" s="1">
        <v>44349</v>
      </c>
      <c r="D81" s="2">
        <v>0.66666666666666674</v>
      </c>
      <c r="E81">
        <v>1680.3589999999999</v>
      </c>
      <c r="F81">
        <v>62.4</v>
      </c>
    </row>
    <row r="82" spans="1:6" x14ac:dyDescent="0.4">
      <c r="A82">
        <v>73</v>
      </c>
      <c r="C82" s="1">
        <v>44349</v>
      </c>
      <c r="D82" s="2">
        <v>0.70833333333333326</v>
      </c>
      <c r="E82">
        <v>1680.0840000000001</v>
      </c>
      <c r="F82">
        <v>62.4</v>
      </c>
    </row>
    <row r="83" spans="1:6" x14ac:dyDescent="0.4">
      <c r="A83">
        <v>74</v>
      </c>
      <c r="C83" s="1">
        <v>44349</v>
      </c>
      <c r="D83" s="2">
        <v>0.75</v>
      </c>
      <c r="E83">
        <v>1679.443</v>
      </c>
      <c r="F83">
        <v>62.4</v>
      </c>
    </row>
    <row r="84" spans="1:6" x14ac:dyDescent="0.4">
      <c r="A84">
        <v>75</v>
      </c>
      <c r="C84" s="1">
        <v>44349</v>
      </c>
      <c r="D84" s="2">
        <v>0.79166666666666674</v>
      </c>
      <c r="E84">
        <v>1678.9860000000001</v>
      </c>
      <c r="F84">
        <v>62.4</v>
      </c>
    </row>
    <row r="85" spans="1:6" x14ac:dyDescent="0.4">
      <c r="A85">
        <v>76</v>
      </c>
      <c r="C85" s="1">
        <v>44349</v>
      </c>
      <c r="D85" s="2">
        <v>0.83333333333333326</v>
      </c>
      <c r="E85">
        <v>1679.1379999999999</v>
      </c>
      <c r="F85">
        <v>62.4</v>
      </c>
    </row>
    <row r="86" spans="1:6" x14ac:dyDescent="0.4">
      <c r="A86">
        <v>77</v>
      </c>
      <c r="C86" s="1">
        <v>44349</v>
      </c>
      <c r="D86" s="2">
        <v>0.875</v>
      </c>
      <c r="E86">
        <v>1679.077</v>
      </c>
      <c r="F86">
        <v>62.4</v>
      </c>
    </row>
    <row r="87" spans="1:6" x14ac:dyDescent="0.4">
      <c r="A87">
        <v>78</v>
      </c>
      <c r="C87" s="1">
        <v>44349</v>
      </c>
      <c r="D87" s="2">
        <v>0.91666666666666674</v>
      </c>
      <c r="E87">
        <v>1679.5350000000001</v>
      </c>
      <c r="F87">
        <v>62.4</v>
      </c>
    </row>
    <row r="88" spans="1:6" x14ac:dyDescent="0.4">
      <c r="A88">
        <v>79</v>
      </c>
      <c r="C88" s="1">
        <v>44349</v>
      </c>
      <c r="D88" s="2">
        <v>0.95833333333333326</v>
      </c>
      <c r="E88">
        <v>1679.596</v>
      </c>
      <c r="F88">
        <v>62.5</v>
      </c>
    </row>
    <row r="89" spans="1:6" x14ac:dyDescent="0.4">
      <c r="A89">
        <v>80</v>
      </c>
      <c r="C89" s="1">
        <v>44350</v>
      </c>
      <c r="D89" s="2">
        <v>0</v>
      </c>
      <c r="E89">
        <v>1679.6880000000001</v>
      </c>
      <c r="F89">
        <v>62.5</v>
      </c>
    </row>
    <row r="90" spans="1:6" x14ac:dyDescent="0.4">
      <c r="A90">
        <v>81</v>
      </c>
      <c r="C90" s="1">
        <v>44350</v>
      </c>
      <c r="D90" s="2">
        <v>4.1666666666666741E-2</v>
      </c>
      <c r="E90">
        <v>1679.4739999999999</v>
      </c>
      <c r="F90">
        <v>62.5</v>
      </c>
    </row>
    <row r="91" spans="1:6" x14ac:dyDescent="0.4">
      <c r="A91">
        <v>82</v>
      </c>
      <c r="C91" s="1">
        <v>44350</v>
      </c>
      <c r="D91" s="2">
        <v>8.3333333333333259E-2</v>
      </c>
      <c r="E91">
        <v>1679.7180000000001</v>
      </c>
      <c r="F91">
        <v>62.5</v>
      </c>
    </row>
    <row r="92" spans="1:6" x14ac:dyDescent="0.4">
      <c r="A92">
        <v>83</v>
      </c>
      <c r="C92" s="1">
        <v>44350</v>
      </c>
      <c r="D92" s="2">
        <v>0.125</v>
      </c>
      <c r="E92">
        <v>1679.1990000000001</v>
      </c>
      <c r="F92">
        <v>62.5</v>
      </c>
    </row>
    <row r="93" spans="1:6" x14ac:dyDescent="0.4">
      <c r="A93">
        <v>84</v>
      </c>
      <c r="C93" s="1">
        <v>44350</v>
      </c>
      <c r="D93" s="2">
        <v>0.16666666666666674</v>
      </c>
      <c r="E93">
        <v>1679.3209999999999</v>
      </c>
      <c r="F93">
        <v>62.5</v>
      </c>
    </row>
    <row r="94" spans="1:6" x14ac:dyDescent="0.4">
      <c r="A94">
        <v>85</v>
      </c>
      <c r="C94" s="1">
        <v>44350</v>
      </c>
      <c r="D94" s="2">
        <v>0.20833333333333326</v>
      </c>
      <c r="E94">
        <v>1679.5650000000001</v>
      </c>
      <c r="F94">
        <v>62.5</v>
      </c>
    </row>
    <row r="95" spans="1:6" x14ac:dyDescent="0.4">
      <c r="A95">
        <v>86</v>
      </c>
      <c r="C95" s="1">
        <v>44350</v>
      </c>
      <c r="D95" s="2">
        <v>0.25</v>
      </c>
      <c r="E95">
        <v>1679.5650000000001</v>
      </c>
      <c r="F95">
        <v>62.5</v>
      </c>
    </row>
    <row r="96" spans="1:6" x14ac:dyDescent="0.4">
      <c r="A96">
        <v>87</v>
      </c>
      <c r="C96" s="1">
        <v>44350</v>
      </c>
      <c r="D96" s="2">
        <v>0.29166666666666674</v>
      </c>
      <c r="E96">
        <v>1679.81</v>
      </c>
      <c r="F96">
        <v>62.5</v>
      </c>
    </row>
    <row r="97" spans="1:6" x14ac:dyDescent="0.4">
      <c r="A97">
        <v>88</v>
      </c>
      <c r="C97" s="1">
        <v>44350</v>
      </c>
      <c r="D97" s="2">
        <v>0.33333333333333326</v>
      </c>
      <c r="E97">
        <v>1679.9929999999999</v>
      </c>
      <c r="F97">
        <v>62.5</v>
      </c>
    </row>
    <row r="98" spans="1:6" x14ac:dyDescent="0.4">
      <c r="A98">
        <v>89</v>
      </c>
      <c r="C98" s="1">
        <v>44350</v>
      </c>
      <c r="D98" s="2">
        <v>0.375</v>
      </c>
      <c r="E98">
        <v>1680.2370000000001</v>
      </c>
      <c r="F98">
        <v>62.5</v>
      </c>
    </row>
    <row r="99" spans="1:6" x14ac:dyDescent="0.4">
      <c r="A99">
        <v>90</v>
      </c>
      <c r="C99" s="1">
        <v>44350</v>
      </c>
      <c r="D99" s="2">
        <v>0.41666666666666674</v>
      </c>
      <c r="E99">
        <v>1680.664</v>
      </c>
      <c r="F99">
        <v>62.5</v>
      </c>
    </row>
    <row r="100" spans="1:6" x14ac:dyDescent="0.4">
      <c r="A100">
        <v>91</v>
      </c>
      <c r="C100" s="1">
        <v>44350</v>
      </c>
      <c r="D100" s="2">
        <v>0.45833333333333326</v>
      </c>
      <c r="E100">
        <v>1680.145</v>
      </c>
      <c r="F100">
        <v>62.5</v>
      </c>
    </row>
    <row r="101" spans="1:6" x14ac:dyDescent="0.4">
      <c r="A101">
        <v>92</v>
      </c>
      <c r="C101" s="1">
        <v>44350</v>
      </c>
      <c r="D101" s="2">
        <v>0.5</v>
      </c>
      <c r="E101">
        <v>1680.42</v>
      </c>
      <c r="F101">
        <v>62.5</v>
      </c>
    </row>
    <row r="102" spans="1:6" x14ac:dyDescent="0.4">
      <c r="A102">
        <v>93</v>
      </c>
      <c r="C102" s="1">
        <v>44350</v>
      </c>
      <c r="D102" s="2">
        <v>0.54166666666666674</v>
      </c>
      <c r="E102">
        <v>1680.45</v>
      </c>
      <c r="F102">
        <v>62.5</v>
      </c>
    </row>
    <row r="103" spans="1:6" x14ac:dyDescent="0.4">
      <c r="A103">
        <v>94</v>
      </c>
      <c r="C103" s="1">
        <v>44350</v>
      </c>
      <c r="D103" s="2">
        <v>0.58333333333333326</v>
      </c>
      <c r="E103">
        <v>1680.481</v>
      </c>
      <c r="F103">
        <v>62.5</v>
      </c>
    </row>
    <row r="104" spans="1:6" x14ac:dyDescent="0.4">
      <c r="A104">
        <v>95</v>
      </c>
      <c r="C104" s="1">
        <v>44350</v>
      </c>
      <c r="D104" s="2">
        <v>0.625</v>
      </c>
      <c r="E104">
        <v>1680.298</v>
      </c>
      <c r="F104">
        <v>62.6</v>
      </c>
    </row>
    <row r="105" spans="1:6" x14ac:dyDescent="0.4">
      <c r="A105">
        <v>96</v>
      </c>
      <c r="C105" s="1">
        <v>44350</v>
      </c>
      <c r="D105" s="2">
        <v>0.66666666666666674</v>
      </c>
      <c r="E105">
        <v>1680.1759999999999</v>
      </c>
      <c r="F105">
        <v>62.6</v>
      </c>
    </row>
    <row r="106" spans="1:6" x14ac:dyDescent="0.4">
      <c r="A106">
        <v>97</v>
      </c>
      <c r="C106" s="1">
        <v>44350</v>
      </c>
      <c r="D106" s="2">
        <v>0.70833333333333326</v>
      </c>
      <c r="E106">
        <v>1679.9929999999999</v>
      </c>
      <c r="F106">
        <v>62.6</v>
      </c>
    </row>
    <row r="107" spans="1:6" x14ac:dyDescent="0.4">
      <c r="A107">
        <v>98</v>
      </c>
      <c r="C107" s="1">
        <v>44350</v>
      </c>
      <c r="D107" s="2">
        <v>0.75</v>
      </c>
      <c r="E107">
        <v>1680.2670000000001</v>
      </c>
      <c r="F107">
        <v>62.6</v>
      </c>
    </row>
    <row r="108" spans="1:6" x14ac:dyDescent="0.4">
      <c r="A108">
        <v>99</v>
      </c>
      <c r="C108" s="1">
        <v>44350</v>
      </c>
      <c r="D108" s="2">
        <v>0.79166666666666674</v>
      </c>
      <c r="E108">
        <v>1679.8710000000001</v>
      </c>
      <c r="F108">
        <v>62.6</v>
      </c>
    </row>
    <row r="109" spans="1:6" x14ac:dyDescent="0.4">
      <c r="A109">
        <v>100</v>
      </c>
      <c r="C109" s="1">
        <v>44350</v>
      </c>
      <c r="D109" s="2">
        <v>0.83333333333333326</v>
      </c>
      <c r="E109">
        <v>1679.8710000000001</v>
      </c>
      <c r="F109">
        <v>62.6</v>
      </c>
    </row>
    <row r="110" spans="1:6" x14ac:dyDescent="0.4">
      <c r="A110">
        <v>101</v>
      </c>
      <c r="C110" s="1">
        <v>44350</v>
      </c>
      <c r="D110" s="2">
        <v>0.875</v>
      </c>
      <c r="E110">
        <v>1680.115</v>
      </c>
      <c r="F110">
        <v>62.6</v>
      </c>
    </row>
    <row r="111" spans="1:6" x14ac:dyDescent="0.4">
      <c r="A111">
        <v>102</v>
      </c>
      <c r="C111" s="1">
        <v>44350</v>
      </c>
      <c r="D111" s="2">
        <v>0.91666666666666674</v>
      </c>
      <c r="E111">
        <v>1680.0840000000001</v>
      </c>
      <c r="F111">
        <v>62.6</v>
      </c>
    </row>
    <row r="112" spans="1:6" x14ac:dyDescent="0.4">
      <c r="A112">
        <v>103</v>
      </c>
      <c r="C112" s="1">
        <v>44350</v>
      </c>
      <c r="D112" s="2">
        <v>0.95833333333333326</v>
      </c>
      <c r="E112">
        <v>1680.2059999999999</v>
      </c>
      <c r="F112">
        <v>62.6</v>
      </c>
    </row>
    <row r="113" spans="1:6" x14ac:dyDescent="0.4">
      <c r="A113">
        <v>104</v>
      </c>
      <c r="C113" s="1">
        <v>44351</v>
      </c>
      <c r="D113" s="2">
        <v>0</v>
      </c>
      <c r="E113">
        <v>1680.328</v>
      </c>
      <c r="F113">
        <v>62.6</v>
      </c>
    </row>
    <row r="114" spans="1:6" x14ac:dyDescent="0.4">
      <c r="A114">
        <v>105</v>
      </c>
      <c r="C114" s="1">
        <v>44351</v>
      </c>
      <c r="D114" s="2">
        <v>4.1666666666666741E-2</v>
      </c>
      <c r="E114">
        <v>1680.328</v>
      </c>
      <c r="F114">
        <v>62.6</v>
      </c>
    </row>
    <row r="115" spans="1:6" x14ac:dyDescent="0.4">
      <c r="A115">
        <v>106</v>
      </c>
      <c r="C115" s="1">
        <v>44351</v>
      </c>
      <c r="D115" s="2">
        <v>8.3333333333333259E-2</v>
      </c>
      <c r="E115">
        <v>1680.328</v>
      </c>
      <c r="F115">
        <v>62.6</v>
      </c>
    </row>
    <row r="116" spans="1:6" x14ac:dyDescent="0.4">
      <c r="A116">
        <v>107</v>
      </c>
      <c r="C116" s="1">
        <v>44351</v>
      </c>
      <c r="D116" s="2">
        <v>0.125</v>
      </c>
      <c r="E116">
        <v>1679.962</v>
      </c>
      <c r="F116">
        <v>62.6</v>
      </c>
    </row>
    <row r="117" spans="1:6" x14ac:dyDescent="0.4">
      <c r="A117">
        <v>108</v>
      </c>
      <c r="C117" s="1">
        <v>44351</v>
      </c>
      <c r="D117" s="2">
        <v>0.16666666666666674</v>
      </c>
      <c r="E117">
        <v>1679.81</v>
      </c>
      <c r="F117">
        <v>62.6</v>
      </c>
    </row>
    <row r="118" spans="1:6" x14ac:dyDescent="0.4">
      <c r="A118">
        <v>109</v>
      </c>
      <c r="C118" s="1">
        <v>44351</v>
      </c>
      <c r="D118" s="2">
        <v>0.20833333333333326</v>
      </c>
      <c r="E118">
        <v>1679.5350000000001</v>
      </c>
      <c r="F118">
        <v>62.6</v>
      </c>
    </row>
    <row r="119" spans="1:6" x14ac:dyDescent="0.4">
      <c r="A119">
        <v>110</v>
      </c>
      <c r="C119" s="1">
        <v>44351</v>
      </c>
      <c r="D119" s="2">
        <v>0.25</v>
      </c>
      <c r="E119">
        <v>1679.3820000000001</v>
      </c>
      <c r="F119">
        <v>62.6</v>
      </c>
    </row>
    <row r="120" spans="1:6" x14ac:dyDescent="0.4">
      <c r="A120">
        <v>111</v>
      </c>
      <c r="C120" s="1">
        <v>44351</v>
      </c>
      <c r="D120" s="2">
        <v>0.29166666666666674</v>
      </c>
      <c r="E120">
        <v>1679.3520000000001</v>
      </c>
      <c r="F120">
        <v>62.6</v>
      </c>
    </row>
    <row r="121" spans="1:6" x14ac:dyDescent="0.4">
      <c r="A121">
        <v>112</v>
      </c>
      <c r="C121" s="1">
        <v>44351</v>
      </c>
      <c r="D121" s="2">
        <v>0.33333333333333326</v>
      </c>
      <c r="E121">
        <v>1679.5350000000001</v>
      </c>
      <c r="F121">
        <v>62.6</v>
      </c>
    </row>
    <row r="122" spans="1:6" x14ac:dyDescent="0.4">
      <c r="A122">
        <v>113</v>
      </c>
      <c r="C122" s="1">
        <v>44351</v>
      </c>
      <c r="D122" s="2">
        <v>0.375</v>
      </c>
      <c r="E122">
        <v>1679.5350000000001</v>
      </c>
      <c r="F122">
        <v>62.6</v>
      </c>
    </row>
    <row r="123" spans="1:6" x14ac:dyDescent="0.4">
      <c r="A123">
        <v>114</v>
      </c>
      <c r="C123" s="1">
        <v>44351</v>
      </c>
      <c r="D123" s="2">
        <v>0.41666666666666674</v>
      </c>
      <c r="E123">
        <v>1679.749</v>
      </c>
      <c r="F123">
        <v>62.6</v>
      </c>
    </row>
    <row r="124" spans="1:6" x14ac:dyDescent="0.4">
      <c r="A124">
        <v>115</v>
      </c>
      <c r="C124" s="1">
        <v>44351</v>
      </c>
      <c r="D124" s="2">
        <v>0.45833333333333326</v>
      </c>
      <c r="E124">
        <v>1679.626</v>
      </c>
      <c r="F124">
        <v>62.6</v>
      </c>
    </row>
    <row r="125" spans="1:6" x14ac:dyDescent="0.4">
      <c r="A125">
        <v>116</v>
      </c>
      <c r="C125" s="1">
        <v>44351</v>
      </c>
      <c r="D125" s="2">
        <v>0.5</v>
      </c>
      <c r="E125">
        <v>1679.3209999999999</v>
      </c>
      <c r="F125">
        <v>62.7</v>
      </c>
    </row>
    <row r="126" spans="1:6" x14ac:dyDescent="0.4">
      <c r="A126">
        <v>117</v>
      </c>
      <c r="C126" s="1">
        <v>44351</v>
      </c>
      <c r="D126" s="2">
        <v>0.54166666666666674</v>
      </c>
      <c r="E126">
        <v>1678.65</v>
      </c>
      <c r="F126">
        <v>62.7</v>
      </c>
    </row>
    <row r="127" spans="1:6" x14ac:dyDescent="0.4">
      <c r="A127">
        <v>118</v>
      </c>
      <c r="C127" s="1">
        <v>44351</v>
      </c>
      <c r="D127" s="2">
        <v>0.58333333333333326</v>
      </c>
      <c r="E127">
        <v>1678.1010000000001</v>
      </c>
      <c r="F127">
        <v>62.7</v>
      </c>
    </row>
    <row r="128" spans="1:6" x14ac:dyDescent="0.4">
      <c r="A128">
        <v>119</v>
      </c>
      <c r="C128" s="1">
        <v>44351</v>
      </c>
      <c r="D128" s="2">
        <v>0.625</v>
      </c>
      <c r="E128">
        <v>1677.704</v>
      </c>
      <c r="F128">
        <v>62.7</v>
      </c>
    </row>
    <row r="129" spans="1:6" x14ac:dyDescent="0.4">
      <c r="A129">
        <v>120</v>
      </c>
      <c r="C129" s="1">
        <v>44351</v>
      </c>
      <c r="D129" s="2">
        <v>0.66666666666666674</v>
      </c>
      <c r="E129">
        <v>1677.338</v>
      </c>
      <c r="F129">
        <v>62.7</v>
      </c>
    </row>
    <row r="130" spans="1:6" x14ac:dyDescent="0.4">
      <c r="A130">
        <v>121</v>
      </c>
      <c r="C130" s="1">
        <v>44351</v>
      </c>
      <c r="D130" s="2">
        <v>0.70833333333333326</v>
      </c>
      <c r="E130">
        <v>1676.3309999999999</v>
      </c>
      <c r="F130">
        <v>62.7</v>
      </c>
    </row>
    <row r="131" spans="1:6" x14ac:dyDescent="0.4">
      <c r="A131">
        <v>122</v>
      </c>
      <c r="C131" s="1">
        <v>44351</v>
      </c>
      <c r="D131" s="2">
        <v>0.75</v>
      </c>
      <c r="E131">
        <v>1676.117</v>
      </c>
      <c r="F131">
        <v>62.7</v>
      </c>
    </row>
    <row r="132" spans="1:6" x14ac:dyDescent="0.4">
      <c r="A132">
        <v>123</v>
      </c>
      <c r="C132" s="1">
        <v>44351</v>
      </c>
      <c r="D132" s="2">
        <v>0.79166666666666674</v>
      </c>
      <c r="E132">
        <v>1675.873</v>
      </c>
      <c r="F132">
        <v>62.7</v>
      </c>
    </row>
    <row r="133" spans="1:6" x14ac:dyDescent="0.4">
      <c r="A133">
        <v>124</v>
      </c>
      <c r="C133" s="1">
        <v>44351</v>
      </c>
      <c r="D133" s="2">
        <v>0.83333333333333326</v>
      </c>
      <c r="E133">
        <v>1675.9639999999999</v>
      </c>
      <c r="F133">
        <v>62.7</v>
      </c>
    </row>
    <row r="134" spans="1:6" x14ac:dyDescent="0.4">
      <c r="A134">
        <v>125</v>
      </c>
      <c r="C134" s="1">
        <v>44351</v>
      </c>
      <c r="D134" s="2">
        <v>0.875</v>
      </c>
      <c r="E134">
        <v>1675.6289999999999</v>
      </c>
      <c r="F134">
        <v>62.7</v>
      </c>
    </row>
    <row r="135" spans="1:6" x14ac:dyDescent="0.4">
      <c r="A135">
        <v>126</v>
      </c>
      <c r="C135" s="1">
        <v>44351</v>
      </c>
      <c r="D135" s="2">
        <v>0.91666666666666674</v>
      </c>
      <c r="E135">
        <v>1675.873</v>
      </c>
      <c r="F135">
        <v>62.7</v>
      </c>
    </row>
    <row r="136" spans="1:6" x14ac:dyDescent="0.4">
      <c r="A136">
        <v>127</v>
      </c>
      <c r="C136" s="1">
        <v>44351</v>
      </c>
      <c r="D136" s="2">
        <v>0.95833333333333326</v>
      </c>
      <c r="E136">
        <v>1676.27</v>
      </c>
      <c r="F136">
        <v>62.7</v>
      </c>
    </row>
    <row r="137" spans="1:6" x14ac:dyDescent="0.4">
      <c r="A137">
        <v>128</v>
      </c>
      <c r="C137" s="1">
        <v>44352</v>
      </c>
      <c r="D137" s="2">
        <v>0</v>
      </c>
      <c r="E137">
        <v>1676.575</v>
      </c>
      <c r="F137">
        <v>62.8</v>
      </c>
    </row>
    <row r="138" spans="1:6" x14ac:dyDescent="0.4">
      <c r="A138">
        <v>129</v>
      </c>
      <c r="C138" s="1">
        <v>44352</v>
      </c>
      <c r="D138" s="2">
        <v>4.1666666666666741E-2</v>
      </c>
      <c r="E138">
        <v>1676.1469999999999</v>
      </c>
      <c r="F138">
        <v>62.8</v>
      </c>
    </row>
    <row r="139" spans="1:6" x14ac:dyDescent="0.4">
      <c r="A139">
        <v>130</v>
      </c>
      <c r="C139" s="1">
        <v>44352</v>
      </c>
      <c r="D139" s="2">
        <v>8.3333333333333259E-2</v>
      </c>
      <c r="E139">
        <v>1675.6590000000001</v>
      </c>
      <c r="F139">
        <v>62.8</v>
      </c>
    </row>
    <row r="140" spans="1:6" x14ac:dyDescent="0.4">
      <c r="A140">
        <v>131</v>
      </c>
      <c r="C140" s="1">
        <v>44352</v>
      </c>
      <c r="D140" s="2">
        <v>0.125</v>
      </c>
      <c r="E140">
        <v>1675.415</v>
      </c>
      <c r="F140">
        <v>62.8</v>
      </c>
    </row>
    <row r="141" spans="1:6" x14ac:dyDescent="0.4">
      <c r="A141">
        <v>132</v>
      </c>
      <c r="C141" s="1">
        <v>44352</v>
      </c>
      <c r="D141" s="2">
        <v>0.16666666666666674</v>
      </c>
      <c r="E141">
        <v>1674.8050000000001</v>
      </c>
      <c r="F141">
        <v>62.8</v>
      </c>
    </row>
    <row r="142" spans="1:6" x14ac:dyDescent="0.4">
      <c r="A142">
        <v>133</v>
      </c>
      <c r="C142" s="1">
        <v>44352</v>
      </c>
      <c r="D142" s="2">
        <v>0.20833333333333326</v>
      </c>
      <c r="E142">
        <v>1675.171</v>
      </c>
      <c r="F142">
        <v>62.8</v>
      </c>
    </row>
    <row r="143" spans="1:6" x14ac:dyDescent="0.4">
      <c r="A143">
        <v>134</v>
      </c>
      <c r="C143" s="1">
        <v>44352</v>
      </c>
      <c r="D143" s="2">
        <v>0.25</v>
      </c>
      <c r="E143">
        <v>1675.049</v>
      </c>
      <c r="F143">
        <v>62.8</v>
      </c>
    </row>
    <row r="144" spans="1:6" x14ac:dyDescent="0.4">
      <c r="A144">
        <v>135</v>
      </c>
      <c r="C144" s="1">
        <v>44352</v>
      </c>
      <c r="D144" s="2">
        <v>0.29166666666666674</v>
      </c>
      <c r="E144">
        <v>1674.9269999999999</v>
      </c>
      <c r="F144">
        <v>62.8</v>
      </c>
    </row>
    <row r="145" spans="1:6" x14ac:dyDescent="0.4">
      <c r="A145">
        <v>136</v>
      </c>
      <c r="C145" s="1">
        <v>44352</v>
      </c>
      <c r="D145" s="2">
        <v>0.33333333333333326</v>
      </c>
      <c r="E145">
        <v>1674.835</v>
      </c>
      <c r="F145">
        <v>62.8</v>
      </c>
    </row>
    <row r="146" spans="1:6" x14ac:dyDescent="0.4">
      <c r="A146">
        <v>137</v>
      </c>
      <c r="C146" s="1">
        <v>44352</v>
      </c>
      <c r="D146" s="2">
        <v>0.375</v>
      </c>
      <c r="E146">
        <v>1675.14</v>
      </c>
      <c r="F146">
        <v>62.8</v>
      </c>
    </row>
    <row r="147" spans="1:6" x14ac:dyDescent="0.4">
      <c r="A147">
        <v>138</v>
      </c>
      <c r="C147" s="1">
        <v>44352</v>
      </c>
      <c r="D147" s="2">
        <v>0.41666666666666674</v>
      </c>
      <c r="E147">
        <v>1675.415</v>
      </c>
      <c r="F147">
        <v>62.9</v>
      </c>
    </row>
    <row r="148" spans="1:6" x14ac:dyDescent="0.4">
      <c r="A148">
        <v>139</v>
      </c>
      <c r="C148" s="1">
        <v>44352</v>
      </c>
      <c r="D148" s="2">
        <v>0.45833333333333326</v>
      </c>
      <c r="E148">
        <v>1675.4459999999999</v>
      </c>
      <c r="F148">
        <v>62.9</v>
      </c>
    </row>
    <row r="149" spans="1:6" x14ac:dyDescent="0.4">
      <c r="A149">
        <v>140</v>
      </c>
      <c r="C149" s="1">
        <v>44352</v>
      </c>
      <c r="D149" s="2">
        <v>0.5</v>
      </c>
      <c r="E149">
        <v>1675.598</v>
      </c>
      <c r="F149">
        <v>62.9</v>
      </c>
    </row>
    <row r="150" spans="1:6" x14ac:dyDescent="0.4">
      <c r="A150">
        <v>141</v>
      </c>
      <c r="C150" s="1">
        <v>44352</v>
      </c>
      <c r="D150" s="2">
        <v>0.54166666666666674</v>
      </c>
      <c r="E150">
        <v>1675.4760000000001</v>
      </c>
      <c r="F150">
        <v>62.9</v>
      </c>
    </row>
    <row r="151" spans="1:6" x14ac:dyDescent="0.4">
      <c r="A151">
        <v>142</v>
      </c>
      <c r="C151" s="1">
        <v>44352</v>
      </c>
      <c r="D151" s="2">
        <v>0.58333333333333326</v>
      </c>
      <c r="E151">
        <v>1675.5070000000001</v>
      </c>
      <c r="F151">
        <v>62.9</v>
      </c>
    </row>
    <row r="152" spans="1:6" x14ac:dyDescent="0.4">
      <c r="A152">
        <v>143</v>
      </c>
      <c r="C152" s="1">
        <v>44352</v>
      </c>
      <c r="D152" s="2">
        <v>0.625</v>
      </c>
      <c r="E152">
        <v>1675.5070000000001</v>
      </c>
      <c r="F152">
        <v>62.9</v>
      </c>
    </row>
    <row r="153" spans="1:6" x14ac:dyDescent="0.4">
      <c r="A153">
        <v>144</v>
      </c>
      <c r="C153" s="1">
        <v>44352</v>
      </c>
      <c r="D153" s="2">
        <v>0.66666666666666674</v>
      </c>
      <c r="E153">
        <v>1675.385</v>
      </c>
      <c r="F153">
        <v>62.9</v>
      </c>
    </row>
    <row r="154" spans="1:6" x14ac:dyDescent="0.4">
      <c r="A154">
        <v>145</v>
      </c>
      <c r="C154" s="1">
        <v>44352</v>
      </c>
      <c r="D154" s="2">
        <v>0.70833333333333326</v>
      </c>
      <c r="E154">
        <v>1675.079</v>
      </c>
      <c r="F154">
        <v>62.9</v>
      </c>
    </row>
    <row r="155" spans="1:6" x14ac:dyDescent="0.4">
      <c r="A155">
        <v>146</v>
      </c>
      <c r="C155" s="1">
        <v>44352</v>
      </c>
      <c r="D155" s="2">
        <v>0.75</v>
      </c>
      <c r="E155">
        <v>1675.2619999999999</v>
      </c>
      <c r="F155">
        <v>62.9</v>
      </c>
    </row>
    <row r="156" spans="1:6" x14ac:dyDescent="0.4">
      <c r="A156">
        <v>147</v>
      </c>
      <c r="C156" s="1">
        <v>44352</v>
      </c>
      <c r="D156" s="2">
        <v>0.79166666666666674</v>
      </c>
      <c r="E156">
        <v>1675.201</v>
      </c>
      <c r="F156">
        <v>62.9</v>
      </c>
    </row>
    <row r="157" spans="1:6" x14ac:dyDescent="0.4">
      <c r="A157">
        <v>148</v>
      </c>
      <c r="C157" s="1">
        <v>44352</v>
      </c>
      <c r="D157" s="2">
        <v>0.83333333333333326</v>
      </c>
      <c r="E157">
        <v>1675.2929999999999</v>
      </c>
      <c r="F157">
        <v>62.9</v>
      </c>
    </row>
    <row r="158" spans="1:6" x14ac:dyDescent="0.4">
      <c r="A158">
        <v>149</v>
      </c>
      <c r="C158" s="1">
        <v>44352</v>
      </c>
      <c r="D158" s="2">
        <v>0.875</v>
      </c>
      <c r="E158">
        <v>1676.5440000000001</v>
      </c>
      <c r="F158">
        <v>62.9</v>
      </c>
    </row>
    <row r="159" spans="1:6" x14ac:dyDescent="0.4">
      <c r="A159">
        <v>150</v>
      </c>
      <c r="C159" s="1">
        <v>44352</v>
      </c>
      <c r="D159" s="2">
        <v>0.91666666666666674</v>
      </c>
      <c r="E159">
        <v>1680.115</v>
      </c>
      <c r="F159">
        <v>62.9</v>
      </c>
    </row>
    <row r="160" spans="1:6" x14ac:dyDescent="0.4">
      <c r="A160">
        <v>151</v>
      </c>
      <c r="C160" s="1">
        <v>44352</v>
      </c>
      <c r="D160" s="2">
        <v>0.95833333333333326</v>
      </c>
      <c r="E160">
        <v>1683.1669999999999</v>
      </c>
      <c r="F160">
        <v>62.9</v>
      </c>
    </row>
    <row r="161" spans="1:6" x14ac:dyDescent="0.4">
      <c r="A161">
        <v>152</v>
      </c>
      <c r="C161" s="1">
        <v>44353</v>
      </c>
      <c r="D161" s="2">
        <v>0</v>
      </c>
      <c r="E161">
        <v>1685.5160000000001</v>
      </c>
      <c r="F161">
        <v>62.9</v>
      </c>
    </row>
    <row r="162" spans="1:6" x14ac:dyDescent="0.4">
      <c r="A162">
        <v>153</v>
      </c>
      <c r="C162" s="1">
        <v>44353</v>
      </c>
      <c r="D162" s="2">
        <v>4.1666666666666741E-2</v>
      </c>
      <c r="E162">
        <v>1687.6220000000001</v>
      </c>
      <c r="F162">
        <v>63</v>
      </c>
    </row>
    <row r="163" spans="1:6" x14ac:dyDescent="0.4">
      <c r="A163">
        <v>154</v>
      </c>
      <c r="C163" s="1">
        <v>44353</v>
      </c>
      <c r="D163" s="2">
        <v>8.3333333333333259E-2</v>
      </c>
      <c r="E163">
        <v>1689.941</v>
      </c>
      <c r="F163">
        <v>63</v>
      </c>
    </row>
    <row r="164" spans="1:6" x14ac:dyDescent="0.4">
      <c r="A164">
        <v>155</v>
      </c>
      <c r="C164" s="1">
        <v>44353</v>
      </c>
      <c r="D164" s="2">
        <v>0.125</v>
      </c>
      <c r="E164">
        <v>1691.65</v>
      </c>
      <c r="F164">
        <v>63</v>
      </c>
    </row>
    <row r="165" spans="1:6" x14ac:dyDescent="0.4">
      <c r="A165">
        <v>156</v>
      </c>
      <c r="C165" s="1">
        <v>44353</v>
      </c>
      <c r="D165" s="2">
        <v>0.16666666666666674</v>
      </c>
      <c r="E165">
        <v>1693.085</v>
      </c>
      <c r="F165">
        <v>63</v>
      </c>
    </row>
    <row r="166" spans="1:6" x14ac:dyDescent="0.4">
      <c r="A166">
        <v>157</v>
      </c>
      <c r="C166" s="1">
        <v>44353</v>
      </c>
      <c r="D166" s="2">
        <v>0.20833333333333326</v>
      </c>
      <c r="E166">
        <v>1694.153</v>
      </c>
      <c r="F166">
        <v>63</v>
      </c>
    </row>
    <row r="167" spans="1:6" x14ac:dyDescent="0.4">
      <c r="A167">
        <v>158</v>
      </c>
      <c r="C167" s="1">
        <v>44353</v>
      </c>
      <c r="D167" s="2">
        <v>0.25</v>
      </c>
      <c r="E167">
        <v>1694.885</v>
      </c>
      <c r="F167">
        <v>63</v>
      </c>
    </row>
    <row r="168" spans="1:6" x14ac:dyDescent="0.4">
      <c r="A168">
        <v>159</v>
      </c>
      <c r="C168" s="1">
        <v>44353</v>
      </c>
      <c r="D168" s="2">
        <v>0.29166666666666674</v>
      </c>
      <c r="E168">
        <v>1695.923</v>
      </c>
      <c r="F168">
        <v>63</v>
      </c>
    </row>
    <row r="169" spans="1:6" x14ac:dyDescent="0.4">
      <c r="A169">
        <v>160</v>
      </c>
      <c r="C169" s="1">
        <v>44353</v>
      </c>
      <c r="D169" s="2">
        <v>0.33333333333333326</v>
      </c>
      <c r="E169">
        <v>1696.838</v>
      </c>
      <c r="F169">
        <v>63.1</v>
      </c>
    </row>
    <row r="170" spans="1:6" x14ac:dyDescent="0.4">
      <c r="A170">
        <v>161</v>
      </c>
      <c r="C170" s="1">
        <v>44353</v>
      </c>
      <c r="D170" s="2">
        <v>0.375</v>
      </c>
      <c r="E170">
        <v>1697.6320000000001</v>
      </c>
      <c r="F170">
        <v>63.1</v>
      </c>
    </row>
    <row r="171" spans="1:6" x14ac:dyDescent="0.4">
      <c r="A171">
        <v>162</v>
      </c>
      <c r="C171" s="1">
        <v>44353</v>
      </c>
      <c r="D171" s="2">
        <v>0.41666666666666674</v>
      </c>
      <c r="E171">
        <v>1698.6389999999999</v>
      </c>
      <c r="F171">
        <v>63.1</v>
      </c>
    </row>
    <row r="172" spans="1:6" x14ac:dyDescent="0.4">
      <c r="A172">
        <v>163</v>
      </c>
      <c r="C172" s="1">
        <v>44353</v>
      </c>
      <c r="D172" s="2">
        <v>0.45833333333333326</v>
      </c>
      <c r="E172">
        <v>1698.883</v>
      </c>
      <c r="F172">
        <v>63.1</v>
      </c>
    </row>
    <row r="173" spans="1:6" x14ac:dyDescent="0.4">
      <c r="A173">
        <v>164</v>
      </c>
      <c r="C173" s="1">
        <v>44353</v>
      </c>
      <c r="D173" s="2">
        <v>0.5</v>
      </c>
      <c r="E173">
        <v>1699.1880000000001</v>
      </c>
      <c r="F173">
        <v>63.1</v>
      </c>
    </row>
    <row r="174" spans="1:6" x14ac:dyDescent="0.4">
      <c r="A174">
        <v>165</v>
      </c>
      <c r="C174" s="1">
        <v>44353</v>
      </c>
      <c r="D174" s="2">
        <v>0.54166666666666674</v>
      </c>
      <c r="E174">
        <v>1699.3409999999999</v>
      </c>
      <c r="F174">
        <v>63</v>
      </c>
    </row>
    <row r="175" spans="1:6" x14ac:dyDescent="0.4">
      <c r="A175">
        <v>166</v>
      </c>
      <c r="C175" s="1">
        <v>44353</v>
      </c>
      <c r="D175" s="2">
        <v>0.58333333333333326</v>
      </c>
      <c r="E175">
        <v>1699.1880000000001</v>
      </c>
      <c r="F175">
        <v>63</v>
      </c>
    </row>
    <row r="176" spans="1:6" x14ac:dyDescent="0.4">
      <c r="A176">
        <v>167</v>
      </c>
      <c r="C176" s="1">
        <v>44353</v>
      </c>
      <c r="D176" s="2">
        <v>0.625</v>
      </c>
      <c r="E176">
        <v>1698.73</v>
      </c>
      <c r="F176">
        <v>63</v>
      </c>
    </row>
    <row r="177" spans="1:6" x14ac:dyDescent="0.4">
      <c r="A177">
        <v>168</v>
      </c>
      <c r="C177" s="1">
        <v>44353</v>
      </c>
      <c r="D177" s="2">
        <v>0.66666666666666674</v>
      </c>
      <c r="E177">
        <v>1699.28</v>
      </c>
      <c r="F177">
        <v>63</v>
      </c>
    </row>
    <row r="178" spans="1:6" x14ac:dyDescent="0.4">
      <c r="A178">
        <v>169</v>
      </c>
      <c r="C178" s="1">
        <v>44353</v>
      </c>
      <c r="D178" s="2">
        <v>0.70833333333333326</v>
      </c>
      <c r="E178">
        <v>1698.547</v>
      </c>
      <c r="F178">
        <v>62.9</v>
      </c>
    </row>
    <row r="179" spans="1:6" x14ac:dyDescent="0.4">
      <c r="A179">
        <v>170</v>
      </c>
      <c r="C179" s="1">
        <v>44353</v>
      </c>
      <c r="D179" s="2">
        <v>0.75</v>
      </c>
      <c r="E179">
        <v>1698.425</v>
      </c>
      <c r="F179">
        <v>62.9</v>
      </c>
    </row>
    <row r="180" spans="1:6" x14ac:dyDescent="0.4">
      <c r="A180">
        <v>171</v>
      </c>
      <c r="C180" s="1">
        <v>44353</v>
      </c>
      <c r="D180" s="2">
        <v>0.79166666666666674</v>
      </c>
      <c r="E180">
        <v>1697.9059999999999</v>
      </c>
      <c r="F180">
        <v>62.8</v>
      </c>
    </row>
    <row r="181" spans="1:6" x14ac:dyDescent="0.4">
      <c r="A181">
        <v>172</v>
      </c>
      <c r="C181" s="1">
        <v>44353</v>
      </c>
      <c r="D181" s="2">
        <v>0.83333333333333326</v>
      </c>
      <c r="E181">
        <v>1697.9059999999999</v>
      </c>
      <c r="F181">
        <v>62.8</v>
      </c>
    </row>
    <row r="182" spans="1:6" x14ac:dyDescent="0.4">
      <c r="A182">
        <v>173</v>
      </c>
      <c r="C182" s="1">
        <v>44353</v>
      </c>
      <c r="D182" s="2">
        <v>0.875</v>
      </c>
      <c r="E182">
        <v>1698.242</v>
      </c>
      <c r="F182">
        <v>62.8</v>
      </c>
    </row>
    <row r="183" spans="1:6" x14ac:dyDescent="0.4">
      <c r="A183">
        <v>174</v>
      </c>
      <c r="C183" s="1">
        <v>44353</v>
      </c>
      <c r="D183" s="2">
        <v>0.91666666666666674</v>
      </c>
      <c r="E183">
        <v>1698.5170000000001</v>
      </c>
      <c r="F183">
        <v>62.8</v>
      </c>
    </row>
    <row r="184" spans="1:6" x14ac:dyDescent="0.4">
      <c r="A184">
        <v>175</v>
      </c>
      <c r="C184" s="1">
        <v>44353</v>
      </c>
      <c r="D184" s="2">
        <v>0.95833333333333326</v>
      </c>
      <c r="E184">
        <v>1698.4860000000001</v>
      </c>
      <c r="F184">
        <v>62.8</v>
      </c>
    </row>
    <row r="185" spans="1:6" x14ac:dyDescent="0.4">
      <c r="A185">
        <v>176</v>
      </c>
      <c r="C185" s="1">
        <v>44354</v>
      </c>
      <c r="D185" s="2">
        <v>0</v>
      </c>
      <c r="E185">
        <v>1698.3340000000001</v>
      </c>
      <c r="F185">
        <v>62.8</v>
      </c>
    </row>
    <row r="186" spans="1:6" x14ac:dyDescent="0.4">
      <c r="A186">
        <v>177</v>
      </c>
      <c r="C186" s="1">
        <v>44354</v>
      </c>
      <c r="D186" s="2">
        <v>4.1666666666666741E-2</v>
      </c>
      <c r="E186">
        <v>1698.3340000000001</v>
      </c>
      <c r="F186">
        <v>62.8</v>
      </c>
    </row>
    <row r="187" spans="1:6" x14ac:dyDescent="0.4">
      <c r="A187">
        <v>178</v>
      </c>
      <c r="C187" s="1">
        <v>44354</v>
      </c>
      <c r="D187" s="2">
        <v>8.3333333333333259E-2</v>
      </c>
      <c r="E187">
        <v>1697.876</v>
      </c>
      <c r="F187">
        <v>62.8</v>
      </c>
    </row>
    <row r="188" spans="1:6" x14ac:dyDescent="0.4">
      <c r="A188">
        <v>179</v>
      </c>
      <c r="C188" s="1">
        <v>44354</v>
      </c>
      <c r="D188" s="2">
        <v>0.125</v>
      </c>
      <c r="E188">
        <v>1698.059</v>
      </c>
      <c r="F188">
        <v>62.8</v>
      </c>
    </row>
    <row r="189" spans="1:6" x14ac:dyDescent="0.4">
      <c r="A189">
        <v>180</v>
      </c>
      <c r="C189" s="1">
        <v>44354</v>
      </c>
      <c r="D189" s="2">
        <v>0.16666666666666674</v>
      </c>
      <c r="E189">
        <v>1697.54</v>
      </c>
      <c r="F189">
        <v>62.8</v>
      </c>
    </row>
    <row r="190" spans="1:6" x14ac:dyDescent="0.4">
      <c r="A190">
        <v>181</v>
      </c>
      <c r="C190" s="1">
        <v>44354</v>
      </c>
      <c r="D190" s="2">
        <v>0.20833333333333326</v>
      </c>
      <c r="E190">
        <v>1697.5709999999999</v>
      </c>
      <c r="F190">
        <v>62.8</v>
      </c>
    </row>
    <row r="191" spans="1:6" x14ac:dyDescent="0.4">
      <c r="A191">
        <v>182</v>
      </c>
      <c r="C191" s="1">
        <v>44354</v>
      </c>
      <c r="D191" s="2">
        <v>0.25</v>
      </c>
      <c r="E191">
        <v>1697.479</v>
      </c>
      <c r="F191">
        <v>62.8</v>
      </c>
    </row>
    <row r="192" spans="1:6" x14ac:dyDescent="0.4">
      <c r="A192">
        <v>183</v>
      </c>
      <c r="C192" s="1">
        <v>44354</v>
      </c>
      <c r="D192" s="2">
        <v>0.29166666666666674</v>
      </c>
      <c r="E192">
        <v>1697.2660000000001</v>
      </c>
      <c r="F192">
        <v>62.8</v>
      </c>
    </row>
    <row r="193" spans="1:6" x14ac:dyDescent="0.4">
      <c r="A193">
        <v>184</v>
      </c>
      <c r="C193" s="1">
        <v>44354</v>
      </c>
      <c r="D193" s="2">
        <v>0.33333333333333326</v>
      </c>
      <c r="E193">
        <v>1697.1130000000001</v>
      </c>
      <c r="F193">
        <v>62.8</v>
      </c>
    </row>
    <row r="194" spans="1:6" x14ac:dyDescent="0.4">
      <c r="A194">
        <v>185</v>
      </c>
      <c r="C194" s="1">
        <v>44354</v>
      </c>
      <c r="D194" s="2">
        <v>0.375</v>
      </c>
      <c r="E194">
        <v>1697.3879999999999</v>
      </c>
      <c r="F194">
        <v>62.8</v>
      </c>
    </row>
    <row r="195" spans="1:6" x14ac:dyDescent="0.4">
      <c r="A195">
        <v>186</v>
      </c>
      <c r="C195" s="1">
        <v>44354</v>
      </c>
      <c r="D195" s="2">
        <v>0.41666666666666674</v>
      </c>
      <c r="E195">
        <v>1696.8989999999999</v>
      </c>
      <c r="F195">
        <v>62.8</v>
      </c>
    </row>
    <row r="196" spans="1:6" x14ac:dyDescent="0.4">
      <c r="A196">
        <v>187</v>
      </c>
      <c r="C196" s="1">
        <v>44354</v>
      </c>
      <c r="D196" s="2">
        <v>0.45833333333333326</v>
      </c>
      <c r="E196">
        <v>1696.32</v>
      </c>
      <c r="F196">
        <v>62.8</v>
      </c>
    </row>
    <row r="197" spans="1:6" x14ac:dyDescent="0.4">
      <c r="A197">
        <v>188</v>
      </c>
      <c r="C197" s="1">
        <v>44354</v>
      </c>
      <c r="D197" s="2">
        <v>0.5</v>
      </c>
      <c r="E197">
        <v>1696.2280000000001</v>
      </c>
      <c r="F197">
        <v>62.8</v>
      </c>
    </row>
    <row r="198" spans="1:6" x14ac:dyDescent="0.4">
      <c r="A198">
        <v>189</v>
      </c>
      <c r="C198" s="1">
        <v>44354</v>
      </c>
      <c r="D198" s="2">
        <v>0.54166666666666674</v>
      </c>
      <c r="E198">
        <v>1695.923</v>
      </c>
      <c r="F198">
        <v>62.8</v>
      </c>
    </row>
    <row r="199" spans="1:6" x14ac:dyDescent="0.4">
      <c r="A199">
        <v>190</v>
      </c>
      <c r="C199" s="1">
        <v>44354</v>
      </c>
      <c r="D199" s="2">
        <v>0.58333333333333326</v>
      </c>
      <c r="E199">
        <v>1695.19</v>
      </c>
      <c r="F199">
        <v>62.8</v>
      </c>
    </row>
    <row r="200" spans="1:6" x14ac:dyDescent="0.4">
      <c r="A200">
        <v>191</v>
      </c>
      <c r="C200" s="1">
        <v>44354</v>
      </c>
      <c r="D200" s="2">
        <v>0.625</v>
      </c>
      <c r="E200">
        <v>1695.16</v>
      </c>
      <c r="F200">
        <v>62.8</v>
      </c>
    </row>
    <row r="201" spans="1:6" x14ac:dyDescent="0.4">
      <c r="A201">
        <v>192</v>
      </c>
      <c r="C201" s="1">
        <v>44354</v>
      </c>
      <c r="D201" s="2">
        <v>0.66666666666666674</v>
      </c>
      <c r="E201">
        <v>1694.519</v>
      </c>
      <c r="F201">
        <v>62.8</v>
      </c>
    </row>
    <row r="202" spans="1:6" x14ac:dyDescent="0.4">
      <c r="A202">
        <v>193</v>
      </c>
      <c r="C202" s="1">
        <v>44354</v>
      </c>
      <c r="D202" s="2">
        <v>0.70833333333333326</v>
      </c>
      <c r="E202">
        <v>1693.9090000000001</v>
      </c>
      <c r="F202">
        <v>62.8</v>
      </c>
    </row>
    <row r="203" spans="1:6" x14ac:dyDescent="0.4">
      <c r="A203">
        <v>194</v>
      </c>
      <c r="C203" s="1">
        <v>44354</v>
      </c>
      <c r="D203" s="2">
        <v>0.75</v>
      </c>
      <c r="E203">
        <v>1694.0609999999999</v>
      </c>
      <c r="F203">
        <v>62.8</v>
      </c>
    </row>
    <row r="204" spans="1:6" x14ac:dyDescent="0.4">
      <c r="A204">
        <v>195</v>
      </c>
      <c r="C204" s="1">
        <v>44354</v>
      </c>
      <c r="D204" s="2">
        <v>0.79166666666666674</v>
      </c>
      <c r="E204">
        <v>1693.1759999999999</v>
      </c>
      <c r="F204">
        <v>62.7</v>
      </c>
    </row>
    <row r="205" spans="1:6" x14ac:dyDescent="0.4">
      <c r="A205">
        <v>196</v>
      </c>
      <c r="C205" s="1">
        <v>44354</v>
      </c>
      <c r="D205" s="2">
        <v>0.83333333333333326</v>
      </c>
      <c r="E205">
        <v>1693.0540000000001</v>
      </c>
      <c r="F205">
        <v>62.7</v>
      </c>
    </row>
    <row r="206" spans="1:6" x14ac:dyDescent="0.4">
      <c r="A206">
        <v>197</v>
      </c>
      <c r="C206" s="1">
        <v>44354</v>
      </c>
      <c r="D206" s="2">
        <v>0.875</v>
      </c>
      <c r="E206">
        <v>1692.566</v>
      </c>
      <c r="F206">
        <v>62.7</v>
      </c>
    </row>
    <row r="207" spans="1:6" x14ac:dyDescent="0.4">
      <c r="A207">
        <v>198</v>
      </c>
      <c r="C207" s="1">
        <v>44354</v>
      </c>
      <c r="D207" s="2">
        <v>0.91666666666666674</v>
      </c>
      <c r="E207">
        <v>1692.413</v>
      </c>
      <c r="F207">
        <v>62.7</v>
      </c>
    </row>
    <row r="208" spans="1:6" x14ac:dyDescent="0.4">
      <c r="A208">
        <v>199</v>
      </c>
      <c r="C208" s="1">
        <v>44354</v>
      </c>
      <c r="D208" s="2">
        <v>0.95833333333333326</v>
      </c>
      <c r="E208">
        <v>1693.0540000000001</v>
      </c>
      <c r="F208">
        <v>62.7</v>
      </c>
    </row>
    <row r="209" spans="1:6" x14ac:dyDescent="0.4">
      <c r="A209">
        <v>200</v>
      </c>
      <c r="C209" s="1">
        <v>44355</v>
      </c>
      <c r="D209" s="2">
        <v>0</v>
      </c>
      <c r="E209">
        <v>1692.6569999999999</v>
      </c>
      <c r="F209">
        <v>62.6</v>
      </c>
    </row>
    <row r="210" spans="1:6" x14ac:dyDescent="0.4">
      <c r="A210">
        <v>201</v>
      </c>
      <c r="C210" s="1">
        <v>44355</v>
      </c>
      <c r="D210" s="2">
        <v>4.1666666666666741E-2</v>
      </c>
      <c r="E210">
        <v>1692.2</v>
      </c>
      <c r="F210">
        <v>62.6</v>
      </c>
    </row>
    <row r="211" spans="1:6" x14ac:dyDescent="0.4">
      <c r="A211">
        <v>202</v>
      </c>
      <c r="C211" s="1">
        <v>44355</v>
      </c>
      <c r="D211" s="2">
        <v>8.3333333333333259E-2</v>
      </c>
      <c r="E211">
        <v>1691.8330000000001</v>
      </c>
      <c r="F211">
        <v>62.6</v>
      </c>
    </row>
    <row r="212" spans="1:6" x14ac:dyDescent="0.4">
      <c r="A212">
        <v>203</v>
      </c>
      <c r="C212" s="1">
        <v>44355</v>
      </c>
      <c r="D212" s="2">
        <v>0.125</v>
      </c>
      <c r="E212">
        <v>1691.498</v>
      </c>
      <c r="F212">
        <v>62.6</v>
      </c>
    </row>
    <row r="213" spans="1:6" x14ac:dyDescent="0.4">
      <c r="A213">
        <v>204</v>
      </c>
      <c r="C213" s="1">
        <v>44355</v>
      </c>
      <c r="D213" s="2">
        <v>0.16666666666666674</v>
      </c>
      <c r="E213">
        <v>1691.01</v>
      </c>
      <c r="F213">
        <v>62.5</v>
      </c>
    </row>
    <row r="214" spans="1:6" x14ac:dyDescent="0.4">
      <c r="A214">
        <v>205</v>
      </c>
      <c r="C214" s="1">
        <v>44355</v>
      </c>
      <c r="D214" s="2">
        <v>0.20833333333333326</v>
      </c>
      <c r="E214">
        <v>1691.04</v>
      </c>
      <c r="F214">
        <v>62.5</v>
      </c>
    </row>
    <row r="215" spans="1:6" x14ac:dyDescent="0.4">
      <c r="A215">
        <v>206</v>
      </c>
      <c r="C215" s="1">
        <v>44355</v>
      </c>
      <c r="D215" s="2">
        <v>0.25</v>
      </c>
      <c r="E215">
        <v>1690.9179999999999</v>
      </c>
      <c r="F215">
        <v>62.5</v>
      </c>
    </row>
    <row r="216" spans="1:6" x14ac:dyDescent="0.4">
      <c r="A216">
        <v>207</v>
      </c>
      <c r="C216" s="1">
        <v>44355</v>
      </c>
      <c r="D216" s="2">
        <v>0.29166666666666674</v>
      </c>
      <c r="E216">
        <v>1690.857</v>
      </c>
      <c r="F216">
        <v>62.5</v>
      </c>
    </row>
    <row r="217" spans="1:6" x14ac:dyDescent="0.4">
      <c r="A217">
        <v>208</v>
      </c>
      <c r="C217" s="1">
        <v>44355</v>
      </c>
      <c r="D217" s="2">
        <v>0.33333333333333326</v>
      </c>
      <c r="E217">
        <v>1691.0709999999999</v>
      </c>
      <c r="F217">
        <v>62.5</v>
      </c>
    </row>
    <row r="218" spans="1:6" x14ac:dyDescent="0.4">
      <c r="A218">
        <v>209</v>
      </c>
      <c r="C218" s="1">
        <v>44355</v>
      </c>
      <c r="D218" s="2">
        <v>0.375</v>
      </c>
      <c r="E218">
        <v>1690.674</v>
      </c>
      <c r="F218">
        <v>62.5</v>
      </c>
    </row>
    <row r="219" spans="1:6" x14ac:dyDescent="0.4">
      <c r="A219">
        <v>210</v>
      </c>
      <c r="C219" s="1">
        <v>44355</v>
      </c>
      <c r="D219" s="2">
        <v>0.41666666666666674</v>
      </c>
      <c r="E219">
        <v>1690.0630000000001</v>
      </c>
      <c r="F219">
        <v>62.5</v>
      </c>
    </row>
    <row r="220" spans="1:6" x14ac:dyDescent="0.4">
      <c r="A220">
        <v>211</v>
      </c>
      <c r="C220" s="1">
        <v>44355</v>
      </c>
      <c r="D220" s="2">
        <v>0.45833333333333326</v>
      </c>
      <c r="E220">
        <v>1689.636</v>
      </c>
      <c r="F220">
        <v>62.5</v>
      </c>
    </row>
    <row r="221" spans="1:6" x14ac:dyDescent="0.4">
      <c r="A221">
        <v>212</v>
      </c>
      <c r="C221" s="1">
        <v>44355</v>
      </c>
      <c r="D221" s="2">
        <v>0.5</v>
      </c>
      <c r="E221">
        <v>1689.117</v>
      </c>
      <c r="F221">
        <v>62.5</v>
      </c>
    </row>
    <row r="222" spans="1:6" x14ac:dyDescent="0.4">
      <c r="A222">
        <v>213</v>
      </c>
      <c r="C222" s="1">
        <v>44355</v>
      </c>
      <c r="D222" s="2">
        <v>0.54166666666666674</v>
      </c>
      <c r="E222">
        <v>1689.1780000000001</v>
      </c>
      <c r="F222">
        <v>62.5</v>
      </c>
    </row>
    <row r="223" spans="1:6" x14ac:dyDescent="0.4">
      <c r="A223">
        <v>214</v>
      </c>
      <c r="C223" s="1">
        <v>44355</v>
      </c>
      <c r="D223" s="2">
        <v>0.58333333333333326</v>
      </c>
      <c r="E223">
        <v>1688.66</v>
      </c>
      <c r="F223">
        <v>62.5</v>
      </c>
    </row>
    <row r="224" spans="1:6" x14ac:dyDescent="0.4">
      <c r="A224">
        <v>215</v>
      </c>
      <c r="C224" s="1">
        <v>44355</v>
      </c>
      <c r="D224" s="2">
        <v>0.625</v>
      </c>
      <c r="E224">
        <v>1688.3240000000001</v>
      </c>
      <c r="F224">
        <v>62.5</v>
      </c>
    </row>
    <row r="225" spans="1:6" x14ac:dyDescent="0.4">
      <c r="A225">
        <v>216</v>
      </c>
      <c r="C225" s="1">
        <v>44355</v>
      </c>
      <c r="D225" s="2">
        <v>0.66666666666666674</v>
      </c>
      <c r="E225">
        <v>1687.8969999999999</v>
      </c>
      <c r="F225">
        <v>62.5</v>
      </c>
    </row>
    <row r="226" spans="1:6" x14ac:dyDescent="0.4">
      <c r="A226">
        <v>217</v>
      </c>
      <c r="C226" s="1">
        <v>44355</v>
      </c>
      <c r="D226" s="2">
        <v>0.70833333333333326</v>
      </c>
      <c r="E226">
        <v>1687.4390000000001</v>
      </c>
      <c r="F226">
        <v>62.4</v>
      </c>
    </row>
    <row r="227" spans="1:6" x14ac:dyDescent="0.4">
      <c r="A227">
        <v>218</v>
      </c>
      <c r="C227" s="1">
        <v>44355</v>
      </c>
      <c r="D227" s="2">
        <v>0.75</v>
      </c>
      <c r="E227">
        <v>1687.1949999999999</v>
      </c>
      <c r="F227">
        <v>62.5</v>
      </c>
    </row>
    <row r="228" spans="1:6" x14ac:dyDescent="0.4">
      <c r="A228">
        <v>219</v>
      </c>
      <c r="C228" s="1">
        <v>44355</v>
      </c>
      <c r="D228" s="2">
        <v>0.79166666666666674</v>
      </c>
      <c r="E228">
        <v>1686.5840000000001</v>
      </c>
      <c r="F228">
        <v>62.4</v>
      </c>
    </row>
    <row r="229" spans="1:6" x14ac:dyDescent="0.4">
      <c r="A229">
        <v>220</v>
      </c>
      <c r="C229" s="1">
        <v>44355</v>
      </c>
      <c r="D229" s="2">
        <v>0.83333333333333326</v>
      </c>
      <c r="E229">
        <v>1686.646</v>
      </c>
      <c r="F229">
        <v>62.4</v>
      </c>
    </row>
    <row r="230" spans="1:6" x14ac:dyDescent="0.4">
      <c r="A230">
        <v>221</v>
      </c>
      <c r="C230" s="1">
        <v>44355</v>
      </c>
      <c r="D230" s="2">
        <v>0.875</v>
      </c>
      <c r="E230">
        <v>1686.3710000000001</v>
      </c>
      <c r="F230">
        <v>62.5</v>
      </c>
    </row>
    <row r="231" spans="1:6" x14ac:dyDescent="0.4">
      <c r="A231">
        <v>222</v>
      </c>
      <c r="C231" s="1">
        <v>44355</v>
      </c>
      <c r="D231" s="2">
        <v>0.91666666666666674</v>
      </c>
      <c r="E231">
        <v>1686.34</v>
      </c>
      <c r="F231">
        <v>62.4</v>
      </c>
    </row>
    <row r="232" spans="1:6" x14ac:dyDescent="0.4">
      <c r="A232">
        <v>223</v>
      </c>
      <c r="C232" s="1">
        <v>44355</v>
      </c>
      <c r="D232" s="2">
        <v>0.95833333333333326</v>
      </c>
      <c r="E232">
        <v>1686.4929999999999</v>
      </c>
      <c r="F232">
        <v>62.5</v>
      </c>
    </row>
    <row r="233" spans="1:6" x14ac:dyDescent="0.4">
      <c r="A233">
        <v>224</v>
      </c>
      <c r="C233" s="1">
        <v>44356</v>
      </c>
      <c r="D233" s="2">
        <v>0</v>
      </c>
      <c r="E233">
        <v>1686.279</v>
      </c>
      <c r="F233">
        <v>62.4</v>
      </c>
    </row>
    <row r="234" spans="1:6" x14ac:dyDescent="0.4">
      <c r="A234">
        <v>225</v>
      </c>
      <c r="C234" s="1">
        <v>44356</v>
      </c>
      <c r="D234" s="2">
        <v>4.1666666666666741E-2</v>
      </c>
      <c r="E234">
        <v>1685.577</v>
      </c>
      <c r="F234">
        <v>62.4</v>
      </c>
    </row>
    <row r="235" spans="1:6" x14ac:dyDescent="0.4">
      <c r="A235">
        <v>226</v>
      </c>
      <c r="C235" s="1">
        <v>44356</v>
      </c>
      <c r="D235" s="2">
        <v>8.3333333333333259E-2</v>
      </c>
      <c r="E235">
        <v>1685.211</v>
      </c>
      <c r="F235">
        <v>62.4</v>
      </c>
    </row>
    <row r="236" spans="1:6" x14ac:dyDescent="0.4">
      <c r="A236">
        <v>227</v>
      </c>
      <c r="C236" s="1">
        <v>44356</v>
      </c>
      <c r="D236" s="2">
        <v>0.125</v>
      </c>
      <c r="E236">
        <v>1685.242</v>
      </c>
      <c r="F236">
        <v>62.5</v>
      </c>
    </row>
    <row r="237" spans="1:6" x14ac:dyDescent="0.4">
      <c r="A237">
        <v>228</v>
      </c>
      <c r="C237" s="1">
        <v>44356</v>
      </c>
      <c r="D237" s="2">
        <v>0.16666666666666674</v>
      </c>
      <c r="E237">
        <v>1684.662</v>
      </c>
      <c r="F237">
        <v>62.5</v>
      </c>
    </row>
    <row r="238" spans="1:6" x14ac:dyDescent="0.4">
      <c r="A238">
        <v>229</v>
      </c>
      <c r="C238" s="1">
        <v>44356</v>
      </c>
      <c r="D238" s="2">
        <v>0.20833333333333326</v>
      </c>
      <c r="E238">
        <v>1684.662</v>
      </c>
      <c r="F238">
        <v>62.5</v>
      </c>
    </row>
    <row r="239" spans="1:6" x14ac:dyDescent="0.4">
      <c r="A239">
        <v>230</v>
      </c>
      <c r="C239" s="1">
        <v>44356</v>
      </c>
      <c r="D239" s="2">
        <v>0.25</v>
      </c>
      <c r="E239">
        <v>1684.143</v>
      </c>
      <c r="F239">
        <v>62.5</v>
      </c>
    </row>
    <row r="240" spans="1:6" x14ac:dyDescent="0.4">
      <c r="A240">
        <v>231</v>
      </c>
      <c r="C240" s="1">
        <v>44356</v>
      </c>
      <c r="D240" s="2">
        <v>0.29166666666666674</v>
      </c>
      <c r="E240">
        <v>1683.8679999999999</v>
      </c>
      <c r="F240">
        <v>62.5</v>
      </c>
    </row>
    <row r="241" spans="1:6" x14ac:dyDescent="0.4">
      <c r="A241">
        <v>232</v>
      </c>
      <c r="C241" s="1">
        <v>44356</v>
      </c>
      <c r="D241" s="2">
        <v>0.33333333333333326</v>
      </c>
      <c r="E241">
        <v>1683.35</v>
      </c>
      <c r="F241">
        <v>62.5</v>
      </c>
    </row>
    <row r="242" spans="1:6" x14ac:dyDescent="0.4">
      <c r="A242">
        <v>233</v>
      </c>
      <c r="C242" s="1">
        <v>44356</v>
      </c>
      <c r="D242" s="2">
        <v>0.375</v>
      </c>
      <c r="E242">
        <v>1683.624</v>
      </c>
      <c r="F242">
        <v>62.5</v>
      </c>
    </row>
    <row r="243" spans="1:6" x14ac:dyDescent="0.4">
      <c r="A243">
        <v>234</v>
      </c>
      <c r="C243" s="1">
        <v>44356</v>
      </c>
      <c r="D243" s="2">
        <v>0.41666666666666674</v>
      </c>
      <c r="E243">
        <v>1683.441</v>
      </c>
      <c r="F243">
        <v>62.5</v>
      </c>
    </row>
    <row r="244" spans="1:6" x14ac:dyDescent="0.4">
      <c r="A244">
        <v>235</v>
      </c>
      <c r="C244" s="1">
        <v>44356</v>
      </c>
      <c r="D244" s="2">
        <v>0.45833333333333326</v>
      </c>
      <c r="E244">
        <v>1683.258</v>
      </c>
      <c r="F244">
        <v>62.5</v>
      </c>
    </row>
    <row r="245" spans="1:6" x14ac:dyDescent="0.4">
      <c r="A245">
        <v>236</v>
      </c>
      <c r="C245" s="1">
        <v>44356</v>
      </c>
      <c r="D245" s="2">
        <v>0.5</v>
      </c>
      <c r="E245">
        <v>1683.289</v>
      </c>
      <c r="F245">
        <v>62.5</v>
      </c>
    </row>
    <row r="246" spans="1:6" x14ac:dyDescent="0.4">
      <c r="A246">
        <v>237</v>
      </c>
      <c r="C246" s="1">
        <v>44356</v>
      </c>
      <c r="D246" s="2">
        <v>0.54166666666666674</v>
      </c>
      <c r="E246">
        <v>1682.6479999999999</v>
      </c>
      <c r="F246">
        <v>62.5</v>
      </c>
    </row>
    <row r="247" spans="1:6" x14ac:dyDescent="0.4">
      <c r="A247">
        <v>238</v>
      </c>
      <c r="C247" s="1">
        <v>44356</v>
      </c>
      <c r="D247" s="2">
        <v>0.58333333333333326</v>
      </c>
      <c r="E247">
        <v>1682.3430000000001</v>
      </c>
      <c r="F247">
        <v>62.5</v>
      </c>
    </row>
    <row r="248" spans="1:6" x14ac:dyDescent="0.4">
      <c r="A248">
        <v>239</v>
      </c>
      <c r="C248" s="1">
        <v>44356</v>
      </c>
      <c r="D248" s="2">
        <v>0.625</v>
      </c>
      <c r="E248">
        <v>1682.19</v>
      </c>
      <c r="F248">
        <v>62.5</v>
      </c>
    </row>
    <row r="249" spans="1:6" x14ac:dyDescent="0.4">
      <c r="A249">
        <v>240</v>
      </c>
      <c r="C249" s="1">
        <v>44356</v>
      </c>
      <c r="D249" s="2">
        <v>0.66666666666666674</v>
      </c>
      <c r="E249">
        <v>1681.7929999999999</v>
      </c>
      <c r="F249">
        <v>62.6</v>
      </c>
    </row>
    <row r="250" spans="1:6" x14ac:dyDescent="0.4">
      <c r="A250">
        <v>241</v>
      </c>
      <c r="C250" s="1">
        <v>44356</v>
      </c>
      <c r="D250" s="2">
        <v>0.70833333333333326</v>
      </c>
      <c r="E250">
        <v>1681</v>
      </c>
      <c r="F250">
        <v>62.5</v>
      </c>
    </row>
    <row r="251" spans="1:6" x14ac:dyDescent="0.4">
      <c r="A251">
        <v>242</v>
      </c>
      <c r="C251" s="1">
        <v>44356</v>
      </c>
      <c r="D251" s="2">
        <v>0.75</v>
      </c>
      <c r="E251">
        <v>1680.42</v>
      </c>
      <c r="F251">
        <v>62.5</v>
      </c>
    </row>
    <row r="252" spans="1:6" x14ac:dyDescent="0.4">
      <c r="A252">
        <v>243</v>
      </c>
      <c r="C252" s="1">
        <v>44356</v>
      </c>
      <c r="D252" s="2">
        <v>0.79166666666666674</v>
      </c>
      <c r="E252">
        <v>1679.9929999999999</v>
      </c>
      <c r="F252">
        <v>62.5</v>
      </c>
    </row>
    <row r="253" spans="1:6" x14ac:dyDescent="0.4">
      <c r="A253">
        <v>244</v>
      </c>
      <c r="C253" s="1">
        <v>44356</v>
      </c>
      <c r="D253" s="2">
        <v>0.83333333333333326</v>
      </c>
      <c r="E253">
        <v>1679.3820000000001</v>
      </c>
      <c r="F253">
        <v>62.5</v>
      </c>
    </row>
    <row r="254" spans="1:6" x14ac:dyDescent="0.4">
      <c r="A254">
        <v>245</v>
      </c>
      <c r="C254" s="1">
        <v>44356</v>
      </c>
      <c r="D254" s="2">
        <v>0.875</v>
      </c>
      <c r="E254">
        <v>1679.1690000000001</v>
      </c>
      <c r="F254">
        <v>62.5</v>
      </c>
    </row>
    <row r="255" spans="1:6" x14ac:dyDescent="0.4">
      <c r="A255">
        <v>246</v>
      </c>
      <c r="C255" s="1">
        <v>44356</v>
      </c>
      <c r="D255" s="2">
        <v>0.91666666666666674</v>
      </c>
      <c r="E255">
        <v>1678.8019999999999</v>
      </c>
      <c r="F255">
        <v>62.5</v>
      </c>
    </row>
    <row r="256" spans="1:6" x14ac:dyDescent="0.4">
      <c r="A256">
        <v>247</v>
      </c>
      <c r="C256" s="1">
        <v>44356</v>
      </c>
      <c r="D256" s="2">
        <v>0.95833333333333326</v>
      </c>
      <c r="E256">
        <v>1678.925</v>
      </c>
      <c r="F256">
        <v>62.5</v>
      </c>
    </row>
    <row r="257" spans="1:6" x14ac:dyDescent="0.4">
      <c r="A257">
        <v>248</v>
      </c>
      <c r="C257" s="1">
        <v>44357</v>
      </c>
      <c r="D257" s="2">
        <v>0</v>
      </c>
      <c r="E257">
        <v>1678.8330000000001</v>
      </c>
      <c r="F257">
        <v>62.5</v>
      </c>
    </row>
    <row r="258" spans="1:6" x14ac:dyDescent="0.4">
      <c r="A258">
        <v>249</v>
      </c>
      <c r="C258" s="1">
        <v>44357</v>
      </c>
      <c r="D258" s="2">
        <v>4.1666666666666741E-2</v>
      </c>
      <c r="E258">
        <v>1678.65</v>
      </c>
      <c r="F258">
        <v>62.5</v>
      </c>
    </row>
    <row r="259" spans="1:6" x14ac:dyDescent="0.4">
      <c r="A259">
        <v>250</v>
      </c>
      <c r="C259" s="1">
        <v>44357</v>
      </c>
      <c r="D259" s="2">
        <v>8.3333333333333259E-2</v>
      </c>
      <c r="E259">
        <v>1678.2529999999999</v>
      </c>
      <c r="F259">
        <v>62.5</v>
      </c>
    </row>
    <row r="260" spans="1:6" x14ac:dyDescent="0.4">
      <c r="A260">
        <v>251</v>
      </c>
      <c r="C260" s="1">
        <v>44357</v>
      </c>
      <c r="D260" s="2">
        <v>0.125</v>
      </c>
      <c r="E260">
        <v>1677.7339999999999</v>
      </c>
      <c r="F260">
        <v>62.5</v>
      </c>
    </row>
    <row r="261" spans="1:6" x14ac:dyDescent="0.4">
      <c r="A261">
        <v>252</v>
      </c>
      <c r="C261" s="1">
        <v>44357</v>
      </c>
      <c r="D261" s="2">
        <v>0.16666666666666674</v>
      </c>
      <c r="E261">
        <v>1677.277</v>
      </c>
      <c r="F261">
        <v>62.6</v>
      </c>
    </row>
    <row r="262" spans="1:6" x14ac:dyDescent="0.4">
      <c r="A262">
        <v>253</v>
      </c>
      <c r="C262" s="1">
        <v>44357</v>
      </c>
      <c r="D262" s="2">
        <v>0.20833333333333326</v>
      </c>
      <c r="E262">
        <v>1676.575</v>
      </c>
      <c r="F262">
        <v>62.6</v>
      </c>
    </row>
    <row r="263" spans="1:6" x14ac:dyDescent="0.4">
      <c r="A263">
        <v>254</v>
      </c>
      <c r="C263" s="1">
        <v>44357</v>
      </c>
      <c r="D263" s="2">
        <v>0.25</v>
      </c>
      <c r="E263">
        <v>1675.9949999999999</v>
      </c>
      <c r="F263">
        <v>62.6</v>
      </c>
    </row>
    <row r="264" spans="1:6" x14ac:dyDescent="0.4">
      <c r="A264">
        <v>255</v>
      </c>
      <c r="C264" s="1">
        <v>44357</v>
      </c>
      <c r="D264" s="2">
        <v>0.29166666666666674</v>
      </c>
      <c r="E264">
        <v>1676.086</v>
      </c>
      <c r="F264">
        <v>62.6</v>
      </c>
    </row>
    <row r="265" spans="1:6" x14ac:dyDescent="0.4">
      <c r="A265">
        <v>256</v>
      </c>
      <c r="C265" s="1">
        <v>44357</v>
      </c>
      <c r="D265" s="2">
        <v>0.33333333333333326</v>
      </c>
      <c r="E265">
        <v>1675.9639999999999</v>
      </c>
      <c r="F265">
        <v>62.7</v>
      </c>
    </row>
    <row r="266" spans="1:6" x14ac:dyDescent="0.4">
      <c r="A266">
        <v>257</v>
      </c>
      <c r="C266" s="1">
        <v>44357</v>
      </c>
      <c r="D266" s="2">
        <v>0.375</v>
      </c>
      <c r="E266">
        <v>1676.1469999999999</v>
      </c>
      <c r="F266">
        <v>62.7</v>
      </c>
    </row>
    <row r="267" spans="1:6" x14ac:dyDescent="0.4">
      <c r="A267">
        <v>258</v>
      </c>
      <c r="C267" s="1">
        <v>44357</v>
      </c>
      <c r="D267" s="2">
        <v>0.41666666666666674</v>
      </c>
      <c r="E267">
        <v>1676.3</v>
      </c>
      <c r="F267">
        <v>62.7</v>
      </c>
    </row>
    <row r="268" spans="1:6" x14ac:dyDescent="0.4">
      <c r="A268">
        <v>259</v>
      </c>
      <c r="C268" s="1">
        <v>44357</v>
      </c>
      <c r="D268" s="2">
        <v>0.45833333333333326</v>
      </c>
      <c r="E268">
        <v>1676.0250000000001</v>
      </c>
      <c r="F268">
        <v>62.5</v>
      </c>
    </row>
    <row r="269" spans="1:6" x14ac:dyDescent="0.4">
      <c r="A269">
        <v>260</v>
      </c>
      <c r="C269" s="1">
        <v>44357</v>
      </c>
      <c r="D269" s="2">
        <v>0.5</v>
      </c>
      <c r="E269">
        <v>1675.6289999999999</v>
      </c>
      <c r="F269">
        <v>62.3</v>
      </c>
    </row>
    <row r="270" spans="1:6" x14ac:dyDescent="0.4">
      <c r="A270">
        <v>261</v>
      </c>
      <c r="C270" s="1">
        <v>44357</v>
      </c>
      <c r="D270" s="2">
        <v>0.54166666666666674</v>
      </c>
      <c r="E270">
        <v>1675.354</v>
      </c>
      <c r="F270">
        <v>62</v>
      </c>
    </row>
    <row r="271" spans="1:6" x14ac:dyDescent="0.4">
      <c r="A271">
        <v>262</v>
      </c>
      <c r="C271" s="1">
        <v>44357</v>
      </c>
      <c r="D271" s="2">
        <v>0.58333333333333326</v>
      </c>
      <c r="E271">
        <v>1674.5909999999999</v>
      </c>
      <c r="F271">
        <v>61.8</v>
      </c>
    </row>
    <row r="272" spans="1:6" x14ac:dyDescent="0.4">
      <c r="A272">
        <v>263</v>
      </c>
      <c r="C272" s="1">
        <v>44357</v>
      </c>
      <c r="D272" s="2">
        <v>0.625</v>
      </c>
      <c r="E272">
        <v>1673.981</v>
      </c>
      <c r="F272">
        <v>61.4</v>
      </c>
    </row>
    <row r="273" spans="1:6" x14ac:dyDescent="0.4">
      <c r="A273">
        <v>264</v>
      </c>
      <c r="C273" s="1">
        <v>44357</v>
      </c>
      <c r="D273" s="2">
        <v>0.66666666666666674</v>
      </c>
      <c r="E273">
        <v>1673.34</v>
      </c>
      <c r="F273">
        <v>61.1</v>
      </c>
    </row>
    <row r="274" spans="1:6" x14ac:dyDescent="0.4">
      <c r="A274">
        <v>265</v>
      </c>
      <c r="C274" s="1">
        <v>44357</v>
      </c>
      <c r="D274" s="2">
        <v>0.70833333333333326</v>
      </c>
      <c r="E274">
        <v>1672.8820000000001</v>
      </c>
      <c r="F274">
        <v>60.8</v>
      </c>
    </row>
    <row r="275" spans="1:6" x14ac:dyDescent="0.4">
      <c r="A275">
        <v>266</v>
      </c>
      <c r="C275" s="1">
        <v>44357</v>
      </c>
      <c r="D275" s="2">
        <v>0.75</v>
      </c>
      <c r="E275">
        <v>1672.424</v>
      </c>
      <c r="F275">
        <v>60.5</v>
      </c>
    </row>
    <row r="276" spans="1:6" x14ac:dyDescent="0.4">
      <c r="A276">
        <v>267</v>
      </c>
      <c r="C276" s="1">
        <v>44357</v>
      </c>
      <c r="D276" s="2">
        <v>0.79166666666666674</v>
      </c>
      <c r="E276">
        <v>1673.615</v>
      </c>
      <c r="F276">
        <v>60.2</v>
      </c>
    </row>
    <row r="277" spans="1:6" x14ac:dyDescent="0.4">
      <c r="A277">
        <v>268</v>
      </c>
      <c r="C277" s="1">
        <v>44357</v>
      </c>
      <c r="D277" s="2">
        <v>0.83333333333333326</v>
      </c>
      <c r="E277">
        <v>1685.944</v>
      </c>
      <c r="F277">
        <v>60</v>
      </c>
    </row>
    <row r="278" spans="1:6" x14ac:dyDescent="0.4">
      <c r="A278">
        <v>269</v>
      </c>
      <c r="C278" s="1">
        <v>44357</v>
      </c>
      <c r="D278" s="2">
        <v>0.875</v>
      </c>
      <c r="E278">
        <v>1703.3689999999999</v>
      </c>
      <c r="F278">
        <v>59.7</v>
      </c>
    </row>
    <row r="279" spans="1:6" x14ac:dyDescent="0.4">
      <c r="A279">
        <v>270</v>
      </c>
      <c r="C279" s="1">
        <v>44357</v>
      </c>
      <c r="D279" s="2">
        <v>0.91666666666666674</v>
      </c>
      <c r="E279">
        <v>1714.325</v>
      </c>
      <c r="F279">
        <v>59.5</v>
      </c>
    </row>
    <row r="280" spans="1:6" x14ac:dyDescent="0.4">
      <c r="A280">
        <v>271</v>
      </c>
      <c r="C280" s="1">
        <v>44357</v>
      </c>
      <c r="D280" s="2">
        <v>0.95833333333333326</v>
      </c>
      <c r="E280">
        <v>1715.1179999999999</v>
      </c>
      <c r="F280">
        <v>59.3</v>
      </c>
    </row>
    <row r="281" spans="1:6" x14ac:dyDescent="0.4">
      <c r="A281">
        <v>272</v>
      </c>
      <c r="C281" s="1">
        <v>44358</v>
      </c>
      <c r="D281" s="2">
        <v>0</v>
      </c>
      <c r="E281">
        <v>1715.5150000000001</v>
      </c>
      <c r="F281">
        <v>59.1</v>
      </c>
    </row>
    <row r="282" spans="1:6" x14ac:dyDescent="0.4">
      <c r="A282">
        <v>273</v>
      </c>
      <c r="C282" s="1">
        <v>44358</v>
      </c>
      <c r="D282" s="2">
        <v>4.1666666666666741E-2</v>
      </c>
      <c r="E282">
        <v>1715.576</v>
      </c>
      <c r="F282">
        <v>59</v>
      </c>
    </row>
    <row r="283" spans="1:6" x14ac:dyDescent="0.4">
      <c r="A283">
        <v>274</v>
      </c>
      <c r="C283" s="1">
        <v>44358</v>
      </c>
      <c r="D283" s="2">
        <v>8.3333333333333259E-2</v>
      </c>
      <c r="E283">
        <v>1715.729</v>
      </c>
      <c r="F283">
        <v>58.9</v>
      </c>
    </row>
    <row r="284" spans="1:6" x14ac:dyDescent="0.4">
      <c r="A284">
        <v>275</v>
      </c>
      <c r="C284" s="1">
        <v>44358</v>
      </c>
      <c r="D284" s="2">
        <v>0.125</v>
      </c>
      <c r="E284">
        <v>1715.79</v>
      </c>
      <c r="F284">
        <v>58.7</v>
      </c>
    </row>
    <row r="285" spans="1:6" x14ac:dyDescent="0.4">
      <c r="A285">
        <v>276</v>
      </c>
      <c r="C285" s="1">
        <v>44358</v>
      </c>
      <c r="D285" s="2">
        <v>0.16666666666666674</v>
      </c>
      <c r="E285">
        <v>1715.8510000000001</v>
      </c>
      <c r="F285">
        <v>58.6</v>
      </c>
    </row>
    <row r="286" spans="1:6" x14ac:dyDescent="0.4">
      <c r="A286">
        <v>277</v>
      </c>
      <c r="C286" s="1">
        <v>44358</v>
      </c>
      <c r="D286" s="2">
        <v>0.20833333333333326</v>
      </c>
      <c r="E286">
        <v>1716.278</v>
      </c>
      <c r="F286">
        <v>58.4</v>
      </c>
    </row>
    <row r="287" spans="1:6" x14ac:dyDescent="0.4">
      <c r="A287">
        <v>278</v>
      </c>
      <c r="C287" s="1">
        <v>44358</v>
      </c>
      <c r="D287" s="2">
        <v>0.25</v>
      </c>
      <c r="E287">
        <v>1716.8879999999999</v>
      </c>
      <c r="F287">
        <v>58.3</v>
      </c>
    </row>
    <row r="288" spans="1:6" x14ac:dyDescent="0.4">
      <c r="A288">
        <v>279</v>
      </c>
      <c r="C288" s="1">
        <v>44358</v>
      </c>
      <c r="D288" s="2">
        <v>0.29166666666666674</v>
      </c>
      <c r="E288">
        <v>1717.4069999999999</v>
      </c>
      <c r="F288">
        <v>58.2</v>
      </c>
    </row>
    <row r="289" spans="1:6" x14ac:dyDescent="0.4">
      <c r="A289">
        <v>280</v>
      </c>
      <c r="C289" s="1">
        <v>44358</v>
      </c>
      <c r="D289" s="2">
        <v>0.33333333333333326</v>
      </c>
      <c r="E289">
        <v>1718.384</v>
      </c>
      <c r="F289">
        <v>58.1</v>
      </c>
    </row>
    <row r="290" spans="1:6" x14ac:dyDescent="0.4">
      <c r="A290">
        <v>281</v>
      </c>
      <c r="C290" s="1">
        <v>44358</v>
      </c>
      <c r="D290" s="2">
        <v>0.375</v>
      </c>
      <c r="E290">
        <v>1719.3910000000001</v>
      </c>
      <c r="F290">
        <v>57.9</v>
      </c>
    </row>
    <row r="291" spans="1:6" x14ac:dyDescent="0.4">
      <c r="A291">
        <v>282</v>
      </c>
      <c r="C291" s="1">
        <v>44358</v>
      </c>
      <c r="D291" s="2">
        <v>0.41666666666666674</v>
      </c>
      <c r="E291">
        <v>1719.971</v>
      </c>
      <c r="F291">
        <v>57.7</v>
      </c>
    </row>
    <row r="292" spans="1:6" x14ac:dyDescent="0.4">
      <c r="A292">
        <v>283</v>
      </c>
      <c r="C292" s="1">
        <v>44358</v>
      </c>
      <c r="D292" s="2">
        <v>0.45833333333333326</v>
      </c>
      <c r="E292">
        <v>1721.069</v>
      </c>
      <c r="F292">
        <v>57.5</v>
      </c>
    </row>
    <row r="293" spans="1:6" x14ac:dyDescent="0.4">
      <c r="A293">
        <v>284</v>
      </c>
      <c r="C293" s="1">
        <v>44358</v>
      </c>
      <c r="D293" s="2">
        <v>0.5</v>
      </c>
      <c r="E293">
        <v>1721.9849999999999</v>
      </c>
      <c r="F293">
        <v>57.2</v>
      </c>
    </row>
    <row r="294" spans="1:6" x14ac:dyDescent="0.4">
      <c r="A294">
        <v>285</v>
      </c>
      <c r="C294" s="1">
        <v>44358</v>
      </c>
      <c r="D294" s="2">
        <v>0.54166666666666674</v>
      </c>
      <c r="E294">
        <v>1722.87</v>
      </c>
      <c r="F294">
        <v>57</v>
      </c>
    </row>
    <row r="295" spans="1:6" x14ac:dyDescent="0.4">
      <c r="A295">
        <v>286</v>
      </c>
      <c r="C295" s="1">
        <v>44358</v>
      </c>
      <c r="D295" s="2">
        <v>0.58333333333333326</v>
      </c>
      <c r="E295">
        <v>1723.297</v>
      </c>
      <c r="F295">
        <v>56.8</v>
      </c>
    </row>
    <row r="296" spans="1:6" x14ac:dyDescent="0.4">
      <c r="A296">
        <v>287</v>
      </c>
      <c r="C296" s="1">
        <v>44358</v>
      </c>
      <c r="D296" s="2">
        <v>0.625</v>
      </c>
      <c r="E296">
        <v>1723.6020000000001</v>
      </c>
      <c r="F296">
        <v>56.6</v>
      </c>
    </row>
    <row r="297" spans="1:6" x14ac:dyDescent="0.4">
      <c r="A297">
        <v>288</v>
      </c>
      <c r="C297" s="1">
        <v>44358</v>
      </c>
      <c r="D297" s="2">
        <v>0.66666666666666674</v>
      </c>
      <c r="E297">
        <v>1724.396</v>
      </c>
      <c r="F297">
        <v>56.5</v>
      </c>
    </row>
    <row r="298" spans="1:6" x14ac:dyDescent="0.4">
      <c r="A298">
        <v>289</v>
      </c>
      <c r="C298" s="1">
        <v>44358</v>
      </c>
      <c r="D298" s="2">
        <v>0.70833333333333326</v>
      </c>
      <c r="E298">
        <v>1724.6089999999999</v>
      </c>
      <c r="F298">
        <v>56.3</v>
      </c>
    </row>
    <row r="299" spans="1:6" x14ac:dyDescent="0.4">
      <c r="A299">
        <v>290</v>
      </c>
      <c r="C299" s="1">
        <v>44358</v>
      </c>
      <c r="D299" s="2">
        <v>0.75</v>
      </c>
      <c r="E299">
        <v>1725.25</v>
      </c>
      <c r="F299">
        <v>56.1</v>
      </c>
    </row>
    <row r="300" spans="1:6" x14ac:dyDescent="0.4">
      <c r="A300">
        <v>291</v>
      </c>
      <c r="C300" s="1">
        <v>44358</v>
      </c>
      <c r="D300" s="2">
        <v>0.79166666666666674</v>
      </c>
      <c r="E300">
        <v>1725.7080000000001</v>
      </c>
      <c r="F300">
        <v>55.9</v>
      </c>
    </row>
    <row r="301" spans="1:6" x14ac:dyDescent="0.4">
      <c r="A301">
        <v>292</v>
      </c>
      <c r="C301" s="1">
        <v>44358</v>
      </c>
      <c r="D301" s="2">
        <v>0.83333333333333326</v>
      </c>
      <c r="E301">
        <v>1725.922</v>
      </c>
      <c r="F301">
        <v>55.7</v>
      </c>
    </row>
    <row r="302" spans="1:6" x14ac:dyDescent="0.4">
      <c r="A302">
        <v>293</v>
      </c>
      <c r="C302" s="1">
        <v>44358</v>
      </c>
      <c r="D302" s="2">
        <v>0.875</v>
      </c>
      <c r="E302">
        <v>1726.3789999999999</v>
      </c>
      <c r="F302">
        <v>55.5</v>
      </c>
    </row>
    <row r="303" spans="1:6" x14ac:dyDescent="0.4">
      <c r="A303">
        <v>294</v>
      </c>
      <c r="C303" s="1">
        <v>44358</v>
      </c>
      <c r="D303" s="2">
        <v>0.91666666666666674</v>
      </c>
      <c r="E303">
        <v>1726.7760000000001</v>
      </c>
      <c r="F303">
        <v>55.4</v>
      </c>
    </row>
    <row r="304" spans="1:6" x14ac:dyDescent="0.4">
      <c r="A304">
        <v>295</v>
      </c>
      <c r="C304" s="1">
        <v>44358</v>
      </c>
      <c r="D304" s="2">
        <v>0.95833333333333326</v>
      </c>
      <c r="E304">
        <v>1727.4480000000001</v>
      </c>
      <c r="F304">
        <v>55.2</v>
      </c>
    </row>
    <row r="305" spans="1:6" x14ac:dyDescent="0.4">
      <c r="A305">
        <v>296</v>
      </c>
      <c r="C305" s="1">
        <v>44359</v>
      </c>
      <c r="D305" s="2">
        <v>0</v>
      </c>
      <c r="E305">
        <v>1727.875</v>
      </c>
      <c r="F305">
        <v>55</v>
      </c>
    </row>
    <row r="306" spans="1:6" x14ac:dyDescent="0.4">
      <c r="A306">
        <v>297</v>
      </c>
      <c r="C306" s="1">
        <v>44359</v>
      </c>
      <c r="D306" s="2">
        <v>4.1666666666666741E-2</v>
      </c>
      <c r="E306">
        <v>1728.088</v>
      </c>
      <c r="F306">
        <v>54.9</v>
      </c>
    </row>
    <row r="307" spans="1:6" x14ac:dyDescent="0.4">
      <c r="A307">
        <v>298</v>
      </c>
      <c r="C307" s="1">
        <v>44359</v>
      </c>
      <c r="D307" s="2">
        <v>8.3333333333333259E-2</v>
      </c>
      <c r="E307">
        <v>1728.3019999999999</v>
      </c>
      <c r="F307">
        <v>54.7</v>
      </c>
    </row>
    <row r="308" spans="1:6" x14ac:dyDescent="0.4">
      <c r="A308">
        <v>299</v>
      </c>
      <c r="C308" s="1">
        <v>44359</v>
      </c>
      <c r="D308" s="2">
        <v>0.125</v>
      </c>
      <c r="E308">
        <v>1728.607</v>
      </c>
      <c r="F308">
        <v>54.5</v>
      </c>
    </row>
    <row r="309" spans="1:6" x14ac:dyDescent="0.4">
      <c r="A309">
        <v>300</v>
      </c>
      <c r="C309" s="1">
        <v>44359</v>
      </c>
      <c r="D309" s="2">
        <v>0.16666666666666674</v>
      </c>
      <c r="E309">
        <v>1728.8510000000001</v>
      </c>
      <c r="F309">
        <v>54.4</v>
      </c>
    </row>
    <row r="310" spans="1:6" x14ac:dyDescent="0.4">
      <c r="A310">
        <v>301</v>
      </c>
      <c r="C310" s="1">
        <v>44359</v>
      </c>
      <c r="D310" s="2">
        <v>0.20833333333333326</v>
      </c>
      <c r="E310">
        <v>1729.126</v>
      </c>
      <c r="F310">
        <v>54.2</v>
      </c>
    </row>
    <row r="311" spans="1:6" x14ac:dyDescent="0.4">
      <c r="A311">
        <v>302</v>
      </c>
      <c r="C311" s="1">
        <v>44359</v>
      </c>
      <c r="D311" s="2">
        <v>0.25</v>
      </c>
      <c r="E311">
        <v>1729.95</v>
      </c>
      <c r="F311">
        <v>54</v>
      </c>
    </row>
    <row r="312" spans="1:6" x14ac:dyDescent="0.4">
      <c r="A312">
        <v>303</v>
      </c>
      <c r="C312" s="1">
        <v>44359</v>
      </c>
      <c r="D312" s="2">
        <v>0.29166666666666674</v>
      </c>
      <c r="E312">
        <v>1730.316</v>
      </c>
      <c r="F312">
        <v>53.9</v>
      </c>
    </row>
    <row r="313" spans="1:6" x14ac:dyDescent="0.4">
      <c r="A313">
        <v>304</v>
      </c>
      <c r="C313" s="1">
        <v>44359</v>
      </c>
      <c r="D313" s="2">
        <v>0.33333333333333326</v>
      </c>
      <c r="E313">
        <v>1731.11</v>
      </c>
      <c r="F313">
        <v>53.7</v>
      </c>
    </row>
    <row r="314" spans="1:6" x14ac:dyDescent="0.4">
      <c r="A314">
        <v>305</v>
      </c>
      <c r="C314" s="1">
        <v>44359</v>
      </c>
      <c r="D314" s="2">
        <v>0.375</v>
      </c>
      <c r="E314">
        <v>1731.8420000000001</v>
      </c>
      <c r="F314">
        <v>53.6</v>
      </c>
    </row>
    <row r="315" spans="1:6" x14ac:dyDescent="0.4">
      <c r="A315">
        <v>306</v>
      </c>
      <c r="C315" s="1">
        <v>44359</v>
      </c>
      <c r="D315" s="2">
        <v>0.41666666666666674</v>
      </c>
      <c r="E315">
        <v>1732.452</v>
      </c>
      <c r="F315">
        <v>53.4</v>
      </c>
    </row>
    <row r="316" spans="1:6" x14ac:dyDescent="0.4">
      <c r="A316">
        <v>307</v>
      </c>
      <c r="C316" s="1">
        <v>44359</v>
      </c>
      <c r="D316" s="2">
        <v>0.45833333333333326</v>
      </c>
      <c r="E316">
        <v>1733.337</v>
      </c>
      <c r="F316">
        <v>53.3</v>
      </c>
    </row>
    <row r="317" spans="1:6" x14ac:dyDescent="0.4">
      <c r="A317">
        <v>308</v>
      </c>
      <c r="C317" s="1">
        <v>44359</v>
      </c>
      <c r="D317" s="2">
        <v>0.5</v>
      </c>
      <c r="E317">
        <v>1734.1</v>
      </c>
      <c r="F317">
        <v>53.1</v>
      </c>
    </row>
    <row r="318" spans="1:6" x14ac:dyDescent="0.4">
      <c r="A318">
        <v>309</v>
      </c>
      <c r="C318" s="1">
        <v>44359</v>
      </c>
      <c r="D318" s="2">
        <v>0.54166666666666674</v>
      </c>
      <c r="E318">
        <v>1734.68</v>
      </c>
      <c r="F318">
        <v>53</v>
      </c>
    </row>
    <row r="319" spans="1:6" x14ac:dyDescent="0.4">
      <c r="A319">
        <v>310</v>
      </c>
      <c r="C319" s="1">
        <v>44359</v>
      </c>
      <c r="D319" s="2">
        <v>0.58333333333333326</v>
      </c>
      <c r="E319">
        <v>1734.9849999999999</v>
      </c>
      <c r="F319">
        <v>52.8</v>
      </c>
    </row>
    <row r="320" spans="1:6" x14ac:dyDescent="0.4">
      <c r="A320">
        <v>311</v>
      </c>
      <c r="C320" s="1">
        <v>44359</v>
      </c>
      <c r="D320" s="2">
        <v>0.625</v>
      </c>
      <c r="E320">
        <v>1735.6869999999999</v>
      </c>
      <c r="F320">
        <v>52.7</v>
      </c>
    </row>
    <row r="321" spans="1:6" x14ac:dyDescent="0.4">
      <c r="A321">
        <v>312</v>
      </c>
      <c r="C321" s="1">
        <v>44359</v>
      </c>
      <c r="D321" s="2">
        <v>0.66666666666666674</v>
      </c>
      <c r="E321">
        <v>1736.3889999999999</v>
      </c>
      <c r="F321">
        <v>52.5</v>
      </c>
    </row>
    <row r="322" spans="1:6" x14ac:dyDescent="0.4">
      <c r="A322">
        <v>313</v>
      </c>
      <c r="C322" s="1">
        <v>44359</v>
      </c>
      <c r="D322" s="2">
        <v>0.70833333333333326</v>
      </c>
      <c r="E322">
        <v>1737.366</v>
      </c>
      <c r="F322">
        <v>52.4</v>
      </c>
    </row>
    <row r="323" spans="1:6" x14ac:dyDescent="0.4">
      <c r="A323">
        <v>314</v>
      </c>
      <c r="C323" s="1">
        <v>44359</v>
      </c>
      <c r="D323" s="2">
        <v>0.75</v>
      </c>
      <c r="E323">
        <v>1737.7619999999999</v>
      </c>
      <c r="F323">
        <v>52.3</v>
      </c>
    </row>
    <row r="324" spans="1:6" x14ac:dyDescent="0.4">
      <c r="A324">
        <v>315</v>
      </c>
      <c r="C324" s="1">
        <v>44359</v>
      </c>
      <c r="D324" s="2">
        <v>0.79166666666666674</v>
      </c>
      <c r="E324">
        <v>1738.1289999999999</v>
      </c>
      <c r="F324">
        <v>52.1</v>
      </c>
    </row>
    <row r="325" spans="1:6" x14ac:dyDescent="0.4">
      <c r="A325">
        <v>316</v>
      </c>
      <c r="C325" s="1">
        <v>44359</v>
      </c>
      <c r="D325" s="2">
        <v>0.83333333333333326</v>
      </c>
      <c r="E325">
        <v>1738.6780000000001</v>
      </c>
      <c r="F325">
        <v>51.9</v>
      </c>
    </row>
    <row r="326" spans="1:6" x14ac:dyDescent="0.4">
      <c r="A326">
        <v>317</v>
      </c>
      <c r="C326" s="1">
        <v>44359</v>
      </c>
      <c r="D326" s="2">
        <v>0.875</v>
      </c>
      <c r="E326">
        <v>1739.258</v>
      </c>
      <c r="F326">
        <v>51.8</v>
      </c>
    </row>
    <row r="327" spans="1:6" x14ac:dyDescent="0.4">
      <c r="A327">
        <v>318</v>
      </c>
      <c r="C327" s="1">
        <v>44359</v>
      </c>
      <c r="D327" s="2">
        <v>0.91666666666666674</v>
      </c>
      <c r="E327">
        <v>1739.777</v>
      </c>
      <c r="F327">
        <v>51.7</v>
      </c>
    </row>
    <row r="328" spans="1:6" x14ac:dyDescent="0.4">
      <c r="A328">
        <v>319</v>
      </c>
      <c r="C328" s="1">
        <v>44359</v>
      </c>
      <c r="D328" s="2">
        <v>0.95833333333333326</v>
      </c>
      <c r="E328">
        <v>1740.2339999999999</v>
      </c>
      <c r="F328">
        <v>51.5</v>
      </c>
    </row>
    <row r="329" spans="1:6" x14ac:dyDescent="0.4">
      <c r="A329">
        <v>320</v>
      </c>
      <c r="C329" s="1">
        <v>44360</v>
      </c>
      <c r="D329" s="2">
        <v>0</v>
      </c>
      <c r="E329">
        <v>1740.7840000000001</v>
      </c>
      <c r="F329">
        <v>51.4</v>
      </c>
    </row>
    <row r="330" spans="1:6" x14ac:dyDescent="0.4">
      <c r="A330">
        <v>321</v>
      </c>
      <c r="C330" s="1">
        <v>44360</v>
      </c>
      <c r="D330" s="2">
        <v>4.1666666666666741E-2</v>
      </c>
      <c r="E330">
        <v>1741.2719999999999</v>
      </c>
      <c r="F330">
        <v>51.3</v>
      </c>
    </row>
    <row r="331" spans="1:6" x14ac:dyDescent="0.4">
      <c r="A331">
        <v>322</v>
      </c>
      <c r="C331" s="1">
        <v>44360</v>
      </c>
      <c r="D331" s="2">
        <v>8.3333333333333259E-2</v>
      </c>
      <c r="E331">
        <v>1741.364</v>
      </c>
      <c r="F331">
        <v>51.2</v>
      </c>
    </row>
    <row r="332" spans="1:6" x14ac:dyDescent="0.4">
      <c r="A332">
        <v>323</v>
      </c>
      <c r="C332" s="1">
        <v>44360</v>
      </c>
      <c r="D332" s="2">
        <v>0.125</v>
      </c>
      <c r="E332">
        <v>1741.6079999999999</v>
      </c>
      <c r="F332">
        <v>51</v>
      </c>
    </row>
    <row r="333" spans="1:6" x14ac:dyDescent="0.4">
      <c r="A333">
        <v>324</v>
      </c>
      <c r="C333" s="1">
        <v>44360</v>
      </c>
      <c r="D333" s="2">
        <v>0.16666666666666674</v>
      </c>
      <c r="E333">
        <v>1741.6990000000001</v>
      </c>
      <c r="F333">
        <v>50.9</v>
      </c>
    </row>
    <row r="334" spans="1:6" x14ac:dyDescent="0.4">
      <c r="A334">
        <v>325</v>
      </c>
      <c r="C334" s="1">
        <v>44360</v>
      </c>
      <c r="D334" s="2">
        <v>0.20833333333333326</v>
      </c>
      <c r="E334">
        <v>1741.7909999999999</v>
      </c>
      <c r="F334">
        <v>50.8</v>
      </c>
    </row>
    <row r="335" spans="1:6" x14ac:dyDescent="0.4">
      <c r="A335">
        <v>326</v>
      </c>
      <c r="C335" s="1">
        <v>44360</v>
      </c>
      <c r="D335" s="2">
        <v>0.25</v>
      </c>
      <c r="E335">
        <v>1742.0650000000001</v>
      </c>
      <c r="F335">
        <v>50.6</v>
      </c>
    </row>
    <row r="336" spans="1:6" x14ac:dyDescent="0.4">
      <c r="A336">
        <v>327</v>
      </c>
      <c r="C336" s="1">
        <v>44360</v>
      </c>
      <c r="D336" s="2">
        <v>0.29166666666666674</v>
      </c>
      <c r="E336">
        <v>1742.5229999999999</v>
      </c>
      <c r="F336">
        <v>50.5</v>
      </c>
    </row>
    <row r="337" spans="1:6" x14ac:dyDescent="0.4">
      <c r="A337">
        <v>328</v>
      </c>
      <c r="C337" s="1">
        <v>44360</v>
      </c>
      <c r="D337" s="2">
        <v>0.33333333333333326</v>
      </c>
      <c r="E337">
        <v>1743.4079999999999</v>
      </c>
      <c r="F337">
        <v>50.4</v>
      </c>
    </row>
    <row r="338" spans="1:6" x14ac:dyDescent="0.4">
      <c r="A338">
        <v>329</v>
      </c>
      <c r="C338" s="1">
        <v>44360</v>
      </c>
      <c r="D338" s="2">
        <v>0.375</v>
      </c>
      <c r="E338">
        <v>1743.866</v>
      </c>
      <c r="F338">
        <v>50.3</v>
      </c>
    </row>
    <row r="339" spans="1:6" x14ac:dyDescent="0.4">
      <c r="A339">
        <v>330</v>
      </c>
      <c r="C339" s="1">
        <v>44360</v>
      </c>
      <c r="D339" s="2">
        <v>0.41666666666666674</v>
      </c>
      <c r="E339">
        <v>1744.232</v>
      </c>
      <c r="F339">
        <v>50.2</v>
      </c>
    </row>
    <row r="340" spans="1:6" x14ac:dyDescent="0.4">
      <c r="A340">
        <v>331</v>
      </c>
      <c r="C340" s="1">
        <v>44360</v>
      </c>
      <c r="D340" s="2">
        <v>0.45833333333333326</v>
      </c>
      <c r="E340">
        <v>1744.4459999999999</v>
      </c>
      <c r="F340">
        <v>50</v>
      </c>
    </row>
    <row r="341" spans="1:6" x14ac:dyDescent="0.4">
      <c r="A341">
        <v>332</v>
      </c>
      <c r="C341" s="1">
        <v>44360</v>
      </c>
      <c r="D341" s="2">
        <v>0.5</v>
      </c>
      <c r="E341">
        <v>1744.568</v>
      </c>
      <c r="F341">
        <v>49.9</v>
      </c>
    </row>
    <row r="342" spans="1:6" x14ac:dyDescent="0.4">
      <c r="A342">
        <v>333</v>
      </c>
      <c r="C342" s="1">
        <v>44360</v>
      </c>
      <c r="D342" s="2">
        <v>0.54166666666666674</v>
      </c>
      <c r="E342">
        <v>1744.568</v>
      </c>
      <c r="F342">
        <v>49.8</v>
      </c>
    </row>
    <row r="343" spans="1:6" x14ac:dyDescent="0.4">
      <c r="A343">
        <v>334</v>
      </c>
      <c r="C343" s="1">
        <v>44360</v>
      </c>
      <c r="D343" s="2">
        <v>0.58333333333333326</v>
      </c>
      <c r="E343">
        <v>1744.598</v>
      </c>
      <c r="F343">
        <v>49.7</v>
      </c>
    </row>
    <row r="344" spans="1:6" x14ac:dyDescent="0.4">
      <c r="A344">
        <v>335</v>
      </c>
      <c r="C344" s="1">
        <v>44360</v>
      </c>
      <c r="D344" s="2">
        <v>0.625</v>
      </c>
      <c r="E344">
        <v>1744.019</v>
      </c>
      <c r="F344">
        <v>49.6</v>
      </c>
    </row>
    <row r="345" spans="1:6" x14ac:dyDescent="0.4">
      <c r="A345">
        <v>336</v>
      </c>
      <c r="C345" s="1">
        <v>44360</v>
      </c>
      <c r="D345" s="2">
        <v>0.66666666666666674</v>
      </c>
      <c r="E345">
        <v>1743.652</v>
      </c>
      <c r="F345">
        <v>49.5</v>
      </c>
    </row>
    <row r="346" spans="1:6" x14ac:dyDescent="0.4">
      <c r="A346">
        <v>337</v>
      </c>
      <c r="C346" s="1">
        <v>44360</v>
      </c>
      <c r="D346" s="2">
        <v>0.70833333333333326</v>
      </c>
      <c r="E346">
        <v>1743.2560000000001</v>
      </c>
      <c r="F346">
        <v>49.3</v>
      </c>
    </row>
    <row r="347" spans="1:6" x14ac:dyDescent="0.4">
      <c r="A347">
        <v>338</v>
      </c>
      <c r="C347" s="1">
        <v>44360</v>
      </c>
      <c r="D347" s="2">
        <v>0.75</v>
      </c>
      <c r="E347">
        <v>1742.8589999999999</v>
      </c>
      <c r="F347">
        <v>49.3</v>
      </c>
    </row>
    <row r="348" spans="1:6" x14ac:dyDescent="0.4">
      <c r="A348">
        <v>339</v>
      </c>
      <c r="C348" s="1">
        <v>44360</v>
      </c>
      <c r="D348" s="2">
        <v>0.79166666666666674</v>
      </c>
      <c r="E348">
        <v>1742.7670000000001</v>
      </c>
      <c r="F348">
        <v>49.1</v>
      </c>
    </row>
    <row r="349" spans="1:6" x14ac:dyDescent="0.4">
      <c r="A349">
        <v>340</v>
      </c>
      <c r="C349" s="1">
        <v>44360</v>
      </c>
      <c r="D349" s="2">
        <v>0.83333333333333326</v>
      </c>
      <c r="E349">
        <v>1742.5840000000001</v>
      </c>
      <c r="F349">
        <v>49</v>
      </c>
    </row>
    <row r="350" spans="1:6" x14ac:dyDescent="0.4">
      <c r="A350">
        <v>341</v>
      </c>
      <c r="C350" s="1">
        <v>44360</v>
      </c>
      <c r="D350" s="2">
        <v>0.875</v>
      </c>
      <c r="E350">
        <v>1742.462</v>
      </c>
      <c r="F350">
        <v>48.9</v>
      </c>
    </row>
    <row r="351" spans="1:6" x14ac:dyDescent="0.4">
      <c r="A351">
        <v>342</v>
      </c>
      <c r="C351" s="1">
        <v>44360</v>
      </c>
      <c r="D351" s="2">
        <v>0.91666666666666674</v>
      </c>
      <c r="E351">
        <v>1742.2180000000001</v>
      </c>
      <c r="F351">
        <v>48.8</v>
      </c>
    </row>
    <row r="352" spans="1:6" x14ac:dyDescent="0.4">
      <c r="A352">
        <v>343</v>
      </c>
      <c r="C352" s="1">
        <v>44360</v>
      </c>
      <c r="D352" s="2">
        <v>0.95833333333333326</v>
      </c>
      <c r="E352">
        <v>1742.0350000000001</v>
      </c>
      <c r="F352">
        <v>48.7</v>
      </c>
    </row>
    <row r="353" spans="1:6" x14ac:dyDescent="0.4">
      <c r="A353">
        <v>344</v>
      </c>
      <c r="C353" s="1">
        <v>44361</v>
      </c>
      <c r="D353" s="2">
        <v>0</v>
      </c>
      <c r="E353">
        <v>1742.0039999999999</v>
      </c>
      <c r="F353">
        <v>48.6</v>
      </c>
    </row>
    <row r="354" spans="1:6" x14ac:dyDescent="0.4">
      <c r="A354">
        <v>345</v>
      </c>
      <c r="C354" s="1">
        <v>44361</v>
      </c>
      <c r="D354" s="2">
        <v>4.1666666666666741E-2</v>
      </c>
      <c r="E354">
        <v>1741.6990000000001</v>
      </c>
      <c r="F354">
        <v>48.5</v>
      </c>
    </row>
    <row r="355" spans="1:6" x14ac:dyDescent="0.4">
      <c r="A355">
        <v>346</v>
      </c>
      <c r="C355" s="1">
        <v>44361</v>
      </c>
      <c r="D355" s="2">
        <v>8.3333333333333259E-2</v>
      </c>
      <c r="E355">
        <v>1741.4549999999999</v>
      </c>
      <c r="F355">
        <v>48.4</v>
      </c>
    </row>
    <row r="356" spans="1:6" x14ac:dyDescent="0.4">
      <c r="A356">
        <v>347</v>
      </c>
      <c r="C356" s="1">
        <v>44361</v>
      </c>
      <c r="D356" s="2">
        <v>0.125</v>
      </c>
      <c r="E356">
        <v>1740.8140000000001</v>
      </c>
      <c r="F356">
        <v>48.3</v>
      </c>
    </row>
    <row r="357" spans="1:6" x14ac:dyDescent="0.4">
      <c r="A357">
        <v>348</v>
      </c>
      <c r="C357" s="1">
        <v>44361</v>
      </c>
      <c r="D357" s="2">
        <v>0.16666666666666674</v>
      </c>
      <c r="E357">
        <v>1740.3869999999999</v>
      </c>
      <c r="F357">
        <v>48.2</v>
      </c>
    </row>
    <row r="358" spans="1:6" x14ac:dyDescent="0.4">
      <c r="A358">
        <v>349</v>
      </c>
      <c r="C358" s="1">
        <v>44361</v>
      </c>
      <c r="D358" s="2">
        <v>0.20833333333333326</v>
      </c>
      <c r="E358">
        <v>1740.3869999999999</v>
      </c>
      <c r="F358">
        <v>48.1</v>
      </c>
    </row>
    <row r="359" spans="1:6" x14ac:dyDescent="0.4">
      <c r="A359">
        <v>350</v>
      </c>
      <c r="C359" s="1">
        <v>44361</v>
      </c>
      <c r="D359" s="2">
        <v>0.25</v>
      </c>
      <c r="E359">
        <v>1740.6010000000001</v>
      </c>
      <c r="F359">
        <v>48.1</v>
      </c>
    </row>
    <row r="360" spans="1:6" x14ac:dyDescent="0.4">
      <c r="A360">
        <v>351</v>
      </c>
      <c r="C360" s="1">
        <v>44361</v>
      </c>
      <c r="D360" s="2">
        <v>0.29166666666666674</v>
      </c>
      <c r="E360">
        <v>1740.2650000000001</v>
      </c>
      <c r="F360">
        <v>48</v>
      </c>
    </row>
    <row r="361" spans="1:6" x14ac:dyDescent="0.4">
      <c r="A361">
        <v>352</v>
      </c>
      <c r="C361" s="1">
        <v>44361</v>
      </c>
      <c r="D361" s="2">
        <v>0.33333333333333326</v>
      </c>
      <c r="E361">
        <v>1740.021</v>
      </c>
      <c r="F361">
        <v>47.9</v>
      </c>
    </row>
    <row r="362" spans="1:6" x14ac:dyDescent="0.4">
      <c r="A362">
        <v>353</v>
      </c>
      <c r="C362" s="1">
        <v>44361</v>
      </c>
      <c r="D362" s="2">
        <v>0.375</v>
      </c>
      <c r="E362">
        <v>1739.8679999999999</v>
      </c>
      <c r="F362">
        <v>47.8</v>
      </c>
    </row>
    <row r="363" spans="1:6" x14ac:dyDescent="0.4">
      <c r="A363">
        <v>354</v>
      </c>
      <c r="C363" s="1">
        <v>44361</v>
      </c>
      <c r="D363" s="2">
        <v>0.41666666666666674</v>
      </c>
      <c r="E363">
        <v>1739.8989999999999</v>
      </c>
      <c r="F363">
        <v>47.7</v>
      </c>
    </row>
    <row r="364" spans="1:6" x14ac:dyDescent="0.4">
      <c r="A364">
        <v>355</v>
      </c>
      <c r="C364" s="1">
        <v>44361</v>
      </c>
      <c r="D364" s="2">
        <v>0.45833333333333326</v>
      </c>
      <c r="E364">
        <v>1739.777</v>
      </c>
      <c r="F364">
        <v>47.6</v>
      </c>
    </row>
    <row r="365" spans="1:6" x14ac:dyDescent="0.4">
      <c r="A365">
        <v>356</v>
      </c>
      <c r="C365" s="1">
        <v>44361</v>
      </c>
      <c r="D365" s="2">
        <v>0.5</v>
      </c>
      <c r="E365">
        <v>1739.471</v>
      </c>
      <c r="F365">
        <v>47.5</v>
      </c>
    </row>
    <row r="366" spans="1:6" x14ac:dyDescent="0.4">
      <c r="A366">
        <v>357</v>
      </c>
      <c r="C366" s="1">
        <v>44361</v>
      </c>
      <c r="D366" s="2">
        <v>0.54166666666666674</v>
      </c>
      <c r="E366">
        <v>1739.5940000000001</v>
      </c>
      <c r="F366">
        <v>47.4</v>
      </c>
    </row>
    <row r="367" spans="1:6" x14ac:dyDescent="0.4">
      <c r="A367">
        <v>358</v>
      </c>
      <c r="C367" s="1">
        <v>44361</v>
      </c>
      <c r="D367" s="2">
        <v>0.58333333333333326</v>
      </c>
      <c r="E367">
        <v>1739.8989999999999</v>
      </c>
      <c r="F367">
        <v>47.3</v>
      </c>
    </row>
    <row r="368" spans="1:6" x14ac:dyDescent="0.4">
      <c r="A368">
        <v>359</v>
      </c>
      <c r="C368" s="1">
        <v>44361</v>
      </c>
      <c r="D368" s="2">
        <v>0.625</v>
      </c>
      <c r="E368">
        <v>1739.5630000000001</v>
      </c>
      <c r="F368">
        <v>47.3</v>
      </c>
    </row>
    <row r="369" spans="1:6" x14ac:dyDescent="0.4">
      <c r="A369">
        <v>360</v>
      </c>
      <c r="C369" s="1">
        <v>44361</v>
      </c>
      <c r="D369" s="2">
        <v>0.66666666666666674</v>
      </c>
      <c r="E369">
        <v>1739.288</v>
      </c>
      <c r="F369">
        <v>47.2</v>
      </c>
    </row>
    <row r="370" spans="1:6" x14ac:dyDescent="0.4">
      <c r="A370">
        <v>361</v>
      </c>
      <c r="C370" s="1">
        <v>44361</v>
      </c>
      <c r="D370" s="2">
        <v>0.70833333333333326</v>
      </c>
      <c r="E370">
        <v>1739.258</v>
      </c>
      <c r="F370">
        <v>47.1</v>
      </c>
    </row>
    <row r="371" spans="1:6" x14ac:dyDescent="0.4">
      <c r="A371">
        <v>362</v>
      </c>
      <c r="C371" s="1">
        <v>44361</v>
      </c>
      <c r="D371" s="2">
        <v>0.75</v>
      </c>
      <c r="E371">
        <v>1739.105</v>
      </c>
      <c r="F371">
        <v>47</v>
      </c>
    </row>
    <row r="372" spans="1:6" x14ac:dyDescent="0.4">
      <c r="A372">
        <v>363</v>
      </c>
      <c r="C372" s="1">
        <v>44361</v>
      </c>
      <c r="D372" s="2">
        <v>0.79166666666666674</v>
      </c>
      <c r="E372">
        <v>1739.319</v>
      </c>
      <c r="F372">
        <v>46.9</v>
      </c>
    </row>
    <row r="373" spans="1:6" x14ac:dyDescent="0.4">
      <c r="A373">
        <v>364</v>
      </c>
      <c r="C373" s="1">
        <v>44361</v>
      </c>
      <c r="D373" s="2">
        <v>0.83333333333333326</v>
      </c>
      <c r="E373">
        <v>1739.319</v>
      </c>
      <c r="F373">
        <v>46.8</v>
      </c>
    </row>
    <row r="374" spans="1:6" x14ac:dyDescent="0.4">
      <c r="A374">
        <v>365</v>
      </c>
      <c r="C374" s="1">
        <v>44361</v>
      </c>
      <c r="D374" s="2">
        <v>0.875</v>
      </c>
      <c r="E374">
        <v>1739.5319999999999</v>
      </c>
      <c r="F374">
        <v>46.8</v>
      </c>
    </row>
    <row r="375" spans="1:6" x14ac:dyDescent="0.4">
      <c r="A375">
        <v>366</v>
      </c>
      <c r="C375" s="1">
        <v>44361</v>
      </c>
      <c r="D375" s="2">
        <v>0.91666666666666674</v>
      </c>
      <c r="E375">
        <v>1739.96</v>
      </c>
      <c r="F375">
        <v>46.7</v>
      </c>
    </row>
    <row r="376" spans="1:6" x14ac:dyDescent="0.4">
      <c r="A376">
        <v>367</v>
      </c>
      <c r="C376" s="1">
        <v>44361</v>
      </c>
      <c r="D376" s="2">
        <v>0.95833333333333326</v>
      </c>
      <c r="E376">
        <v>1740.3869999999999</v>
      </c>
      <c r="F376">
        <v>46.6</v>
      </c>
    </row>
    <row r="377" spans="1:6" x14ac:dyDescent="0.4">
      <c r="A377">
        <v>368</v>
      </c>
      <c r="C377" s="1">
        <v>44362</v>
      </c>
      <c r="D377" s="2">
        <v>0</v>
      </c>
      <c r="E377">
        <v>1740.662</v>
      </c>
      <c r="F377">
        <v>46.6</v>
      </c>
    </row>
    <row r="378" spans="1:6" x14ac:dyDescent="0.4">
      <c r="A378">
        <v>369</v>
      </c>
      <c r="C378" s="1">
        <v>44362</v>
      </c>
      <c r="D378" s="2">
        <v>4.1666666666666741E-2</v>
      </c>
      <c r="E378">
        <v>1740.509</v>
      </c>
      <c r="F378">
        <v>46.5</v>
      </c>
    </row>
    <row r="379" spans="1:6" x14ac:dyDescent="0.4">
      <c r="A379">
        <v>370</v>
      </c>
      <c r="C379" s="1">
        <v>44362</v>
      </c>
      <c r="D379" s="2">
        <v>8.3333333333333259E-2</v>
      </c>
      <c r="E379">
        <v>1740.875</v>
      </c>
      <c r="F379">
        <v>46.4</v>
      </c>
    </row>
    <row r="380" spans="1:6" x14ac:dyDescent="0.4">
      <c r="A380">
        <v>371</v>
      </c>
      <c r="C380" s="1">
        <v>44362</v>
      </c>
      <c r="D380" s="2">
        <v>0.125</v>
      </c>
      <c r="E380">
        <v>1741.058</v>
      </c>
      <c r="F380">
        <v>46.3</v>
      </c>
    </row>
    <row r="381" spans="1:6" x14ac:dyDescent="0.4">
      <c r="A381">
        <v>372</v>
      </c>
      <c r="C381" s="1">
        <v>44362</v>
      </c>
      <c r="D381" s="2">
        <v>0.16666666666666674</v>
      </c>
      <c r="E381">
        <v>1741.364</v>
      </c>
      <c r="F381">
        <v>46.3</v>
      </c>
    </row>
    <row r="382" spans="1:6" x14ac:dyDescent="0.4">
      <c r="A382">
        <v>373</v>
      </c>
      <c r="C382" s="1">
        <v>44362</v>
      </c>
      <c r="D382" s="2">
        <v>0.20833333333333326</v>
      </c>
      <c r="E382">
        <v>1741.4860000000001</v>
      </c>
      <c r="F382">
        <v>46.2</v>
      </c>
    </row>
    <row r="383" spans="1:6" x14ac:dyDescent="0.4">
      <c r="A383">
        <v>374</v>
      </c>
      <c r="C383" s="1">
        <v>44362</v>
      </c>
      <c r="D383" s="2">
        <v>0.25</v>
      </c>
      <c r="E383">
        <v>1741.943</v>
      </c>
      <c r="F383">
        <v>46.1</v>
      </c>
    </row>
    <row r="384" spans="1:6" x14ac:dyDescent="0.4">
      <c r="A384">
        <v>375</v>
      </c>
      <c r="C384" s="1">
        <v>44362</v>
      </c>
      <c r="D384" s="2">
        <v>0.29166666666666674</v>
      </c>
      <c r="E384">
        <v>1742.2180000000001</v>
      </c>
      <c r="F384">
        <v>46</v>
      </c>
    </row>
    <row r="385" spans="1:6" x14ac:dyDescent="0.4">
      <c r="A385">
        <v>376</v>
      </c>
      <c r="C385" s="1">
        <v>44362</v>
      </c>
      <c r="D385" s="2">
        <v>0.33333333333333326</v>
      </c>
      <c r="E385">
        <v>1742.981</v>
      </c>
      <c r="F385">
        <v>46</v>
      </c>
    </row>
    <row r="386" spans="1:6" x14ac:dyDescent="0.4">
      <c r="A386">
        <v>377</v>
      </c>
      <c r="C386" s="1">
        <v>44362</v>
      </c>
      <c r="D386" s="2">
        <v>0.375</v>
      </c>
      <c r="E386">
        <v>1743.4079999999999</v>
      </c>
      <c r="F386">
        <v>45.9</v>
      </c>
    </row>
    <row r="387" spans="1:6" x14ac:dyDescent="0.4">
      <c r="A387">
        <v>378</v>
      </c>
      <c r="C387" s="1">
        <v>44362</v>
      </c>
      <c r="D387" s="2">
        <v>0.41666666666666674</v>
      </c>
      <c r="E387">
        <v>1743.4690000000001</v>
      </c>
      <c r="F387">
        <v>45.9</v>
      </c>
    </row>
    <row r="388" spans="1:6" x14ac:dyDescent="0.4">
      <c r="A388">
        <v>379</v>
      </c>
      <c r="C388" s="1">
        <v>44362</v>
      </c>
      <c r="D388" s="2">
        <v>0.45833333333333326</v>
      </c>
      <c r="E388">
        <v>1724.9760000000001</v>
      </c>
      <c r="F388">
        <v>45.8</v>
      </c>
    </row>
    <row r="389" spans="1:6" x14ac:dyDescent="0.4">
      <c r="A389">
        <v>380</v>
      </c>
      <c r="C389" s="1">
        <v>44362</v>
      </c>
      <c r="D389" s="2">
        <v>0.5</v>
      </c>
      <c r="E389">
        <v>1717.499</v>
      </c>
      <c r="F389">
        <v>45.6</v>
      </c>
    </row>
    <row r="390" spans="1:6" x14ac:dyDescent="0.4">
      <c r="A390">
        <v>381</v>
      </c>
      <c r="C390" s="1">
        <v>44362</v>
      </c>
      <c r="D390" s="2">
        <v>0.54166666666666674</v>
      </c>
      <c r="E390">
        <v>1717.01</v>
      </c>
      <c r="F390">
        <v>45.6</v>
      </c>
    </row>
    <row r="391" spans="1:6" x14ac:dyDescent="0.4">
      <c r="A391">
        <v>382</v>
      </c>
      <c r="C391" s="1">
        <v>44362</v>
      </c>
      <c r="D391" s="2">
        <v>0.58333333333333326</v>
      </c>
      <c r="E391">
        <v>1716.98</v>
      </c>
      <c r="F391">
        <v>45.5</v>
      </c>
    </row>
    <row r="392" spans="1:6" x14ac:dyDescent="0.4">
      <c r="A392">
        <v>383</v>
      </c>
      <c r="C392" s="1">
        <v>44362</v>
      </c>
      <c r="D392" s="2">
        <v>0.625</v>
      </c>
      <c r="E392">
        <v>1716.614</v>
      </c>
      <c r="F392">
        <v>45.4</v>
      </c>
    </row>
    <row r="393" spans="1:6" x14ac:dyDescent="0.4">
      <c r="A393">
        <v>384</v>
      </c>
      <c r="C393" s="1">
        <v>44362</v>
      </c>
      <c r="D393" s="2">
        <v>0.66666666666666674</v>
      </c>
      <c r="E393">
        <v>1716.37</v>
      </c>
      <c r="F393">
        <v>45.4</v>
      </c>
    </row>
    <row r="394" spans="1:6" x14ac:dyDescent="0.4">
      <c r="A394">
        <v>385</v>
      </c>
      <c r="C394" s="1">
        <v>44362</v>
      </c>
      <c r="D394" s="2">
        <v>0.70833333333333326</v>
      </c>
      <c r="E394">
        <v>1715.8810000000001</v>
      </c>
      <c r="F394">
        <v>45.3</v>
      </c>
    </row>
    <row r="395" spans="1:6" x14ac:dyDescent="0.4">
      <c r="A395">
        <v>386</v>
      </c>
      <c r="C395" s="1">
        <v>44362</v>
      </c>
      <c r="D395" s="2">
        <v>0.75</v>
      </c>
      <c r="E395">
        <v>1715.5150000000001</v>
      </c>
      <c r="F395">
        <v>45.2</v>
      </c>
    </row>
    <row r="396" spans="1:6" x14ac:dyDescent="0.4">
      <c r="A396">
        <v>387</v>
      </c>
      <c r="C396" s="1">
        <v>44362</v>
      </c>
      <c r="D396" s="2">
        <v>0.79166666666666674</v>
      </c>
      <c r="E396">
        <v>1715.21</v>
      </c>
      <c r="F396">
        <v>45.2</v>
      </c>
    </row>
    <row r="397" spans="1:6" x14ac:dyDescent="0.4">
      <c r="A397">
        <v>388</v>
      </c>
      <c r="C397" s="1">
        <v>44362</v>
      </c>
      <c r="D397" s="2">
        <v>0.83333333333333326</v>
      </c>
      <c r="E397">
        <v>1715.3320000000001</v>
      </c>
      <c r="F397">
        <v>45.1</v>
      </c>
    </row>
    <row r="398" spans="1:6" x14ac:dyDescent="0.4">
      <c r="A398">
        <v>389</v>
      </c>
      <c r="C398" s="1">
        <v>44362</v>
      </c>
      <c r="D398" s="2">
        <v>0.875</v>
      </c>
      <c r="E398">
        <v>1715.607</v>
      </c>
      <c r="F398">
        <v>45.1</v>
      </c>
    </row>
    <row r="399" spans="1:6" x14ac:dyDescent="0.4">
      <c r="A399">
        <v>390</v>
      </c>
      <c r="C399" s="1">
        <v>44362</v>
      </c>
      <c r="D399" s="2">
        <v>0.91666666666666674</v>
      </c>
      <c r="E399">
        <v>1715.82</v>
      </c>
      <c r="F399">
        <v>45</v>
      </c>
    </row>
    <row r="400" spans="1:6" x14ac:dyDescent="0.4">
      <c r="A400">
        <v>391</v>
      </c>
      <c r="C400" s="1">
        <v>44362</v>
      </c>
      <c r="D400" s="2">
        <v>0.95833333333333326</v>
      </c>
      <c r="E400">
        <v>1716.248</v>
      </c>
      <c r="F400">
        <v>45</v>
      </c>
    </row>
    <row r="401" spans="1:6" x14ac:dyDescent="0.4">
      <c r="A401">
        <v>392</v>
      </c>
      <c r="C401" s="1">
        <v>44363</v>
      </c>
      <c r="D401" s="2">
        <v>0</v>
      </c>
      <c r="E401">
        <v>1716.431</v>
      </c>
      <c r="F401">
        <v>44.9</v>
      </c>
    </row>
    <row r="402" spans="1:6" x14ac:dyDescent="0.4">
      <c r="A402">
        <v>393</v>
      </c>
      <c r="C402" s="1">
        <v>44363</v>
      </c>
      <c r="D402" s="2">
        <v>4.1666666666666741E-2</v>
      </c>
      <c r="E402">
        <v>1716.37</v>
      </c>
      <c r="F402">
        <v>44.9</v>
      </c>
    </row>
    <row r="403" spans="1:6" x14ac:dyDescent="0.4">
      <c r="A403">
        <v>394</v>
      </c>
      <c r="C403" s="1">
        <v>44363</v>
      </c>
      <c r="D403" s="2">
        <v>8.3333333333333259E-2</v>
      </c>
      <c r="E403">
        <v>1716.248</v>
      </c>
      <c r="F403">
        <v>44.8</v>
      </c>
    </row>
    <row r="404" spans="1:6" x14ac:dyDescent="0.4">
      <c r="A404">
        <v>395</v>
      </c>
      <c r="C404" s="1">
        <v>44363</v>
      </c>
      <c r="D404" s="2">
        <v>0.125</v>
      </c>
      <c r="E404">
        <v>1716.2170000000001</v>
      </c>
      <c r="F404">
        <v>44.8</v>
      </c>
    </row>
    <row r="405" spans="1:6" x14ac:dyDescent="0.4">
      <c r="A405">
        <v>396</v>
      </c>
      <c r="C405" s="1">
        <v>44363</v>
      </c>
      <c r="D405" s="2">
        <v>0.16666666666666674</v>
      </c>
      <c r="E405">
        <v>1716.095</v>
      </c>
      <c r="F405">
        <v>44.7</v>
      </c>
    </row>
    <row r="406" spans="1:6" x14ac:dyDescent="0.4">
      <c r="A406">
        <v>397</v>
      </c>
      <c r="C406" s="1">
        <v>44363</v>
      </c>
      <c r="D406" s="2">
        <v>0.20833333333333326</v>
      </c>
      <c r="E406">
        <v>1715.82</v>
      </c>
      <c r="F406">
        <v>44.7</v>
      </c>
    </row>
    <row r="407" spans="1:6" x14ac:dyDescent="0.4">
      <c r="A407">
        <v>398</v>
      </c>
      <c r="C407" s="1">
        <v>44363</v>
      </c>
      <c r="D407" s="2">
        <v>0.25</v>
      </c>
      <c r="E407">
        <v>1715.729</v>
      </c>
      <c r="F407">
        <v>44.6</v>
      </c>
    </row>
    <row r="408" spans="1:6" x14ac:dyDescent="0.4">
      <c r="A408">
        <v>399</v>
      </c>
      <c r="C408" s="1">
        <v>44363</v>
      </c>
      <c r="D408" s="2">
        <v>0.29166666666666674</v>
      </c>
      <c r="E408">
        <v>1715.79</v>
      </c>
      <c r="F408">
        <v>44.6</v>
      </c>
    </row>
    <row r="409" spans="1:6" x14ac:dyDescent="0.4">
      <c r="A409">
        <v>400</v>
      </c>
      <c r="C409" s="1">
        <v>44363</v>
      </c>
      <c r="D409" s="2">
        <v>0.33333333333333326</v>
      </c>
      <c r="E409">
        <v>1715.607</v>
      </c>
      <c r="F409">
        <v>44.5</v>
      </c>
    </row>
    <row r="410" spans="1:6" x14ac:dyDescent="0.4">
      <c r="A410">
        <v>401</v>
      </c>
      <c r="C410" s="1">
        <v>44363</v>
      </c>
      <c r="D410" s="2">
        <v>0.375</v>
      </c>
      <c r="E410">
        <v>1715.3019999999999</v>
      </c>
      <c r="F410">
        <v>44.5</v>
      </c>
    </row>
    <row r="411" spans="1:6" x14ac:dyDescent="0.4">
      <c r="A411">
        <v>402</v>
      </c>
      <c r="C411" s="1">
        <v>44363</v>
      </c>
      <c r="D411" s="2">
        <v>0.41666666666666674</v>
      </c>
      <c r="E411">
        <v>1715.1489999999999</v>
      </c>
      <c r="F411">
        <v>44.4</v>
      </c>
    </row>
    <row r="412" spans="1:6" x14ac:dyDescent="0.4">
      <c r="A412">
        <v>403</v>
      </c>
      <c r="C412" s="1">
        <v>44363</v>
      </c>
      <c r="D412" s="2">
        <v>0.45833333333333326</v>
      </c>
      <c r="E412">
        <v>1715.1790000000001</v>
      </c>
      <c r="F412">
        <v>44.4</v>
      </c>
    </row>
    <row r="413" spans="1:6" x14ac:dyDescent="0.4">
      <c r="A413">
        <v>404</v>
      </c>
      <c r="C413" s="1">
        <v>44363</v>
      </c>
      <c r="D413" s="2">
        <v>0.5</v>
      </c>
      <c r="E413">
        <v>1714.9960000000001</v>
      </c>
      <c r="F413">
        <v>44.3</v>
      </c>
    </row>
    <row r="414" spans="1:6" x14ac:dyDescent="0.4">
      <c r="A414">
        <v>405</v>
      </c>
      <c r="C414" s="1">
        <v>44363</v>
      </c>
      <c r="D414" s="2">
        <v>0.54166666666666674</v>
      </c>
      <c r="E414">
        <v>1715.057</v>
      </c>
      <c r="F414">
        <v>44.3</v>
      </c>
    </row>
    <row r="415" spans="1:6" x14ac:dyDescent="0.4">
      <c r="A415">
        <v>406</v>
      </c>
      <c r="C415" s="1">
        <v>44363</v>
      </c>
      <c r="D415" s="2">
        <v>0.58333333333333326</v>
      </c>
      <c r="E415">
        <v>1714.6610000000001</v>
      </c>
      <c r="F415">
        <v>44.2</v>
      </c>
    </row>
    <row r="416" spans="1:6" x14ac:dyDescent="0.4">
      <c r="A416">
        <v>407</v>
      </c>
      <c r="C416" s="1">
        <v>44363</v>
      </c>
      <c r="D416" s="2">
        <v>0.625</v>
      </c>
      <c r="E416">
        <v>1714.203</v>
      </c>
      <c r="F416">
        <v>44.2</v>
      </c>
    </row>
    <row r="417" spans="1:6" x14ac:dyDescent="0.4">
      <c r="A417">
        <v>408</v>
      </c>
      <c r="C417" s="1">
        <v>44363</v>
      </c>
      <c r="D417" s="2">
        <v>0.66666666666666674</v>
      </c>
      <c r="E417">
        <v>1714.1110000000001</v>
      </c>
      <c r="F417">
        <v>44.2</v>
      </c>
    </row>
    <row r="418" spans="1:6" x14ac:dyDescent="0.4">
      <c r="A418">
        <v>409</v>
      </c>
      <c r="C418" s="1">
        <v>44363</v>
      </c>
      <c r="D418" s="2">
        <v>0.70833333333333326</v>
      </c>
      <c r="E418">
        <v>1714.1420000000001</v>
      </c>
      <c r="F418">
        <v>44.1</v>
      </c>
    </row>
    <row r="419" spans="1:6" x14ac:dyDescent="0.4">
      <c r="A419">
        <v>410</v>
      </c>
      <c r="C419" s="1">
        <v>44363</v>
      </c>
      <c r="D419" s="2">
        <v>0.75</v>
      </c>
      <c r="E419">
        <v>1713.9590000000001</v>
      </c>
      <c r="F419">
        <v>44.1</v>
      </c>
    </row>
    <row r="420" spans="1:6" x14ac:dyDescent="0.4">
      <c r="A420">
        <v>411</v>
      </c>
      <c r="C420" s="1">
        <v>44363</v>
      </c>
      <c r="D420" s="2">
        <v>0.79166666666666674</v>
      </c>
      <c r="E420">
        <v>1713.9280000000001</v>
      </c>
      <c r="F420">
        <v>44</v>
      </c>
    </row>
    <row r="421" spans="1:6" x14ac:dyDescent="0.4">
      <c r="A421">
        <v>412</v>
      </c>
      <c r="C421" s="1">
        <v>44363</v>
      </c>
      <c r="D421" s="2">
        <v>0.83333333333333326</v>
      </c>
      <c r="E421">
        <v>1713.7149999999999</v>
      </c>
      <c r="F421">
        <v>44</v>
      </c>
    </row>
    <row r="422" spans="1:6" x14ac:dyDescent="0.4">
      <c r="A422">
        <v>413</v>
      </c>
      <c r="C422" s="1">
        <v>44363</v>
      </c>
      <c r="D422" s="2">
        <v>0.875</v>
      </c>
      <c r="E422">
        <v>1713.654</v>
      </c>
      <c r="F422">
        <v>43.9</v>
      </c>
    </row>
    <row r="423" spans="1:6" x14ac:dyDescent="0.4">
      <c r="A423">
        <v>414</v>
      </c>
      <c r="C423" s="1">
        <v>44363</v>
      </c>
      <c r="D423" s="2">
        <v>0.91666666666666674</v>
      </c>
      <c r="E423">
        <v>1713.7449999999999</v>
      </c>
      <c r="F423">
        <v>43.9</v>
      </c>
    </row>
    <row r="424" spans="1:6" x14ac:dyDescent="0.4">
      <c r="A424">
        <v>415</v>
      </c>
      <c r="C424" s="1">
        <v>44363</v>
      </c>
      <c r="D424" s="2">
        <v>0.95833333333333326</v>
      </c>
      <c r="E424">
        <v>1714.172</v>
      </c>
      <c r="F424">
        <v>43.8</v>
      </c>
    </row>
    <row r="425" spans="1:6" x14ac:dyDescent="0.4">
      <c r="A425">
        <v>416</v>
      </c>
      <c r="C425" s="1">
        <v>44364</v>
      </c>
      <c r="D425" s="2">
        <v>0</v>
      </c>
      <c r="E425">
        <v>1714.172</v>
      </c>
      <c r="F425">
        <v>43.8</v>
      </c>
    </row>
    <row r="426" spans="1:6" x14ac:dyDescent="0.4">
      <c r="A426">
        <v>417</v>
      </c>
      <c r="C426" s="1">
        <v>44364</v>
      </c>
      <c r="D426" s="2">
        <v>4.1666666666666741E-2</v>
      </c>
      <c r="E426">
        <v>1713.5619999999999</v>
      </c>
      <c r="F426">
        <v>43.8</v>
      </c>
    </row>
    <row r="427" spans="1:6" x14ac:dyDescent="0.4">
      <c r="A427">
        <v>418</v>
      </c>
      <c r="C427" s="1">
        <v>44364</v>
      </c>
      <c r="D427" s="2">
        <v>8.3333333333333259E-2</v>
      </c>
      <c r="E427">
        <v>1713.5619999999999</v>
      </c>
      <c r="F427">
        <v>43.7</v>
      </c>
    </row>
    <row r="428" spans="1:6" x14ac:dyDescent="0.4">
      <c r="A428">
        <v>419</v>
      </c>
      <c r="C428" s="1">
        <v>44364</v>
      </c>
      <c r="D428" s="2">
        <v>0.125</v>
      </c>
      <c r="E428">
        <v>1713.2260000000001</v>
      </c>
      <c r="F428">
        <v>43.7</v>
      </c>
    </row>
    <row r="429" spans="1:6" x14ac:dyDescent="0.4">
      <c r="A429">
        <v>420</v>
      </c>
      <c r="C429" s="1">
        <v>44364</v>
      </c>
      <c r="D429" s="2">
        <v>0.16666666666666674</v>
      </c>
      <c r="E429">
        <v>1713.0429999999999</v>
      </c>
      <c r="F429">
        <v>43.6</v>
      </c>
    </row>
    <row r="430" spans="1:6" x14ac:dyDescent="0.4">
      <c r="A430">
        <v>421</v>
      </c>
      <c r="C430" s="1">
        <v>44364</v>
      </c>
      <c r="D430" s="2">
        <v>0.20833333333333326</v>
      </c>
      <c r="E430">
        <v>1712.616</v>
      </c>
      <c r="F430">
        <v>43.6</v>
      </c>
    </row>
    <row r="431" spans="1:6" x14ac:dyDescent="0.4">
      <c r="A431">
        <v>422</v>
      </c>
      <c r="C431" s="1">
        <v>44364</v>
      </c>
      <c r="D431" s="2">
        <v>0.25</v>
      </c>
      <c r="E431">
        <v>1712.799</v>
      </c>
      <c r="F431">
        <v>43.6</v>
      </c>
    </row>
    <row r="432" spans="1:6" x14ac:dyDescent="0.4">
      <c r="A432">
        <v>423</v>
      </c>
      <c r="C432" s="1">
        <v>44364</v>
      </c>
      <c r="D432" s="2">
        <v>0.29166666666666674</v>
      </c>
      <c r="E432">
        <v>1712.799</v>
      </c>
      <c r="F432">
        <v>43.5</v>
      </c>
    </row>
    <row r="433" spans="1:6" x14ac:dyDescent="0.4">
      <c r="A433">
        <v>424</v>
      </c>
      <c r="C433" s="1">
        <v>44364</v>
      </c>
      <c r="D433" s="2">
        <v>0.33333333333333326</v>
      </c>
      <c r="E433">
        <v>1713.0429999999999</v>
      </c>
      <c r="F433">
        <v>43.5</v>
      </c>
    </row>
    <row r="434" spans="1:6" x14ac:dyDescent="0.4">
      <c r="A434">
        <v>425</v>
      </c>
      <c r="C434" s="1">
        <v>44364</v>
      </c>
      <c r="D434" s="2">
        <v>0.375</v>
      </c>
      <c r="E434">
        <v>1714.4780000000001</v>
      </c>
      <c r="F434">
        <v>43.5</v>
      </c>
    </row>
    <row r="435" spans="1:6" x14ac:dyDescent="0.4">
      <c r="A435">
        <v>426</v>
      </c>
      <c r="C435" s="1">
        <v>44364</v>
      </c>
      <c r="D435" s="2">
        <v>0.41666666666666674</v>
      </c>
      <c r="E435">
        <v>1713.806</v>
      </c>
      <c r="F435">
        <v>43.4</v>
      </c>
    </row>
    <row r="436" spans="1:6" x14ac:dyDescent="0.4">
      <c r="A436">
        <v>427</v>
      </c>
      <c r="C436" s="1">
        <v>44364</v>
      </c>
      <c r="D436" s="2">
        <v>0.45833333333333326</v>
      </c>
      <c r="E436">
        <v>1713.9280000000001</v>
      </c>
      <c r="F436">
        <v>43.4</v>
      </c>
    </row>
    <row r="437" spans="1:6" x14ac:dyDescent="0.4">
      <c r="A437">
        <v>428</v>
      </c>
      <c r="C437" s="1">
        <v>44364</v>
      </c>
      <c r="D437" s="2">
        <v>0.5</v>
      </c>
      <c r="E437">
        <v>1714.6610000000001</v>
      </c>
      <c r="F437">
        <v>43.4</v>
      </c>
    </row>
    <row r="438" spans="1:6" x14ac:dyDescent="0.4">
      <c r="A438">
        <v>429</v>
      </c>
      <c r="C438" s="1">
        <v>44364</v>
      </c>
      <c r="D438" s="2">
        <v>0.54166666666666674</v>
      </c>
      <c r="E438">
        <v>1715.454</v>
      </c>
      <c r="F438">
        <v>43.3</v>
      </c>
    </row>
    <row r="439" spans="1:6" x14ac:dyDescent="0.4">
      <c r="A439">
        <v>430</v>
      </c>
      <c r="C439" s="1">
        <v>44364</v>
      </c>
      <c r="D439" s="2">
        <v>0.58333333333333326</v>
      </c>
      <c r="E439">
        <v>1716.309</v>
      </c>
      <c r="F439">
        <v>43.3</v>
      </c>
    </row>
    <row r="440" spans="1:6" x14ac:dyDescent="0.4">
      <c r="A440">
        <v>431</v>
      </c>
      <c r="C440" s="1">
        <v>44364</v>
      </c>
      <c r="D440" s="2">
        <v>0.625</v>
      </c>
      <c r="E440">
        <v>1717.2850000000001</v>
      </c>
      <c r="F440">
        <v>43.3</v>
      </c>
    </row>
    <row r="441" spans="1:6" x14ac:dyDescent="0.4">
      <c r="A441">
        <v>432</v>
      </c>
      <c r="C441" s="1">
        <v>44364</v>
      </c>
      <c r="D441" s="2">
        <v>0.66666666666666674</v>
      </c>
      <c r="E441">
        <v>1717.682</v>
      </c>
      <c r="F441">
        <v>43.2</v>
      </c>
    </row>
    <row r="442" spans="1:6" x14ac:dyDescent="0.4">
      <c r="A442">
        <v>433</v>
      </c>
      <c r="C442" s="1">
        <v>44364</v>
      </c>
      <c r="D442" s="2">
        <v>0.70833333333333326</v>
      </c>
      <c r="E442">
        <v>1718.17</v>
      </c>
      <c r="F442">
        <v>43.2</v>
      </c>
    </row>
    <row r="443" spans="1:6" x14ac:dyDescent="0.4">
      <c r="A443">
        <v>434</v>
      </c>
      <c r="C443" s="1">
        <v>44364</v>
      </c>
      <c r="D443" s="2">
        <v>0.75</v>
      </c>
      <c r="E443">
        <v>1718.3530000000001</v>
      </c>
      <c r="F443">
        <v>43.1</v>
      </c>
    </row>
    <row r="444" spans="1:6" x14ac:dyDescent="0.4">
      <c r="A444">
        <v>435</v>
      </c>
      <c r="C444" s="1">
        <v>44364</v>
      </c>
      <c r="D444" s="2">
        <v>0.79166666666666674</v>
      </c>
      <c r="E444">
        <v>1718.8109999999999</v>
      </c>
      <c r="F444">
        <v>43.1</v>
      </c>
    </row>
    <row r="445" spans="1:6" x14ac:dyDescent="0.4">
      <c r="A445">
        <v>436</v>
      </c>
      <c r="C445" s="1">
        <v>44364</v>
      </c>
      <c r="D445" s="2">
        <v>0.83333333333333326</v>
      </c>
      <c r="E445">
        <v>1719.269</v>
      </c>
      <c r="F445">
        <v>43.1</v>
      </c>
    </row>
    <row r="446" spans="1:6" x14ac:dyDescent="0.4">
      <c r="A446">
        <v>437</v>
      </c>
      <c r="C446" s="1">
        <v>44364</v>
      </c>
      <c r="D446" s="2">
        <v>0.875</v>
      </c>
      <c r="E446">
        <v>1719.635</v>
      </c>
      <c r="F446">
        <v>43</v>
      </c>
    </row>
    <row r="447" spans="1:6" x14ac:dyDescent="0.4">
      <c r="A447">
        <v>438</v>
      </c>
      <c r="C447" s="1">
        <v>44364</v>
      </c>
      <c r="D447" s="2">
        <v>0.91666666666666674</v>
      </c>
      <c r="E447">
        <v>1720.306</v>
      </c>
      <c r="F447">
        <v>43</v>
      </c>
    </row>
    <row r="448" spans="1:6" x14ac:dyDescent="0.4">
      <c r="A448">
        <v>439</v>
      </c>
      <c r="C448" s="1">
        <v>44364</v>
      </c>
      <c r="D448" s="2">
        <v>0.95833333333333326</v>
      </c>
      <c r="E448">
        <v>1720.886</v>
      </c>
      <c r="F448">
        <v>42.9</v>
      </c>
    </row>
    <row r="449" spans="1:6" x14ac:dyDescent="0.4">
      <c r="A449">
        <v>440</v>
      </c>
      <c r="C449" s="1">
        <v>44365</v>
      </c>
      <c r="D449" s="2">
        <v>0</v>
      </c>
      <c r="E449">
        <v>1721.039</v>
      </c>
      <c r="F449">
        <v>42.9</v>
      </c>
    </row>
    <row r="450" spans="1:6" x14ac:dyDescent="0.4">
      <c r="A450">
        <v>441</v>
      </c>
      <c r="C450" s="1">
        <v>44365</v>
      </c>
      <c r="D450" s="2">
        <v>4.1666666666666741E-2</v>
      </c>
      <c r="E450">
        <v>1721.405</v>
      </c>
      <c r="F450">
        <v>42.9</v>
      </c>
    </row>
    <row r="451" spans="1:6" x14ac:dyDescent="0.4">
      <c r="A451">
        <v>442</v>
      </c>
      <c r="C451" s="1">
        <v>44365</v>
      </c>
      <c r="D451" s="2">
        <v>8.3333333333333259E-2</v>
      </c>
      <c r="E451">
        <v>1721.6189999999999</v>
      </c>
      <c r="F451">
        <v>42.8</v>
      </c>
    </row>
    <row r="452" spans="1:6" x14ac:dyDescent="0.4">
      <c r="A452">
        <v>443</v>
      </c>
      <c r="C452" s="1">
        <v>44365</v>
      </c>
      <c r="D452" s="2">
        <v>0.125</v>
      </c>
      <c r="E452">
        <v>1721.558</v>
      </c>
      <c r="F452">
        <v>42.8</v>
      </c>
    </row>
    <row r="453" spans="1:6" x14ac:dyDescent="0.4">
      <c r="A453">
        <v>444</v>
      </c>
      <c r="C453" s="1">
        <v>44365</v>
      </c>
      <c r="D453" s="2">
        <v>0.16666666666666674</v>
      </c>
      <c r="E453">
        <v>1722.1369999999999</v>
      </c>
      <c r="F453">
        <v>42.8</v>
      </c>
    </row>
    <row r="454" spans="1:6" x14ac:dyDescent="0.4">
      <c r="A454">
        <v>445</v>
      </c>
      <c r="C454" s="1">
        <v>44365</v>
      </c>
      <c r="D454" s="2">
        <v>0.20833333333333326</v>
      </c>
      <c r="E454">
        <v>1722.595</v>
      </c>
      <c r="F454">
        <v>42.8</v>
      </c>
    </row>
    <row r="455" spans="1:6" x14ac:dyDescent="0.4">
      <c r="A455">
        <v>446</v>
      </c>
      <c r="C455" s="1">
        <v>44365</v>
      </c>
      <c r="D455" s="2">
        <v>0.25</v>
      </c>
      <c r="E455">
        <v>1722.809</v>
      </c>
      <c r="F455">
        <v>42.7</v>
      </c>
    </row>
    <row r="456" spans="1:6" x14ac:dyDescent="0.4">
      <c r="A456">
        <v>447</v>
      </c>
      <c r="C456" s="1">
        <v>44365</v>
      </c>
      <c r="D456" s="2">
        <v>0.29166666666666674</v>
      </c>
      <c r="E456">
        <v>1722.626</v>
      </c>
      <c r="F456">
        <v>42.7</v>
      </c>
    </row>
    <row r="457" spans="1:6" x14ac:dyDescent="0.4">
      <c r="A457">
        <v>448</v>
      </c>
      <c r="C457" s="1">
        <v>44365</v>
      </c>
      <c r="D457" s="2">
        <v>0.33333333333333326</v>
      </c>
      <c r="E457">
        <v>1722.626</v>
      </c>
      <c r="F457">
        <v>42.6</v>
      </c>
    </row>
    <row r="458" spans="1:6" x14ac:dyDescent="0.4">
      <c r="A458">
        <v>449</v>
      </c>
      <c r="C458" s="1">
        <v>44365</v>
      </c>
      <c r="D458" s="2">
        <v>0.375</v>
      </c>
      <c r="E458">
        <v>1722.87</v>
      </c>
      <c r="F458">
        <v>42.6</v>
      </c>
    </row>
    <row r="459" spans="1:6" x14ac:dyDescent="0.4">
      <c r="A459">
        <v>450</v>
      </c>
      <c r="C459" s="1">
        <v>44365</v>
      </c>
      <c r="D459" s="2">
        <v>0.41666666666666674</v>
      </c>
      <c r="E459">
        <v>1722.7170000000001</v>
      </c>
      <c r="F459">
        <v>42.6</v>
      </c>
    </row>
    <row r="460" spans="1:6" x14ac:dyDescent="0.4">
      <c r="A460">
        <v>451</v>
      </c>
      <c r="C460" s="1">
        <v>44365</v>
      </c>
      <c r="D460" s="2">
        <v>0.45833333333333326</v>
      </c>
      <c r="E460">
        <v>1722.412</v>
      </c>
      <c r="F460">
        <v>42.6</v>
      </c>
    </row>
    <row r="461" spans="1:6" x14ac:dyDescent="0.4">
      <c r="A461">
        <v>452</v>
      </c>
      <c r="C461" s="1">
        <v>44365</v>
      </c>
      <c r="D461" s="2">
        <v>0.5</v>
      </c>
      <c r="E461">
        <v>1721.954</v>
      </c>
      <c r="F461">
        <v>42.5</v>
      </c>
    </row>
    <row r="462" spans="1:6" x14ac:dyDescent="0.4">
      <c r="A462">
        <v>453</v>
      </c>
      <c r="C462" s="1">
        <v>44365</v>
      </c>
      <c r="D462" s="2">
        <v>0.54166666666666674</v>
      </c>
      <c r="E462">
        <v>1721.6189999999999</v>
      </c>
      <c r="F462">
        <v>42.5</v>
      </c>
    </row>
    <row r="463" spans="1:6" x14ac:dyDescent="0.4">
      <c r="A463">
        <v>454</v>
      </c>
      <c r="C463" s="1">
        <v>44365</v>
      </c>
      <c r="D463" s="2">
        <v>0.58333333333333326</v>
      </c>
      <c r="E463">
        <v>1721.191</v>
      </c>
      <c r="F463">
        <v>42.5</v>
      </c>
    </row>
    <row r="464" spans="1:6" x14ac:dyDescent="0.4">
      <c r="A464">
        <v>455</v>
      </c>
      <c r="C464" s="1">
        <v>44365</v>
      </c>
      <c r="D464" s="2">
        <v>0.625</v>
      </c>
      <c r="E464">
        <v>1720.4590000000001</v>
      </c>
      <c r="F464">
        <v>42.4</v>
      </c>
    </row>
    <row r="465" spans="1:6" x14ac:dyDescent="0.4">
      <c r="A465">
        <v>456</v>
      </c>
      <c r="C465" s="1">
        <v>44365</v>
      </c>
      <c r="D465" s="2">
        <v>0.66666666666666674</v>
      </c>
      <c r="E465">
        <v>1719.1469999999999</v>
      </c>
      <c r="F465">
        <v>42.4</v>
      </c>
    </row>
    <row r="466" spans="1:6" x14ac:dyDescent="0.4">
      <c r="A466">
        <v>457</v>
      </c>
      <c r="C466" s="1">
        <v>44365</v>
      </c>
      <c r="D466" s="2">
        <v>0.70833333333333326</v>
      </c>
      <c r="E466">
        <v>1721.4359999999999</v>
      </c>
      <c r="F466">
        <v>42.4</v>
      </c>
    </row>
    <row r="467" spans="1:6" x14ac:dyDescent="0.4">
      <c r="A467">
        <v>458</v>
      </c>
      <c r="C467" s="1">
        <v>44365</v>
      </c>
      <c r="D467" s="2">
        <v>0.75</v>
      </c>
      <c r="E467">
        <v>1720.856</v>
      </c>
      <c r="F467">
        <v>42.3</v>
      </c>
    </row>
    <row r="468" spans="1:6" x14ac:dyDescent="0.4">
      <c r="A468">
        <v>459</v>
      </c>
      <c r="C468" s="1">
        <v>44365</v>
      </c>
      <c r="D468" s="2">
        <v>0.79166666666666674</v>
      </c>
      <c r="E468">
        <v>1722.3820000000001</v>
      </c>
      <c r="F468">
        <v>42.3</v>
      </c>
    </row>
    <row r="469" spans="1:6" x14ac:dyDescent="0.4">
      <c r="A469">
        <v>460</v>
      </c>
      <c r="C469" s="1">
        <v>44365</v>
      </c>
      <c r="D469" s="2">
        <v>0.83333333333333326</v>
      </c>
      <c r="E469">
        <v>1722.1369999999999</v>
      </c>
      <c r="F469">
        <v>42.2</v>
      </c>
    </row>
    <row r="470" spans="1:6" x14ac:dyDescent="0.4">
      <c r="A470">
        <v>461</v>
      </c>
      <c r="C470" s="1">
        <v>44365</v>
      </c>
      <c r="D470" s="2">
        <v>0.875</v>
      </c>
      <c r="E470">
        <v>1722.595</v>
      </c>
      <c r="F470">
        <v>42.2</v>
      </c>
    </row>
    <row r="471" spans="1:6" x14ac:dyDescent="0.4">
      <c r="A471">
        <v>462</v>
      </c>
      <c r="C471" s="1">
        <v>44365</v>
      </c>
      <c r="D471" s="2">
        <v>0.91666666666666674</v>
      </c>
      <c r="E471">
        <v>1723.2670000000001</v>
      </c>
      <c r="F471">
        <v>42.2</v>
      </c>
    </row>
    <row r="472" spans="1:6" x14ac:dyDescent="0.4">
      <c r="A472">
        <v>463</v>
      </c>
      <c r="C472" s="1">
        <v>44365</v>
      </c>
      <c r="D472" s="2">
        <v>0.95833333333333326</v>
      </c>
      <c r="E472">
        <v>1723.7850000000001</v>
      </c>
      <c r="F472">
        <v>42.2</v>
      </c>
    </row>
    <row r="473" spans="1:6" x14ac:dyDescent="0.4">
      <c r="A473">
        <v>464</v>
      </c>
      <c r="C473" s="1">
        <v>44366</v>
      </c>
      <c r="D473" s="2">
        <v>0</v>
      </c>
      <c r="E473">
        <v>1723.6020000000001</v>
      </c>
      <c r="F473">
        <v>42.1</v>
      </c>
    </row>
    <row r="474" spans="1:6" x14ac:dyDescent="0.4">
      <c r="A474">
        <v>465</v>
      </c>
      <c r="C474" s="1">
        <v>44366</v>
      </c>
      <c r="D474" s="2">
        <v>4.1666666666666741E-2</v>
      </c>
      <c r="E474">
        <v>1724.03</v>
      </c>
      <c r="F474">
        <v>42.1</v>
      </c>
    </row>
    <row r="475" spans="1:6" x14ac:dyDescent="0.4">
      <c r="A475">
        <v>466</v>
      </c>
      <c r="C475" s="1">
        <v>44366</v>
      </c>
      <c r="D475" s="2">
        <v>8.3333333333333259E-2</v>
      </c>
      <c r="E475">
        <v>1724.579</v>
      </c>
      <c r="F475">
        <v>42.1</v>
      </c>
    </row>
    <row r="476" spans="1:6" x14ac:dyDescent="0.4">
      <c r="A476">
        <v>467</v>
      </c>
      <c r="C476" s="1">
        <v>44366</v>
      </c>
      <c r="D476" s="2">
        <v>0.125</v>
      </c>
      <c r="E476">
        <v>1725.098</v>
      </c>
      <c r="F476">
        <v>42</v>
      </c>
    </row>
    <row r="477" spans="1:6" x14ac:dyDescent="0.4">
      <c r="A477">
        <v>468</v>
      </c>
      <c r="C477" s="1">
        <v>44366</v>
      </c>
      <c r="D477" s="2">
        <v>0.16666666666666674</v>
      </c>
      <c r="E477">
        <v>1725.4639999999999</v>
      </c>
      <c r="F477">
        <v>42</v>
      </c>
    </row>
    <row r="478" spans="1:6" x14ac:dyDescent="0.4">
      <c r="A478">
        <v>469</v>
      </c>
      <c r="C478" s="1">
        <v>44366</v>
      </c>
      <c r="D478" s="2">
        <v>0.20833333333333326</v>
      </c>
      <c r="E478">
        <v>1725.6469999999999</v>
      </c>
      <c r="F478">
        <v>42</v>
      </c>
    </row>
    <row r="479" spans="1:6" x14ac:dyDescent="0.4">
      <c r="A479">
        <v>470</v>
      </c>
      <c r="C479" s="1">
        <v>44366</v>
      </c>
      <c r="D479" s="2">
        <v>0.25</v>
      </c>
      <c r="E479">
        <v>1726.1659999999999</v>
      </c>
      <c r="F479">
        <v>41.9</v>
      </c>
    </row>
    <row r="480" spans="1:6" x14ac:dyDescent="0.4">
      <c r="A480">
        <v>471</v>
      </c>
      <c r="C480" s="1">
        <v>44366</v>
      </c>
      <c r="D480" s="2">
        <v>0.29166666666666674</v>
      </c>
      <c r="E480">
        <v>1726.8979999999999</v>
      </c>
      <c r="F480">
        <v>41.9</v>
      </c>
    </row>
    <row r="481" spans="1:6" x14ac:dyDescent="0.4">
      <c r="A481">
        <v>472</v>
      </c>
      <c r="C481" s="1">
        <v>44366</v>
      </c>
      <c r="D481" s="2">
        <v>0.33333333333333326</v>
      </c>
      <c r="E481">
        <v>1727.539</v>
      </c>
      <c r="F481">
        <v>41.9</v>
      </c>
    </row>
    <row r="482" spans="1:6" x14ac:dyDescent="0.4">
      <c r="A482">
        <v>473</v>
      </c>
      <c r="C482" s="1">
        <v>44366</v>
      </c>
      <c r="D482" s="2">
        <v>0.375</v>
      </c>
      <c r="E482">
        <v>1728.241</v>
      </c>
      <c r="F482">
        <v>41.9</v>
      </c>
    </row>
    <row r="483" spans="1:6" x14ac:dyDescent="0.4">
      <c r="A483">
        <v>474</v>
      </c>
      <c r="C483" s="1">
        <v>44366</v>
      </c>
      <c r="D483" s="2">
        <v>0.41666666666666674</v>
      </c>
      <c r="E483">
        <v>1729.0650000000001</v>
      </c>
      <c r="F483">
        <v>41.8</v>
      </c>
    </row>
    <row r="484" spans="1:6" x14ac:dyDescent="0.4">
      <c r="A484">
        <v>475</v>
      </c>
      <c r="C484" s="1">
        <v>44366</v>
      </c>
      <c r="D484" s="2">
        <v>0.45833333333333326</v>
      </c>
      <c r="E484">
        <v>1729.0650000000001</v>
      </c>
      <c r="F484">
        <v>41.8</v>
      </c>
    </row>
    <row r="485" spans="1:6" x14ac:dyDescent="0.4">
      <c r="A485">
        <v>476</v>
      </c>
      <c r="C485" s="1">
        <v>44366</v>
      </c>
      <c r="D485" s="2">
        <v>0.5</v>
      </c>
      <c r="E485">
        <v>1729.248</v>
      </c>
      <c r="F485">
        <v>41.8</v>
      </c>
    </row>
    <row r="486" spans="1:6" x14ac:dyDescent="0.4">
      <c r="A486">
        <v>477</v>
      </c>
      <c r="C486" s="1">
        <v>44366</v>
      </c>
      <c r="D486" s="2">
        <v>0.54166666666666674</v>
      </c>
      <c r="E486">
        <v>1729.37</v>
      </c>
      <c r="F486">
        <v>41.7</v>
      </c>
    </row>
    <row r="487" spans="1:6" x14ac:dyDescent="0.4">
      <c r="A487">
        <v>478</v>
      </c>
      <c r="C487" s="1">
        <v>44366</v>
      </c>
      <c r="D487" s="2">
        <v>0.58333333333333326</v>
      </c>
      <c r="E487">
        <v>1729.279</v>
      </c>
      <c r="F487">
        <v>41.7</v>
      </c>
    </row>
    <row r="488" spans="1:6" x14ac:dyDescent="0.4">
      <c r="A488">
        <v>479</v>
      </c>
      <c r="C488" s="1">
        <v>44366</v>
      </c>
      <c r="D488" s="2">
        <v>0.625</v>
      </c>
      <c r="E488">
        <v>1730.0719999999999</v>
      </c>
      <c r="F488">
        <v>41.7</v>
      </c>
    </row>
    <row r="489" spans="1:6" x14ac:dyDescent="0.4">
      <c r="A489">
        <v>480</v>
      </c>
      <c r="C489" s="1">
        <v>44366</v>
      </c>
      <c r="D489" s="2">
        <v>0.66666666666666674</v>
      </c>
      <c r="E489">
        <v>1729.5530000000001</v>
      </c>
      <c r="F489">
        <v>41.6</v>
      </c>
    </row>
    <row r="490" spans="1:6" x14ac:dyDescent="0.4">
      <c r="A490">
        <v>481</v>
      </c>
      <c r="C490" s="1">
        <v>44366</v>
      </c>
      <c r="D490" s="2">
        <v>0.70833333333333326</v>
      </c>
      <c r="E490">
        <v>1729.34</v>
      </c>
      <c r="F490">
        <v>41.6</v>
      </c>
    </row>
    <row r="491" spans="1:6" x14ac:dyDescent="0.4">
      <c r="A491">
        <v>482</v>
      </c>
      <c r="C491" s="1">
        <v>44366</v>
      </c>
      <c r="D491" s="2">
        <v>0.75</v>
      </c>
      <c r="E491">
        <v>1728.546</v>
      </c>
      <c r="F491">
        <v>41.6</v>
      </c>
    </row>
    <row r="492" spans="1:6" x14ac:dyDescent="0.4">
      <c r="A492">
        <v>483</v>
      </c>
      <c r="C492" s="1">
        <v>44366</v>
      </c>
      <c r="D492" s="2">
        <v>0.79166666666666674</v>
      </c>
      <c r="E492">
        <v>1727.692</v>
      </c>
      <c r="F492">
        <v>41.6</v>
      </c>
    </row>
    <row r="493" spans="1:6" x14ac:dyDescent="0.4">
      <c r="A493">
        <v>484</v>
      </c>
      <c r="C493" s="1">
        <v>44366</v>
      </c>
      <c r="D493" s="2">
        <v>0.83333333333333326</v>
      </c>
      <c r="E493">
        <v>1727.1420000000001</v>
      </c>
      <c r="F493">
        <v>41.5</v>
      </c>
    </row>
    <row r="494" spans="1:6" x14ac:dyDescent="0.4">
      <c r="A494">
        <v>485</v>
      </c>
      <c r="C494" s="1">
        <v>44366</v>
      </c>
      <c r="D494" s="2">
        <v>0.875</v>
      </c>
      <c r="E494">
        <v>1726.7460000000001</v>
      </c>
      <c r="F494">
        <v>41.5</v>
      </c>
    </row>
    <row r="495" spans="1:6" x14ac:dyDescent="0.4">
      <c r="A495">
        <v>486</v>
      </c>
      <c r="C495" s="1">
        <v>44366</v>
      </c>
      <c r="D495" s="2">
        <v>0.91666666666666674</v>
      </c>
      <c r="E495">
        <v>1726.1659999999999</v>
      </c>
      <c r="F495">
        <v>41.5</v>
      </c>
    </row>
    <row r="496" spans="1:6" x14ac:dyDescent="0.4">
      <c r="A496">
        <v>487</v>
      </c>
      <c r="C496" s="1">
        <v>44366</v>
      </c>
      <c r="D496" s="2">
        <v>0.95833333333333326</v>
      </c>
      <c r="E496">
        <v>1725.1590000000001</v>
      </c>
      <c r="F496">
        <v>41.4</v>
      </c>
    </row>
    <row r="497" spans="1:6" x14ac:dyDescent="0.4">
      <c r="A497">
        <v>488</v>
      </c>
      <c r="C497" s="1">
        <v>44367</v>
      </c>
      <c r="D497" s="2">
        <v>0</v>
      </c>
      <c r="E497">
        <v>1724.9760000000001</v>
      </c>
      <c r="F497">
        <v>41.4</v>
      </c>
    </row>
    <row r="498" spans="1:6" x14ac:dyDescent="0.4">
      <c r="A498">
        <v>489</v>
      </c>
      <c r="C498" s="1">
        <v>44367</v>
      </c>
      <c r="D498" s="2">
        <v>4.1666666666666741E-2</v>
      </c>
      <c r="E498">
        <v>1724.67</v>
      </c>
      <c r="F498">
        <v>41.4</v>
      </c>
    </row>
    <row r="499" spans="1:6" x14ac:dyDescent="0.4">
      <c r="A499">
        <v>490</v>
      </c>
      <c r="C499" s="1">
        <v>44367</v>
      </c>
      <c r="D499" s="2">
        <v>8.3333333333333259E-2</v>
      </c>
      <c r="E499">
        <v>1726.3789999999999</v>
      </c>
      <c r="F499">
        <v>41.4</v>
      </c>
    </row>
    <row r="500" spans="1:6" x14ac:dyDescent="0.4">
      <c r="A500">
        <v>491</v>
      </c>
      <c r="C500" s="1">
        <v>44367</v>
      </c>
      <c r="D500" s="2">
        <v>0.125</v>
      </c>
      <c r="E500">
        <v>1726.5630000000001</v>
      </c>
      <c r="F500">
        <v>41.3</v>
      </c>
    </row>
    <row r="501" spans="1:6" x14ac:dyDescent="0.4">
      <c r="A501">
        <v>492</v>
      </c>
      <c r="C501" s="1">
        <v>44367</v>
      </c>
      <c r="D501" s="2">
        <v>0.16666666666666674</v>
      </c>
      <c r="E501">
        <v>1725.2809999999999</v>
      </c>
      <c r="F501">
        <v>41.3</v>
      </c>
    </row>
    <row r="502" spans="1:6" x14ac:dyDescent="0.4">
      <c r="A502">
        <v>493</v>
      </c>
      <c r="C502" s="1">
        <v>44367</v>
      </c>
      <c r="D502" s="2">
        <v>0.20833333333333326</v>
      </c>
      <c r="E502">
        <v>1725.952</v>
      </c>
      <c r="F502">
        <v>41.3</v>
      </c>
    </row>
    <row r="503" spans="1:6" x14ac:dyDescent="0.4">
      <c r="A503">
        <v>494</v>
      </c>
      <c r="C503" s="1">
        <v>44367</v>
      </c>
      <c r="D503" s="2">
        <v>0.25</v>
      </c>
      <c r="E503">
        <v>1727.173</v>
      </c>
      <c r="F503">
        <v>41.2</v>
      </c>
    </row>
    <row r="504" spans="1:6" x14ac:dyDescent="0.4">
      <c r="A504">
        <v>495</v>
      </c>
      <c r="C504" s="1">
        <v>44367</v>
      </c>
      <c r="D504" s="2">
        <v>0.29166666666666674</v>
      </c>
      <c r="E504">
        <v>1726.99</v>
      </c>
      <c r="F504">
        <v>41.2</v>
      </c>
    </row>
    <row r="505" spans="1:6" x14ac:dyDescent="0.4">
      <c r="A505">
        <v>496</v>
      </c>
      <c r="C505" s="1">
        <v>44367</v>
      </c>
      <c r="D505" s="2">
        <v>0.33333333333333326</v>
      </c>
      <c r="E505">
        <v>1727.0809999999999</v>
      </c>
      <c r="F505">
        <v>41.2</v>
      </c>
    </row>
    <row r="506" spans="1:6" x14ac:dyDescent="0.4">
      <c r="A506">
        <v>497</v>
      </c>
      <c r="C506" s="1">
        <v>44367</v>
      </c>
      <c r="D506" s="2">
        <v>0.375</v>
      </c>
      <c r="E506">
        <v>1727.722</v>
      </c>
      <c r="F506">
        <v>41.2</v>
      </c>
    </row>
    <row r="507" spans="1:6" x14ac:dyDescent="0.4">
      <c r="A507">
        <v>498</v>
      </c>
      <c r="C507" s="1">
        <v>44367</v>
      </c>
      <c r="D507" s="2">
        <v>0.41666666666666674</v>
      </c>
      <c r="E507">
        <v>1727.905</v>
      </c>
      <c r="F507">
        <v>41.1</v>
      </c>
    </row>
    <row r="508" spans="1:6" x14ac:dyDescent="0.4">
      <c r="A508">
        <v>499</v>
      </c>
      <c r="C508" s="1">
        <v>44367</v>
      </c>
      <c r="D508" s="2">
        <v>0.45833333333333326</v>
      </c>
      <c r="E508">
        <v>1728.424</v>
      </c>
      <c r="F508">
        <v>41.1</v>
      </c>
    </row>
    <row r="509" spans="1:6" x14ac:dyDescent="0.4">
      <c r="A509">
        <v>500</v>
      </c>
      <c r="C509" s="1">
        <v>44367</v>
      </c>
      <c r="D509" s="2">
        <v>0.5</v>
      </c>
      <c r="E509">
        <v>1729.0650000000001</v>
      </c>
      <c r="F509">
        <v>41.1</v>
      </c>
    </row>
    <row r="510" spans="1:6" x14ac:dyDescent="0.4">
      <c r="A510">
        <v>501</v>
      </c>
      <c r="C510" s="1">
        <v>44367</v>
      </c>
      <c r="D510" s="2">
        <v>0.54166666666666674</v>
      </c>
      <c r="E510">
        <v>1729.126</v>
      </c>
      <c r="F510">
        <v>41</v>
      </c>
    </row>
    <row r="511" spans="1:6" x14ac:dyDescent="0.4">
      <c r="A511">
        <v>502</v>
      </c>
      <c r="C511" s="1">
        <v>44367</v>
      </c>
      <c r="D511" s="2">
        <v>0.58333333333333326</v>
      </c>
      <c r="E511">
        <v>1728.973</v>
      </c>
      <c r="F511">
        <v>41</v>
      </c>
    </row>
    <row r="512" spans="1:6" x14ac:dyDescent="0.4">
      <c r="A512">
        <v>503</v>
      </c>
      <c r="C512" s="1">
        <v>44367</v>
      </c>
      <c r="D512" s="2">
        <v>0.625</v>
      </c>
      <c r="E512">
        <v>1729.675</v>
      </c>
      <c r="F512">
        <v>41</v>
      </c>
    </row>
    <row r="513" spans="1:6" x14ac:dyDescent="0.4">
      <c r="A513">
        <v>504</v>
      </c>
      <c r="C513" s="1">
        <v>44367</v>
      </c>
      <c r="D513" s="2">
        <v>0.66666666666666674</v>
      </c>
      <c r="E513">
        <v>1729.5530000000001</v>
      </c>
      <c r="F513">
        <v>41</v>
      </c>
    </row>
    <row r="514" spans="1:6" x14ac:dyDescent="0.4">
      <c r="A514">
        <v>505</v>
      </c>
      <c r="C514" s="1">
        <v>44367</v>
      </c>
      <c r="D514" s="2">
        <v>0.70833333333333326</v>
      </c>
      <c r="E514">
        <v>1729.279</v>
      </c>
      <c r="F514">
        <v>41</v>
      </c>
    </row>
    <row r="515" spans="1:6" x14ac:dyDescent="0.4">
      <c r="A515">
        <v>506</v>
      </c>
      <c r="C515" s="1">
        <v>44367</v>
      </c>
      <c r="D515" s="2">
        <v>0.75</v>
      </c>
      <c r="E515">
        <v>1729.248</v>
      </c>
      <c r="F515">
        <v>40.9</v>
      </c>
    </row>
    <row r="516" spans="1:6" x14ac:dyDescent="0.4">
      <c r="A516">
        <v>507</v>
      </c>
      <c r="C516" s="1">
        <v>44367</v>
      </c>
      <c r="D516" s="2">
        <v>0.79166666666666674</v>
      </c>
      <c r="E516">
        <v>1729.675</v>
      </c>
      <c r="F516">
        <v>40.9</v>
      </c>
    </row>
    <row r="517" spans="1:6" x14ac:dyDescent="0.4">
      <c r="A517">
        <v>508</v>
      </c>
      <c r="C517" s="1">
        <v>44367</v>
      </c>
      <c r="D517" s="2">
        <v>0.83333333333333326</v>
      </c>
      <c r="E517">
        <v>1729.462</v>
      </c>
      <c r="F517">
        <v>40.9</v>
      </c>
    </row>
    <row r="518" spans="1:6" x14ac:dyDescent="0.4">
      <c r="A518">
        <v>509</v>
      </c>
      <c r="C518" s="1">
        <v>44367</v>
      </c>
      <c r="D518" s="2">
        <v>0.875</v>
      </c>
      <c r="E518">
        <v>1729.828</v>
      </c>
      <c r="F518">
        <v>40.799999999999997</v>
      </c>
    </row>
    <row r="519" spans="1:6" x14ac:dyDescent="0.4">
      <c r="A519">
        <v>510</v>
      </c>
      <c r="C519" s="1">
        <v>44367</v>
      </c>
      <c r="D519" s="2">
        <v>0.91666666666666674</v>
      </c>
      <c r="E519">
        <v>1730.011</v>
      </c>
      <c r="F519">
        <v>40.799999999999997</v>
      </c>
    </row>
    <row r="520" spans="1:6" x14ac:dyDescent="0.4">
      <c r="A520">
        <v>511</v>
      </c>
      <c r="C520" s="1">
        <v>44367</v>
      </c>
      <c r="D520" s="2">
        <v>0.95833333333333326</v>
      </c>
      <c r="E520">
        <v>1729.98</v>
      </c>
      <c r="F520">
        <v>40.799999999999997</v>
      </c>
    </row>
    <row r="521" spans="1:6" x14ac:dyDescent="0.4">
      <c r="A521">
        <v>512</v>
      </c>
      <c r="C521" s="1">
        <v>44368</v>
      </c>
      <c r="D521" s="2">
        <v>0</v>
      </c>
      <c r="E521">
        <v>1729.7670000000001</v>
      </c>
      <c r="F521">
        <v>40.799999999999997</v>
      </c>
    </row>
    <row r="522" spans="1:6" x14ac:dyDescent="0.4">
      <c r="A522">
        <v>513</v>
      </c>
      <c r="C522" s="1">
        <v>44368</v>
      </c>
      <c r="D522" s="2">
        <v>4.1666666666666741E-2</v>
      </c>
      <c r="E522">
        <v>1729.462</v>
      </c>
      <c r="F522">
        <v>40.700000000000003</v>
      </c>
    </row>
    <row r="523" spans="1:6" x14ac:dyDescent="0.4">
      <c r="A523">
        <v>514</v>
      </c>
      <c r="C523" s="1">
        <v>44368</v>
      </c>
      <c r="D523" s="2">
        <v>8.3333333333333259E-2</v>
      </c>
      <c r="E523">
        <v>1729.4010000000001</v>
      </c>
      <c r="F523">
        <v>40.700000000000003</v>
      </c>
    </row>
    <row r="524" spans="1:6" x14ac:dyDescent="0.4">
      <c r="A524">
        <v>515</v>
      </c>
      <c r="C524" s="1">
        <v>44368</v>
      </c>
      <c r="D524" s="2">
        <v>0.125</v>
      </c>
      <c r="E524">
        <v>1729.7360000000001</v>
      </c>
      <c r="F524">
        <v>40.700000000000003</v>
      </c>
    </row>
    <row r="525" spans="1:6" x14ac:dyDescent="0.4">
      <c r="A525">
        <v>516</v>
      </c>
      <c r="C525" s="1">
        <v>44368</v>
      </c>
      <c r="D525" s="2">
        <v>0.16666666666666674</v>
      </c>
      <c r="E525">
        <v>1729.797</v>
      </c>
      <c r="F525">
        <v>40.6</v>
      </c>
    </row>
    <row r="526" spans="1:6" x14ac:dyDescent="0.4">
      <c r="A526">
        <v>517</v>
      </c>
      <c r="C526" s="1">
        <v>44368</v>
      </c>
      <c r="D526" s="2">
        <v>0.20833333333333326</v>
      </c>
      <c r="E526">
        <v>1729.95</v>
      </c>
      <c r="F526">
        <v>40.6</v>
      </c>
    </row>
    <row r="527" spans="1:6" x14ac:dyDescent="0.4">
      <c r="A527">
        <v>518</v>
      </c>
      <c r="C527" s="1">
        <v>44368</v>
      </c>
      <c r="D527" s="2">
        <v>0.25</v>
      </c>
      <c r="E527">
        <v>1729.7360000000001</v>
      </c>
      <c r="F527">
        <v>40.6</v>
      </c>
    </row>
    <row r="528" spans="1:6" x14ac:dyDescent="0.4">
      <c r="A528">
        <v>519</v>
      </c>
      <c r="C528" s="1">
        <v>44368</v>
      </c>
      <c r="D528" s="2">
        <v>0.29166666666666674</v>
      </c>
      <c r="E528">
        <v>1729.8889999999999</v>
      </c>
      <c r="F528">
        <v>40.6</v>
      </c>
    </row>
    <row r="529" spans="1:6" x14ac:dyDescent="0.4">
      <c r="A529">
        <v>520</v>
      </c>
      <c r="C529" s="1">
        <v>44368</v>
      </c>
      <c r="D529" s="2">
        <v>0.33333333333333326</v>
      </c>
      <c r="E529">
        <v>1730.53</v>
      </c>
      <c r="F529">
        <v>40.5</v>
      </c>
    </row>
    <row r="530" spans="1:6" x14ac:dyDescent="0.4">
      <c r="A530">
        <v>521</v>
      </c>
      <c r="C530" s="1">
        <v>44368</v>
      </c>
      <c r="D530" s="2">
        <v>0.375</v>
      </c>
      <c r="E530">
        <v>1731.201</v>
      </c>
      <c r="F530">
        <v>40.5</v>
      </c>
    </row>
    <row r="531" spans="1:6" x14ac:dyDescent="0.4">
      <c r="A531">
        <v>522</v>
      </c>
      <c r="C531" s="1">
        <v>44368</v>
      </c>
      <c r="D531" s="2">
        <v>0.41666666666666674</v>
      </c>
      <c r="E531">
        <v>1731.9639999999999</v>
      </c>
      <c r="F531">
        <v>40.5</v>
      </c>
    </row>
    <row r="532" spans="1:6" x14ac:dyDescent="0.4">
      <c r="A532">
        <v>523</v>
      </c>
      <c r="C532" s="1">
        <v>44368</v>
      </c>
      <c r="D532" s="2">
        <v>0.45833333333333326</v>
      </c>
      <c r="E532">
        <v>1732.5440000000001</v>
      </c>
      <c r="F532">
        <v>40.5</v>
      </c>
    </row>
    <row r="533" spans="1:6" x14ac:dyDescent="0.4">
      <c r="A533">
        <v>524</v>
      </c>
      <c r="C533" s="1">
        <v>44368</v>
      </c>
      <c r="D533" s="2">
        <v>0.5</v>
      </c>
      <c r="E533">
        <v>1733.154</v>
      </c>
      <c r="F533">
        <v>40.4</v>
      </c>
    </row>
    <row r="534" spans="1:6" x14ac:dyDescent="0.4">
      <c r="A534">
        <v>525</v>
      </c>
      <c r="C534" s="1">
        <v>44368</v>
      </c>
      <c r="D534" s="2">
        <v>0.54166666666666674</v>
      </c>
      <c r="E534">
        <v>1733.6120000000001</v>
      </c>
      <c r="F534">
        <v>40.4</v>
      </c>
    </row>
    <row r="535" spans="1:6" x14ac:dyDescent="0.4">
      <c r="A535">
        <v>526</v>
      </c>
      <c r="C535" s="1">
        <v>44368</v>
      </c>
      <c r="D535" s="2">
        <v>0.58333333333333326</v>
      </c>
      <c r="E535">
        <v>1734.65</v>
      </c>
      <c r="F535">
        <v>40.4</v>
      </c>
    </row>
    <row r="536" spans="1:6" x14ac:dyDescent="0.4">
      <c r="A536">
        <v>527</v>
      </c>
      <c r="C536" s="1">
        <v>44368</v>
      </c>
      <c r="D536" s="2">
        <v>0.625</v>
      </c>
      <c r="E536">
        <v>1735.107</v>
      </c>
      <c r="F536">
        <v>40.4</v>
      </c>
    </row>
    <row r="537" spans="1:6" x14ac:dyDescent="0.4">
      <c r="A537">
        <v>528</v>
      </c>
      <c r="C537" s="1">
        <v>44368</v>
      </c>
      <c r="D537" s="2">
        <v>0.66666666666666674</v>
      </c>
      <c r="E537">
        <v>1735.931</v>
      </c>
      <c r="F537">
        <v>40.299999999999997</v>
      </c>
    </row>
    <row r="538" spans="1:6" x14ac:dyDescent="0.4">
      <c r="A538">
        <v>529</v>
      </c>
      <c r="C538" s="1">
        <v>44368</v>
      </c>
      <c r="D538" s="2">
        <v>0.70833333333333326</v>
      </c>
      <c r="E538">
        <v>1736.115</v>
      </c>
      <c r="F538">
        <v>40.299999999999997</v>
      </c>
    </row>
    <row r="539" spans="1:6" x14ac:dyDescent="0.4">
      <c r="A539">
        <v>530</v>
      </c>
      <c r="C539" s="1">
        <v>44368</v>
      </c>
      <c r="D539" s="2">
        <v>0.75</v>
      </c>
      <c r="E539">
        <v>1736.45</v>
      </c>
      <c r="F539">
        <v>40.299999999999997</v>
      </c>
    </row>
    <row r="540" spans="1:6" x14ac:dyDescent="0.4">
      <c r="A540">
        <v>531</v>
      </c>
      <c r="C540" s="1">
        <v>44368</v>
      </c>
      <c r="D540" s="2">
        <v>0.79166666666666674</v>
      </c>
      <c r="E540">
        <v>1736.9079999999999</v>
      </c>
      <c r="F540">
        <v>40.299999999999997</v>
      </c>
    </row>
    <row r="541" spans="1:6" x14ac:dyDescent="0.4">
      <c r="A541">
        <v>532</v>
      </c>
      <c r="C541" s="1">
        <v>44368</v>
      </c>
      <c r="D541" s="2">
        <v>0.83333333333333326</v>
      </c>
      <c r="E541">
        <v>1737.4570000000001</v>
      </c>
      <c r="F541">
        <v>40.299999999999997</v>
      </c>
    </row>
    <row r="542" spans="1:6" x14ac:dyDescent="0.4">
      <c r="A542">
        <v>533</v>
      </c>
      <c r="C542" s="1">
        <v>44368</v>
      </c>
      <c r="D542" s="2">
        <v>0.875</v>
      </c>
      <c r="E542">
        <v>1738.1289999999999</v>
      </c>
      <c r="F542">
        <v>40.200000000000003</v>
      </c>
    </row>
    <row r="543" spans="1:6" x14ac:dyDescent="0.4">
      <c r="A543">
        <v>534</v>
      </c>
      <c r="C543" s="1">
        <v>44368</v>
      </c>
      <c r="D543" s="2">
        <v>0.91666666666666674</v>
      </c>
      <c r="E543">
        <v>1738.6469999999999</v>
      </c>
      <c r="F543">
        <v>40.200000000000003</v>
      </c>
    </row>
    <row r="544" spans="1:6" x14ac:dyDescent="0.4">
      <c r="A544">
        <v>535</v>
      </c>
      <c r="C544" s="1">
        <v>44368</v>
      </c>
      <c r="D544" s="2">
        <v>0.95833333333333326</v>
      </c>
      <c r="E544">
        <v>1739.38</v>
      </c>
      <c r="F544">
        <v>40.200000000000003</v>
      </c>
    </row>
    <row r="545" spans="1:6" x14ac:dyDescent="0.4">
      <c r="A545">
        <v>536</v>
      </c>
      <c r="C545" s="1">
        <v>44369</v>
      </c>
      <c r="D545" s="2">
        <v>0</v>
      </c>
      <c r="E545">
        <v>1739.5630000000001</v>
      </c>
      <c r="F545">
        <v>40.1</v>
      </c>
    </row>
    <row r="546" spans="1:6" x14ac:dyDescent="0.4">
      <c r="A546">
        <v>537</v>
      </c>
      <c r="C546" s="1">
        <v>44369</v>
      </c>
      <c r="D546" s="2">
        <v>4.1666666666666741E-2</v>
      </c>
      <c r="E546">
        <v>1739.7159999999999</v>
      </c>
      <c r="F546">
        <v>40.1</v>
      </c>
    </row>
    <row r="547" spans="1:6" x14ac:dyDescent="0.4">
      <c r="A547">
        <v>538</v>
      </c>
      <c r="C547" s="1">
        <v>44369</v>
      </c>
      <c r="D547" s="2">
        <v>8.3333333333333259E-2</v>
      </c>
      <c r="E547">
        <v>1740.021</v>
      </c>
      <c r="F547">
        <v>40.1</v>
      </c>
    </row>
    <row r="548" spans="1:6" x14ac:dyDescent="0.4">
      <c r="A548">
        <v>539</v>
      </c>
      <c r="C548" s="1">
        <v>44369</v>
      </c>
      <c r="D548" s="2">
        <v>0.125</v>
      </c>
      <c r="E548">
        <v>1739.96</v>
      </c>
      <c r="F548">
        <v>40.1</v>
      </c>
    </row>
    <row r="549" spans="1:6" x14ac:dyDescent="0.4">
      <c r="A549">
        <v>540</v>
      </c>
      <c r="C549" s="1">
        <v>44369</v>
      </c>
      <c r="D549" s="2">
        <v>0.16666666666666674</v>
      </c>
      <c r="E549">
        <v>1740.54</v>
      </c>
      <c r="F549">
        <v>40</v>
      </c>
    </row>
    <row r="550" spans="1:6" x14ac:dyDescent="0.4">
      <c r="A550">
        <v>541</v>
      </c>
      <c r="C550" s="1">
        <v>44369</v>
      </c>
      <c r="D550" s="2">
        <v>0.20833333333333326</v>
      </c>
      <c r="E550">
        <v>1740.6310000000001</v>
      </c>
      <c r="F550">
        <v>40</v>
      </c>
    </row>
    <row r="551" spans="1:6" x14ac:dyDescent="0.4">
      <c r="A551">
        <v>542</v>
      </c>
      <c r="C551" s="1">
        <v>44369</v>
      </c>
      <c r="D551" s="2">
        <v>0.25</v>
      </c>
      <c r="E551">
        <v>1740.9670000000001</v>
      </c>
      <c r="F551">
        <v>40</v>
      </c>
    </row>
    <row r="552" spans="1:6" x14ac:dyDescent="0.4">
      <c r="A552">
        <v>543</v>
      </c>
      <c r="C552" s="1">
        <v>44369</v>
      </c>
      <c r="D552" s="2">
        <v>0.29166666666666674</v>
      </c>
      <c r="E552">
        <v>1741.3330000000001</v>
      </c>
      <c r="F552">
        <v>39.9</v>
      </c>
    </row>
    <row r="553" spans="1:6" x14ac:dyDescent="0.4">
      <c r="A553">
        <v>544</v>
      </c>
      <c r="C553" s="1">
        <v>44369</v>
      </c>
      <c r="D553" s="2">
        <v>0.33333333333333326</v>
      </c>
      <c r="E553">
        <v>1741.6690000000001</v>
      </c>
      <c r="F553">
        <v>39.9</v>
      </c>
    </row>
    <row r="554" spans="1:6" x14ac:dyDescent="0.4">
      <c r="A554">
        <v>545</v>
      </c>
      <c r="C554" s="1">
        <v>44369</v>
      </c>
      <c r="D554" s="2">
        <v>0.375</v>
      </c>
      <c r="E554">
        <v>1742.6759999999999</v>
      </c>
      <c r="F554">
        <v>39.9</v>
      </c>
    </row>
    <row r="555" spans="1:6" x14ac:dyDescent="0.4">
      <c r="A555">
        <v>546</v>
      </c>
      <c r="C555" s="1">
        <v>44369</v>
      </c>
      <c r="D555" s="2">
        <v>0.41666666666666674</v>
      </c>
      <c r="E555">
        <v>1742.7370000000001</v>
      </c>
      <c r="F555">
        <v>39.9</v>
      </c>
    </row>
    <row r="556" spans="1:6" x14ac:dyDescent="0.4">
      <c r="A556">
        <v>547</v>
      </c>
      <c r="C556" s="1">
        <v>44369</v>
      </c>
      <c r="D556" s="2">
        <v>0.45833333333333326</v>
      </c>
      <c r="E556">
        <v>1743.011</v>
      </c>
      <c r="F556">
        <v>39.9</v>
      </c>
    </row>
    <row r="557" spans="1:6" x14ac:dyDescent="0.4">
      <c r="A557">
        <v>548</v>
      </c>
      <c r="C557" s="1">
        <v>44369</v>
      </c>
      <c r="D557" s="2">
        <v>0.5</v>
      </c>
      <c r="E557">
        <v>1742.95</v>
      </c>
      <c r="F557">
        <v>39.799999999999997</v>
      </c>
    </row>
    <row r="558" spans="1:6" x14ac:dyDescent="0.4">
      <c r="A558">
        <v>549</v>
      </c>
      <c r="C558" s="1">
        <v>44369</v>
      </c>
      <c r="D558" s="2">
        <v>0.54166666666666674</v>
      </c>
      <c r="E558">
        <v>1743.2560000000001</v>
      </c>
      <c r="F558">
        <v>39.799999999999997</v>
      </c>
    </row>
    <row r="559" spans="1:6" x14ac:dyDescent="0.4">
      <c r="A559">
        <v>550</v>
      </c>
      <c r="C559" s="1">
        <v>44369</v>
      </c>
      <c r="D559" s="2">
        <v>0.58333333333333326</v>
      </c>
      <c r="E559">
        <v>1743.2249999999999</v>
      </c>
      <c r="F559">
        <v>39.799999999999997</v>
      </c>
    </row>
    <row r="560" spans="1:6" x14ac:dyDescent="0.4">
      <c r="A560">
        <v>551</v>
      </c>
      <c r="C560" s="1">
        <v>44369</v>
      </c>
      <c r="D560" s="2">
        <v>0.625</v>
      </c>
      <c r="E560">
        <v>1743.4079999999999</v>
      </c>
      <c r="F560">
        <v>39.799999999999997</v>
      </c>
    </row>
    <row r="561" spans="1:6" x14ac:dyDescent="0.4">
      <c r="A561">
        <v>552</v>
      </c>
      <c r="C561" s="1">
        <v>44369</v>
      </c>
      <c r="D561" s="2">
        <v>0.66666666666666674</v>
      </c>
      <c r="E561">
        <v>1743.683</v>
      </c>
      <c r="F561">
        <v>39.700000000000003</v>
      </c>
    </row>
    <row r="562" spans="1:6" x14ac:dyDescent="0.4">
      <c r="A562">
        <v>553</v>
      </c>
      <c r="C562" s="1">
        <v>44369</v>
      </c>
      <c r="D562" s="2">
        <v>0.70833333333333326</v>
      </c>
      <c r="E562">
        <v>1743.835</v>
      </c>
      <c r="F562">
        <v>39.700000000000003</v>
      </c>
    </row>
    <row r="563" spans="1:6" x14ac:dyDescent="0.4">
      <c r="A563">
        <v>554</v>
      </c>
      <c r="C563" s="1">
        <v>44369</v>
      </c>
      <c r="D563" s="2">
        <v>0.75</v>
      </c>
      <c r="E563">
        <v>1744.232</v>
      </c>
      <c r="F563">
        <v>39.700000000000003</v>
      </c>
    </row>
    <row r="564" spans="1:6" x14ac:dyDescent="0.4">
      <c r="A564">
        <v>555</v>
      </c>
      <c r="C564" s="1">
        <v>44369</v>
      </c>
      <c r="D564" s="2">
        <v>0.79166666666666674</v>
      </c>
      <c r="E564">
        <v>1744.598</v>
      </c>
      <c r="F564">
        <v>39.700000000000003</v>
      </c>
    </row>
    <row r="565" spans="1:6" x14ac:dyDescent="0.4">
      <c r="A565">
        <v>556</v>
      </c>
      <c r="C565" s="1">
        <v>44369</v>
      </c>
      <c r="D565" s="2">
        <v>0.83333333333333326</v>
      </c>
      <c r="E565">
        <v>1745.1780000000001</v>
      </c>
      <c r="F565">
        <v>39.6</v>
      </c>
    </row>
    <row r="566" spans="1:6" x14ac:dyDescent="0.4">
      <c r="A566">
        <v>557</v>
      </c>
      <c r="C566" s="1">
        <v>44369</v>
      </c>
      <c r="D566" s="2">
        <v>0.875</v>
      </c>
      <c r="E566">
        <v>1745.6969999999999</v>
      </c>
      <c r="F566">
        <v>39.6</v>
      </c>
    </row>
    <row r="567" spans="1:6" x14ac:dyDescent="0.4">
      <c r="A567">
        <v>558</v>
      </c>
      <c r="C567" s="1">
        <v>44369</v>
      </c>
      <c r="D567" s="2">
        <v>0.91666666666666674</v>
      </c>
      <c r="E567">
        <v>1746.277</v>
      </c>
      <c r="F567">
        <v>39.6</v>
      </c>
    </row>
    <row r="568" spans="1:6" x14ac:dyDescent="0.4">
      <c r="A568">
        <v>559</v>
      </c>
      <c r="C568" s="1">
        <v>44369</v>
      </c>
      <c r="D568" s="2">
        <v>0.95833333333333326</v>
      </c>
      <c r="E568">
        <v>1746.5519999999999</v>
      </c>
      <c r="F568">
        <v>39.6</v>
      </c>
    </row>
    <row r="569" spans="1:6" x14ac:dyDescent="0.4">
      <c r="A569">
        <v>560</v>
      </c>
      <c r="C569" s="1">
        <v>44370</v>
      </c>
      <c r="D569" s="2">
        <v>0</v>
      </c>
      <c r="E569">
        <v>1746.8869999999999</v>
      </c>
      <c r="F569">
        <v>39.5</v>
      </c>
    </row>
    <row r="570" spans="1:6" x14ac:dyDescent="0.4">
      <c r="A570">
        <v>561</v>
      </c>
      <c r="C570" s="1">
        <v>44370</v>
      </c>
      <c r="D570" s="2">
        <v>4.1666666666666741E-2</v>
      </c>
      <c r="E570">
        <v>1747.2529999999999</v>
      </c>
      <c r="F570">
        <v>39.5</v>
      </c>
    </row>
    <row r="571" spans="1:6" x14ac:dyDescent="0.4">
      <c r="A571">
        <v>562</v>
      </c>
      <c r="C571" s="1">
        <v>44370</v>
      </c>
      <c r="D571" s="2">
        <v>8.3333333333333259E-2</v>
      </c>
      <c r="E571">
        <v>1747.2840000000001</v>
      </c>
      <c r="F571">
        <v>39.5</v>
      </c>
    </row>
    <row r="572" spans="1:6" x14ac:dyDescent="0.4">
      <c r="A572">
        <v>563</v>
      </c>
      <c r="C572" s="1">
        <v>44370</v>
      </c>
      <c r="D572" s="2">
        <v>0.125</v>
      </c>
      <c r="E572">
        <v>1747.3140000000001</v>
      </c>
      <c r="F572">
        <v>39.4</v>
      </c>
    </row>
    <row r="573" spans="1:6" x14ac:dyDescent="0.4">
      <c r="A573">
        <v>564</v>
      </c>
      <c r="C573" s="1">
        <v>44370</v>
      </c>
      <c r="D573" s="2">
        <v>0.16666666666666674</v>
      </c>
      <c r="E573">
        <v>1747.2840000000001</v>
      </c>
      <c r="F573">
        <v>39.4</v>
      </c>
    </row>
    <row r="574" spans="1:6" x14ac:dyDescent="0.4">
      <c r="A574">
        <v>565</v>
      </c>
      <c r="C574" s="1">
        <v>44370</v>
      </c>
      <c r="D574" s="2">
        <v>0.20833333333333326</v>
      </c>
      <c r="E574">
        <v>1747.681</v>
      </c>
      <c r="F574">
        <v>39.4</v>
      </c>
    </row>
    <row r="575" spans="1:6" x14ac:dyDescent="0.4">
      <c r="A575">
        <v>566</v>
      </c>
      <c r="C575" s="1">
        <v>44370</v>
      </c>
      <c r="D575" s="2">
        <v>0.25</v>
      </c>
      <c r="E575">
        <v>1748.0160000000001</v>
      </c>
      <c r="F575">
        <v>39.4</v>
      </c>
    </row>
    <row r="576" spans="1:6" x14ac:dyDescent="0.4">
      <c r="A576">
        <v>567</v>
      </c>
      <c r="C576" s="1">
        <v>44370</v>
      </c>
      <c r="D576" s="2">
        <v>0.29166666666666674</v>
      </c>
      <c r="E576">
        <v>1748.23</v>
      </c>
      <c r="F576">
        <v>39.4</v>
      </c>
    </row>
    <row r="577" spans="1:6" x14ac:dyDescent="0.4">
      <c r="A577">
        <v>568</v>
      </c>
      <c r="C577" s="1">
        <v>44370</v>
      </c>
      <c r="D577" s="2">
        <v>0.33333333333333326</v>
      </c>
      <c r="E577">
        <v>1748.444</v>
      </c>
      <c r="F577">
        <v>39.299999999999997</v>
      </c>
    </row>
    <row r="578" spans="1:6" x14ac:dyDescent="0.4">
      <c r="A578">
        <v>569</v>
      </c>
      <c r="C578" s="1">
        <v>44370</v>
      </c>
      <c r="D578" s="2">
        <v>0.375</v>
      </c>
      <c r="E578">
        <v>1748.81</v>
      </c>
      <c r="F578">
        <v>39.299999999999997</v>
      </c>
    </row>
    <row r="579" spans="1:6" x14ac:dyDescent="0.4">
      <c r="A579">
        <v>570</v>
      </c>
      <c r="C579" s="1">
        <v>44370</v>
      </c>
      <c r="D579" s="2">
        <v>0.41666666666666674</v>
      </c>
      <c r="E579">
        <v>1749.451</v>
      </c>
      <c r="F579">
        <v>39.299999999999997</v>
      </c>
    </row>
    <row r="580" spans="1:6" x14ac:dyDescent="0.4">
      <c r="A580">
        <v>571</v>
      </c>
      <c r="C580" s="1">
        <v>44370</v>
      </c>
      <c r="D580" s="2">
        <v>0.45833333333333326</v>
      </c>
      <c r="E580">
        <v>1749.0540000000001</v>
      </c>
      <c r="F580">
        <v>39.299999999999997</v>
      </c>
    </row>
    <row r="581" spans="1:6" x14ac:dyDescent="0.4">
      <c r="A581">
        <v>572</v>
      </c>
      <c r="C581" s="1">
        <v>44370</v>
      </c>
      <c r="D581" s="2">
        <v>0.5</v>
      </c>
      <c r="E581">
        <v>1749.146</v>
      </c>
      <c r="F581">
        <v>39.200000000000003</v>
      </c>
    </row>
    <row r="582" spans="1:6" x14ac:dyDescent="0.4">
      <c r="A582">
        <v>573</v>
      </c>
      <c r="C582" s="1">
        <v>44370</v>
      </c>
      <c r="D582" s="2">
        <v>0.54166666666666674</v>
      </c>
      <c r="E582">
        <v>1749.451</v>
      </c>
      <c r="F582">
        <v>39.200000000000003</v>
      </c>
    </row>
    <row r="583" spans="1:6" x14ac:dyDescent="0.4">
      <c r="A583">
        <v>574</v>
      </c>
      <c r="C583" s="1">
        <v>44370</v>
      </c>
      <c r="D583" s="2">
        <v>0.58333333333333326</v>
      </c>
      <c r="E583">
        <v>1749.3589999999999</v>
      </c>
      <c r="F583">
        <v>39.200000000000003</v>
      </c>
    </row>
    <row r="584" spans="1:6" x14ac:dyDescent="0.4">
      <c r="A584">
        <v>575</v>
      </c>
      <c r="C584" s="1">
        <v>44370</v>
      </c>
      <c r="D584" s="2">
        <v>0.625</v>
      </c>
      <c r="E584">
        <v>1749.451</v>
      </c>
      <c r="F584">
        <v>39.200000000000003</v>
      </c>
    </row>
    <row r="585" spans="1:6" x14ac:dyDescent="0.4">
      <c r="A585">
        <v>576</v>
      </c>
      <c r="C585" s="1">
        <v>44370</v>
      </c>
      <c r="D585" s="2">
        <v>0.66666666666666674</v>
      </c>
      <c r="E585">
        <v>1749.481</v>
      </c>
      <c r="F585">
        <v>39.200000000000003</v>
      </c>
    </row>
    <row r="586" spans="1:6" x14ac:dyDescent="0.4">
      <c r="A586">
        <v>577</v>
      </c>
      <c r="C586" s="1">
        <v>44370</v>
      </c>
      <c r="D586" s="2">
        <v>0.70833333333333326</v>
      </c>
      <c r="E586">
        <v>1749.6949999999999</v>
      </c>
      <c r="F586">
        <v>39.1</v>
      </c>
    </row>
    <row r="587" spans="1:6" x14ac:dyDescent="0.4">
      <c r="A587">
        <v>578</v>
      </c>
      <c r="C587" s="1">
        <v>44370</v>
      </c>
      <c r="D587" s="2">
        <v>0.75</v>
      </c>
      <c r="E587">
        <v>1749.5419999999999</v>
      </c>
      <c r="F587">
        <v>39.1</v>
      </c>
    </row>
    <row r="588" spans="1:6" x14ac:dyDescent="0.4">
      <c r="A588">
        <v>579</v>
      </c>
      <c r="C588" s="1">
        <v>44370</v>
      </c>
      <c r="D588" s="2">
        <v>0.79166666666666674</v>
      </c>
      <c r="E588">
        <v>1749.6030000000001</v>
      </c>
      <c r="F588">
        <v>39.1</v>
      </c>
    </row>
    <row r="589" spans="1:6" x14ac:dyDescent="0.4">
      <c r="A589">
        <v>580</v>
      </c>
      <c r="C589" s="1">
        <v>44370</v>
      </c>
      <c r="D589" s="2">
        <v>0.83333333333333326</v>
      </c>
      <c r="E589">
        <v>1749.5730000000001</v>
      </c>
      <c r="F589">
        <v>39</v>
      </c>
    </row>
    <row r="590" spans="1:6" x14ac:dyDescent="0.4">
      <c r="A590">
        <v>581</v>
      </c>
      <c r="C590" s="1">
        <v>44370</v>
      </c>
      <c r="D590" s="2">
        <v>0.875</v>
      </c>
      <c r="E590">
        <v>1749.5419999999999</v>
      </c>
      <c r="F590">
        <v>39</v>
      </c>
    </row>
    <row r="591" spans="1:6" x14ac:dyDescent="0.4">
      <c r="A591">
        <v>582</v>
      </c>
      <c r="C591" s="1">
        <v>44370</v>
      </c>
      <c r="D591" s="2">
        <v>0.91666666666666674</v>
      </c>
      <c r="E591">
        <v>1749.817</v>
      </c>
      <c r="F591">
        <v>39</v>
      </c>
    </row>
    <row r="592" spans="1:6" x14ac:dyDescent="0.4">
      <c r="A592">
        <v>583</v>
      </c>
      <c r="C592" s="1">
        <v>44370</v>
      </c>
      <c r="D592" s="2">
        <v>0.95833333333333326</v>
      </c>
      <c r="E592">
        <v>1749.9690000000001</v>
      </c>
      <c r="F592">
        <v>39</v>
      </c>
    </row>
    <row r="593" spans="1:6" x14ac:dyDescent="0.4">
      <c r="A593">
        <v>584</v>
      </c>
      <c r="C593" s="1">
        <v>44371</v>
      </c>
      <c r="D593" s="2">
        <v>0</v>
      </c>
      <c r="E593">
        <v>1750</v>
      </c>
      <c r="F593">
        <v>38.9</v>
      </c>
    </row>
    <row r="594" spans="1:6" x14ac:dyDescent="0.4">
      <c r="A594">
        <v>585</v>
      </c>
      <c r="C594" s="1">
        <v>44371</v>
      </c>
      <c r="D594" s="2">
        <v>4.1666666666666741E-2</v>
      </c>
      <c r="E594">
        <v>1749.9390000000001</v>
      </c>
      <c r="F594">
        <v>38.9</v>
      </c>
    </row>
    <row r="595" spans="1:6" x14ac:dyDescent="0.4">
      <c r="A595">
        <v>586</v>
      </c>
      <c r="C595" s="1">
        <v>44371</v>
      </c>
      <c r="D595" s="2">
        <v>8.3333333333333259E-2</v>
      </c>
      <c r="E595">
        <v>1750.3050000000001</v>
      </c>
      <c r="F595">
        <v>38.9</v>
      </c>
    </row>
    <row r="596" spans="1:6" x14ac:dyDescent="0.4">
      <c r="A596">
        <v>587</v>
      </c>
      <c r="C596" s="1">
        <v>44371</v>
      </c>
      <c r="D596" s="2">
        <v>0.125</v>
      </c>
      <c r="E596">
        <v>1750.1220000000001</v>
      </c>
      <c r="F596">
        <v>38.9</v>
      </c>
    </row>
    <row r="597" spans="1:6" x14ac:dyDescent="0.4">
      <c r="A597">
        <v>588</v>
      </c>
      <c r="C597" s="1">
        <v>44371</v>
      </c>
      <c r="D597" s="2">
        <v>0.16666666666666674</v>
      </c>
      <c r="E597">
        <v>1750.2439999999999</v>
      </c>
      <c r="F597">
        <v>38.9</v>
      </c>
    </row>
    <row r="598" spans="1:6" x14ac:dyDescent="0.4">
      <c r="A598">
        <v>589</v>
      </c>
      <c r="C598" s="1">
        <v>44371</v>
      </c>
      <c r="D598" s="2">
        <v>0.20833333333333326</v>
      </c>
      <c r="E598">
        <v>1749.481</v>
      </c>
      <c r="F598">
        <v>38.799999999999997</v>
      </c>
    </row>
    <row r="599" spans="1:6" x14ac:dyDescent="0.4">
      <c r="A599">
        <v>590</v>
      </c>
      <c r="C599" s="1">
        <v>44371</v>
      </c>
      <c r="D599" s="2">
        <v>0.25</v>
      </c>
      <c r="E599">
        <v>1749.7249999999999</v>
      </c>
      <c r="F599">
        <v>38.799999999999997</v>
      </c>
    </row>
    <row r="600" spans="1:6" x14ac:dyDescent="0.4">
      <c r="A600">
        <v>591</v>
      </c>
      <c r="C600" s="1">
        <v>44371</v>
      </c>
      <c r="D600" s="2">
        <v>0.29166666666666674</v>
      </c>
      <c r="E600">
        <v>1749.7249999999999</v>
      </c>
      <c r="F600">
        <v>38.799999999999997</v>
      </c>
    </row>
    <row r="601" spans="1:6" x14ac:dyDescent="0.4">
      <c r="A601">
        <v>592</v>
      </c>
      <c r="C601" s="1">
        <v>44371</v>
      </c>
      <c r="D601" s="2">
        <v>0.33333333333333326</v>
      </c>
      <c r="E601">
        <v>1749.6030000000001</v>
      </c>
      <c r="F601">
        <v>38.799999999999997</v>
      </c>
    </row>
    <row r="602" spans="1:6" x14ac:dyDescent="0.4">
      <c r="A602">
        <v>593</v>
      </c>
      <c r="C602" s="1">
        <v>44371</v>
      </c>
      <c r="D602" s="2">
        <v>0.375</v>
      </c>
      <c r="E602">
        <v>1749.5119999999999</v>
      </c>
      <c r="F602">
        <v>38.799999999999997</v>
      </c>
    </row>
    <row r="603" spans="1:6" x14ac:dyDescent="0.4">
      <c r="A603">
        <v>594</v>
      </c>
      <c r="C603" s="1">
        <v>44371</v>
      </c>
      <c r="D603" s="2">
        <v>0.41666666666666674</v>
      </c>
      <c r="E603">
        <v>1749.634</v>
      </c>
      <c r="F603">
        <v>38.700000000000003</v>
      </c>
    </row>
    <row r="604" spans="1:6" x14ac:dyDescent="0.4">
      <c r="A604">
        <v>595</v>
      </c>
      <c r="C604" s="1">
        <v>44371</v>
      </c>
      <c r="D604" s="2">
        <v>0.45833333333333326</v>
      </c>
      <c r="E604">
        <v>1749.5730000000001</v>
      </c>
      <c r="F604">
        <v>38.700000000000003</v>
      </c>
    </row>
    <row r="605" spans="1:6" x14ac:dyDescent="0.4">
      <c r="A605">
        <v>596</v>
      </c>
      <c r="C605" s="1">
        <v>44371</v>
      </c>
      <c r="D605" s="2">
        <v>0.5</v>
      </c>
      <c r="E605">
        <v>1715.6980000000001</v>
      </c>
      <c r="F605">
        <v>38.700000000000003</v>
      </c>
    </row>
    <row r="606" spans="1:6" x14ac:dyDescent="0.4">
      <c r="A606">
        <v>597</v>
      </c>
      <c r="C606" s="1">
        <v>44371</v>
      </c>
      <c r="D606" s="2">
        <v>0.54166666666666674</v>
      </c>
      <c r="E606">
        <v>1715.6980000000001</v>
      </c>
      <c r="F606">
        <v>38.700000000000003</v>
      </c>
    </row>
    <row r="607" spans="1:6" x14ac:dyDescent="0.4">
      <c r="A607">
        <v>598</v>
      </c>
      <c r="C607" s="1">
        <v>44371</v>
      </c>
      <c r="D607" s="2">
        <v>0.58333333333333326</v>
      </c>
      <c r="E607">
        <v>1715.5150000000001</v>
      </c>
      <c r="F607">
        <v>38.6</v>
      </c>
    </row>
    <row r="608" spans="1:6" x14ac:dyDescent="0.4">
      <c r="A608">
        <v>599</v>
      </c>
      <c r="C608" s="1">
        <v>44371</v>
      </c>
      <c r="D608" s="2">
        <v>0.625</v>
      </c>
      <c r="E608">
        <v>1715.1790000000001</v>
      </c>
      <c r="F608">
        <v>38.6</v>
      </c>
    </row>
    <row r="609" spans="1:6" x14ac:dyDescent="0.4">
      <c r="A609">
        <v>600</v>
      </c>
      <c r="C609" s="1">
        <v>44371</v>
      </c>
      <c r="D609" s="2">
        <v>0.66666666666666674</v>
      </c>
      <c r="E609">
        <v>1715.1790000000001</v>
      </c>
      <c r="F609">
        <v>38.6</v>
      </c>
    </row>
    <row r="610" spans="1:6" x14ac:dyDescent="0.4">
      <c r="A610">
        <v>601</v>
      </c>
      <c r="C610" s="1">
        <v>44371</v>
      </c>
      <c r="D610" s="2">
        <v>0.70833333333333326</v>
      </c>
      <c r="E610">
        <v>1714.9349999999999</v>
      </c>
      <c r="F610">
        <v>38.6</v>
      </c>
    </row>
    <row r="611" spans="1:6" x14ac:dyDescent="0.4">
      <c r="A611">
        <v>602</v>
      </c>
      <c r="C611" s="1">
        <v>44371</v>
      </c>
      <c r="D611" s="2">
        <v>0.75</v>
      </c>
      <c r="E611">
        <v>1714.569</v>
      </c>
      <c r="F611">
        <v>38.6</v>
      </c>
    </row>
    <row r="612" spans="1:6" x14ac:dyDescent="0.4">
      <c r="A612">
        <v>603</v>
      </c>
      <c r="C612" s="1">
        <v>44371</v>
      </c>
      <c r="D612" s="2">
        <v>0.79166666666666674</v>
      </c>
      <c r="E612">
        <v>1714.4780000000001</v>
      </c>
      <c r="F612">
        <v>38.5</v>
      </c>
    </row>
    <row r="613" spans="1:6" x14ac:dyDescent="0.4">
      <c r="A613">
        <v>604</v>
      </c>
      <c r="C613" s="1">
        <v>44371</v>
      </c>
      <c r="D613" s="2">
        <v>0.83333333333333326</v>
      </c>
      <c r="E613">
        <v>1714.1420000000001</v>
      </c>
      <c r="F613">
        <v>38.5</v>
      </c>
    </row>
    <row r="614" spans="1:6" x14ac:dyDescent="0.4">
      <c r="A614">
        <v>605</v>
      </c>
      <c r="C614" s="1">
        <v>44371</v>
      </c>
      <c r="D614" s="2">
        <v>0.875</v>
      </c>
      <c r="E614">
        <v>1714.2639999999999</v>
      </c>
      <c r="F614">
        <v>38.5</v>
      </c>
    </row>
    <row r="615" spans="1:6" x14ac:dyDescent="0.4">
      <c r="A615">
        <v>606</v>
      </c>
      <c r="C615" s="1">
        <v>44371</v>
      </c>
      <c r="D615" s="2">
        <v>0.91666666666666674</v>
      </c>
      <c r="E615">
        <v>1714.4469999999999</v>
      </c>
      <c r="F615">
        <v>38.5</v>
      </c>
    </row>
    <row r="616" spans="1:6" x14ac:dyDescent="0.4">
      <c r="A616">
        <v>607</v>
      </c>
      <c r="C616" s="1">
        <v>44371</v>
      </c>
      <c r="D616" s="2">
        <v>0.95833333333333326</v>
      </c>
      <c r="E616">
        <v>1715.057</v>
      </c>
      <c r="F616">
        <v>38.5</v>
      </c>
    </row>
    <row r="617" spans="1:6" x14ac:dyDescent="0.4">
      <c r="A617">
        <v>608</v>
      </c>
      <c r="C617" s="1">
        <v>44372</v>
      </c>
      <c r="D617" s="2">
        <v>0</v>
      </c>
      <c r="E617">
        <v>1715.424</v>
      </c>
      <c r="F617">
        <v>38.4</v>
      </c>
    </row>
    <row r="618" spans="1:6" x14ac:dyDescent="0.4">
      <c r="A618">
        <v>609</v>
      </c>
      <c r="C618" s="1">
        <v>44372</v>
      </c>
      <c r="D618" s="2">
        <v>4.1666666666666741E-2</v>
      </c>
      <c r="E618">
        <v>1715.576</v>
      </c>
      <c r="F618">
        <v>38.4</v>
      </c>
    </row>
    <row r="619" spans="1:6" x14ac:dyDescent="0.4">
      <c r="A619">
        <v>610</v>
      </c>
      <c r="C619" s="1">
        <v>44372</v>
      </c>
      <c r="D619" s="2">
        <v>8.3333333333333259E-2</v>
      </c>
      <c r="E619">
        <v>1715.454</v>
      </c>
      <c r="F619">
        <v>38.4</v>
      </c>
    </row>
    <row r="620" spans="1:6" x14ac:dyDescent="0.4">
      <c r="A620">
        <v>611</v>
      </c>
      <c r="C620" s="1">
        <v>44372</v>
      </c>
      <c r="D620" s="2">
        <v>0.125</v>
      </c>
      <c r="E620">
        <v>1715.271</v>
      </c>
      <c r="F620">
        <v>38.4</v>
      </c>
    </row>
    <row r="621" spans="1:6" x14ac:dyDescent="0.4">
      <c r="A621">
        <v>612</v>
      </c>
      <c r="C621" s="1">
        <v>44372</v>
      </c>
      <c r="D621" s="2">
        <v>0.16666666666666674</v>
      </c>
      <c r="E621">
        <v>1715.3320000000001</v>
      </c>
      <c r="F621">
        <v>38.4</v>
      </c>
    </row>
    <row r="622" spans="1:6" x14ac:dyDescent="0.4">
      <c r="A622">
        <v>613</v>
      </c>
      <c r="C622" s="1">
        <v>44372</v>
      </c>
      <c r="D622" s="2">
        <v>0.20833333333333326</v>
      </c>
      <c r="E622">
        <v>1715.1790000000001</v>
      </c>
      <c r="F622">
        <v>38.299999999999997</v>
      </c>
    </row>
    <row r="623" spans="1:6" x14ac:dyDescent="0.4">
      <c r="A623">
        <v>614</v>
      </c>
      <c r="C623" s="1">
        <v>44372</v>
      </c>
      <c r="D623" s="2">
        <v>0.25</v>
      </c>
      <c r="E623">
        <v>1714.9349999999999</v>
      </c>
      <c r="F623">
        <v>38.299999999999997</v>
      </c>
    </row>
    <row r="624" spans="1:6" x14ac:dyDescent="0.4">
      <c r="A624">
        <v>615</v>
      </c>
      <c r="C624" s="1">
        <v>44372</v>
      </c>
      <c r="D624" s="2">
        <v>0.29166666666666674</v>
      </c>
      <c r="E624">
        <v>1714.905</v>
      </c>
      <c r="F624">
        <v>38.299999999999997</v>
      </c>
    </row>
    <row r="625" spans="1:6" x14ac:dyDescent="0.4">
      <c r="A625">
        <v>616</v>
      </c>
      <c r="C625" s="1">
        <v>44372</v>
      </c>
      <c r="D625" s="2">
        <v>0.33333333333333326</v>
      </c>
      <c r="E625">
        <v>1715.088</v>
      </c>
      <c r="F625">
        <v>38.299999999999997</v>
      </c>
    </row>
    <row r="626" spans="1:6" x14ac:dyDescent="0.4">
      <c r="A626">
        <v>617</v>
      </c>
      <c r="C626" s="1">
        <v>44372</v>
      </c>
      <c r="D626" s="2">
        <v>0.375</v>
      </c>
      <c r="E626">
        <v>1715.24</v>
      </c>
      <c r="F626">
        <v>38.299999999999997</v>
      </c>
    </row>
    <row r="627" spans="1:6" x14ac:dyDescent="0.4">
      <c r="A627">
        <v>618</v>
      </c>
      <c r="C627" s="1">
        <v>44372</v>
      </c>
      <c r="D627" s="2">
        <v>0.41666666666666674</v>
      </c>
      <c r="E627">
        <v>1715.576</v>
      </c>
      <c r="F627">
        <v>38.299999999999997</v>
      </c>
    </row>
    <row r="628" spans="1:6" x14ac:dyDescent="0.4">
      <c r="A628">
        <v>619</v>
      </c>
      <c r="C628" s="1">
        <v>44372</v>
      </c>
      <c r="D628" s="2">
        <v>0.45833333333333326</v>
      </c>
      <c r="E628">
        <v>1715.5150000000001</v>
      </c>
      <c r="F628">
        <v>38.200000000000003</v>
      </c>
    </row>
    <row r="629" spans="1:6" x14ac:dyDescent="0.4">
      <c r="A629">
        <v>620</v>
      </c>
      <c r="C629" s="1">
        <v>44372</v>
      </c>
      <c r="D629" s="2">
        <v>0.5</v>
      </c>
      <c r="E629">
        <v>1715.8510000000001</v>
      </c>
      <c r="F629">
        <v>38.299999999999997</v>
      </c>
    </row>
    <row r="630" spans="1:6" x14ac:dyDescent="0.4">
      <c r="A630">
        <v>621</v>
      </c>
      <c r="C630" s="1">
        <v>44372</v>
      </c>
      <c r="D630" s="2">
        <v>0.54166666666666674</v>
      </c>
      <c r="E630">
        <v>1715.8810000000001</v>
      </c>
      <c r="F630">
        <v>38.4</v>
      </c>
    </row>
    <row r="631" spans="1:6" x14ac:dyDescent="0.4">
      <c r="A631">
        <v>622</v>
      </c>
      <c r="C631" s="1">
        <v>44372</v>
      </c>
      <c r="D631" s="2">
        <v>0.58333333333333326</v>
      </c>
      <c r="E631">
        <v>1716.2170000000001</v>
      </c>
      <c r="F631">
        <v>38.4</v>
      </c>
    </row>
    <row r="632" spans="1:6" x14ac:dyDescent="0.4">
      <c r="A632">
        <v>623</v>
      </c>
      <c r="C632" s="1">
        <v>44372</v>
      </c>
      <c r="D632" s="2">
        <v>0.625</v>
      </c>
      <c r="E632">
        <v>1716.644</v>
      </c>
      <c r="F632">
        <v>38.5</v>
      </c>
    </row>
    <row r="633" spans="1:6" x14ac:dyDescent="0.4">
      <c r="A633">
        <v>624</v>
      </c>
      <c r="C633" s="1">
        <v>44372</v>
      </c>
      <c r="D633" s="2">
        <v>0.66666666666666674</v>
      </c>
      <c r="E633">
        <v>1717.01</v>
      </c>
      <c r="F633">
        <v>38.5</v>
      </c>
    </row>
    <row r="634" spans="1:6" x14ac:dyDescent="0.4">
      <c r="A634">
        <v>625</v>
      </c>
      <c r="C634" s="1">
        <v>44372</v>
      </c>
      <c r="D634" s="2">
        <v>0.70833333333333326</v>
      </c>
      <c r="E634">
        <v>1717.316</v>
      </c>
      <c r="F634">
        <v>38.6</v>
      </c>
    </row>
    <row r="635" spans="1:6" x14ac:dyDescent="0.4">
      <c r="A635">
        <v>626</v>
      </c>
      <c r="C635" s="1">
        <v>44372</v>
      </c>
      <c r="D635" s="2">
        <v>0.75</v>
      </c>
      <c r="E635">
        <v>1717.346</v>
      </c>
      <c r="F635">
        <v>38.700000000000003</v>
      </c>
    </row>
    <row r="636" spans="1:6" x14ac:dyDescent="0.4">
      <c r="A636">
        <v>627</v>
      </c>
      <c r="C636" s="1">
        <v>44372</v>
      </c>
      <c r="D636" s="2">
        <v>0.79166666666666674</v>
      </c>
      <c r="E636">
        <v>1717.59</v>
      </c>
      <c r="F636">
        <v>38.700000000000003</v>
      </c>
    </row>
    <row r="637" spans="1:6" x14ac:dyDescent="0.4">
      <c r="A637">
        <v>628</v>
      </c>
      <c r="C637" s="1">
        <v>44372</v>
      </c>
      <c r="D637" s="2">
        <v>0.83333333333333326</v>
      </c>
      <c r="E637">
        <v>1717.9870000000001</v>
      </c>
      <c r="F637">
        <v>38.799999999999997</v>
      </c>
    </row>
    <row r="638" spans="1:6" x14ac:dyDescent="0.4">
      <c r="A638">
        <v>629</v>
      </c>
      <c r="C638" s="1">
        <v>44372</v>
      </c>
      <c r="D638" s="2">
        <v>0.875</v>
      </c>
      <c r="E638">
        <v>1718.3530000000001</v>
      </c>
      <c r="F638">
        <v>38.700000000000003</v>
      </c>
    </row>
    <row r="639" spans="1:6" x14ac:dyDescent="0.4">
      <c r="A639">
        <v>630</v>
      </c>
      <c r="C639" s="1">
        <v>44372</v>
      </c>
      <c r="D639" s="2">
        <v>0.91666666666666674</v>
      </c>
      <c r="E639">
        <v>1718.8109999999999</v>
      </c>
      <c r="F639">
        <v>38.700000000000003</v>
      </c>
    </row>
    <row r="640" spans="1:6" x14ac:dyDescent="0.4">
      <c r="A640">
        <v>631</v>
      </c>
      <c r="C640" s="1">
        <v>44372</v>
      </c>
      <c r="D640" s="2">
        <v>0.95833333333333326</v>
      </c>
      <c r="E640">
        <v>1719.269</v>
      </c>
      <c r="F640">
        <v>38.700000000000003</v>
      </c>
    </row>
    <row r="641" spans="1:6" x14ac:dyDescent="0.4">
      <c r="A641">
        <v>632</v>
      </c>
      <c r="C641" s="1">
        <v>44373</v>
      </c>
      <c r="D641" s="2">
        <v>0</v>
      </c>
      <c r="E641">
        <v>1719.5429999999999</v>
      </c>
      <c r="F641">
        <v>38.700000000000003</v>
      </c>
    </row>
    <row r="642" spans="1:6" x14ac:dyDescent="0.4">
      <c r="A642">
        <v>633</v>
      </c>
      <c r="C642" s="1">
        <v>44373</v>
      </c>
      <c r="D642" s="2">
        <v>4.1666666666666741E-2</v>
      </c>
      <c r="E642">
        <v>1719.8789999999999</v>
      </c>
      <c r="F642">
        <v>38.6</v>
      </c>
    </row>
    <row r="643" spans="1:6" x14ac:dyDescent="0.4">
      <c r="A643">
        <v>634</v>
      </c>
      <c r="C643" s="1">
        <v>44373</v>
      </c>
      <c r="D643" s="2">
        <v>8.3333333333333259E-2</v>
      </c>
      <c r="E643">
        <v>1719.94</v>
      </c>
      <c r="F643">
        <v>38.6</v>
      </c>
    </row>
    <row r="644" spans="1:6" x14ac:dyDescent="0.4">
      <c r="A644">
        <v>635</v>
      </c>
      <c r="C644" s="1">
        <v>44373</v>
      </c>
      <c r="D644" s="2">
        <v>0.125</v>
      </c>
      <c r="E644">
        <v>1720.123</v>
      </c>
      <c r="F644">
        <v>38.5</v>
      </c>
    </row>
    <row r="645" spans="1:6" x14ac:dyDescent="0.4">
      <c r="A645">
        <v>636</v>
      </c>
      <c r="C645" s="1">
        <v>44373</v>
      </c>
      <c r="D645" s="2">
        <v>0.16666666666666674</v>
      </c>
      <c r="E645">
        <v>1720.5509999999999</v>
      </c>
      <c r="F645">
        <v>38.5</v>
      </c>
    </row>
    <row r="646" spans="1:6" x14ac:dyDescent="0.4">
      <c r="A646">
        <v>637</v>
      </c>
      <c r="C646" s="1">
        <v>44373</v>
      </c>
      <c r="D646" s="2">
        <v>0.20833333333333326</v>
      </c>
      <c r="E646">
        <v>1720.825</v>
      </c>
      <c r="F646">
        <v>38.5</v>
      </c>
    </row>
    <row r="647" spans="1:6" x14ac:dyDescent="0.4">
      <c r="A647">
        <v>638</v>
      </c>
      <c r="C647" s="1">
        <v>44373</v>
      </c>
      <c r="D647" s="2">
        <v>0.25</v>
      </c>
      <c r="E647">
        <v>1721.3440000000001</v>
      </c>
      <c r="F647">
        <v>38.4</v>
      </c>
    </row>
    <row r="648" spans="1:6" x14ac:dyDescent="0.4">
      <c r="A648">
        <v>639</v>
      </c>
      <c r="C648" s="1">
        <v>44373</v>
      </c>
      <c r="D648" s="2">
        <v>0.29166666666666674</v>
      </c>
      <c r="E648">
        <v>1721.588</v>
      </c>
      <c r="F648">
        <v>38.4</v>
      </c>
    </row>
    <row r="649" spans="1:6" x14ac:dyDescent="0.4">
      <c r="A649">
        <v>640</v>
      </c>
      <c r="C649" s="1">
        <v>44373</v>
      </c>
      <c r="D649" s="2">
        <v>0.33333333333333326</v>
      </c>
      <c r="E649">
        <v>1721.8019999999999</v>
      </c>
      <c r="F649">
        <v>38.4</v>
      </c>
    </row>
    <row r="650" spans="1:6" x14ac:dyDescent="0.4">
      <c r="A650">
        <v>641</v>
      </c>
      <c r="C650" s="1">
        <v>44373</v>
      </c>
      <c r="D650" s="2">
        <v>0.375</v>
      </c>
      <c r="E650">
        <v>1722.1679999999999</v>
      </c>
      <c r="F650">
        <v>38.299999999999997</v>
      </c>
    </row>
    <row r="651" spans="1:6" x14ac:dyDescent="0.4">
      <c r="A651">
        <v>642</v>
      </c>
      <c r="C651" s="1">
        <v>44373</v>
      </c>
      <c r="D651" s="2">
        <v>0.41666666666666674</v>
      </c>
      <c r="E651">
        <v>1722.412</v>
      </c>
      <c r="F651">
        <v>38.299999999999997</v>
      </c>
    </row>
    <row r="652" spans="1:6" x14ac:dyDescent="0.4">
      <c r="A652">
        <v>643</v>
      </c>
      <c r="C652" s="1">
        <v>44373</v>
      </c>
      <c r="D652" s="2">
        <v>0.45833333333333326</v>
      </c>
      <c r="E652">
        <v>1722.5340000000001</v>
      </c>
      <c r="F652">
        <v>38.299999999999997</v>
      </c>
    </row>
    <row r="653" spans="1:6" x14ac:dyDescent="0.4">
      <c r="A653">
        <v>644</v>
      </c>
      <c r="C653" s="1">
        <v>44373</v>
      </c>
      <c r="D653" s="2">
        <v>0.5</v>
      </c>
      <c r="E653">
        <v>1722.87</v>
      </c>
      <c r="F653">
        <v>38.299999999999997</v>
      </c>
    </row>
    <row r="654" spans="1:6" x14ac:dyDescent="0.4">
      <c r="A654">
        <v>645</v>
      </c>
      <c r="C654" s="1">
        <v>44373</v>
      </c>
      <c r="D654" s="2">
        <v>0.54166666666666674</v>
      </c>
      <c r="E654">
        <v>1722.8389999999999</v>
      </c>
      <c r="F654">
        <v>38.200000000000003</v>
      </c>
    </row>
    <row r="655" spans="1:6" x14ac:dyDescent="0.4">
      <c r="A655">
        <v>646</v>
      </c>
      <c r="C655" s="1">
        <v>44373</v>
      </c>
      <c r="D655" s="2">
        <v>0.58333333333333326</v>
      </c>
      <c r="E655">
        <v>1723.0830000000001</v>
      </c>
      <c r="F655">
        <v>38.200000000000003</v>
      </c>
    </row>
    <row r="656" spans="1:6" x14ac:dyDescent="0.4">
      <c r="A656">
        <v>647</v>
      </c>
      <c r="C656" s="1">
        <v>44373</v>
      </c>
      <c r="D656" s="2">
        <v>0.625</v>
      </c>
      <c r="E656">
        <v>1723.2059999999999</v>
      </c>
      <c r="F656">
        <v>38.200000000000003</v>
      </c>
    </row>
    <row r="657" spans="1:6" x14ac:dyDescent="0.4">
      <c r="A657">
        <v>648</v>
      </c>
      <c r="C657" s="1">
        <v>44373</v>
      </c>
      <c r="D657" s="2">
        <v>0.66666666666666674</v>
      </c>
      <c r="E657">
        <v>1722.931</v>
      </c>
      <c r="F657">
        <v>38.1</v>
      </c>
    </row>
    <row r="658" spans="1:6" x14ac:dyDescent="0.4">
      <c r="A658">
        <v>649</v>
      </c>
      <c r="C658" s="1">
        <v>44373</v>
      </c>
      <c r="D658" s="2">
        <v>0.70833333333333326</v>
      </c>
      <c r="E658">
        <v>1722.809</v>
      </c>
      <c r="F658">
        <v>38.1</v>
      </c>
    </row>
    <row r="659" spans="1:6" x14ac:dyDescent="0.4">
      <c r="A659">
        <v>650</v>
      </c>
      <c r="C659" s="1">
        <v>44373</v>
      </c>
      <c r="D659" s="2">
        <v>0.75</v>
      </c>
      <c r="E659">
        <v>1722.992</v>
      </c>
      <c r="F659">
        <v>38.1</v>
      </c>
    </row>
    <row r="660" spans="1:6" x14ac:dyDescent="0.4">
      <c r="A660">
        <v>651</v>
      </c>
      <c r="C660" s="1">
        <v>44373</v>
      </c>
      <c r="D660" s="2">
        <v>0.79166666666666674</v>
      </c>
      <c r="E660">
        <v>1723.0219999999999</v>
      </c>
      <c r="F660">
        <v>38</v>
      </c>
    </row>
    <row r="661" spans="1:6" x14ac:dyDescent="0.4">
      <c r="A661">
        <v>652</v>
      </c>
      <c r="C661" s="1">
        <v>44373</v>
      </c>
      <c r="D661" s="2">
        <v>0.83333333333333326</v>
      </c>
      <c r="E661">
        <v>1723.0530000000001</v>
      </c>
      <c r="F661">
        <v>38</v>
      </c>
    </row>
    <row r="662" spans="1:6" x14ac:dyDescent="0.4">
      <c r="A662">
        <v>653</v>
      </c>
      <c r="C662" s="1">
        <v>44373</v>
      </c>
      <c r="D662" s="2">
        <v>0.875</v>
      </c>
      <c r="E662">
        <v>1723.114</v>
      </c>
      <c r="F662">
        <v>38</v>
      </c>
    </row>
    <row r="663" spans="1:6" x14ac:dyDescent="0.4">
      <c r="A663">
        <v>654</v>
      </c>
      <c r="C663" s="1">
        <v>44373</v>
      </c>
      <c r="D663" s="2">
        <v>0.91666666666666674</v>
      </c>
      <c r="E663">
        <v>1723.48</v>
      </c>
      <c r="F663">
        <v>38</v>
      </c>
    </row>
    <row r="664" spans="1:6" x14ac:dyDescent="0.4">
      <c r="A664">
        <v>655</v>
      </c>
      <c r="C664" s="1">
        <v>44373</v>
      </c>
      <c r="D664" s="2">
        <v>0.95833333333333326</v>
      </c>
      <c r="E664">
        <v>1723.6020000000001</v>
      </c>
      <c r="F664">
        <v>37.9</v>
      </c>
    </row>
    <row r="665" spans="1:6" x14ac:dyDescent="0.4">
      <c r="A665">
        <v>656</v>
      </c>
      <c r="C665" s="1">
        <v>44374</v>
      </c>
      <c r="D665" s="2">
        <v>0</v>
      </c>
      <c r="E665">
        <v>1723.663</v>
      </c>
      <c r="F665">
        <v>37.9</v>
      </c>
    </row>
    <row r="666" spans="1:6" x14ac:dyDescent="0.4">
      <c r="A666">
        <v>657</v>
      </c>
      <c r="C666" s="1">
        <v>44374</v>
      </c>
      <c r="D666" s="2">
        <v>4.1666666666666741E-2</v>
      </c>
      <c r="E666">
        <v>1723.5719999999999</v>
      </c>
      <c r="F666">
        <v>37.9</v>
      </c>
    </row>
    <row r="667" spans="1:6" x14ac:dyDescent="0.4">
      <c r="A667">
        <v>658</v>
      </c>
      <c r="C667" s="1">
        <v>44374</v>
      </c>
      <c r="D667" s="2">
        <v>8.3333333333333259E-2</v>
      </c>
      <c r="E667">
        <v>1723.633</v>
      </c>
      <c r="F667">
        <v>37.9</v>
      </c>
    </row>
    <row r="668" spans="1:6" x14ac:dyDescent="0.4">
      <c r="A668">
        <v>659</v>
      </c>
      <c r="C668" s="1">
        <v>44374</v>
      </c>
      <c r="D668" s="2">
        <v>0.125</v>
      </c>
      <c r="E668">
        <v>1723.48</v>
      </c>
      <c r="F668">
        <v>37.9</v>
      </c>
    </row>
    <row r="669" spans="1:6" x14ac:dyDescent="0.4">
      <c r="A669">
        <v>660</v>
      </c>
      <c r="C669" s="1">
        <v>44374</v>
      </c>
      <c r="D669" s="2">
        <v>0.16666666666666674</v>
      </c>
      <c r="E669">
        <v>1723.3579999999999</v>
      </c>
      <c r="F669">
        <v>37.799999999999997</v>
      </c>
    </row>
    <row r="670" spans="1:6" x14ac:dyDescent="0.4">
      <c r="A670">
        <v>661</v>
      </c>
      <c r="C670" s="1">
        <v>44374</v>
      </c>
      <c r="D670" s="2">
        <v>0.20833333333333326</v>
      </c>
      <c r="E670">
        <v>1723.2670000000001</v>
      </c>
      <c r="F670">
        <v>37.799999999999997</v>
      </c>
    </row>
    <row r="671" spans="1:6" x14ac:dyDescent="0.4">
      <c r="A671">
        <v>662</v>
      </c>
      <c r="C671" s="1">
        <v>44374</v>
      </c>
      <c r="D671" s="2">
        <v>0.25</v>
      </c>
      <c r="E671">
        <v>1723.2059999999999</v>
      </c>
      <c r="F671">
        <v>37.799999999999997</v>
      </c>
    </row>
    <row r="672" spans="1:6" x14ac:dyDescent="0.4">
      <c r="A672">
        <v>663</v>
      </c>
      <c r="C672" s="1">
        <v>44374</v>
      </c>
      <c r="D672" s="2">
        <v>0.29166666666666674</v>
      </c>
      <c r="E672">
        <v>1722.931</v>
      </c>
      <c r="F672">
        <v>37.799999999999997</v>
      </c>
    </row>
    <row r="673" spans="1:6" x14ac:dyDescent="0.4">
      <c r="A673">
        <v>664</v>
      </c>
      <c r="C673" s="1">
        <v>44374</v>
      </c>
      <c r="D673" s="2">
        <v>0.33333333333333326</v>
      </c>
      <c r="E673">
        <v>1722.87</v>
      </c>
      <c r="F673">
        <v>37.700000000000003</v>
      </c>
    </row>
    <row r="674" spans="1:6" x14ac:dyDescent="0.4">
      <c r="A674">
        <v>665</v>
      </c>
      <c r="C674" s="1">
        <v>44374</v>
      </c>
      <c r="D674" s="2">
        <v>0.375</v>
      </c>
      <c r="E674">
        <v>1722.992</v>
      </c>
      <c r="F674">
        <v>37.700000000000003</v>
      </c>
    </row>
    <row r="675" spans="1:6" x14ac:dyDescent="0.4">
      <c r="A675">
        <v>666</v>
      </c>
      <c r="C675" s="1">
        <v>44374</v>
      </c>
      <c r="D675" s="2">
        <v>0.41666666666666674</v>
      </c>
      <c r="E675">
        <v>1723.297</v>
      </c>
      <c r="F675">
        <v>37.700000000000003</v>
      </c>
    </row>
    <row r="676" spans="1:6" x14ac:dyDescent="0.4">
      <c r="A676">
        <v>667</v>
      </c>
      <c r="C676" s="1">
        <v>44374</v>
      </c>
      <c r="D676" s="2">
        <v>0.45833333333333326</v>
      </c>
      <c r="E676">
        <v>1723.145</v>
      </c>
      <c r="F676">
        <v>37.700000000000003</v>
      </c>
    </row>
    <row r="677" spans="1:6" x14ac:dyDescent="0.4">
      <c r="A677">
        <v>668</v>
      </c>
      <c r="C677" s="1">
        <v>44374</v>
      </c>
      <c r="D677" s="2">
        <v>0.5</v>
      </c>
      <c r="E677">
        <v>1722.8389999999999</v>
      </c>
      <c r="F677">
        <v>37.700000000000003</v>
      </c>
    </row>
    <row r="678" spans="1:6" x14ac:dyDescent="0.4">
      <c r="A678">
        <v>669</v>
      </c>
      <c r="C678" s="1">
        <v>44374</v>
      </c>
      <c r="D678" s="2">
        <v>0.54166666666666674</v>
      </c>
      <c r="E678">
        <v>1722.5650000000001</v>
      </c>
      <c r="F678">
        <v>37.6</v>
      </c>
    </row>
    <row r="679" spans="1:6" x14ac:dyDescent="0.4">
      <c r="A679">
        <v>670</v>
      </c>
      <c r="C679" s="1">
        <v>44374</v>
      </c>
      <c r="D679" s="2">
        <v>0.58333333333333326</v>
      </c>
      <c r="E679">
        <v>1722.29</v>
      </c>
      <c r="F679">
        <v>37.6</v>
      </c>
    </row>
    <row r="680" spans="1:6" x14ac:dyDescent="0.4">
      <c r="A680">
        <v>671</v>
      </c>
      <c r="C680" s="1">
        <v>44374</v>
      </c>
      <c r="D680" s="2">
        <v>0.625</v>
      </c>
      <c r="E680">
        <v>1722.1369999999999</v>
      </c>
      <c r="F680">
        <v>37.6</v>
      </c>
    </row>
    <row r="681" spans="1:6" x14ac:dyDescent="0.4">
      <c r="A681">
        <v>672</v>
      </c>
      <c r="C681" s="1">
        <v>44374</v>
      </c>
      <c r="D681" s="2">
        <v>0.66666666666666674</v>
      </c>
      <c r="E681">
        <v>1721.6189999999999</v>
      </c>
      <c r="F681">
        <v>37.6</v>
      </c>
    </row>
    <row r="682" spans="1:6" x14ac:dyDescent="0.4">
      <c r="A682">
        <v>673</v>
      </c>
      <c r="C682" s="1">
        <v>44374</v>
      </c>
      <c r="D682" s="2">
        <v>0.70833333333333326</v>
      </c>
      <c r="E682">
        <v>1720.9169999999999</v>
      </c>
      <c r="F682">
        <v>37.5</v>
      </c>
    </row>
    <row r="683" spans="1:6" x14ac:dyDescent="0.4">
      <c r="A683">
        <v>674</v>
      </c>
      <c r="C683" s="1">
        <v>44374</v>
      </c>
      <c r="D683" s="2">
        <v>0.75</v>
      </c>
      <c r="E683">
        <v>1721.1610000000001</v>
      </c>
      <c r="F683">
        <v>37.5</v>
      </c>
    </row>
    <row r="684" spans="1:6" x14ac:dyDescent="0.4">
      <c r="A684">
        <v>675</v>
      </c>
      <c r="C684" s="1">
        <v>44374</v>
      </c>
      <c r="D684" s="2">
        <v>0.79166666666666674</v>
      </c>
      <c r="E684">
        <v>1722.5039999999999</v>
      </c>
      <c r="F684">
        <v>37.5</v>
      </c>
    </row>
    <row r="685" spans="1:6" x14ac:dyDescent="0.4">
      <c r="A685">
        <v>676</v>
      </c>
      <c r="C685" s="1">
        <v>44374</v>
      </c>
      <c r="D685" s="2">
        <v>0.83333333333333326</v>
      </c>
      <c r="E685">
        <v>1722.809</v>
      </c>
      <c r="F685">
        <v>37.5</v>
      </c>
    </row>
    <row r="686" spans="1:6" x14ac:dyDescent="0.4">
      <c r="A686">
        <v>677</v>
      </c>
      <c r="C686" s="1">
        <v>44374</v>
      </c>
      <c r="D686" s="2">
        <v>0.875</v>
      </c>
      <c r="E686">
        <v>1723.2360000000001</v>
      </c>
      <c r="F686">
        <v>37.5</v>
      </c>
    </row>
    <row r="687" spans="1:6" x14ac:dyDescent="0.4">
      <c r="A687">
        <v>678</v>
      </c>
      <c r="C687" s="1">
        <v>44374</v>
      </c>
      <c r="D687" s="2">
        <v>0.91666666666666674</v>
      </c>
      <c r="E687">
        <v>1723.3579999999999</v>
      </c>
      <c r="F687">
        <v>37.5</v>
      </c>
    </row>
    <row r="688" spans="1:6" x14ac:dyDescent="0.4">
      <c r="A688">
        <v>679</v>
      </c>
      <c r="C688" s="1">
        <v>44374</v>
      </c>
      <c r="D688" s="2">
        <v>0.95833333333333326</v>
      </c>
      <c r="E688">
        <v>1723.7850000000001</v>
      </c>
      <c r="F688">
        <v>37.4</v>
      </c>
    </row>
    <row r="689" spans="1:6" x14ac:dyDescent="0.4">
      <c r="A689">
        <v>680</v>
      </c>
      <c r="C689" s="1">
        <v>44375</v>
      </c>
      <c r="D689" s="2">
        <v>0</v>
      </c>
      <c r="E689">
        <v>1723.816</v>
      </c>
      <c r="F689">
        <v>37.4</v>
      </c>
    </row>
    <row r="690" spans="1:6" x14ac:dyDescent="0.4">
      <c r="A690">
        <v>681</v>
      </c>
      <c r="C690" s="1">
        <v>44375</v>
      </c>
      <c r="D690" s="2">
        <v>4.1666666666666741E-2</v>
      </c>
      <c r="E690">
        <v>1724.152</v>
      </c>
      <c r="F690">
        <v>37.4</v>
      </c>
    </row>
    <row r="691" spans="1:6" x14ac:dyDescent="0.4">
      <c r="A691">
        <v>682</v>
      </c>
      <c r="C691" s="1">
        <v>44375</v>
      </c>
      <c r="D691" s="2">
        <v>8.3333333333333259E-2</v>
      </c>
      <c r="E691">
        <v>1723.7550000000001</v>
      </c>
      <c r="F691">
        <v>37.4</v>
      </c>
    </row>
    <row r="692" spans="1:6" x14ac:dyDescent="0.4">
      <c r="A692">
        <v>683</v>
      </c>
      <c r="C692" s="1">
        <v>44375</v>
      </c>
      <c r="D692" s="2">
        <v>0.125</v>
      </c>
      <c r="E692">
        <v>1723.145</v>
      </c>
      <c r="F692">
        <v>37.299999999999997</v>
      </c>
    </row>
    <row r="693" spans="1:6" x14ac:dyDescent="0.4">
      <c r="A693">
        <v>684</v>
      </c>
      <c r="C693" s="1">
        <v>44375</v>
      </c>
      <c r="D693" s="2">
        <v>0.16666666666666674</v>
      </c>
      <c r="E693">
        <v>1723.2059999999999</v>
      </c>
      <c r="F693">
        <v>37.4</v>
      </c>
    </row>
    <row r="694" spans="1:6" x14ac:dyDescent="0.4">
      <c r="A694">
        <v>685</v>
      </c>
      <c r="C694" s="1">
        <v>44375</v>
      </c>
      <c r="D694" s="2">
        <v>0.20833333333333326</v>
      </c>
      <c r="E694">
        <v>1723.48</v>
      </c>
      <c r="F694">
        <v>37.299999999999997</v>
      </c>
    </row>
    <row r="695" spans="1:6" x14ac:dyDescent="0.4">
      <c r="A695">
        <v>686</v>
      </c>
      <c r="C695" s="1">
        <v>44375</v>
      </c>
      <c r="D695" s="2">
        <v>0.25</v>
      </c>
      <c r="E695">
        <v>1723.3889999999999</v>
      </c>
      <c r="F695">
        <v>37.299999999999997</v>
      </c>
    </row>
    <row r="696" spans="1:6" x14ac:dyDescent="0.4">
      <c r="A696">
        <v>687</v>
      </c>
      <c r="C696" s="1">
        <v>44375</v>
      </c>
      <c r="D696" s="2">
        <v>0.29166666666666674</v>
      </c>
      <c r="E696">
        <v>1723.511</v>
      </c>
      <c r="F696">
        <v>37.299999999999997</v>
      </c>
    </row>
    <row r="697" spans="1:6" x14ac:dyDescent="0.4">
      <c r="A697">
        <v>688</v>
      </c>
      <c r="C697" s="1">
        <v>44375</v>
      </c>
      <c r="D697" s="2">
        <v>0.33333333333333326</v>
      </c>
      <c r="E697">
        <v>1723.48</v>
      </c>
      <c r="F697">
        <v>37.299999999999997</v>
      </c>
    </row>
    <row r="698" spans="1:6" x14ac:dyDescent="0.4">
      <c r="A698">
        <v>689</v>
      </c>
      <c r="C698" s="1">
        <v>44375</v>
      </c>
      <c r="D698" s="2">
        <v>0.375</v>
      </c>
      <c r="E698">
        <v>1723.114</v>
      </c>
      <c r="F698">
        <v>37.299999999999997</v>
      </c>
    </row>
    <row r="699" spans="1:6" x14ac:dyDescent="0.4">
      <c r="A699">
        <v>690</v>
      </c>
      <c r="C699" s="1">
        <v>44375</v>
      </c>
      <c r="D699" s="2">
        <v>0.41666666666666674</v>
      </c>
      <c r="E699">
        <v>1724.0909999999999</v>
      </c>
      <c r="F699">
        <v>37.299999999999997</v>
      </c>
    </row>
    <row r="700" spans="1:6" x14ac:dyDescent="0.4">
      <c r="A700">
        <v>691</v>
      </c>
      <c r="C700" s="1">
        <v>44375</v>
      </c>
      <c r="D700" s="2">
        <v>0.45833333333333326</v>
      </c>
      <c r="E700">
        <v>1724.182</v>
      </c>
      <c r="F700">
        <v>37.4</v>
      </c>
    </row>
    <row r="701" spans="1:6" x14ac:dyDescent="0.4">
      <c r="A701">
        <v>692</v>
      </c>
      <c r="C701" s="1">
        <v>44375</v>
      </c>
      <c r="D701" s="2">
        <v>0.5</v>
      </c>
      <c r="E701">
        <v>1724.6089999999999</v>
      </c>
      <c r="F701">
        <v>37.700000000000003</v>
      </c>
    </row>
    <row r="702" spans="1:6" x14ac:dyDescent="0.4">
      <c r="A702">
        <v>693</v>
      </c>
      <c r="C702" s="1">
        <v>44375</v>
      </c>
      <c r="D702" s="2">
        <v>0.54166666666666674</v>
      </c>
      <c r="E702">
        <v>1724.4870000000001</v>
      </c>
      <c r="F702">
        <v>38</v>
      </c>
    </row>
    <row r="703" spans="1:6" x14ac:dyDescent="0.4">
      <c r="A703">
        <v>694</v>
      </c>
      <c r="C703" s="1">
        <v>44375</v>
      </c>
      <c r="D703" s="2">
        <v>0.58333333333333326</v>
      </c>
      <c r="E703">
        <v>1724.3040000000001</v>
      </c>
      <c r="F703">
        <v>38.299999999999997</v>
      </c>
    </row>
    <row r="704" spans="1:6" x14ac:dyDescent="0.4">
      <c r="A704">
        <v>695</v>
      </c>
      <c r="C704" s="1">
        <v>44375</v>
      </c>
      <c r="D704" s="2">
        <v>0.625</v>
      </c>
      <c r="E704">
        <v>1724.67</v>
      </c>
      <c r="F704">
        <v>38.700000000000003</v>
      </c>
    </row>
    <row r="705" spans="1:6" x14ac:dyDescent="0.4">
      <c r="A705">
        <v>696</v>
      </c>
      <c r="C705" s="1">
        <v>44375</v>
      </c>
      <c r="D705" s="2">
        <v>0.66666666666666674</v>
      </c>
      <c r="E705">
        <v>1724.64</v>
      </c>
      <c r="F705">
        <v>39</v>
      </c>
    </row>
    <row r="706" spans="1:6" x14ac:dyDescent="0.4">
      <c r="A706">
        <v>697</v>
      </c>
      <c r="C706" s="1">
        <v>44375</v>
      </c>
      <c r="D706" s="2">
        <v>0.70833333333333326</v>
      </c>
      <c r="E706">
        <v>1724.4570000000001</v>
      </c>
      <c r="F706">
        <v>39.299999999999997</v>
      </c>
    </row>
    <row r="707" spans="1:6" x14ac:dyDescent="0.4">
      <c r="A707">
        <v>698</v>
      </c>
      <c r="C707" s="1">
        <v>44375</v>
      </c>
      <c r="D707" s="2">
        <v>0.75</v>
      </c>
      <c r="E707">
        <v>1724.7619999999999</v>
      </c>
      <c r="F707">
        <v>39.6</v>
      </c>
    </row>
    <row r="708" spans="1:6" x14ac:dyDescent="0.4">
      <c r="A708">
        <v>699</v>
      </c>
      <c r="C708" s="1">
        <v>44375</v>
      </c>
      <c r="D708" s="2">
        <v>0.79166666666666674</v>
      </c>
      <c r="E708">
        <v>1723.7850000000001</v>
      </c>
      <c r="F708">
        <v>39.9</v>
      </c>
    </row>
    <row r="709" spans="1:6" x14ac:dyDescent="0.4">
      <c r="A709">
        <v>700</v>
      </c>
      <c r="C709" s="1">
        <v>44375</v>
      </c>
      <c r="D709" s="2">
        <v>0.83333333333333326</v>
      </c>
      <c r="E709">
        <v>1723.9069999999999</v>
      </c>
      <c r="F709">
        <v>40.299999999999997</v>
      </c>
    </row>
    <row r="710" spans="1:6" x14ac:dyDescent="0.4">
      <c r="A710">
        <v>701</v>
      </c>
      <c r="C710" s="1">
        <v>44375</v>
      </c>
      <c r="D710" s="2">
        <v>0.875</v>
      </c>
      <c r="E710">
        <v>1723.816</v>
      </c>
      <c r="F710">
        <v>40.700000000000003</v>
      </c>
    </row>
    <row r="711" spans="1:6" x14ac:dyDescent="0.4">
      <c r="A711">
        <v>702</v>
      </c>
      <c r="C711" s="1">
        <v>44375</v>
      </c>
      <c r="D711" s="2">
        <v>0.91666666666666674</v>
      </c>
      <c r="E711">
        <v>1724.03</v>
      </c>
      <c r="F711">
        <v>40.9</v>
      </c>
    </row>
    <row r="712" spans="1:6" x14ac:dyDescent="0.4">
      <c r="A712">
        <v>703</v>
      </c>
      <c r="C712" s="1">
        <v>44375</v>
      </c>
      <c r="D712" s="2">
        <v>0.95833333333333326</v>
      </c>
      <c r="E712">
        <v>1723.877</v>
      </c>
      <c r="F712">
        <v>41.6</v>
      </c>
    </row>
    <row r="713" spans="1:6" x14ac:dyDescent="0.4">
      <c r="A713">
        <v>704</v>
      </c>
      <c r="C713" s="1">
        <v>44376</v>
      </c>
      <c r="D713" s="2">
        <v>0</v>
      </c>
      <c r="E713">
        <v>1724.213</v>
      </c>
      <c r="F713">
        <v>42.5</v>
      </c>
    </row>
    <row r="714" spans="1:6" x14ac:dyDescent="0.4">
      <c r="A714">
        <v>705</v>
      </c>
      <c r="C714" s="1">
        <v>44376</v>
      </c>
      <c r="D714" s="2">
        <v>4.1666666666666741E-2</v>
      </c>
      <c r="E714">
        <v>1724.518</v>
      </c>
      <c r="F714">
        <v>43.3</v>
      </c>
    </row>
    <row r="715" spans="1:6" x14ac:dyDescent="0.4">
      <c r="A715">
        <v>706</v>
      </c>
      <c r="C715" s="1">
        <v>44376</v>
      </c>
      <c r="D715" s="2">
        <v>8.3333333333333259E-2</v>
      </c>
      <c r="E715">
        <v>1724.335</v>
      </c>
      <c r="F715">
        <v>44.1</v>
      </c>
    </row>
    <row r="716" spans="1:6" x14ac:dyDescent="0.4">
      <c r="A716">
        <v>707</v>
      </c>
      <c r="C716" s="1">
        <v>44376</v>
      </c>
      <c r="D716" s="2">
        <v>0.125</v>
      </c>
      <c r="E716">
        <v>1723.45</v>
      </c>
      <c r="F716">
        <v>44.9</v>
      </c>
    </row>
    <row r="717" spans="1:6" x14ac:dyDescent="0.4">
      <c r="A717">
        <v>708</v>
      </c>
      <c r="C717" s="1">
        <v>44376</v>
      </c>
      <c r="D717" s="2">
        <v>0.16666666666666674</v>
      </c>
      <c r="E717">
        <v>1723.297</v>
      </c>
      <c r="F717">
        <v>45.6</v>
      </c>
    </row>
    <row r="718" spans="1:6" x14ac:dyDescent="0.4">
      <c r="A718">
        <v>709</v>
      </c>
      <c r="C718" s="1">
        <v>44376</v>
      </c>
      <c r="D718" s="2">
        <v>0.20833333333333326</v>
      </c>
      <c r="E718">
        <v>1722.7170000000001</v>
      </c>
      <c r="F718">
        <v>46.3</v>
      </c>
    </row>
    <row r="719" spans="1:6" x14ac:dyDescent="0.4">
      <c r="A719">
        <v>710</v>
      </c>
      <c r="C719" s="1">
        <v>44376</v>
      </c>
      <c r="D719" s="2">
        <v>0.25</v>
      </c>
      <c r="E719">
        <v>1723.297</v>
      </c>
      <c r="F719">
        <v>46.9</v>
      </c>
    </row>
    <row r="720" spans="1:6" x14ac:dyDescent="0.4">
      <c r="A720">
        <v>711</v>
      </c>
      <c r="C720" s="1">
        <v>44376</v>
      </c>
      <c r="D720" s="2">
        <v>0.29166666666666674</v>
      </c>
      <c r="E720">
        <v>1723.2059999999999</v>
      </c>
      <c r="F720">
        <v>47.4</v>
      </c>
    </row>
    <row r="721" spans="1:6" x14ac:dyDescent="0.4">
      <c r="A721">
        <v>712</v>
      </c>
      <c r="C721" s="1">
        <v>44376</v>
      </c>
      <c r="D721" s="2">
        <v>0.33333333333333326</v>
      </c>
      <c r="E721">
        <v>1723.2059999999999</v>
      </c>
      <c r="F721">
        <v>47.9</v>
      </c>
    </row>
    <row r="722" spans="1:6" x14ac:dyDescent="0.4">
      <c r="A722">
        <v>713</v>
      </c>
      <c r="C722" s="1">
        <v>44376</v>
      </c>
      <c r="D722" s="2">
        <v>0.375</v>
      </c>
      <c r="E722">
        <v>1723.846</v>
      </c>
      <c r="F722">
        <v>48.3</v>
      </c>
    </row>
    <row r="723" spans="1:6" x14ac:dyDescent="0.4">
      <c r="A723">
        <v>714</v>
      </c>
      <c r="C723" s="1">
        <v>44376</v>
      </c>
      <c r="D723" s="2">
        <v>0.41666666666666674</v>
      </c>
      <c r="E723">
        <v>1724.152</v>
      </c>
      <c r="F723">
        <v>48.7</v>
      </c>
    </row>
    <row r="724" spans="1:6" x14ac:dyDescent="0.4">
      <c r="A724">
        <v>715</v>
      </c>
      <c r="C724" s="1">
        <v>44376</v>
      </c>
      <c r="D724" s="2">
        <v>0.45833333333333326</v>
      </c>
      <c r="E724">
        <v>1724.182</v>
      </c>
      <c r="F724">
        <v>49.1</v>
      </c>
    </row>
    <row r="725" spans="1:6" x14ac:dyDescent="0.4">
      <c r="A725">
        <v>716</v>
      </c>
      <c r="C725" s="1">
        <v>44376</v>
      </c>
      <c r="D725" s="2">
        <v>0.5</v>
      </c>
      <c r="E725">
        <v>1724.152</v>
      </c>
      <c r="F725">
        <v>49.4</v>
      </c>
    </row>
    <row r="726" spans="1:6" x14ac:dyDescent="0.4">
      <c r="A726">
        <v>717</v>
      </c>
      <c r="C726" s="1">
        <v>44376</v>
      </c>
      <c r="D726" s="2">
        <v>0.54166666666666674</v>
      </c>
      <c r="E726">
        <v>1724.152</v>
      </c>
      <c r="F726">
        <v>49.7</v>
      </c>
    </row>
    <row r="727" spans="1:6" x14ac:dyDescent="0.4">
      <c r="A727">
        <v>718</v>
      </c>
      <c r="C727" s="1">
        <v>44376</v>
      </c>
      <c r="D727" s="2">
        <v>0.58333333333333326</v>
      </c>
      <c r="E727">
        <v>1724.7619999999999</v>
      </c>
      <c r="F727">
        <v>49.8</v>
      </c>
    </row>
    <row r="728" spans="1:6" x14ac:dyDescent="0.4">
      <c r="A728">
        <v>719</v>
      </c>
      <c r="C728" s="1">
        <v>44376</v>
      </c>
      <c r="D728" s="2">
        <v>0.625</v>
      </c>
      <c r="E728">
        <v>1724.4570000000001</v>
      </c>
      <c r="F728">
        <v>50</v>
      </c>
    </row>
    <row r="729" spans="1:6" x14ac:dyDescent="0.4">
      <c r="A729">
        <v>720</v>
      </c>
      <c r="C729" s="1">
        <v>44376</v>
      </c>
      <c r="D729" s="2">
        <v>0.66666666666666674</v>
      </c>
      <c r="E729">
        <v>1724.64</v>
      </c>
      <c r="F729">
        <v>50.1</v>
      </c>
    </row>
    <row r="730" spans="1:6" x14ac:dyDescent="0.4">
      <c r="A730">
        <v>721</v>
      </c>
      <c r="C730" s="1">
        <v>44376</v>
      </c>
      <c r="D730" s="2">
        <v>0.70833333333333326</v>
      </c>
      <c r="E730">
        <v>1723.999</v>
      </c>
      <c r="F730">
        <v>50.2</v>
      </c>
    </row>
    <row r="731" spans="1:6" x14ac:dyDescent="0.4">
      <c r="A731">
        <v>722</v>
      </c>
      <c r="C731" s="1">
        <v>44376</v>
      </c>
      <c r="D731" s="2">
        <v>0.75</v>
      </c>
      <c r="E731">
        <v>1724.2429999999999</v>
      </c>
      <c r="F731">
        <v>50.3</v>
      </c>
    </row>
    <row r="732" spans="1:6" x14ac:dyDescent="0.4">
      <c r="A732">
        <v>723</v>
      </c>
      <c r="C732" s="1">
        <v>44376</v>
      </c>
      <c r="D732" s="2">
        <v>0.79166666666666674</v>
      </c>
      <c r="E732">
        <v>1724.6089999999999</v>
      </c>
      <c r="F732">
        <v>50.4</v>
      </c>
    </row>
    <row r="733" spans="1:6" x14ac:dyDescent="0.4">
      <c r="A733">
        <v>724</v>
      </c>
      <c r="C733" s="1">
        <v>44376</v>
      </c>
      <c r="D733" s="2">
        <v>0.83333333333333326</v>
      </c>
      <c r="E733">
        <v>1724.548</v>
      </c>
      <c r="F733">
        <v>50.5</v>
      </c>
    </row>
    <row r="734" spans="1:6" x14ac:dyDescent="0.4">
      <c r="A734">
        <v>725</v>
      </c>
      <c r="C734" s="1">
        <v>44376</v>
      </c>
      <c r="D734" s="2">
        <v>0.875</v>
      </c>
      <c r="E734">
        <v>1725.037</v>
      </c>
      <c r="F734">
        <v>50.5</v>
      </c>
    </row>
    <row r="735" spans="1:6" x14ac:dyDescent="0.4">
      <c r="A735">
        <v>726</v>
      </c>
      <c r="C735" s="1">
        <v>44376</v>
      </c>
      <c r="D735" s="2">
        <v>0.91666666666666674</v>
      </c>
      <c r="E735">
        <v>1725.4939999999999</v>
      </c>
      <c r="F735">
        <v>50.6</v>
      </c>
    </row>
    <row r="736" spans="1:6" x14ac:dyDescent="0.4">
      <c r="A736">
        <v>727</v>
      </c>
      <c r="C736" s="1">
        <v>44376</v>
      </c>
      <c r="D736" s="2">
        <v>0.95833333333333326</v>
      </c>
      <c r="E736">
        <v>1725.25</v>
      </c>
      <c r="F736">
        <v>50.7</v>
      </c>
    </row>
    <row r="737" spans="1:6" x14ac:dyDescent="0.4">
      <c r="A737">
        <v>728</v>
      </c>
      <c r="C737" s="1">
        <v>44377</v>
      </c>
      <c r="D737" s="2">
        <v>0</v>
      </c>
      <c r="E737">
        <v>1725.8</v>
      </c>
      <c r="F737">
        <v>50.8</v>
      </c>
    </row>
    <row r="738" spans="1:6" x14ac:dyDescent="0.4">
      <c r="A738">
        <v>729</v>
      </c>
      <c r="C738" s="1">
        <v>44377</v>
      </c>
      <c r="D738" s="2">
        <v>4.1666666666666741E-2</v>
      </c>
      <c r="E738">
        <v>1724.9760000000001</v>
      </c>
      <c r="F738">
        <v>50.9</v>
      </c>
    </row>
    <row r="739" spans="1:6" x14ac:dyDescent="0.4">
      <c r="A739">
        <v>730</v>
      </c>
      <c r="C739" s="1">
        <v>44377</v>
      </c>
      <c r="D739" s="2">
        <v>8.3333333333333259E-2</v>
      </c>
      <c r="E739">
        <v>1725.037</v>
      </c>
      <c r="F739">
        <v>51</v>
      </c>
    </row>
    <row r="740" spans="1:6" x14ac:dyDescent="0.4">
      <c r="A740">
        <v>731</v>
      </c>
      <c r="C740" s="1">
        <v>44377</v>
      </c>
      <c r="D740" s="2">
        <v>0.125</v>
      </c>
      <c r="E740">
        <v>1725.1890000000001</v>
      </c>
      <c r="F740">
        <v>51.1</v>
      </c>
    </row>
    <row r="741" spans="1:6" x14ac:dyDescent="0.4">
      <c r="A741">
        <v>732</v>
      </c>
      <c r="C741" s="1">
        <v>44377</v>
      </c>
      <c r="D741" s="2">
        <v>0.16666666666666674</v>
      </c>
      <c r="E741">
        <v>1725.769</v>
      </c>
      <c r="F741">
        <v>51.2</v>
      </c>
    </row>
    <row r="742" spans="1:6" x14ac:dyDescent="0.4">
      <c r="A742">
        <v>733</v>
      </c>
      <c r="C742" s="1">
        <v>44377</v>
      </c>
      <c r="D742" s="2">
        <v>0.20833333333333326</v>
      </c>
      <c r="E742">
        <v>1724.7619999999999</v>
      </c>
      <c r="F742">
        <v>51.3</v>
      </c>
    </row>
    <row r="743" spans="1:6" x14ac:dyDescent="0.4">
      <c r="A743">
        <v>734</v>
      </c>
      <c r="C743" s="1">
        <v>44377</v>
      </c>
      <c r="D743" s="2">
        <v>0.25</v>
      </c>
      <c r="E743">
        <v>1725.1279999999999</v>
      </c>
      <c r="F743">
        <v>51.4</v>
      </c>
    </row>
    <row r="744" spans="1:6" x14ac:dyDescent="0.4">
      <c r="A744">
        <v>735</v>
      </c>
      <c r="C744" s="1">
        <v>44377</v>
      </c>
      <c r="D744" s="2">
        <v>0.29166666666666674</v>
      </c>
      <c r="E744">
        <v>1725.4639999999999</v>
      </c>
      <c r="F744">
        <v>51.4</v>
      </c>
    </row>
    <row r="745" spans="1:6" x14ac:dyDescent="0.4">
      <c r="A745">
        <v>736</v>
      </c>
      <c r="C745" s="1">
        <v>44377</v>
      </c>
      <c r="D745" s="2">
        <v>0.33333333333333326</v>
      </c>
      <c r="E745">
        <v>1724.9449999999999</v>
      </c>
      <c r="F745">
        <v>51.5</v>
      </c>
    </row>
    <row r="746" spans="1:6" x14ac:dyDescent="0.4">
      <c r="A746">
        <v>737</v>
      </c>
      <c r="C746" s="1">
        <v>44377</v>
      </c>
      <c r="D746" s="2">
        <v>0.375</v>
      </c>
      <c r="E746">
        <v>1725.22</v>
      </c>
      <c r="F746">
        <v>51.6</v>
      </c>
    </row>
    <row r="747" spans="1:6" x14ac:dyDescent="0.4">
      <c r="A747">
        <v>738</v>
      </c>
      <c r="C747" s="1">
        <v>44377</v>
      </c>
      <c r="D747" s="2">
        <v>0.41666666666666674</v>
      </c>
      <c r="E747">
        <v>1725.8610000000001</v>
      </c>
      <c r="F747">
        <v>51.7</v>
      </c>
    </row>
    <row r="748" spans="1:6" x14ac:dyDescent="0.4">
      <c r="A748">
        <v>739</v>
      </c>
      <c r="C748" s="1">
        <v>44377</v>
      </c>
      <c r="D748" s="2">
        <v>0.45833333333333326</v>
      </c>
      <c r="E748">
        <v>1726.1959999999999</v>
      </c>
      <c r="F748">
        <v>51.8</v>
      </c>
    </row>
    <row r="749" spans="1:6" x14ac:dyDescent="0.4">
      <c r="A749">
        <v>740</v>
      </c>
      <c r="C749" s="1">
        <v>44377</v>
      </c>
      <c r="D749" s="2">
        <v>0.5</v>
      </c>
      <c r="E749">
        <v>1726.3789999999999</v>
      </c>
      <c r="F749">
        <v>51.9</v>
      </c>
    </row>
    <row r="750" spans="1:6" x14ac:dyDescent="0.4">
      <c r="A750">
        <v>741</v>
      </c>
      <c r="C750" s="1">
        <v>44377</v>
      </c>
      <c r="D750" s="2">
        <v>0.54166666666666674</v>
      </c>
      <c r="E750">
        <v>1726.6849999999999</v>
      </c>
      <c r="F750">
        <v>51.9</v>
      </c>
    </row>
    <row r="751" spans="1:6" x14ac:dyDescent="0.4">
      <c r="A751">
        <v>742</v>
      </c>
      <c r="C751" s="1">
        <v>44377</v>
      </c>
      <c r="D751" s="2">
        <v>0.58333333333333326</v>
      </c>
      <c r="E751">
        <v>1726.99</v>
      </c>
      <c r="F751">
        <v>52</v>
      </c>
    </row>
    <row r="752" spans="1:6" x14ac:dyDescent="0.4">
      <c r="A752">
        <v>743</v>
      </c>
      <c r="C752" s="1">
        <v>44377</v>
      </c>
      <c r="D752" s="2">
        <v>0.625</v>
      </c>
      <c r="E752">
        <v>1727.0509999999999</v>
      </c>
      <c r="F752">
        <v>52.1</v>
      </c>
    </row>
    <row r="753" spans="1:6" x14ac:dyDescent="0.4">
      <c r="A753">
        <v>744</v>
      </c>
      <c r="C753" s="1">
        <v>44377</v>
      </c>
      <c r="D753" s="2">
        <v>0.66666666666666674</v>
      </c>
      <c r="E753">
        <v>1727.6610000000001</v>
      </c>
      <c r="F753">
        <v>52.2</v>
      </c>
    </row>
    <row r="754" spans="1:6" x14ac:dyDescent="0.4">
      <c r="A754">
        <v>745</v>
      </c>
      <c r="C754" s="1">
        <v>44377</v>
      </c>
      <c r="D754" s="2">
        <v>0.70833333333333326</v>
      </c>
      <c r="E754">
        <v>1727.9359999999999</v>
      </c>
      <c r="F754">
        <v>52.2</v>
      </c>
    </row>
    <row r="755" spans="1:6" x14ac:dyDescent="0.4">
      <c r="A755">
        <v>746</v>
      </c>
      <c r="C755" s="1">
        <v>44377</v>
      </c>
      <c r="D755" s="2">
        <v>0.75</v>
      </c>
      <c r="E755">
        <v>1728.241</v>
      </c>
      <c r="F755">
        <v>52.3</v>
      </c>
    </row>
    <row r="756" spans="1:6" x14ac:dyDescent="0.4">
      <c r="A756">
        <v>747</v>
      </c>
      <c r="C756" s="1">
        <v>44377</v>
      </c>
      <c r="D756" s="2">
        <v>0.79166666666666674</v>
      </c>
      <c r="E756">
        <v>1728.088</v>
      </c>
      <c r="F756">
        <v>52.4</v>
      </c>
    </row>
    <row r="757" spans="1:6" x14ac:dyDescent="0.4">
      <c r="A757">
        <v>748</v>
      </c>
      <c r="C757" s="1">
        <v>44377</v>
      </c>
      <c r="D757" s="2">
        <v>0.83333333333333326</v>
      </c>
      <c r="E757">
        <v>1728.21</v>
      </c>
      <c r="F757">
        <v>52.5</v>
      </c>
    </row>
    <row r="758" spans="1:6" x14ac:dyDescent="0.4">
      <c r="A758">
        <v>749</v>
      </c>
      <c r="C758" s="1">
        <v>44377</v>
      </c>
      <c r="D758" s="2">
        <v>0.875</v>
      </c>
      <c r="E758">
        <v>1728.607</v>
      </c>
      <c r="F758">
        <v>52.5</v>
      </c>
    </row>
    <row r="759" spans="1:6" x14ac:dyDescent="0.4">
      <c r="A759">
        <v>750</v>
      </c>
      <c r="C759" s="1">
        <v>44377</v>
      </c>
      <c r="D759" s="2">
        <v>0.91666666666666674</v>
      </c>
      <c r="E759">
        <v>1728.6679999999999</v>
      </c>
      <c r="F759">
        <v>52.6</v>
      </c>
    </row>
    <row r="760" spans="1:6" x14ac:dyDescent="0.4">
      <c r="A760">
        <v>751</v>
      </c>
      <c r="C760" s="1">
        <v>44377</v>
      </c>
      <c r="D760" s="2">
        <v>0.95833333333333326</v>
      </c>
      <c r="E760">
        <v>1729.34</v>
      </c>
      <c r="F760">
        <v>52.6</v>
      </c>
    </row>
    <row r="761" spans="1:6" x14ac:dyDescent="0.4">
      <c r="A761">
        <v>752</v>
      </c>
      <c r="C761" s="1">
        <v>44378</v>
      </c>
      <c r="D761" s="2">
        <v>0</v>
      </c>
      <c r="E761">
        <v>1729.309</v>
      </c>
      <c r="F761">
        <v>52.7</v>
      </c>
    </row>
    <row r="762" spans="1:6" x14ac:dyDescent="0.4">
      <c r="A762">
        <v>753</v>
      </c>
      <c r="C762" s="1">
        <v>44378</v>
      </c>
      <c r="D762" s="2">
        <v>4.1666666666666741E-2</v>
      </c>
      <c r="E762">
        <v>1728.973</v>
      </c>
      <c r="F762">
        <v>52.8</v>
      </c>
    </row>
    <row r="763" spans="1:6" x14ac:dyDescent="0.4">
      <c r="A763">
        <v>754</v>
      </c>
      <c r="C763" s="1">
        <v>44378</v>
      </c>
      <c r="D763" s="2">
        <v>8.3333333333333259E-2</v>
      </c>
      <c r="E763">
        <v>1729.1869999999999</v>
      </c>
      <c r="F763">
        <v>52.8</v>
      </c>
    </row>
    <row r="764" spans="1:6" x14ac:dyDescent="0.4">
      <c r="A764">
        <v>755</v>
      </c>
      <c r="C764" s="1">
        <v>44378</v>
      </c>
      <c r="D764" s="2">
        <v>0.125</v>
      </c>
      <c r="E764">
        <v>1728.729</v>
      </c>
      <c r="F764">
        <v>52.9</v>
      </c>
    </row>
    <row r="765" spans="1:6" x14ac:dyDescent="0.4">
      <c r="A765">
        <v>756</v>
      </c>
      <c r="C765" s="1">
        <v>44378</v>
      </c>
      <c r="D765" s="2">
        <v>0.16666666666666674</v>
      </c>
      <c r="E765">
        <v>1728.8510000000001</v>
      </c>
      <c r="F765">
        <v>52.9</v>
      </c>
    </row>
    <row r="766" spans="1:6" x14ac:dyDescent="0.4">
      <c r="A766">
        <v>757</v>
      </c>
      <c r="C766" s="1">
        <v>44378</v>
      </c>
      <c r="D766" s="2">
        <v>0.20833333333333326</v>
      </c>
      <c r="E766">
        <v>1728.943</v>
      </c>
      <c r="F766">
        <v>53</v>
      </c>
    </row>
    <row r="767" spans="1:6" x14ac:dyDescent="0.4">
      <c r="A767">
        <v>758</v>
      </c>
      <c r="C767" s="1">
        <v>44378</v>
      </c>
      <c r="D767" s="2">
        <v>0.25</v>
      </c>
      <c r="E767">
        <v>1728.607</v>
      </c>
      <c r="F767">
        <v>53</v>
      </c>
    </row>
    <row r="768" spans="1:6" x14ac:dyDescent="0.4">
      <c r="A768">
        <v>759</v>
      </c>
      <c r="C768" s="1">
        <v>44378</v>
      </c>
      <c r="D768" s="2">
        <v>0.29166666666666674</v>
      </c>
      <c r="E768">
        <v>1728.577</v>
      </c>
      <c r="F768">
        <v>53</v>
      </c>
    </row>
    <row r="769" spans="1:6" x14ac:dyDescent="0.4">
      <c r="A769">
        <v>760</v>
      </c>
      <c r="C769" s="1">
        <v>44378</v>
      </c>
      <c r="D769" s="2">
        <v>0.33333333333333326</v>
      </c>
      <c r="E769">
        <v>1728.607</v>
      </c>
      <c r="F769">
        <v>53.1</v>
      </c>
    </row>
    <row r="770" spans="1:6" x14ac:dyDescent="0.4">
      <c r="A770">
        <v>761</v>
      </c>
      <c r="C770" s="1">
        <v>44378</v>
      </c>
      <c r="D770" s="2">
        <v>0.375</v>
      </c>
      <c r="E770">
        <v>1729.279</v>
      </c>
      <c r="F770">
        <v>53.2</v>
      </c>
    </row>
    <row r="771" spans="1:6" x14ac:dyDescent="0.4">
      <c r="A771">
        <v>762</v>
      </c>
      <c r="C771" s="1">
        <v>44378</v>
      </c>
      <c r="D771" s="2">
        <v>0.41666666666666674</v>
      </c>
      <c r="E771">
        <v>1728.8510000000001</v>
      </c>
      <c r="F771">
        <v>53.2</v>
      </c>
    </row>
    <row r="772" spans="1:6" x14ac:dyDescent="0.4">
      <c r="A772">
        <v>763</v>
      </c>
      <c r="C772" s="1">
        <v>44378</v>
      </c>
      <c r="D772" s="2">
        <v>0.45833333333333326</v>
      </c>
      <c r="E772">
        <v>1729.675</v>
      </c>
      <c r="F772">
        <v>53.3</v>
      </c>
    </row>
    <row r="773" spans="1:6" x14ac:dyDescent="0.4">
      <c r="A773">
        <v>764</v>
      </c>
      <c r="C773" s="1">
        <v>44378</v>
      </c>
      <c r="D773" s="2">
        <v>0.5</v>
      </c>
      <c r="E773">
        <v>1729.248</v>
      </c>
      <c r="F773">
        <v>53.3</v>
      </c>
    </row>
    <row r="774" spans="1:6" x14ac:dyDescent="0.4">
      <c r="A774">
        <v>765</v>
      </c>
      <c r="C774" s="1">
        <v>44378</v>
      </c>
      <c r="D774" s="2">
        <v>0.54166666666666674</v>
      </c>
      <c r="E774">
        <v>1729.248</v>
      </c>
      <c r="F774">
        <v>53.4</v>
      </c>
    </row>
    <row r="775" spans="1:6" x14ac:dyDescent="0.4">
      <c r="A775">
        <v>766</v>
      </c>
      <c r="C775" s="1">
        <v>44378</v>
      </c>
      <c r="D775" s="2">
        <v>0.58333333333333326</v>
      </c>
      <c r="E775">
        <v>1729.675</v>
      </c>
      <c r="F775">
        <v>53.4</v>
      </c>
    </row>
    <row r="776" spans="1:6" x14ac:dyDescent="0.4">
      <c r="A776">
        <v>767</v>
      </c>
      <c r="C776" s="1">
        <v>44378</v>
      </c>
      <c r="D776" s="2">
        <v>0.625</v>
      </c>
      <c r="E776">
        <v>1729.675</v>
      </c>
      <c r="F776">
        <v>53.5</v>
      </c>
    </row>
    <row r="777" spans="1:6" x14ac:dyDescent="0.4">
      <c r="A777">
        <v>768</v>
      </c>
      <c r="C777" s="1">
        <v>44378</v>
      </c>
      <c r="D777" s="2">
        <v>0.66666666666666674</v>
      </c>
      <c r="E777">
        <v>1729.98</v>
      </c>
      <c r="F777">
        <v>53.6</v>
      </c>
    </row>
    <row r="778" spans="1:6" x14ac:dyDescent="0.4">
      <c r="A778">
        <v>769</v>
      </c>
      <c r="C778" s="1">
        <v>44378</v>
      </c>
      <c r="D778" s="2">
        <v>0.70833333333333326</v>
      </c>
      <c r="E778">
        <v>1729.8579999999999</v>
      </c>
      <c r="F778">
        <v>53.8</v>
      </c>
    </row>
    <row r="779" spans="1:6" x14ac:dyDescent="0.4">
      <c r="A779">
        <v>770</v>
      </c>
      <c r="C779" s="1">
        <v>44378</v>
      </c>
      <c r="D779" s="2">
        <v>0.75</v>
      </c>
      <c r="E779">
        <v>1729.95</v>
      </c>
      <c r="F779">
        <v>53.7</v>
      </c>
    </row>
    <row r="780" spans="1:6" x14ac:dyDescent="0.4">
      <c r="A780">
        <v>771</v>
      </c>
      <c r="C780" s="1">
        <v>44378</v>
      </c>
      <c r="D780" s="2">
        <v>0.79166666666666674</v>
      </c>
      <c r="E780">
        <v>1729.7059999999999</v>
      </c>
      <c r="F780">
        <v>53.8</v>
      </c>
    </row>
    <row r="781" spans="1:6" x14ac:dyDescent="0.4">
      <c r="A781">
        <v>772</v>
      </c>
      <c r="C781" s="1">
        <v>44378</v>
      </c>
      <c r="D781" s="2">
        <v>0.83333333333333326</v>
      </c>
      <c r="E781">
        <v>1729.675</v>
      </c>
      <c r="F781">
        <v>53.9</v>
      </c>
    </row>
    <row r="782" spans="1:6" x14ac:dyDescent="0.4">
      <c r="A782">
        <v>773</v>
      </c>
      <c r="C782" s="1">
        <v>44378</v>
      </c>
      <c r="D782" s="2">
        <v>0.875</v>
      </c>
      <c r="E782">
        <v>1729.9190000000001</v>
      </c>
      <c r="F782">
        <v>54</v>
      </c>
    </row>
    <row r="783" spans="1:6" x14ac:dyDescent="0.4">
      <c r="A783">
        <v>774</v>
      </c>
      <c r="C783" s="1">
        <v>44378</v>
      </c>
      <c r="D783" s="2">
        <v>0.91666666666666674</v>
      </c>
      <c r="E783">
        <v>1729.431</v>
      </c>
      <c r="F783">
        <v>54.1</v>
      </c>
    </row>
    <row r="784" spans="1:6" x14ac:dyDescent="0.4">
      <c r="A784">
        <v>775</v>
      </c>
      <c r="C784" s="1">
        <v>44378</v>
      </c>
      <c r="D784" s="2">
        <v>0.95833333333333326</v>
      </c>
      <c r="E784">
        <v>1729.431</v>
      </c>
      <c r="F784">
        <v>54.1</v>
      </c>
    </row>
    <row r="785" spans="1:6" x14ac:dyDescent="0.4">
      <c r="A785">
        <v>776</v>
      </c>
      <c r="C785" s="1">
        <v>44379</v>
      </c>
      <c r="D785" s="2">
        <v>0</v>
      </c>
      <c r="E785">
        <v>1729.5530000000001</v>
      </c>
      <c r="F785">
        <v>54.2</v>
      </c>
    </row>
    <row r="786" spans="1:6" x14ac:dyDescent="0.4">
      <c r="A786">
        <v>777</v>
      </c>
      <c r="C786" s="1">
        <v>44379</v>
      </c>
      <c r="D786" s="2">
        <v>4.1666666666666741E-2</v>
      </c>
      <c r="E786">
        <v>1729.7360000000001</v>
      </c>
      <c r="F786">
        <v>54.3</v>
      </c>
    </row>
    <row r="787" spans="1:6" x14ac:dyDescent="0.4">
      <c r="A787">
        <v>778</v>
      </c>
      <c r="C787" s="1">
        <v>44379</v>
      </c>
      <c r="D787" s="2">
        <v>8.3333333333333259E-2</v>
      </c>
      <c r="E787">
        <v>1728.6379999999999</v>
      </c>
      <c r="F787">
        <v>54.4</v>
      </c>
    </row>
    <row r="788" spans="1:6" x14ac:dyDescent="0.4">
      <c r="A788">
        <v>779</v>
      </c>
      <c r="C788" s="1">
        <v>44379</v>
      </c>
      <c r="D788" s="2">
        <v>0.125</v>
      </c>
      <c r="E788">
        <v>1728.76</v>
      </c>
      <c r="F788">
        <v>54.4</v>
      </c>
    </row>
    <row r="789" spans="1:6" x14ac:dyDescent="0.4">
      <c r="A789">
        <v>780</v>
      </c>
      <c r="C789" s="1">
        <v>44379</v>
      </c>
      <c r="D789" s="2">
        <v>0.16666666666666674</v>
      </c>
      <c r="E789">
        <v>1728.546</v>
      </c>
      <c r="F789">
        <v>54.5</v>
      </c>
    </row>
    <row r="790" spans="1:6" x14ac:dyDescent="0.4">
      <c r="A790">
        <v>781</v>
      </c>
      <c r="C790" s="1">
        <v>44379</v>
      </c>
      <c r="D790" s="2">
        <v>0.20833333333333326</v>
      </c>
      <c r="E790">
        <v>1728.577</v>
      </c>
      <c r="F790">
        <v>54.5</v>
      </c>
    </row>
    <row r="791" spans="1:6" x14ac:dyDescent="0.4">
      <c r="A791">
        <v>782</v>
      </c>
      <c r="C791" s="1">
        <v>44379</v>
      </c>
      <c r="D791" s="2">
        <v>0.25</v>
      </c>
      <c r="E791">
        <v>1728.4849999999999</v>
      </c>
      <c r="F791">
        <v>54.6</v>
      </c>
    </row>
    <row r="792" spans="1:6" x14ac:dyDescent="0.4">
      <c r="A792">
        <v>783</v>
      </c>
      <c r="C792" s="1">
        <v>44379</v>
      </c>
      <c r="D792" s="2">
        <v>0.29166666666666674</v>
      </c>
      <c r="E792">
        <v>1728.8820000000001</v>
      </c>
      <c r="F792">
        <v>54.7</v>
      </c>
    </row>
    <row r="793" spans="1:6" x14ac:dyDescent="0.4">
      <c r="A793">
        <v>784</v>
      </c>
      <c r="C793" s="1">
        <v>44379</v>
      </c>
      <c r="D793" s="2">
        <v>0.33333333333333326</v>
      </c>
      <c r="E793">
        <v>1728.76</v>
      </c>
      <c r="F793">
        <v>54.7</v>
      </c>
    </row>
    <row r="794" spans="1:6" x14ac:dyDescent="0.4">
      <c r="A794">
        <v>785</v>
      </c>
      <c r="C794" s="1">
        <v>44379</v>
      </c>
      <c r="D794" s="2">
        <v>0.375</v>
      </c>
      <c r="E794">
        <v>1729.37</v>
      </c>
      <c r="F794">
        <v>54.8</v>
      </c>
    </row>
    <row r="795" spans="1:6" x14ac:dyDescent="0.4">
      <c r="A795">
        <v>786</v>
      </c>
      <c r="C795" s="1">
        <v>44379</v>
      </c>
      <c r="D795" s="2">
        <v>0.41666666666666674</v>
      </c>
      <c r="E795">
        <v>1729.462</v>
      </c>
      <c r="F795">
        <v>54.8</v>
      </c>
    </row>
    <row r="796" spans="1:6" x14ac:dyDescent="0.4">
      <c r="A796">
        <v>787</v>
      </c>
      <c r="C796" s="1">
        <v>44379</v>
      </c>
      <c r="D796" s="2">
        <v>0.45833333333333326</v>
      </c>
      <c r="E796">
        <v>1730.6210000000001</v>
      </c>
      <c r="F796">
        <v>54.9</v>
      </c>
    </row>
    <row r="797" spans="1:6" x14ac:dyDescent="0.4">
      <c r="A797">
        <v>788</v>
      </c>
      <c r="C797" s="1">
        <v>44379</v>
      </c>
      <c r="D797" s="2">
        <v>0.5</v>
      </c>
      <c r="E797">
        <v>1730.316</v>
      </c>
      <c r="F797">
        <v>54.9</v>
      </c>
    </row>
    <row r="798" spans="1:6" x14ac:dyDescent="0.4">
      <c r="A798">
        <v>789</v>
      </c>
      <c r="C798" s="1">
        <v>44379</v>
      </c>
      <c r="D798" s="2">
        <v>0.54166666666666674</v>
      </c>
      <c r="E798">
        <v>1730.53</v>
      </c>
      <c r="F798">
        <v>55</v>
      </c>
    </row>
    <row r="799" spans="1:6" x14ac:dyDescent="0.4">
      <c r="A799">
        <v>790</v>
      </c>
      <c r="C799" s="1">
        <v>44379</v>
      </c>
      <c r="D799" s="2">
        <v>0.58333333333333326</v>
      </c>
      <c r="E799">
        <v>1729.8579999999999</v>
      </c>
      <c r="F799">
        <v>55</v>
      </c>
    </row>
    <row r="800" spans="1:6" x14ac:dyDescent="0.4">
      <c r="A800">
        <v>791</v>
      </c>
      <c r="C800" s="1">
        <v>44379</v>
      </c>
      <c r="D800" s="2">
        <v>0.625</v>
      </c>
      <c r="E800">
        <v>1730.347</v>
      </c>
      <c r="F800">
        <v>55.1</v>
      </c>
    </row>
    <row r="801" spans="1:6" x14ac:dyDescent="0.4">
      <c r="A801">
        <v>792</v>
      </c>
      <c r="C801" s="1">
        <v>44379</v>
      </c>
      <c r="D801" s="2">
        <v>0.66666666666666674</v>
      </c>
      <c r="E801">
        <v>1730.1030000000001</v>
      </c>
      <c r="F801">
        <v>55.1</v>
      </c>
    </row>
    <row r="802" spans="1:6" x14ac:dyDescent="0.4">
      <c r="A802">
        <v>793</v>
      </c>
      <c r="C802" s="1">
        <v>44379</v>
      </c>
      <c r="D802" s="2">
        <v>0.70833333333333326</v>
      </c>
      <c r="E802">
        <v>1730.682</v>
      </c>
      <c r="F802">
        <v>55.2</v>
      </c>
    </row>
    <row r="803" spans="1:6" x14ac:dyDescent="0.4">
      <c r="A803">
        <v>794</v>
      </c>
      <c r="C803" s="1">
        <v>44379</v>
      </c>
      <c r="D803" s="2">
        <v>0.75</v>
      </c>
      <c r="E803">
        <v>1730.164</v>
      </c>
      <c r="F803">
        <v>55.2</v>
      </c>
    </row>
    <row r="804" spans="1:6" x14ac:dyDescent="0.4">
      <c r="A804">
        <v>795</v>
      </c>
      <c r="C804" s="1">
        <v>44379</v>
      </c>
      <c r="D804" s="2">
        <v>0.79166666666666674</v>
      </c>
      <c r="E804">
        <v>1729.797</v>
      </c>
      <c r="F804">
        <v>55.3</v>
      </c>
    </row>
    <row r="805" spans="1:6" x14ac:dyDescent="0.4">
      <c r="A805">
        <v>796</v>
      </c>
      <c r="C805" s="1">
        <v>44379</v>
      </c>
      <c r="D805" s="2">
        <v>0.83333333333333326</v>
      </c>
      <c r="E805">
        <v>1729.4010000000001</v>
      </c>
      <c r="F805">
        <v>55.3</v>
      </c>
    </row>
    <row r="806" spans="1:6" x14ac:dyDescent="0.4">
      <c r="A806">
        <v>797</v>
      </c>
      <c r="C806" s="1">
        <v>44379</v>
      </c>
      <c r="D806" s="2">
        <v>0.875</v>
      </c>
      <c r="E806">
        <v>1729.7059999999999</v>
      </c>
      <c r="F806">
        <v>55.3</v>
      </c>
    </row>
    <row r="807" spans="1:6" x14ac:dyDescent="0.4">
      <c r="A807">
        <v>798</v>
      </c>
      <c r="C807" s="1">
        <v>44379</v>
      </c>
      <c r="D807" s="2">
        <v>0.91666666666666674</v>
      </c>
      <c r="E807">
        <v>1729.7059999999999</v>
      </c>
      <c r="F807">
        <v>55.3</v>
      </c>
    </row>
    <row r="808" spans="1:6" x14ac:dyDescent="0.4">
      <c r="A808">
        <v>799</v>
      </c>
      <c r="C808" s="1">
        <v>44379</v>
      </c>
      <c r="D808" s="2">
        <v>0.95833333333333326</v>
      </c>
      <c r="E808">
        <v>1729.309</v>
      </c>
      <c r="F808">
        <v>55.4</v>
      </c>
    </row>
    <row r="809" spans="1:6" x14ac:dyDescent="0.4">
      <c r="A809">
        <v>800</v>
      </c>
      <c r="C809" s="1">
        <v>44380</v>
      </c>
      <c r="D809" s="2">
        <v>0</v>
      </c>
      <c r="E809">
        <v>1729.5530000000001</v>
      </c>
      <c r="F809">
        <v>55.4</v>
      </c>
    </row>
    <row r="810" spans="1:6" x14ac:dyDescent="0.4">
      <c r="A810">
        <v>801</v>
      </c>
      <c r="C810" s="1">
        <v>44380</v>
      </c>
      <c r="D810" s="2">
        <v>4.1666666666666741E-2</v>
      </c>
      <c r="E810">
        <v>1729.309</v>
      </c>
      <c r="F810">
        <v>55.4</v>
      </c>
    </row>
    <row r="811" spans="1:6" x14ac:dyDescent="0.4">
      <c r="A811">
        <v>802</v>
      </c>
      <c r="C811" s="1">
        <v>44380</v>
      </c>
      <c r="D811" s="2">
        <v>8.3333333333333259E-2</v>
      </c>
      <c r="E811">
        <v>1729.0650000000001</v>
      </c>
      <c r="F811">
        <v>55.4</v>
      </c>
    </row>
    <row r="812" spans="1:6" x14ac:dyDescent="0.4">
      <c r="A812">
        <v>803</v>
      </c>
      <c r="C812" s="1">
        <v>44380</v>
      </c>
      <c r="D812" s="2">
        <v>0.125</v>
      </c>
      <c r="E812">
        <v>1728.3630000000001</v>
      </c>
      <c r="F812">
        <v>55.5</v>
      </c>
    </row>
    <row r="813" spans="1:6" x14ac:dyDescent="0.4">
      <c r="A813">
        <v>804</v>
      </c>
      <c r="C813" s="1">
        <v>44380</v>
      </c>
      <c r="D813" s="2">
        <v>0.16666666666666674</v>
      </c>
      <c r="E813">
        <v>1728.1189999999999</v>
      </c>
      <c r="F813">
        <v>55.5</v>
      </c>
    </row>
    <row r="814" spans="1:6" x14ac:dyDescent="0.4">
      <c r="A814">
        <v>805</v>
      </c>
      <c r="C814" s="1">
        <v>44380</v>
      </c>
      <c r="D814" s="2">
        <v>0.20833333333333326</v>
      </c>
      <c r="E814">
        <v>1727.57</v>
      </c>
      <c r="F814">
        <v>55.5</v>
      </c>
    </row>
    <row r="815" spans="1:6" x14ac:dyDescent="0.4">
      <c r="A815">
        <v>806</v>
      </c>
      <c r="C815" s="1">
        <v>44380</v>
      </c>
      <c r="D815" s="2">
        <v>0.25</v>
      </c>
      <c r="E815">
        <v>1727.386</v>
      </c>
      <c r="F815">
        <v>55.5</v>
      </c>
    </row>
    <row r="816" spans="1:6" x14ac:dyDescent="0.4">
      <c r="A816">
        <v>807</v>
      </c>
      <c r="C816" s="1">
        <v>44380</v>
      </c>
      <c r="D816" s="2">
        <v>0.29166666666666674</v>
      </c>
      <c r="E816">
        <v>1727.2339999999999</v>
      </c>
      <c r="F816">
        <v>55.6</v>
      </c>
    </row>
    <row r="817" spans="1:6" x14ac:dyDescent="0.4">
      <c r="A817">
        <v>808</v>
      </c>
      <c r="C817" s="1">
        <v>44380</v>
      </c>
      <c r="D817" s="2">
        <v>0.33333333333333326</v>
      </c>
      <c r="E817">
        <v>1726.8679999999999</v>
      </c>
      <c r="F817">
        <v>55.6</v>
      </c>
    </row>
    <row r="818" spans="1:6" x14ac:dyDescent="0.4">
      <c r="A818">
        <v>809</v>
      </c>
      <c r="C818" s="1">
        <v>44380</v>
      </c>
      <c r="D818" s="2">
        <v>0.375</v>
      </c>
      <c r="E818">
        <v>1727.1420000000001</v>
      </c>
      <c r="F818">
        <v>55.6</v>
      </c>
    </row>
    <row r="819" spans="1:6" x14ac:dyDescent="0.4">
      <c r="A819">
        <v>810</v>
      </c>
      <c r="C819" s="1">
        <v>44380</v>
      </c>
      <c r="D819" s="2">
        <v>0.41666666666666674</v>
      </c>
      <c r="E819">
        <v>1726.6849999999999</v>
      </c>
      <c r="F819">
        <v>55.6</v>
      </c>
    </row>
    <row r="820" spans="1:6" x14ac:dyDescent="0.4">
      <c r="A820">
        <v>811</v>
      </c>
      <c r="C820" s="1">
        <v>44380</v>
      </c>
      <c r="D820" s="2">
        <v>0.45833333333333326</v>
      </c>
      <c r="E820">
        <v>1725.739</v>
      </c>
      <c r="F820">
        <v>55.6</v>
      </c>
    </row>
    <row r="821" spans="1:6" x14ac:dyDescent="0.4">
      <c r="A821">
        <v>812</v>
      </c>
      <c r="C821" s="1">
        <v>44380</v>
      </c>
      <c r="D821" s="2">
        <v>0.5</v>
      </c>
      <c r="E821">
        <v>1726.2570000000001</v>
      </c>
      <c r="F821">
        <v>55.6</v>
      </c>
    </row>
    <row r="822" spans="1:6" x14ac:dyDescent="0.4">
      <c r="A822">
        <v>813</v>
      </c>
      <c r="C822" s="1">
        <v>44380</v>
      </c>
      <c r="D822" s="2">
        <v>0.54166666666666674</v>
      </c>
      <c r="E822">
        <v>1725.433</v>
      </c>
      <c r="F822">
        <v>55.7</v>
      </c>
    </row>
    <row r="823" spans="1:6" x14ac:dyDescent="0.4">
      <c r="A823">
        <v>814</v>
      </c>
      <c r="C823" s="1">
        <v>44380</v>
      </c>
      <c r="D823" s="2">
        <v>0.58333333333333326</v>
      </c>
      <c r="E823">
        <v>1725.067</v>
      </c>
      <c r="F823">
        <v>55.7</v>
      </c>
    </row>
    <row r="824" spans="1:6" x14ac:dyDescent="0.4">
      <c r="A824">
        <v>815</v>
      </c>
      <c r="C824" s="1">
        <v>44380</v>
      </c>
      <c r="D824" s="2">
        <v>0.625</v>
      </c>
      <c r="E824">
        <v>1724.0909999999999</v>
      </c>
      <c r="F824">
        <v>55.7</v>
      </c>
    </row>
    <row r="825" spans="1:6" x14ac:dyDescent="0.4">
      <c r="A825">
        <v>816</v>
      </c>
      <c r="C825" s="1">
        <v>44380</v>
      </c>
      <c r="D825" s="2">
        <v>0.66666666666666674</v>
      </c>
      <c r="E825">
        <v>1724.4870000000001</v>
      </c>
      <c r="F825">
        <v>55.8</v>
      </c>
    </row>
    <row r="826" spans="1:6" x14ac:dyDescent="0.4">
      <c r="A826">
        <v>817</v>
      </c>
      <c r="C826" s="1">
        <v>44380</v>
      </c>
      <c r="D826" s="2">
        <v>0.70833333333333326</v>
      </c>
      <c r="E826">
        <v>1724.64</v>
      </c>
      <c r="F826">
        <v>55.8</v>
      </c>
    </row>
    <row r="827" spans="1:6" x14ac:dyDescent="0.4">
      <c r="A827">
        <v>818</v>
      </c>
      <c r="C827" s="1">
        <v>44380</v>
      </c>
      <c r="D827" s="2">
        <v>0.75</v>
      </c>
      <c r="E827">
        <v>1724.182</v>
      </c>
      <c r="F827">
        <v>55.8</v>
      </c>
    </row>
    <row r="828" spans="1:6" x14ac:dyDescent="0.4">
      <c r="A828">
        <v>819</v>
      </c>
      <c r="C828" s="1">
        <v>44380</v>
      </c>
      <c r="D828" s="2">
        <v>0.79166666666666674</v>
      </c>
      <c r="E828">
        <v>1724.152</v>
      </c>
      <c r="F828">
        <v>55.8</v>
      </c>
    </row>
    <row r="829" spans="1:6" x14ac:dyDescent="0.4">
      <c r="A829">
        <v>820</v>
      </c>
      <c r="C829" s="1">
        <v>44380</v>
      </c>
      <c r="D829" s="2">
        <v>0.83333333333333326</v>
      </c>
      <c r="E829">
        <v>1724.548</v>
      </c>
      <c r="F829">
        <v>55.7</v>
      </c>
    </row>
    <row r="830" spans="1:6" x14ac:dyDescent="0.4">
      <c r="A830">
        <v>821</v>
      </c>
      <c r="C830" s="1">
        <v>44380</v>
      </c>
      <c r="D830" s="2">
        <v>0.875</v>
      </c>
      <c r="E830">
        <v>1723.5409999999999</v>
      </c>
      <c r="F830">
        <v>55.5</v>
      </c>
    </row>
    <row r="831" spans="1:6" x14ac:dyDescent="0.4">
      <c r="A831">
        <v>822</v>
      </c>
      <c r="C831" s="1">
        <v>44380</v>
      </c>
      <c r="D831" s="2">
        <v>0.91666666666666674</v>
      </c>
      <c r="E831">
        <v>1723.999</v>
      </c>
      <c r="F831">
        <v>55.4</v>
      </c>
    </row>
    <row r="832" spans="1:6" x14ac:dyDescent="0.4">
      <c r="A832">
        <v>823</v>
      </c>
      <c r="C832" s="1">
        <v>44380</v>
      </c>
      <c r="D832" s="2">
        <v>0.95833333333333326</v>
      </c>
      <c r="E832">
        <v>1723.816</v>
      </c>
      <c r="F832">
        <v>55.4</v>
      </c>
    </row>
    <row r="833" spans="1:6" x14ac:dyDescent="0.4">
      <c r="A833">
        <v>824</v>
      </c>
      <c r="C833" s="1">
        <v>44381</v>
      </c>
      <c r="D833" s="2">
        <v>0</v>
      </c>
      <c r="E833">
        <v>1723.328</v>
      </c>
      <c r="F833">
        <v>55.4</v>
      </c>
    </row>
    <row r="834" spans="1:6" x14ac:dyDescent="0.4">
      <c r="A834">
        <v>825</v>
      </c>
      <c r="C834" s="1">
        <v>44381</v>
      </c>
      <c r="D834" s="2">
        <v>4.1666666666666741E-2</v>
      </c>
      <c r="E834">
        <v>1722.931</v>
      </c>
      <c r="F834">
        <v>55.4</v>
      </c>
    </row>
    <row r="835" spans="1:6" x14ac:dyDescent="0.4">
      <c r="A835">
        <v>826</v>
      </c>
      <c r="C835" s="1">
        <v>44381</v>
      </c>
      <c r="D835" s="2">
        <v>8.3333333333333259E-2</v>
      </c>
      <c r="E835">
        <v>1722.595</v>
      </c>
      <c r="F835">
        <v>55.5</v>
      </c>
    </row>
    <row r="836" spans="1:6" x14ac:dyDescent="0.4">
      <c r="A836">
        <v>827</v>
      </c>
      <c r="C836" s="1">
        <v>44381</v>
      </c>
      <c r="D836" s="2">
        <v>0.125</v>
      </c>
      <c r="E836">
        <v>1722.5039999999999</v>
      </c>
      <c r="F836">
        <v>55.5</v>
      </c>
    </row>
    <row r="837" spans="1:6" x14ac:dyDescent="0.4">
      <c r="A837">
        <v>828</v>
      </c>
      <c r="C837" s="1">
        <v>44381</v>
      </c>
      <c r="D837" s="2">
        <v>0.16666666666666674</v>
      </c>
      <c r="E837">
        <v>1721.8320000000001</v>
      </c>
      <c r="F837">
        <v>55.5</v>
      </c>
    </row>
    <row r="838" spans="1:6" x14ac:dyDescent="0.4">
      <c r="A838">
        <v>829</v>
      </c>
      <c r="C838" s="1">
        <v>44381</v>
      </c>
      <c r="D838" s="2">
        <v>0.20833333333333326</v>
      </c>
      <c r="E838">
        <v>1721.4359999999999</v>
      </c>
      <c r="F838">
        <v>55.6</v>
      </c>
    </row>
    <row r="839" spans="1:6" x14ac:dyDescent="0.4">
      <c r="A839">
        <v>830</v>
      </c>
      <c r="C839" s="1">
        <v>44381</v>
      </c>
      <c r="D839" s="2">
        <v>0.25</v>
      </c>
      <c r="E839">
        <v>1721.6189999999999</v>
      </c>
      <c r="F839">
        <v>55.6</v>
      </c>
    </row>
    <row r="840" spans="1:6" x14ac:dyDescent="0.4">
      <c r="A840">
        <v>831</v>
      </c>
      <c r="C840" s="1">
        <v>44381</v>
      </c>
      <c r="D840" s="2">
        <v>0.29166666666666674</v>
      </c>
      <c r="E840">
        <v>1721.4970000000001</v>
      </c>
      <c r="F840">
        <v>55.7</v>
      </c>
    </row>
    <row r="841" spans="1:6" x14ac:dyDescent="0.4">
      <c r="A841">
        <v>832</v>
      </c>
      <c r="C841" s="1">
        <v>44381</v>
      </c>
      <c r="D841" s="2">
        <v>0.33333333333333326</v>
      </c>
      <c r="E841">
        <v>1721.3440000000001</v>
      </c>
      <c r="F841">
        <v>55.7</v>
      </c>
    </row>
    <row r="842" spans="1:6" x14ac:dyDescent="0.4">
      <c r="A842">
        <v>833</v>
      </c>
      <c r="C842" s="1">
        <v>44381</v>
      </c>
      <c r="D842" s="2">
        <v>0.375</v>
      </c>
      <c r="E842">
        <v>1721.375</v>
      </c>
      <c r="F842">
        <v>55.7</v>
      </c>
    </row>
    <row r="843" spans="1:6" x14ac:dyDescent="0.4">
      <c r="A843">
        <v>834</v>
      </c>
      <c r="C843" s="1">
        <v>44381</v>
      </c>
      <c r="D843" s="2">
        <v>0.41666666666666674</v>
      </c>
      <c r="E843">
        <v>1720.7339999999999</v>
      </c>
      <c r="F843">
        <v>55.8</v>
      </c>
    </row>
    <row r="844" spans="1:6" x14ac:dyDescent="0.4">
      <c r="A844">
        <v>835</v>
      </c>
      <c r="C844" s="1">
        <v>44381</v>
      </c>
      <c r="D844" s="2">
        <v>0.45833333333333326</v>
      </c>
      <c r="E844">
        <v>1720.52</v>
      </c>
      <c r="F844">
        <v>55.8</v>
      </c>
    </row>
    <row r="845" spans="1:6" x14ac:dyDescent="0.4">
      <c r="A845">
        <v>836</v>
      </c>
      <c r="C845" s="1">
        <v>44381</v>
      </c>
      <c r="D845" s="2">
        <v>0.5</v>
      </c>
      <c r="E845">
        <v>1719.7270000000001</v>
      </c>
      <c r="F845">
        <v>55.9</v>
      </c>
    </row>
    <row r="846" spans="1:6" x14ac:dyDescent="0.4">
      <c r="A846">
        <v>837</v>
      </c>
      <c r="C846" s="1">
        <v>44381</v>
      </c>
      <c r="D846" s="2">
        <v>0.54166666666666674</v>
      </c>
      <c r="E846">
        <v>1719.482</v>
      </c>
      <c r="F846">
        <v>55.9</v>
      </c>
    </row>
    <row r="847" spans="1:6" x14ac:dyDescent="0.4">
      <c r="A847">
        <v>838</v>
      </c>
      <c r="C847" s="1">
        <v>44381</v>
      </c>
      <c r="D847" s="2">
        <v>0.58333333333333326</v>
      </c>
      <c r="E847">
        <v>1719.33</v>
      </c>
      <c r="F847">
        <v>56</v>
      </c>
    </row>
    <row r="848" spans="1:6" x14ac:dyDescent="0.4">
      <c r="A848">
        <v>839</v>
      </c>
      <c r="C848" s="1">
        <v>44381</v>
      </c>
      <c r="D848" s="2">
        <v>0.625</v>
      </c>
      <c r="E848">
        <v>1718.597</v>
      </c>
      <c r="F848">
        <v>56</v>
      </c>
    </row>
    <row r="849" spans="1:6" x14ac:dyDescent="0.4">
      <c r="A849">
        <v>840</v>
      </c>
      <c r="C849" s="1">
        <v>44381</v>
      </c>
      <c r="D849" s="2">
        <v>0.66666666666666674</v>
      </c>
      <c r="E849">
        <v>1718.597</v>
      </c>
      <c r="F849">
        <v>56</v>
      </c>
    </row>
    <row r="850" spans="1:6" x14ac:dyDescent="0.4">
      <c r="A850">
        <v>841</v>
      </c>
      <c r="C850" s="1">
        <v>44381</v>
      </c>
      <c r="D850" s="2">
        <v>0.70833333333333326</v>
      </c>
      <c r="E850">
        <v>1718.8420000000001</v>
      </c>
      <c r="F850">
        <v>56.1</v>
      </c>
    </row>
    <row r="851" spans="1:6" x14ac:dyDescent="0.4">
      <c r="A851">
        <v>842</v>
      </c>
      <c r="C851" s="1">
        <v>44381</v>
      </c>
      <c r="D851" s="2">
        <v>0.75</v>
      </c>
      <c r="E851">
        <v>1718.6579999999999</v>
      </c>
      <c r="F851">
        <v>56.1</v>
      </c>
    </row>
    <row r="852" spans="1:6" x14ac:dyDescent="0.4">
      <c r="A852">
        <v>843</v>
      </c>
      <c r="C852" s="1">
        <v>44381</v>
      </c>
      <c r="D852" s="2">
        <v>0.79166666666666674</v>
      </c>
      <c r="E852">
        <v>1718.414</v>
      </c>
      <c r="F852">
        <v>56.1</v>
      </c>
    </row>
    <row r="853" spans="1:6" x14ac:dyDescent="0.4">
      <c r="A853">
        <v>844</v>
      </c>
      <c r="C853" s="1">
        <v>44381</v>
      </c>
      <c r="D853" s="2">
        <v>0.83333333333333326</v>
      </c>
      <c r="E853">
        <v>1718.3530000000001</v>
      </c>
      <c r="F853">
        <v>56.1</v>
      </c>
    </row>
    <row r="854" spans="1:6" x14ac:dyDescent="0.4">
      <c r="A854">
        <v>845</v>
      </c>
      <c r="C854" s="1">
        <v>44381</v>
      </c>
      <c r="D854" s="2">
        <v>0.875</v>
      </c>
      <c r="E854">
        <v>1717.8340000000001</v>
      </c>
      <c r="F854">
        <v>56.2</v>
      </c>
    </row>
    <row r="855" spans="1:6" x14ac:dyDescent="0.4">
      <c r="A855">
        <v>846</v>
      </c>
      <c r="C855" s="1">
        <v>44381</v>
      </c>
      <c r="D855" s="2">
        <v>0.91666666666666674</v>
      </c>
      <c r="E855">
        <v>1718.2619999999999</v>
      </c>
      <c r="F855">
        <v>56.2</v>
      </c>
    </row>
    <row r="856" spans="1:6" x14ac:dyDescent="0.4">
      <c r="A856">
        <v>847</v>
      </c>
      <c r="C856" s="1">
        <v>44381</v>
      </c>
      <c r="D856" s="2">
        <v>0.95833333333333326</v>
      </c>
      <c r="E856">
        <v>1717.9570000000001</v>
      </c>
      <c r="F856">
        <v>56.2</v>
      </c>
    </row>
    <row r="857" spans="1:6" x14ac:dyDescent="0.4">
      <c r="A857">
        <v>848</v>
      </c>
      <c r="C857" s="1">
        <v>44382</v>
      </c>
      <c r="D857" s="2">
        <v>0</v>
      </c>
      <c r="E857">
        <v>1717.896</v>
      </c>
      <c r="F857">
        <v>56.2</v>
      </c>
    </row>
    <row r="858" spans="1:6" x14ac:dyDescent="0.4">
      <c r="A858">
        <v>849</v>
      </c>
      <c r="C858" s="1">
        <v>44382</v>
      </c>
      <c r="D858" s="2">
        <v>4.1666666666666741E-2</v>
      </c>
      <c r="E858">
        <v>1717.4680000000001</v>
      </c>
      <c r="F858">
        <v>56.3</v>
      </c>
    </row>
    <row r="859" spans="1:6" x14ac:dyDescent="0.4">
      <c r="A859">
        <v>850</v>
      </c>
      <c r="C859" s="1">
        <v>44382</v>
      </c>
      <c r="D859" s="2">
        <v>8.3333333333333259E-2</v>
      </c>
      <c r="E859">
        <v>1717.9870000000001</v>
      </c>
      <c r="F859">
        <v>56.3</v>
      </c>
    </row>
    <row r="860" spans="1:6" x14ac:dyDescent="0.4">
      <c r="A860">
        <v>851</v>
      </c>
      <c r="C860" s="1">
        <v>44382</v>
      </c>
      <c r="D860" s="2">
        <v>0.125</v>
      </c>
      <c r="E860">
        <v>1717.0719999999999</v>
      </c>
      <c r="F860">
        <v>56.3</v>
      </c>
    </row>
    <row r="861" spans="1:6" x14ac:dyDescent="0.4">
      <c r="A861">
        <v>852</v>
      </c>
      <c r="C861" s="1">
        <v>44382</v>
      </c>
      <c r="D861" s="2">
        <v>0.16666666666666674</v>
      </c>
      <c r="E861">
        <v>1716.644</v>
      </c>
      <c r="F861">
        <v>56.3</v>
      </c>
    </row>
    <row r="862" spans="1:6" x14ac:dyDescent="0.4">
      <c r="A862">
        <v>853</v>
      </c>
      <c r="C862" s="1">
        <v>44382</v>
      </c>
      <c r="D862" s="2">
        <v>0.20833333333333326</v>
      </c>
      <c r="E862">
        <v>1716.2170000000001</v>
      </c>
      <c r="F862">
        <v>56.4</v>
      </c>
    </row>
    <row r="863" spans="1:6" x14ac:dyDescent="0.4">
      <c r="A863">
        <v>854</v>
      </c>
      <c r="C863" s="1">
        <v>44382</v>
      </c>
      <c r="D863" s="2">
        <v>0.25</v>
      </c>
      <c r="E863">
        <v>1716.461</v>
      </c>
      <c r="F863">
        <v>56.4</v>
      </c>
    </row>
    <row r="864" spans="1:6" x14ac:dyDescent="0.4">
      <c r="A864">
        <v>855</v>
      </c>
      <c r="C864" s="1">
        <v>44382</v>
      </c>
      <c r="D864" s="2">
        <v>0.29166666666666674</v>
      </c>
      <c r="E864">
        <v>1715.729</v>
      </c>
      <c r="F864">
        <v>56.4</v>
      </c>
    </row>
    <row r="865" spans="1:6" x14ac:dyDescent="0.4">
      <c r="A865">
        <v>856</v>
      </c>
      <c r="C865" s="1">
        <v>44382</v>
      </c>
      <c r="D865" s="2">
        <v>0.33333333333333326</v>
      </c>
      <c r="E865">
        <v>1716.1559999999999</v>
      </c>
      <c r="F865">
        <v>56.4</v>
      </c>
    </row>
    <row r="866" spans="1:6" x14ac:dyDescent="0.4">
      <c r="A866">
        <v>857</v>
      </c>
      <c r="C866" s="1">
        <v>44382</v>
      </c>
      <c r="D866" s="2">
        <v>0.375</v>
      </c>
      <c r="E866">
        <v>1716.37</v>
      </c>
      <c r="F866">
        <v>56.4</v>
      </c>
    </row>
    <row r="867" spans="1:6" x14ac:dyDescent="0.4">
      <c r="A867">
        <v>858</v>
      </c>
      <c r="C867" s="1">
        <v>44382</v>
      </c>
      <c r="D867" s="2">
        <v>0.41666666666666674</v>
      </c>
      <c r="E867">
        <v>1716.278</v>
      </c>
      <c r="F867">
        <v>56.4</v>
      </c>
    </row>
    <row r="868" spans="1:6" x14ac:dyDescent="0.4">
      <c r="A868">
        <v>859</v>
      </c>
      <c r="C868" s="1">
        <v>44382</v>
      </c>
      <c r="D868" s="2">
        <v>0.45833333333333326</v>
      </c>
      <c r="E868">
        <v>1716.125</v>
      </c>
      <c r="F868">
        <v>56.4</v>
      </c>
    </row>
    <row r="869" spans="1:6" x14ac:dyDescent="0.4">
      <c r="A869">
        <v>860</v>
      </c>
      <c r="C869" s="1">
        <v>44382</v>
      </c>
      <c r="D869" s="2">
        <v>0.5</v>
      </c>
      <c r="E869">
        <v>1716.248</v>
      </c>
      <c r="F869">
        <v>56.4</v>
      </c>
    </row>
    <row r="870" spans="1:6" x14ac:dyDescent="0.4">
      <c r="A870">
        <v>861</v>
      </c>
      <c r="C870" s="1">
        <v>44382</v>
      </c>
      <c r="D870" s="2">
        <v>0.54166666666666674</v>
      </c>
      <c r="E870">
        <v>1716.4</v>
      </c>
      <c r="F870">
        <v>56.5</v>
      </c>
    </row>
    <row r="871" spans="1:6" x14ac:dyDescent="0.4">
      <c r="A871">
        <v>862</v>
      </c>
      <c r="C871" s="1">
        <v>44382</v>
      </c>
      <c r="D871" s="2">
        <v>0.58333333333333326</v>
      </c>
      <c r="E871">
        <v>1716.3389999999999</v>
      </c>
      <c r="F871">
        <v>56.5</v>
      </c>
    </row>
    <row r="872" spans="1:6" x14ac:dyDescent="0.4">
      <c r="A872">
        <v>863</v>
      </c>
      <c r="C872" s="1">
        <v>44382</v>
      </c>
      <c r="D872" s="2">
        <v>0.625</v>
      </c>
      <c r="E872">
        <v>1715.912</v>
      </c>
      <c r="F872">
        <v>56.5</v>
      </c>
    </row>
    <row r="873" spans="1:6" x14ac:dyDescent="0.4">
      <c r="A873">
        <v>864</v>
      </c>
      <c r="C873" s="1">
        <v>44382</v>
      </c>
      <c r="D873" s="2">
        <v>0.66666666666666674</v>
      </c>
      <c r="E873">
        <v>1715.8810000000001</v>
      </c>
      <c r="F873">
        <v>56.5</v>
      </c>
    </row>
    <row r="874" spans="1:6" x14ac:dyDescent="0.4">
      <c r="A874">
        <v>865</v>
      </c>
      <c r="C874" s="1">
        <v>44382</v>
      </c>
      <c r="D874" s="2">
        <v>0.70833333333333326</v>
      </c>
      <c r="E874">
        <v>1715.057</v>
      </c>
      <c r="F874">
        <v>56.5</v>
      </c>
    </row>
    <row r="875" spans="1:6" x14ac:dyDescent="0.4">
      <c r="A875">
        <v>866</v>
      </c>
      <c r="C875" s="1">
        <v>44382</v>
      </c>
      <c r="D875" s="2">
        <v>0.75</v>
      </c>
      <c r="E875">
        <v>1715.3019999999999</v>
      </c>
      <c r="F875">
        <v>56.5</v>
      </c>
    </row>
    <row r="876" spans="1:6" x14ac:dyDescent="0.4">
      <c r="A876">
        <v>867</v>
      </c>
      <c r="C876" s="1">
        <v>44382</v>
      </c>
      <c r="D876" s="2">
        <v>0.79166666666666674</v>
      </c>
      <c r="E876">
        <v>1714.4780000000001</v>
      </c>
      <c r="F876">
        <v>56.5</v>
      </c>
    </row>
    <row r="877" spans="1:6" x14ac:dyDescent="0.4">
      <c r="A877">
        <v>868</v>
      </c>
      <c r="C877" s="1">
        <v>44382</v>
      </c>
      <c r="D877" s="2">
        <v>0.83333333333333326</v>
      </c>
      <c r="E877">
        <v>1714.386</v>
      </c>
      <c r="F877">
        <v>56.5</v>
      </c>
    </row>
    <row r="878" spans="1:6" x14ac:dyDescent="0.4">
      <c r="A878">
        <v>869</v>
      </c>
      <c r="C878" s="1">
        <v>44382</v>
      </c>
      <c r="D878" s="2">
        <v>0.875</v>
      </c>
      <c r="E878">
        <v>1714.05</v>
      </c>
      <c r="F878">
        <v>56.5</v>
      </c>
    </row>
    <row r="879" spans="1:6" x14ac:dyDescent="0.4">
      <c r="A879">
        <v>870</v>
      </c>
      <c r="C879" s="1">
        <v>44382</v>
      </c>
      <c r="D879" s="2">
        <v>0.91666666666666674</v>
      </c>
      <c r="E879">
        <v>1713.7149999999999</v>
      </c>
      <c r="F879">
        <v>56.5</v>
      </c>
    </row>
    <row r="880" spans="1:6" x14ac:dyDescent="0.4">
      <c r="A880">
        <v>871</v>
      </c>
      <c r="C880" s="1">
        <v>44382</v>
      </c>
      <c r="D880" s="2">
        <v>0.95833333333333326</v>
      </c>
      <c r="E880">
        <v>1712.5550000000001</v>
      </c>
      <c r="F880">
        <v>56.5</v>
      </c>
    </row>
    <row r="881" spans="1:6" x14ac:dyDescent="0.4">
      <c r="A881">
        <v>872</v>
      </c>
      <c r="C881" s="1">
        <v>44383</v>
      </c>
      <c r="D881" s="2">
        <v>0</v>
      </c>
      <c r="E881">
        <v>1713.623</v>
      </c>
      <c r="F881">
        <v>56.5</v>
      </c>
    </row>
    <row r="882" spans="1:6" x14ac:dyDescent="0.4">
      <c r="A882">
        <v>873</v>
      </c>
      <c r="C882" s="1">
        <v>44383</v>
      </c>
      <c r="D882" s="2">
        <v>4.1666666666666741E-2</v>
      </c>
      <c r="E882">
        <v>1712.402</v>
      </c>
      <c r="F882">
        <v>56.5</v>
      </c>
    </row>
    <row r="883" spans="1:6" x14ac:dyDescent="0.4">
      <c r="A883">
        <v>874</v>
      </c>
      <c r="C883" s="1">
        <v>44383</v>
      </c>
      <c r="D883" s="2">
        <v>8.3333333333333259E-2</v>
      </c>
      <c r="E883">
        <v>1711.548</v>
      </c>
      <c r="F883">
        <v>56.5</v>
      </c>
    </row>
    <row r="884" spans="1:6" x14ac:dyDescent="0.4">
      <c r="A884">
        <v>875</v>
      </c>
      <c r="C884" s="1">
        <v>44383</v>
      </c>
      <c r="D884" s="2">
        <v>0.125</v>
      </c>
      <c r="E884">
        <v>1710.175</v>
      </c>
      <c r="F884">
        <v>56.5</v>
      </c>
    </row>
    <row r="885" spans="1:6" x14ac:dyDescent="0.4">
      <c r="A885">
        <v>876</v>
      </c>
      <c r="C885" s="1">
        <v>44383</v>
      </c>
      <c r="D885" s="2">
        <v>0.16666666666666674</v>
      </c>
      <c r="E885">
        <v>1708.6790000000001</v>
      </c>
      <c r="F885">
        <v>56.5</v>
      </c>
    </row>
    <row r="886" spans="1:6" x14ac:dyDescent="0.4">
      <c r="A886">
        <v>877</v>
      </c>
      <c r="C886" s="1">
        <v>44383</v>
      </c>
      <c r="D886" s="2">
        <v>0.20833333333333326</v>
      </c>
      <c r="E886">
        <v>1708.008</v>
      </c>
      <c r="F886">
        <v>56.5</v>
      </c>
    </row>
    <row r="887" spans="1:6" x14ac:dyDescent="0.4">
      <c r="A887">
        <v>878</v>
      </c>
      <c r="C887" s="1">
        <v>44383</v>
      </c>
      <c r="D887" s="2">
        <v>0.25</v>
      </c>
      <c r="E887">
        <v>1708.221</v>
      </c>
      <c r="F887">
        <v>56.6</v>
      </c>
    </row>
    <row r="888" spans="1:6" x14ac:dyDescent="0.4">
      <c r="A888">
        <v>879</v>
      </c>
      <c r="C888" s="1">
        <v>44383</v>
      </c>
      <c r="D888" s="2">
        <v>0.29166666666666674</v>
      </c>
      <c r="E888">
        <v>1708.0989999999999</v>
      </c>
      <c r="F888">
        <v>56.5</v>
      </c>
    </row>
    <row r="889" spans="1:6" x14ac:dyDescent="0.4">
      <c r="A889">
        <v>880</v>
      </c>
      <c r="C889" s="1">
        <v>44383</v>
      </c>
      <c r="D889" s="2">
        <v>0.33333333333333326</v>
      </c>
      <c r="E889">
        <v>1708.13</v>
      </c>
      <c r="F889">
        <v>56.5</v>
      </c>
    </row>
    <row r="890" spans="1:6" x14ac:dyDescent="0.4">
      <c r="A890">
        <v>881</v>
      </c>
      <c r="C890" s="1">
        <v>44383</v>
      </c>
      <c r="D890" s="2">
        <v>0.375</v>
      </c>
      <c r="E890">
        <v>1708.191</v>
      </c>
      <c r="F890">
        <v>56.5</v>
      </c>
    </row>
    <row r="891" spans="1:6" x14ac:dyDescent="0.4">
      <c r="A891">
        <v>882</v>
      </c>
      <c r="C891" s="1">
        <v>44383</v>
      </c>
      <c r="D891" s="2">
        <v>0.41666666666666674</v>
      </c>
      <c r="E891">
        <v>1708.4659999999999</v>
      </c>
      <c r="F891">
        <v>56.5</v>
      </c>
    </row>
    <row r="892" spans="1:6" x14ac:dyDescent="0.4">
      <c r="A892">
        <v>883</v>
      </c>
      <c r="C892" s="1">
        <v>44383</v>
      </c>
      <c r="D892" s="2">
        <v>0.45833333333333326</v>
      </c>
      <c r="E892">
        <v>1708.4659999999999</v>
      </c>
      <c r="F892">
        <v>56.5</v>
      </c>
    </row>
    <row r="893" spans="1:6" x14ac:dyDescent="0.4">
      <c r="A893">
        <v>884</v>
      </c>
      <c r="C893" s="1">
        <v>44383</v>
      </c>
      <c r="D893" s="2">
        <v>0.5</v>
      </c>
      <c r="E893">
        <v>1708.893</v>
      </c>
      <c r="F893">
        <v>56.5</v>
      </c>
    </row>
    <row r="894" spans="1:6" x14ac:dyDescent="0.4">
      <c r="A894">
        <v>885</v>
      </c>
      <c r="C894" s="1">
        <v>44383</v>
      </c>
      <c r="D894" s="2">
        <v>0.54166666666666674</v>
      </c>
      <c r="E894">
        <v>1709.442</v>
      </c>
      <c r="F894">
        <v>56.5</v>
      </c>
    </row>
    <row r="895" spans="1:6" x14ac:dyDescent="0.4">
      <c r="A895">
        <v>886</v>
      </c>
      <c r="C895" s="1">
        <v>44383</v>
      </c>
      <c r="D895" s="2">
        <v>0.58333333333333326</v>
      </c>
      <c r="E895">
        <v>1709.778</v>
      </c>
      <c r="F895">
        <v>56.4</v>
      </c>
    </row>
    <row r="896" spans="1:6" x14ac:dyDescent="0.4">
      <c r="A896">
        <v>887</v>
      </c>
      <c r="C896" s="1">
        <v>44383</v>
      </c>
      <c r="D896" s="2">
        <v>0.625</v>
      </c>
      <c r="E896">
        <v>1711.029</v>
      </c>
      <c r="F896">
        <v>56.4</v>
      </c>
    </row>
    <row r="897" spans="1:6" x14ac:dyDescent="0.4">
      <c r="A897">
        <v>888</v>
      </c>
      <c r="C897" s="1">
        <v>44383</v>
      </c>
      <c r="D897" s="2">
        <v>0.66666666666666674</v>
      </c>
      <c r="E897">
        <v>1711.3040000000001</v>
      </c>
      <c r="F897">
        <v>56.4</v>
      </c>
    </row>
    <row r="898" spans="1:6" x14ac:dyDescent="0.4">
      <c r="A898">
        <v>889</v>
      </c>
      <c r="C898" s="1">
        <v>44383</v>
      </c>
      <c r="D898" s="2">
        <v>0.70833333333333326</v>
      </c>
      <c r="E898">
        <v>1711.9749999999999</v>
      </c>
      <c r="F898">
        <v>56.3</v>
      </c>
    </row>
    <row r="899" spans="1:6" x14ac:dyDescent="0.4">
      <c r="A899">
        <v>890</v>
      </c>
      <c r="C899" s="1">
        <v>44383</v>
      </c>
      <c r="D899" s="2">
        <v>0.75</v>
      </c>
      <c r="E899">
        <v>1712.1579999999999</v>
      </c>
      <c r="F899">
        <v>56.3</v>
      </c>
    </row>
    <row r="900" spans="1:6" x14ac:dyDescent="0.4">
      <c r="A900">
        <v>891</v>
      </c>
      <c r="C900" s="1">
        <v>44383</v>
      </c>
      <c r="D900" s="2">
        <v>0.79166666666666674</v>
      </c>
      <c r="E900">
        <v>1713.2570000000001</v>
      </c>
      <c r="F900">
        <v>56.2</v>
      </c>
    </row>
    <row r="901" spans="1:6" x14ac:dyDescent="0.4">
      <c r="A901">
        <v>892</v>
      </c>
      <c r="C901" s="1">
        <v>44383</v>
      </c>
      <c r="D901" s="2">
        <v>0.83333333333333326</v>
      </c>
      <c r="E901">
        <v>1713.4090000000001</v>
      </c>
      <c r="F901">
        <v>56.2</v>
      </c>
    </row>
    <row r="902" spans="1:6" x14ac:dyDescent="0.4">
      <c r="A902">
        <v>893</v>
      </c>
      <c r="C902" s="1">
        <v>44383</v>
      </c>
      <c r="D902" s="2">
        <v>0.875</v>
      </c>
      <c r="E902">
        <v>1713.684</v>
      </c>
      <c r="F902">
        <v>56.1</v>
      </c>
    </row>
    <row r="903" spans="1:6" x14ac:dyDescent="0.4">
      <c r="A903">
        <v>894</v>
      </c>
      <c r="C903" s="1">
        <v>44383</v>
      </c>
      <c r="D903" s="2">
        <v>0.91666666666666674</v>
      </c>
      <c r="E903">
        <v>1714.9960000000001</v>
      </c>
      <c r="F903">
        <v>56.1</v>
      </c>
    </row>
    <row r="904" spans="1:6" x14ac:dyDescent="0.4">
      <c r="A904">
        <v>895</v>
      </c>
      <c r="C904" s="1">
        <v>44383</v>
      </c>
      <c r="D904" s="2">
        <v>0.95833333333333326</v>
      </c>
      <c r="E904">
        <v>1714.569</v>
      </c>
      <c r="F904">
        <v>56</v>
      </c>
    </row>
    <row r="905" spans="1:6" x14ac:dyDescent="0.4">
      <c r="A905">
        <v>896</v>
      </c>
      <c r="C905" s="1">
        <v>44384</v>
      </c>
      <c r="D905" s="2">
        <v>0</v>
      </c>
      <c r="E905">
        <v>1715.454</v>
      </c>
      <c r="F905">
        <v>55.9</v>
      </c>
    </row>
    <row r="906" spans="1:6" x14ac:dyDescent="0.4">
      <c r="A906">
        <v>897</v>
      </c>
      <c r="C906" s="1">
        <v>44384</v>
      </c>
      <c r="D906" s="2">
        <v>4.1666666666666741E-2</v>
      </c>
      <c r="E906">
        <v>1714.8440000000001</v>
      </c>
      <c r="F906">
        <v>55.8</v>
      </c>
    </row>
    <row r="907" spans="1:6" x14ac:dyDescent="0.4">
      <c r="A907">
        <v>898</v>
      </c>
      <c r="C907" s="1">
        <v>44384</v>
      </c>
      <c r="D907" s="2">
        <v>8.3333333333333259E-2</v>
      </c>
      <c r="E907">
        <v>1714.8130000000001</v>
      </c>
      <c r="F907">
        <v>55.7</v>
      </c>
    </row>
    <row r="908" spans="1:6" x14ac:dyDescent="0.4">
      <c r="A908">
        <v>899</v>
      </c>
      <c r="C908" s="1">
        <v>44384</v>
      </c>
      <c r="D908" s="2">
        <v>0.125</v>
      </c>
      <c r="E908">
        <v>1714.355</v>
      </c>
      <c r="F908">
        <v>55.5</v>
      </c>
    </row>
    <row r="909" spans="1:6" x14ac:dyDescent="0.4">
      <c r="A909">
        <v>900</v>
      </c>
      <c r="C909" s="1">
        <v>44384</v>
      </c>
      <c r="D909" s="2">
        <v>0.16666666666666674</v>
      </c>
      <c r="E909">
        <v>1714.0809999999999</v>
      </c>
      <c r="F909">
        <v>54.8</v>
      </c>
    </row>
    <row r="910" spans="1:6" x14ac:dyDescent="0.4">
      <c r="A910">
        <v>901</v>
      </c>
      <c r="C910" s="1">
        <v>44384</v>
      </c>
      <c r="D910" s="2">
        <v>0.20833333333333326</v>
      </c>
      <c r="E910">
        <v>1714.569</v>
      </c>
      <c r="F910">
        <v>54.2</v>
      </c>
    </row>
    <row r="911" spans="1:6" x14ac:dyDescent="0.4">
      <c r="A911">
        <v>902</v>
      </c>
      <c r="C911" s="1">
        <v>44384</v>
      </c>
      <c r="D911" s="2">
        <v>0.25</v>
      </c>
      <c r="E911">
        <v>1714.9349999999999</v>
      </c>
      <c r="F911">
        <v>53.7</v>
      </c>
    </row>
    <row r="912" spans="1:6" x14ac:dyDescent="0.4">
      <c r="A912">
        <v>903</v>
      </c>
      <c r="C912" s="1">
        <v>44384</v>
      </c>
      <c r="D912" s="2">
        <v>0.29166666666666674</v>
      </c>
      <c r="E912">
        <v>1715.21</v>
      </c>
      <c r="F912">
        <v>53.3</v>
      </c>
    </row>
    <row r="913" spans="1:6" x14ac:dyDescent="0.4">
      <c r="A913">
        <v>904</v>
      </c>
      <c r="C913" s="1">
        <v>44384</v>
      </c>
      <c r="D913" s="2">
        <v>0.33333333333333326</v>
      </c>
      <c r="E913">
        <v>1715.1489999999999</v>
      </c>
      <c r="F913">
        <v>53</v>
      </c>
    </row>
    <row r="914" spans="1:6" x14ac:dyDescent="0.4">
      <c r="A914">
        <v>905</v>
      </c>
      <c r="C914" s="1">
        <v>44384</v>
      </c>
      <c r="D914" s="2">
        <v>0.375</v>
      </c>
      <c r="E914">
        <v>1715.973</v>
      </c>
      <c r="F914">
        <v>52.7</v>
      </c>
    </row>
    <row r="915" spans="1:6" x14ac:dyDescent="0.4">
      <c r="A915">
        <v>906</v>
      </c>
      <c r="C915" s="1">
        <v>44384</v>
      </c>
      <c r="D915" s="2">
        <v>0.41666666666666674</v>
      </c>
      <c r="E915">
        <v>1716.431</v>
      </c>
      <c r="F915">
        <v>52.5</v>
      </c>
    </row>
    <row r="916" spans="1:6" x14ac:dyDescent="0.4">
      <c r="A916">
        <v>907</v>
      </c>
      <c r="C916" s="1">
        <v>44384</v>
      </c>
      <c r="D916" s="2">
        <v>0.45833333333333326</v>
      </c>
      <c r="E916">
        <v>1716.7660000000001</v>
      </c>
      <c r="F916">
        <v>52.3</v>
      </c>
    </row>
    <row r="917" spans="1:6" x14ac:dyDescent="0.4">
      <c r="A917">
        <v>908</v>
      </c>
      <c r="C917" s="1">
        <v>44384</v>
      </c>
      <c r="D917" s="2">
        <v>0.5</v>
      </c>
      <c r="E917">
        <v>1717.4069999999999</v>
      </c>
      <c r="F917">
        <v>52.2</v>
      </c>
    </row>
    <row r="918" spans="1:6" x14ac:dyDescent="0.4">
      <c r="A918">
        <v>909</v>
      </c>
      <c r="C918" s="1">
        <v>44384</v>
      </c>
      <c r="D918" s="2">
        <v>0.54166666666666674</v>
      </c>
      <c r="E918">
        <v>1717.682</v>
      </c>
      <c r="F918">
        <v>52</v>
      </c>
    </row>
    <row r="919" spans="1:6" x14ac:dyDescent="0.4">
      <c r="A919">
        <v>910</v>
      </c>
      <c r="C919" s="1">
        <v>44384</v>
      </c>
      <c r="D919" s="2">
        <v>0.58333333333333326</v>
      </c>
      <c r="E919">
        <v>1718.5060000000001</v>
      </c>
      <c r="F919">
        <v>51.8</v>
      </c>
    </row>
    <row r="920" spans="1:6" x14ac:dyDescent="0.4">
      <c r="A920">
        <v>911</v>
      </c>
      <c r="C920" s="1">
        <v>44384</v>
      </c>
      <c r="D920" s="2">
        <v>0.625</v>
      </c>
      <c r="E920">
        <v>1718.567</v>
      </c>
      <c r="F920">
        <v>51.7</v>
      </c>
    </row>
    <row r="921" spans="1:6" x14ac:dyDescent="0.4">
      <c r="A921">
        <v>912</v>
      </c>
      <c r="C921" s="1">
        <v>44384</v>
      </c>
      <c r="D921" s="2">
        <v>0.66666666666666674</v>
      </c>
      <c r="E921">
        <v>1718.6890000000001</v>
      </c>
      <c r="F921">
        <v>51.6</v>
      </c>
    </row>
    <row r="922" spans="1:6" x14ac:dyDescent="0.4">
      <c r="A922">
        <v>913</v>
      </c>
      <c r="C922" s="1">
        <v>44384</v>
      </c>
      <c r="D922" s="2">
        <v>0.70833333333333326</v>
      </c>
      <c r="E922">
        <v>1718.7190000000001</v>
      </c>
      <c r="F922">
        <v>51.4</v>
      </c>
    </row>
    <row r="923" spans="1:6" x14ac:dyDescent="0.4">
      <c r="A923">
        <v>914</v>
      </c>
      <c r="C923" s="1">
        <v>44384</v>
      </c>
      <c r="D923" s="2">
        <v>0.75</v>
      </c>
      <c r="E923">
        <v>1719.299</v>
      </c>
      <c r="F923">
        <v>51.3</v>
      </c>
    </row>
    <row r="924" spans="1:6" x14ac:dyDescent="0.4">
      <c r="A924">
        <v>915</v>
      </c>
      <c r="C924" s="1">
        <v>44384</v>
      </c>
      <c r="D924" s="2">
        <v>0.79166666666666674</v>
      </c>
      <c r="E924">
        <v>1719.0550000000001</v>
      </c>
      <c r="F924">
        <v>51.2</v>
      </c>
    </row>
    <row r="925" spans="1:6" x14ac:dyDescent="0.4">
      <c r="A925">
        <v>916</v>
      </c>
      <c r="C925" s="1">
        <v>44384</v>
      </c>
      <c r="D925" s="2">
        <v>0.83333333333333326</v>
      </c>
      <c r="E925">
        <v>1719.8489999999999</v>
      </c>
      <c r="F925">
        <v>51.1</v>
      </c>
    </row>
    <row r="926" spans="1:6" x14ac:dyDescent="0.4">
      <c r="A926">
        <v>917</v>
      </c>
      <c r="C926" s="1">
        <v>44384</v>
      </c>
      <c r="D926" s="2">
        <v>0.875</v>
      </c>
      <c r="E926">
        <v>1720.2149999999999</v>
      </c>
      <c r="F926">
        <v>51</v>
      </c>
    </row>
    <row r="927" spans="1:6" x14ac:dyDescent="0.4">
      <c r="A927">
        <v>918</v>
      </c>
      <c r="C927" s="1">
        <v>44384</v>
      </c>
      <c r="D927" s="2">
        <v>0.91666666666666674</v>
      </c>
      <c r="E927">
        <v>1720.0619999999999</v>
      </c>
      <c r="F927">
        <v>51</v>
      </c>
    </row>
    <row r="928" spans="1:6" x14ac:dyDescent="0.4">
      <c r="A928">
        <v>919</v>
      </c>
      <c r="C928" s="1">
        <v>44384</v>
      </c>
      <c r="D928" s="2">
        <v>0.95833333333333326</v>
      </c>
      <c r="E928">
        <v>1720.9169999999999</v>
      </c>
      <c r="F928">
        <v>50.9</v>
      </c>
    </row>
    <row r="929" spans="1:6" x14ac:dyDescent="0.4">
      <c r="A929">
        <v>920</v>
      </c>
      <c r="C929" s="1">
        <v>44385</v>
      </c>
      <c r="D929" s="2">
        <v>0</v>
      </c>
      <c r="E929">
        <v>1720.825</v>
      </c>
      <c r="F929">
        <v>50.9</v>
      </c>
    </row>
    <row r="930" spans="1:6" x14ac:dyDescent="0.4">
      <c r="A930">
        <v>921</v>
      </c>
      <c r="C930" s="1">
        <v>44385</v>
      </c>
      <c r="D930" s="2">
        <v>4.1666666666666741E-2</v>
      </c>
      <c r="E930">
        <v>1721.588</v>
      </c>
      <c r="F930">
        <v>50.8</v>
      </c>
    </row>
    <row r="931" spans="1:6" x14ac:dyDescent="0.4">
      <c r="A931">
        <v>922</v>
      </c>
      <c r="C931" s="1">
        <v>44385</v>
      </c>
      <c r="D931" s="2">
        <v>8.3333333333333259E-2</v>
      </c>
      <c r="E931">
        <v>1721.2829999999999</v>
      </c>
      <c r="F931">
        <v>50.8</v>
      </c>
    </row>
    <row r="932" spans="1:6" x14ac:dyDescent="0.4">
      <c r="A932">
        <v>923</v>
      </c>
      <c r="C932" s="1">
        <v>44385</v>
      </c>
      <c r="D932" s="2">
        <v>0.125</v>
      </c>
      <c r="E932">
        <v>1721.527</v>
      </c>
      <c r="F932">
        <v>50.8</v>
      </c>
    </row>
    <row r="933" spans="1:6" x14ac:dyDescent="0.4">
      <c r="A933">
        <v>924</v>
      </c>
      <c r="C933" s="1">
        <v>44385</v>
      </c>
      <c r="D933" s="2">
        <v>0.16666666666666674</v>
      </c>
      <c r="E933">
        <v>1721.008</v>
      </c>
      <c r="F933">
        <v>50.8</v>
      </c>
    </row>
    <row r="934" spans="1:6" x14ac:dyDescent="0.4">
      <c r="A934">
        <v>925</v>
      </c>
      <c r="C934" s="1">
        <v>44385</v>
      </c>
      <c r="D934" s="2">
        <v>0.20833333333333326</v>
      </c>
      <c r="E934">
        <v>1721.008</v>
      </c>
      <c r="F934">
        <v>50.8</v>
      </c>
    </row>
    <row r="935" spans="1:6" x14ac:dyDescent="0.4">
      <c r="A935">
        <v>926</v>
      </c>
      <c r="C935" s="1">
        <v>44385</v>
      </c>
      <c r="D935" s="2">
        <v>0.25</v>
      </c>
      <c r="E935">
        <v>1721.6489999999999</v>
      </c>
      <c r="F935">
        <v>50.7</v>
      </c>
    </row>
    <row r="936" spans="1:6" x14ac:dyDescent="0.4">
      <c r="A936">
        <v>927</v>
      </c>
      <c r="C936" s="1">
        <v>44385</v>
      </c>
      <c r="D936" s="2">
        <v>0.29166666666666674</v>
      </c>
      <c r="E936">
        <v>1721.4659999999999</v>
      </c>
      <c r="F936">
        <v>50.7</v>
      </c>
    </row>
    <row r="937" spans="1:6" x14ac:dyDescent="0.4">
      <c r="A937">
        <v>928</v>
      </c>
      <c r="C937" s="1">
        <v>44385</v>
      </c>
      <c r="D937" s="2">
        <v>0.33333333333333326</v>
      </c>
      <c r="E937">
        <v>1722.3820000000001</v>
      </c>
      <c r="F937">
        <v>50.7</v>
      </c>
    </row>
    <row r="938" spans="1:6" x14ac:dyDescent="0.4">
      <c r="A938">
        <v>929</v>
      </c>
      <c r="C938" s="1">
        <v>44385</v>
      </c>
      <c r="D938" s="2">
        <v>0.375</v>
      </c>
      <c r="E938">
        <v>1722.809</v>
      </c>
      <c r="F938">
        <v>50.7</v>
      </c>
    </row>
    <row r="939" spans="1:6" x14ac:dyDescent="0.4">
      <c r="A939">
        <v>930</v>
      </c>
      <c r="C939" s="1">
        <v>44385</v>
      </c>
      <c r="D939" s="2">
        <v>0.41666666666666674</v>
      </c>
      <c r="E939">
        <v>1722.6559999999999</v>
      </c>
      <c r="F939">
        <v>50.7</v>
      </c>
    </row>
    <row r="940" spans="1:6" x14ac:dyDescent="0.4">
      <c r="A940">
        <v>931</v>
      </c>
      <c r="C940" s="1">
        <v>44385</v>
      </c>
      <c r="D940" s="2">
        <v>0.45833333333333326</v>
      </c>
      <c r="E940">
        <v>1722.5650000000001</v>
      </c>
      <c r="F940">
        <v>50.7</v>
      </c>
    </row>
    <row r="941" spans="1:6" x14ac:dyDescent="0.4">
      <c r="A941">
        <v>932</v>
      </c>
      <c r="C941" s="1">
        <v>44385</v>
      </c>
      <c r="D941" s="2">
        <v>0.5</v>
      </c>
      <c r="E941">
        <v>1722.961</v>
      </c>
      <c r="F941">
        <v>50.6</v>
      </c>
    </row>
    <row r="942" spans="1:6" x14ac:dyDescent="0.4">
      <c r="A942">
        <v>933</v>
      </c>
      <c r="C942" s="1">
        <v>44385</v>
      </c>
      <c r="D942" s="2">
        <v>0.54166666666666674</v>
      </c>
      <c r="E942">
        <v>1723.5409999999999</v>
      </c>
      <c r="F942">
        <v>50.6</v>
      </c>
    </row>
    <row r="943" spans="1:6" x14ac:dyDescent="0.4">
      <c r="A943">
        <v>934</v>
      </c>
      <c r="C943" s="1">
        <v>44385</v>
      </c>
      <c r="D943" s="2">
        <v>0.58333333333333326</v>
      </c>
      <c r="E943">
        <v>1722.87</v>
      </c>
      <c r="F943">
        <v>50.6</v>
      </c>
    </row>
    <row r="944" spans="1:6" x14ac:dyDescent="0.4">
      <c r="A944">
        <v>935</v>
      </c>
      <c r="C944" s="1">
        <v>44385</v>
      </c>
      <c r="D944" s="2">
        <v>0.625</v>
      </c>
      <c r="E944">
        <v>1723.114</v>
      </c>
      <c r="F944">
        <v>50.6</v>
      </c>
    </row>
    <row r="945" spans="1:6" x14ac:dyDescent="0.4">
      <c r="A945">
        <v>936</v>
      </c>
      <c r="C945" s="1">
        <v>44385</v>
      </c>
      <c r="D945" s="2">
        <v>0.66666666666666674</v>
      </c>
      <c r="E945">
        <v>1722.748</v>
      </c>
      <c r="F945">
        <v>50.5</v>
      </c>
    </row>
    <row r="946" spans="1:6" x14ac:dyDescent="0.4">
      <c r="A946">
        <v>937</v>
      </c>
      <c r="C946" s="1">
        <v>44385</v>
      </c>
      <c r="D946" s="2">
        <v>0.70833333333333326</v>
      </c>
      <c r="E946">
        <v>1723.2059999999999</v>
      </c>
      <c r="F946">
        <v>50.5</v>
      </c>
    </row>
    <row r="947" spans="1:6" x14ac:dyDescent="0.4">
      <c r="A947">
        <v>938</v>
      </c>
      <c r="C947" s="1">
        <v>44385</v>
      </c>
      <c r="D947" s="2">
        <v>0.75</v>
      </c>
      <c r="E947">
        <v>1722.992</v>
      </c>
      <c r="F947">
        <v>50.5</v>
      </c>
    </row>
    <row r="948" spans="1:6" x14ac:dyDescent="0.4">
      <c r="A948">
        <v>939</v>
      </c>
      <c r="C948" s="1">
        <v>44385</v>
      </c>
      <c r="D948" s="2">
        <v>0.79166666666666674</v>
      </c>
      <c r="E948">
        <v>1722.595</v>
      </c>
      <c r="F948">
        <v>50.5</v>
      </c>
    </row>
    <row r="949" spans="1:6" x14ac:dyDescent="0.4">
      <c r="A949">
        <v>940</v>
      </c>
      <c r="C949" s="1">
        <v>44385</v>
      </c>
      <c r="D949" s="2">
        <v>0.83333333333333326</v>
      </c>
      <c r="E949">
        <v>1722.7170000000001</v>
      </c>
      <c r="F949">
        <v>50.4</v>
      </c>
    </row>
    <row r="950" spans="1:6" x14ac:dyDescent="0.4">
      <c r="A950">
        <v>941</v>
      </c>
      <c r="C950" s="1">
        <v>44385</v>
      </c>
      <c r="D950" s="2">
        <v>0.875</v>
      </c>
      <c r="E950">
        <v>1723.175</v>
      </c>
      <c r="F950">
        <v>50.4</v>
      </c>
    </row>
    <row r="951" spans="1:6" x14ac:dyDescent="0.4">
      <c r="A951">
        <v>942</v>
      </c>
      <c r="C951" s="1">
        <v>44385</v>
      </c>
      <c r="D951" s="2">
        <v>0.91666666666666674</v>
      </c>
      <c r="E951">
        <v>1723.5719999999999</v>
      </c>
      <c r="F951">
        <v>50.3</v>
      </c>
    </row>
    <row r="952" spans="1:6" x14ac:dyDescent="0.4">
      <c r="A952">
        <v>943</v>
      </c>
      <c r="C952" s="1">
        <v>44385</v>
      </c>
      <c r="D952" s="2">
        <v>0.95833333333333326</v>
      </c>
      <c r="E952">
        <v>1723.3889999999999</v>
      </c>
      <c r="F952">
        <v>50.3</v>
      </c>
    </row>
    <row r="953" spans="1:6" x14ac:dyDescent="0.4">
      <c r="A953">
        <v>944</v>
      </c>
      <c r="C953" s="1">
        <v>44386</v>
      </c>
      <c r="D953" s="2">
        <v>0</v>
      </c>
      <c r="E953">
        <v>1723.6020000000001</v>
      </c>
      <c r="F953">
        <v>50.3</v>
      </c>
    </row>
    <row r="954" spans="1:6" x14ac:dyDescent="0.4">
      <c r="A954">
        <v>945</v>
      </c>
      <c r="C954" s="1">
        <v>44386</v>
      </c>
      <c r="D954" s="2">
        <v>4.1666666666666741E-2</v>
      </c>
      <c r="E954">
        <v>1723.846</v>
      </c>
      <c r="F954">
        <v>50.3</v>
      </c>
    </row>
    <row r="955" spans="1:6" x14ac:dyDescent="0.4">
      <c r="A955">
        <v>946</v>
      </c>
      <c r="C955" s="1">
        <v>44386</v>
      </c>
      <c r="D955" s="2">
        <v>8.3333333333333259E-2</v>
      </c>
      <c r="E955">
        <v>1723.816</v>
      </c>
      <c r="F955">
        <v>50.3</v>
      </c>
    </row>
    <row r="956" spans="1:6" x14ac:dyDescent="0.4">
      <c r="A956">
        <v>947</v>
      </c>
      <c r="C956" s="1">
        <v>44386</v>
      </c>
      <c r="D956" s="2">
        <v>0.125</v>
      </c>
      <c r="E956">
        <v>1723.0219999999999</v>
      </c>
      <c r="F956">
        <v>50.3</v>
      </c>
    </row>
    <row r="957" spans="1:6" x14ac:dyDescent="0.4">
      <c r="A957">
        <v>948</v>
      </c>
      <c r="C957" s="1">
        <v>44386</v>
      </c>
      <c r="D957" s="2">
        <v>0.16666666666666674</v>
      </c>
      <c r="E957">
        <v>1723.0219999999999</v>
      </c>
      <c r="F957">
        <v>50.3</v>
      </c>
    </row>
    <row r="958" spans="1:6" x14ac:dyDescent="0.4">
      <c r="A958">
        <v>949</v>
      </c>
      <c r="C958" s="1">
        <v>44386</v>
      </c>
      <c r="D958" s="2">
        <v>0.20833333333333326</v>
      </c>
      <c r="E958">
        <v>1722.748</v>
      </c>
      <c r="F958">
        <v>50.3</v>
      </c>
    </row>
    <row r="959" spans="1:6" x14ac:dyDescent="0.4">
      <c r="A959">
        <v>950</v>
      </c>
      <c r="C959" s="1">
        <v>44386</v>
      </c>
      <c r="D959" s="2">
        <v>0.25</v>
      </c>
      <c r="E959">
        <v>1722.29</v>
      </c>
      <c r="F959">
        <v>50.3</v>
      </c>
    </row>
    <row r="960" spans="1:6" x14ac:dyDescent="0.4">
      <c r="A960">
        <v>951</v>
      </c>
      <c r="C960" s="1">
        <v>44386</v>
      </c>
      <c r="D960" s="2">
        <v>0.29166666666666674</v>
      </c>
      <c r="E960">
        <v>1722.87</v>
      </c>
      <c r="F960">
        <v>50.3</v>
      </c>
    </row>
    <row r="961" spans="1:6" x14ac:dyDescent="0.4">
      <c r="A961">
        <v>952</v>
      </c>
      <c r="C961" s="1">
        <v>44386</v>
      </c>
      <c r="D961" s="2">
        <v>0.33333333333333326</v>
      </c>
      <c r="E961">
        <v>1722.7170000000001</v>
      </c>
      <c r="F961">
        <v>50.3</v>
      </c>
    </row>
    <row r="962" spans="1:6" x14ac:dyDescent="0.4">
      <c r="A962">
        <v>953</v>
      </c>
      <c r="C962" s="1">
        <v>44386</v>
      </c>
      <c r="D962" s="2">
        <v>0.375</v>
      </c>
      <c r="E962">
        <v>1722.3510000000001</v>
      </c>
      <c r="F962">
        <v>50.3</v>
      </c>
    </row>
    <row r="963" spans="1:6" x14ac:dyDescent="0.4">
      <c r="A963">
        <v>954</v>
      </c>
      <c r="C963" s="1">
        <v>44386</v>
      </c>
      <c r="D963" s="2">
        <v>0.41666666666666674</v>
      </c>
      <c r="E963">
        <v>1722.809</v>
      </c>
      <c r="F963">
        <v>50.3</v>
      </c>
    </row>
    <row r="964" spans="1:6" x14ac:dyDescent="0.4">
      <c r="A964">
        <v>955</v>
      </c>
      <c r="C964" s="1">
        <v>44386</v>
      </c>
      <c r="D964" s="2">
        <v>0.45833333333333326</v>
      </c>
      <c r="E964">
        <v>1722.3209999999999</v>
      </c>
      <c r="F964">
        <v>50.3</v>
      </c>
    </row>
    <row r="965" spans="1:6" x14ac:dyDescent="0.4">
      <c r="A965">
        <v>956</v>
      </c>
      <c r="C965" s="1">
        <v>44386</v>
      </c>
      <c r="D965" s="2">
        <v>0.5</v>
      </c>
      <c r="E965">
        <v>1722.748</v>
      </c>
      <c r="F965">
        <v>50.3</v>
      </c>
    </row>
    <row r="966" spans="1:6" x14ac:dyDescent="0.4">
      <c r="A966">
        <v>957</v>
      </c>
      <c r="C966" s="1">
        <v>44386</v>
      </c>
      <c r="D966" s="2">
        <v>0.54166666666666674</v>
      </c>
      <c r="E966">
        <v>1722.6559999999999</v>
      </c>
      <c r="F966">
        <v>50.3</v>
      </c>
    </row>
    <row r="967" spans="1:6" x14ac:dyDescent="0.4">
      <c r="A967">
        <v>958</v>
      </c>
      <c r="C967" s="1">
        <v>44386</v>
      </c>
      <c r="D967" s="2">
        <v>0.58333333333333326</v>
      </c>
      <c r="E967">
        <v>1722.5039999999999</v>
      </c>
      <c r="F967">
        <v>50.3</v>
      </c>
    </row>
    <row r="968" spans="1:6" x14ac:dyDescent="0.4">
      <c r="A968">
        <v>959</v>
      </c>
      <c r="C968" s="1">
        <v>44386</v>
      </c>
      <c r="D968" s="2">
        <v>0.625</v>
      </c>
      <c r="E968">
        <v>1722.412</v>
      </c>
      <c r="F968">
        <v>50.3</v>
      </c>
    </row>
    <row r="969" spans="1:6" x14ac:dyDescent="0.4">
      <c r="A969">
        <v>960</v>
      </c>
      <c r="C969" s="1">
        <v>44386</v>
      </c>
      <c r="D969" s="2">
        <v>0.66666666666666674</v>
      </c>
      <c r="E969">
        <v>1722.7170000000001</v>
      </c>
      <c r="F969">
        <v>50.2</v>
      </c>
    </row>
    <row r="970" spans="1:6" x14ac:dyDescent="0.4">
      <c r="A970">
        <v>961</v>
      </c>
      <c r="C970" s="1">
        <v>44386</v>
      </c>
      <c r="D970" s="2">
        <v>0.70833333333333326</v>
      </c>
      <c r="E970">
        <v>1721.558</v>
      </c>
      <c r="F970">
        <v>50.2</v>
      </c>
    </row>
    <row r="971" spans="1:6" x14ac:dyDescent="0.4">
      <c r="A971">
        <v>962</v>
      </c>
      <c r="C971" s="1">
        <v>44386</v>
      </c>
      <c r="D971" s="2">
        <v>0.75</v>
      </c>
      <c r="E971">
        <v>1721.039</v>
      </c>
      <c r="F971">
        <v>50.2</v>
      </c>
    </row>
    <row r="972" spans="1:6" x14ac:dyDescent="0.4">
      <c r="A972">
        <v>963</v>
      </c>
      <c r="C972" s="1">
        <v>44386</v>
      </c>
      <c r="D972" s="2">
        <v>0.79166666666666674</v>
      </c>
      <c r="E972">
        <v>1720.6420000000001</v>
      </c>
      <c r="F972">
        <v>50.2</v>
      </c>
    </row>
    <row r="973" spans="1:6" x14ac:dyDescent="0.4">
      <c r="A973">
        <v>964</v>
      </c>
      <c r="C973" s="1">
        <v>44386</v>
      </c>
      <c r="D973" s="2">
        <v>0.83333333333333326</v>
      </c>
      <c r="E973">
        <v>1720.673</v>
      </c>
      <c r="F973">
        <v>50.2</v>
      </c>
    </row>
    <row r="974" spans="1:6" x14ac:dyDescent="0.4">
      <c r="A974">
        <v>965</v>
      </c>
      <c r="C974" s="1">
        <v>44386</v>
      </c>
      <c r="D974" s="2">
        <v>0.875</v>
      </c>
      <c r="E974">
        <v>1720.5509999999999</v>
      </c>
      <c r="F974">
        <v>50.2</v>
      </c>
    </row>
    <row r="975" spans="1:6" x14ac:dyDescent="0.4">
      <c r="A975">
        <v>966</v>
      </c>
      <c r="C975" s="1">
        <v>44386</v>
      </c>
      <c r="D975" s="2">
        <v>0.91666666666666674</v>
      </c>
      <c r="E975">
        <v>1720.2149999999999</v>
      </c>
      <c r="F975">
        <v>50.2</v>
      </c>
    </row>
    <row r="976" spans="1:6" x14ac:dyDescent="0.4">
      <c r="A976">
        <v>967</v>
      </c>
      <c r="C976" s="1">
        <v>44386</v>
      </c>
      <c r="D976" s="2">
        <v>0.95833333333333326</v>
      </c>
      <c r="E976">
        <v>1720.184</v>
      </c>
      <c r="F976">
        <v>50.2</v>
      </c>
    </row>
    <row r="977" spans="1:6" x14ac:dyDescent="0.4">
      <c r="A977">
        <v>968</v>
      </c>
      <c r="C977" s="1">
        <v>44387</v>
      </c>
      <c r="D977" s="2">
        <v>0</v>
      </c>
      <c r="E977">
        <v>1719.7270000000001</v>
      </c>
      <c r="F977">
        <v>50.2</v>
      </c>
    </row>
    <row r="978" spans="1:6" x14ac:dyDescent="0.4">
      <c r="A978">
        <v>969</v>
      </c>
      <c r="C978" s="1">
        <v>44387</v>
      </c>
      <c r="D978" s="2">
        <v>4.1666666666666741E-2</v>
      </c>
      <c r="E978">
        <v>1719.6659999999999</v>
      </c>
      <c r="F978">
        <v>50.2</v>
      </c>
    </row>
    <row r="979" spans="1:6" x14ac:dyDescent="0.4">
      <c r="A979">
        <v>970</v>
      </c>
      <c r="C979" s="1">
        <v>44387</v>
      </c>
      <c r="D979" s="2">
        <v>8.3333333333333259E-2</v>
      </c>
      <c r="E979">
        <v>1719.5429999999999</v>
      </c>
      <c r="F979">
        <v>50.2</v>
      </c>
    </row>
    <row r="980" spans="1:6" x14ac:dyDescent="0.4">
      <c r="A980">
        <v>971</v>
      </c>
      <c r="C980" s="1">
        <v>44387</v>
      </c>
      <c r="D980" s="2">
        <v>0.125</v>
      </c>
      <c r="E980">
        <v>1718.9939999999999</v>
      </c>
      <c r="F980">
        <v>50.3</v>
      </c>
    </row>
    <row r="981" spans="1:6" x14ac:dyDescent="0.4">
      <c r="A981">
        <v>972</v>
      </c>
      <c r="C981" s="1">
        <v>44387</v>
      </c>
      <c r="D981" s="2">
        <v>0.16666666666666674</v>
      </c>
      <c r="E981">
        <v>1718.201</v>
      </c>
      <c r="F981">
        <v>50.3</v>
      </c>
    </row>
    <row r="982" spans="1:6" x14ac:dyDescent="0.4">
      <c r="A982">
        <v>973</v>
      </c>
      <c r="C982" s="1">
        <v>44387</v>
      </c>
      <c r="D982" s="2">
        <v>0.20833333333333326</v>
      </c>
      <c r="E982">
        <v>1717.7729999999999</v>
      </c>
      <c r="F982">
        <v>50.3</v>
      </c>
    </row>
    <row r="983" spans="1:6" x14ac:dyDescent="0.4">
      <c r="A983">
        <v>974</v>
      </c>
      <c r="C983" s="1">
        <v>44387</v>
      </c>
      <c r="D983" s="2">
        <v>0.25</v>
      </c>
      <c r="E983">
        <v>1717.133</v>
      </c>
      <c r="F983">
        <v>50.3</v>
      </c>
    </row>
    <row r="984" spans="1:6" x14ac:dyDescent="0.4">
      <c r="A984">
        <v>975</v>
      </c>
      <c r="C984" s="1">
        <v>44387</v>
      </c>
      <c r="D984" s="2">
        <v>0.29166666666666674</v>
      </c>
      <c r="E984">
        <v>1717.163</v>
      </c>
      <c r="F984">
        <v>50.3</v>
      </c>
    </row>
    <row r="985" spans="1:6" x14ac:dyDescent="0.4">
      <c r="A985">
        <v>976</v>
      </c>
      <c r="C985" s="1">
        <v>44387</v>
      </c>
      <c r="D985" s="2">
        <v>0.33333333333333326</v>
      </c>
      <c r="E985">
        <v>1717.163</v>
      </c>
      <c r="F985">
        <v>50.4</v>
      </c>
    </row>
    <row r="986" spans="1:6" x14ac:dyDescent="0.4">
      <c r="A986">
        <v>977</v>
      </c>
      <c r="C986" s="1">
        <v>44387</v>
      </c>
      <c r="D986" s="2">
        <v>0.375</v>
      </c>
      <c r="E986">
        <v>1717.133</v>
      </c>
      <c r="F986">
        <v>50.4</v>
      </c>
    </row>
    <row r="987" spans="1:6" x14ac:dyDescent="0.4">
      <c r="A987">
        <v>978</v>
      </c>
      <c r="C987" s="1">
        <v>44387</v>
      </c>
      <c r="D987" s="2">
        <v>0.41666666666666674</v>
      </c>
      <c r="E987">
        <v>1716.644</v>
      </c>
      <c r="F987">
        <v>50.4</v>
      </c>
    </row>
    <row r="988" spans="1:6" x14ac:dyDescent="0.4">
      <c r="A988">
        <v>979</v>
      </c>
      <c r="C988" s="1">
        <v>44387</v>
      </c>
      <c r="D988" s="2">
        <v>0.45833333333333326</v>
      </c>
      <c r="E988">
        <v>1716.3389999999999</v>
      </c>
      <c r="F988">
        <v>50.4</v>
      </c>
    </row>
    <row r="989" spans="1:6" x14ac:dyDescent="0.4">
      <c r="A989">
        <v>980</v>
      </c>
      <c r="C989" s="1">
        <v>44387</v>
      </c>
      <c r="D989" s="2">
        <v>0.5</v>
      </c>
      <c r="E989">
        <v>1716.0029999999999</v>
      </c>
      <c r="F989">
        <v>50.4</v>
      </c>
    </row>
    <row r="990" spans="1:6" x14ac:dyDescent="0.4">
      <c r="A990">
        <v>981</v>
      </c>
      <c r="C990" s="1">
        <v>44387</v>
      </c>
      <c r="D990" s="2">
        <v>0.54166666666666674</v>
      </c>
      <c r="E990">
        <v>1715.1489999999999</v>
      </c>
      <c r="F990">
        <v>50.4</v>
      </c>
    </row>
    <row r="991" spans="1:6" x14ac:dyDescent="0.4">
      <c r="A991">
        <v>982</v>
      </c>
      <c r="C991" s="1">
        <v>44387</v>
      </c>
      <c r="D991" s="2">
        <v>0.58333333333333326</v>
      </c>
      <c r="E991">
        <v>1714.4169999999999</v>
      </c>
      <c r="F991">
        <v>50.4</v>
      </c>
    </row>
    <row r="992" spans="1:6" x14ac:dyDescent="0.4">
      <c r="A992">
        <v>983</v>
      </c>
      <c r="C992" s="1">
        <v>44387</v>
      </c>
      <c r="D992" s="2">
        <v>0.625</v>
      </c>
      <c r="E992">
        <v>1714.9349999999999</v>
      </c>
      <c r="F992">
        <v>50.5</v>
      </c>
    </row>
    <row r="993" spans="1:6" x14ac:dyDescent="0.4">
      <c r="A993">
        <v>984</v>
      </c>
      <c r="C993" s="1">
        <v>44387</v>
      </c>
      <c r="D993" s="2">
        <v>0.66666666666666674</v>
      </c>
      <c r="E993">
        <v>1714.4780000000001</v>
      </c>
      <c r="F993">
        <v>50.5</v>
      </c>
    </row>
    <row r="994" spans="1:6" x14ac:dyDescent="0.4">
      <c r="A994">
        <v>985</v>
      </c>
      <c r="C994" s="1">
        <v>44387</v>
      </c>
      <c r="D994" s="2">
        <v>0.70833333333333326</v>
      </c>
      <c r="E994">
        <v>1714.4169999999999</v>
      </c>
      <c r="F994">
        <v>50.5</v>
      </c>
    </row>
    <row r="995" spans="1:6" x14ac:dyDescent="0.4">
      <c r="A995">
        <v>986</v>
      </c>
      <c r="C995" s="1">
        <v>44387</v>
      </c>
      <c r="D995" s="2">
        <v>0.75</v>
      </c>
      <c r="E995">
        <v>1713.9590000000001</v>
      </c>
      <c r="F995">
        <v>50.5</v>
      </c>
    </row>
    <row r="996" spans="1:6" x14ac:dyDescent="0.4">
      <c r="A996">
        <v>987</v>
      </c>
      <c r="C996" s="1">
        <v>44387</v>
      </c>
      <c r="D996" s="2">
        <v>0.79166666666666674</v>
      </c>
      <c r="E996">
        <v>1713.501</v>
      </c>
      <c r="F996">
        <v>50.5</v>
      </c>
    </row>
    <row r="997" spans="1:6" x14ac:dyDescent="0.4">
      <c r="A997">
        <v>988</v>
      </c>
      <c r="C997" s="1">
        <v>44387</v>
      </c>
      <c r="D997" s="2">
        <v>0.83333333333333326</v>
      </c>
      <c r="E997">
        <v>1713.806</v>
      </c>
      <c r="F997">
        <v>50.5</v>
      </c>
    </row>
    <row r="998" spans="1:6" x14ac:dyDescent="0.4">
      <c r="A998">
        <v>989</v>
      </c>
      <c r="C998" s="1">
        <v>44387</v>
      </c>
      <c r="D998" s="2">
        <v>0.875</v>
      </c>
      <c r="E998">
        <v>1713.44</v>
      </c>
      <c r="F998">
        <v>50.5</v>
      </c>
    </row>
    <row r="999" spans="1:6" x14ac:dyDescent="0.4">
      <c r="A999">
        <v>990</v>
      </c>
      <c r="C999" s="1">
        <v>44387</v>
      </c>
      <c r="D999" s="2">
        <v>0.91666666666666674</v>
      </c>
      <c r="E999">
        <v>1713.837</v>
      </c>
      <c r="F999">
        <v>50.5</v>
      </c>
    </row>
    <row r="1000" spans="1:6" x14ac:dyDescent="0.4">
      <c r="A1000">
        <v>991</v>
      </c>
      <c r="C1000" s="1">
        <v>44387</v>
      </c>
      <c r="D1000" s="2">
        <v>0.95833333333333326</v>
      </c>
      <c r="E1000">
        <v>1713.7760000000001</v>
      </c>
      <c r="F1000">
        <v>50.5</v>
      </c>
    </row>
    <row r="1001" spans="1:6" x14ac:dyDescent="0.4">
      <c r="A1001">
        <v>992</v>
      </c>
      <c r="C1001" s="1">
        <v>44388</v>
      </c>
      <c r="D1001" s="2">
        <v>0</v>
      </c>
      <c r="E1001">
        <v>1714.02</v>
      </c>
      <c r="F1001">
        <v>50.5</v>
      </c>
    </row>
    <row r="1002" spans="1:6" x14ac:dyDescent="0.4">
      <c r="A1002">
        <v>993</v>
      </c>
      <c r="C1002" s="1">
        <v>44388</v>
      </c>
      <c r="D1002" s="2">
        <v>4.1666666666666741E-2</v>
      </c>
      <c r="E1002">
        <v>1714.355</v>
      </c>
      <c r="F1002">
        <v>50.5</v>
      </c>
    </row>
    <row r="1003" spans="1:6" x14ac:dyDescent="0.4">
      <c r="A1003">
        <v>994</v>
      </c>
      <c r="C1003" s="1">
        <v>44388</v>
      </c>
      <c r="D1003" s="2">
        <v>8.3333333333333259E-2</v>
      </c>
      <c r="E1003">
        <v>1713.8979999999999</v>
      </c>
      <c r="F1003">
        <v>50.5</v>
      </c>
    </row>
    <row r="1004" spans="1:6" x14ac:dyDescent="0.4">
      <c r="A1004">
        <v>995</v>
      </c>
      <c r="C1004" s="1">
        <v>44388</v>
      </c>
      <c r="D1004" s="2">
        <v>0.125</v>
      </c>
      <c r="E1004">
        <v>1714.203</v>
      </c>
      <c r="F1004">
        <v>50.6</v>
      </c>
    </row>
    <row r="1005" spans="1:6" x14ac:dyDescent="0.4">
      <c r="A1005">
        <v>996</v>
      </c>
      <c r="C1005" s="1">
        <v>44388</v>
      </c>
      <c r="D1005" s="2">
        <v>0.16666666666666674</v>
      </c>
      <c r="E1005">
        <v>1714.4169999999999</v>
      </c>
      <c r="F1005">
        <v>50.6</v>
      </c>
    </row>
    <row r="1006" spans="1:6" x14ac:dyDescent="0.4">
      <c r="A1006">
        <v>997</v>
      </c>
      <c r="C1006" s="1">
        <v>44388</v>
      </c>
      <c r="D1006" s="2">
        <v>0.20833333333333326</v>
      </c>
      <c r="E1006">
        <v>1714.172</v>
      </c>
      <c r="F1006">
        <v>50.6</v>
      </c>
    </row>
    <row r="1007" spans="1:6" x14ac:dyDescent="0.4">
      <c r="A1007">
        <v>998</v>
      </c>
      <c r="C1007" s="1">
        <v>44388</v>
      </c>
      <c r="D1007" s="2">
        <v>0.25</v>
      </c>
      <c r="E1007">
        <v>1713.837</v>
      </c>
      <c r="F1007">
        <v>50.6</v>
      </c>
    </row>
    <row r="1008" spans="1:6" x14ac:dyDescent="0.4">
      <c r="A1008">
        <v>999</v>
      </c>
      <c r="C1008" s="1">
        <v>44388</v>
      </c>
      <c r="D1008" s="2">
        <v>0.29166666666666674</v>
      </c>
      <c r="E1008">
        <v>1713.47</v>
      </c>
      <c r="F1008">
        <v>50.6</v>
      </c>
    </row>
    <row r="1009" spans="1:6" x14ac:dyDescent="0.4">
      <c r="A1009">
        <v>1000</v>
      </c>
      <c r="C1009" s="1">
        <v>44388</v>
      </c>
      <c r="D1009" s="2">
        <v>0.33333333333333326</v>
      </c>
      <c r="E1009">
        <v>1714.508</v>
      </c>
      <c r="F1009">
        <v>50.6</v>
      </c>
    </row>
    <row r="1010" spans="1:6" x14ac:dyDescent="0.4">
      <c r="A1010">
        <v>1001</v>
      </c>
      <c r="C1010" s="1">
        <v>44388</v>
      </c>
      <c r="D1010" s="2">
        <v>0.375</v>
      </c>
      <c r="E1010">
        <v>1714.752</v>
      </c>
      <c r="F1010">
        <v>50.6</v>
      </c>
    </row>
    <row r="1011" spans="1:6" x14ac:dyDescent="0.4">
      <c r="A1011">
        <v>1002</v>
      </c>
      <c r="C1011" s="1">
        <v>44388</v>
      </c>
      <c r="D1011" s="2">
        <v>0.41666666666666674</v>
      </c>
      <c r="E1011">
        <v>1714.539</v>
      </c>
      <c r="F1011">
        <v>50.6</v>
      </c>
    </row>
    <row r="1012" spans="1:6" x14ac:dyDescent="0.4">
      <c r="A1012">
        <v>1003</v>
      </c>
      <c r="C1012" s="1">
        <v>44388</v>
      </c>
      <c r="D1012" s="2">
        <v>0.45833333333333326</v>
      </c>
      <c r="E1012">
        <v>1714.1420000000001</v>
      </c>
      <c r="F1012">
        <v>50.6</v>
      </c>
    </row>
    <row r="1013" spans="1:6" x14ac:dyDescent="0.4">
      <c r="A1013">
        <v>1004</v>
      </c>
      <c r="C1013" s="1">
        <v>44388</v>
      </c>
      <c r="D1013" s="2">
        <v>0.5</v>
      </c>
      <c r="E1013">
        <v>1714.6610000000001</v>
      </c>
      <c r="F1013">
        <v>50.6</v>
      </c>
    </row>
    <row r="1014" spans="1:6" x14ac:dyDescent="0.4">
      <c r="A1014">
        <v>1005</v>
      </c>
      <c r="C1014" s="1">
        <v>44388</v>
      </c>
      <c r="D1014" s="2">
        <v>0.54166666666666674</v>
      </c>
      <c r="E1014">
        <v>1714.539</v>
      </c>
      <c r="F1014">
        <v>50.6</v>
      </c>
    </row>
    <row r="1015" spans="1:6" x14ac:dyDescent="0.4">
      <c r="A1015">
        <v>1006</v>
      </c>
      <c r="C1015" s="1">
        <v>44388</v>
      </c>
      <c r="D1015" s="2">
        <v>0.58333333333333326</v>
      </c>
      <c r="E1015">
        <v>1714.508</v>
      </c>
      <c r="F1015">
        <v>50.6</v>
      </c>
    </row>
    <row r="1016" spans="1:6" x14ac:dyDescent="0.4">
      <c r="A1016">
        <v>1007</v>
      </c>
      <c r="C1016" s="1">
        <v>44388</v>
      </c>
      <c r="D1016" s="2">
        <v>0.625</v>
      </c>
      <c r="E1016">
        <v>1714.203</v>
      </c>
      <c r="F1016">
        <v>50.6</v>
      </c>
    </row>
    <row r="1017" spans="1:6" x14ac:dyDescent="0.4">
      <c r="A1017">
        <v>1008</v>
      </c>
      <c r="C1017" s="1">
        <v>44388</v>
      </c>
      <c r="D1017" s="2">
        <v>0.66666666666666674</v>
      </c>
      <c r="E1017">
        <v>1714.02</v>
      </c>
      <c r="F1017">
        <v>50.6</v>
      </c>
    </row>
    <row r="1018" spans="1:6" x14ac:dyDescent="0.4">
      <c r="A1018">
        <v>1009</v>
      </c>
      <c r="C1018" s="1">
        <v>44388</v>
      </c>
      <c r="D1018" s="2">
        <v>0.70833333333333326</v>
      </c>
      <c r="E1018">
        <v>1713.2570000000001</v>
      </c>
      <c r="F1018">
        <v>50.7</v>
      </c>
    </row>
    <row r="1019" spans="1:6" x14ac:dyDescent="0.4">
      <c r="A1019">
        <v>1010</v>
      </c>
      <c r="C1019" s="1">
        <v>44388</v>
      </c>
      <c r="D1019" s="2">
        <v>0.75</v>
      </c>
      <c r="E1019">
        <v>1713.0740000000001</v>
      </c>
      <c r="F1019">
        <v>50.7</v>
      </c>
    </row>
    <row r="1020" spans="1:6" x14ac:dyDescent="0.4">
      <c r="A1020">
        <v>1011</v>
      </c>
      <c r="C1020" s="1">
        <v>44388</v>
      </c>
      <c r="D1020" s="2">
        <v>0.79166666666666674</v>
      </c>
      <c r="E1020">
        <v>1712.2190000000001</v>
      </c>
      <c r="F1020">
        <v>50.6</v>
      </c>
    </row>
    <row r="1021" spans="1:6" x14ac:dyDescent="0.4">
      <c r="A1021">
        <v>1012</v>
      </c>
      <c r="C1021" s="1">
        <v>44388</v>
      </c>
      <c r="D1021" s="2">
        <v>0.83333333333333326</v>
      </c>
      <c r="E1021">
        <v>1712.067</v>
      </c>
      <c r="F1021">
        <v>50.6</v>
      </c>
    </row>
    <row r="1022" spans="1:6" x14ac:dyDescent="0.4">
      <c r="A1022">
        <v>1013</v>
      </c>
      <c r="C1022" s="1">
        <v>44388</v>
      </c>
      <c r="D1022" s="2">
        <v>0.875</v>
      </c>
      <c r="E1022">
        <v>1712.1890000000001</v>
      </c>
      <c r="F1022">
        <v>50.6</v>
      </c>
    </row>
    <row r="1023" spans="1:6" x14ac:dyDescent="0.4">
      <c r="A1023">
        <v>1014</v>
      </c>
      <c r="C1023" s="1">
        <v>44388</v>
      </c>
      <c r="D1023" s="2">
        <v>0.91666666666666674</v>
      </c>
      <c r="E1023">
        <v>1712.1579999999999</v>
      </c>
      <c r="F1023">
        <v>50.7</v>
      </c>
    </row>
    <row r="1024" spans="1:6" x14ac:dyDescent="0.4">
      <c r="A1024">
        <v>1015</v>
      </c>
      <c r="C1024" s="1">
        <v>44388</v>
      </c>
      <c r="D1024" s="2">
        <v>0.95833333333333326</v>
      </c>
      <c r="E1024">
        <v>1712.067</v>
      </c>
      <c r="F1024">
        <v>50.7</v>
      </c>
    </row>
    <row r="1025" spans="1:6" x14ac:dyDescent="0.4">
      <c r="A1025">
        <v>1016</v>
      </c>
      <c r="C1025" s="1">
        <v>44389</v>
      </c>
      <c r="D1025" s="2">
        <v>0</v>
      </c>
      <c r="E1025">
        <v>1711.8230000000001</v>
      </c>
      <c r="F1025">
        <v>50.7</v>
      </c>
    </row>
    <row r="1026" spans="1:6" x14ac:dyDescent="0.4">
      <c r="A1026">
        <v>1017</v>
      </c>
      <c r="C1026" s="1">
        <v>44389</v>
      </c>
      <c r="D1026" s="2">
        <v>4.1666666666666741E-2</v>
      </c>
      <c r="E1026">
        <v>1711.5170000000001</v>
      </c>
      <c r="F1026">
        <v>50.7</v>
      </c>
    </row>
    <row r="1027" spans="1:6" x14ac:dyDescent="0.4">
      <c r="A1027">
        <v>1018</v>
      </c>
      <c r="C1027" s="1">
        <v>44389</v>
      </c>
      <c r="D1027" s="2">
        <v>8.3333333333333259E-2</v>
      </c>
      <c r="E1027">
        <v>1710.999</v>
      </c>
      <c r="F1027">
        <v>50.7</v>
      </c>
    </row>
    <row r="1028" spans="1:6" x14ac:dyDescent="0.4">
      <c r="A1028">
        <v>1019</v>
      </c>
      <c r="C1028" s="1">
        <v>44389</v>
      </c>
      <c r="D1028" s="2">
        <v>0.125</v>
      </c>
      <c r="E1028">
        <v>1710.4190000000001</v>
      </c>
      <c r="F1028">
        <v>50.7</v>
      </c>
    </row>
    <row r="1029" spans="1:6" x14ac:dyDescent="0.4">
      <c r="A1029">
        <v>1020</v>
      </c>
      <c r="C1029" s="1">
        <v>44389</v>
      </c>
      <c r="D1029" s="2">
        <v>0.16666666666666674</v>
      </c>
      <c r="E1029">
        <v>1709.8389999999999</v>
      </c>
      <c r="F1029">
        <v>50.7</v>
      </c>
    </row>
    <row r="1030" spans="1:6" x14ac:dyDescent="0.4">
      <c r="A1030">
        <v>1021</v>
      </c>
      <c r="C1030" s="1">
        <v>44389</v>
      </c>
      <c r="D1030" s="2">
        <v>0.20833333333333326</v>
      </c>
      <c r="E1030">
        <v>1708.71</v>
      </c>
      <c r="F1030">
        <v>50.7</v>
      </c>
    </row>
    <row r="1031" spans="1:6" x14ac:dyDescent="0.4">
      <c r="A1031">
        <v>1022</v>
      </c>
      <c r="C1031" s="1">
        <v>44389</v>
      </c>
      <c r="D1031" s="2">
        <v>0.25</v>
      </c>
      <c r="E1031">
        <v>1708.8009999999999</v>
      </c>
      <c r="F1031">
        <v>50.7</v>
      </c>
    </row>
    <row r="1032" spans="1:6" x14ac:dyDescent="0.4">
      <c r="A1032">
        <v>1023</v>
      </c>
      <c r="C1032" s="1">
        <v>44389</v>
      </c>
      <c r="D1032" s="2">
        <v>0.29166666666666674</v>
      </c>
      <c r="E1032">
        <v>1708.221</v>
      </c>
      <c r="F1032">
        <v>50.7</v>
      </c>
    </row>
    <row r="1033" spans="1:6" x14ac:dyDescent="0.4">
      <c r="A1033">
        <v>1024</v>
      </c>
      <c r="C1033" s="1">
        <v>44389</v>
      </c>
      <c r="D1033" s="2">
        <v>0.33333333333333326</v>
      </c>
      <c r="E1033">
        <v>1707.855</v>
      </c>
      <c r="F1033">
        <v>50.7</v>
      </c>
    </row>
    <row r="1034" spans="1:6" x14ac:dyDescent="0.4">
      <c r="A1034">
        <v>1025</v>
      </c>
      <c r="C1034" s="1">
        <v>44389</v>
      </c>
      <c r="D1034" s="2">
        <v>0.375</v>
      </c>
      <c r="E1034">
        <v>1707.6110000000001</v>
      </c>
      <c r="F1034">
        <v>50.7</v>
      </c>
    </row>
    <row r="1035" spans="1:6" x14ac:dyDescent="0.4">
      <c r="A1035">
        <v>1026</v>
      </c>
      <c r="C1035" s="1">
        <v>44389</v>
      </c>
      <c r="D1035" s="2">
        <v>0.41666666666666674</v>
      </c>
      <c r="E1035">
        <v>1707.6420000000001</v>
      </c>
      <c r="F1035">
        <v>50.7</v>
      </c>
    </row>
    <row r="1036" spans="1:6" x14ac:dyDescent="0.4">
      <c r="A1036">
        <v>1027</v>
      </c>
      <c r="C1036" s="1">
        <v>44389</v>
      </c>
      <c r="D1036" s="2">
        <v>0.45833333333333326</v>
      </c>
      <c r="E1036">
        <v>1706.97</v>
      </c>
      <c r="F1036">
        <v>50.7</v>
      </c>
    </row>
    <row r="1037" spans="1:6" x14ac:dyDescent="0.4">
      <c r="A1037">
        <v>1028</v>
      </c>
      <c r="C1037" s="1">
        <v>44389</v>
      </c>
      <c r="D1037" s="2">
        <v>0.5</v>
      </c>
      <c r="E1037">
        <v>1706.2380000000001</v>
      </c>
      <c r="F1037">
        <v>50.7</v>
      </c>
    </row>
    <row r="1038" spans="1:6" x14ac:dyDescent="0.4">
      <c r="A1038">
        <v>1029</v>
      </c>
      <c r="C1038" s="1">
        <v>44389</v>
      </c>
      <c r="D1038" s="2">
        <v>0.54166666666666674</v>
      </c>
      <c r="E1038">
        <v>1706.2070000000001</v>
      </c>
      <c r="F1038">
        <v>50.7</v>
      </c>
    </row>
    <row r="1039" spans="1:6" x14ac:dyDescent="0.4">
      <c r="A1039">
        <v>1030</v>
      </c>
      <c r="C1039" s="1">
        <v>44389</v>
      </c>
      <c r="D1039" s="2">
        <v>0.58333333333333326</v>
      </c>
      <c r="E1039">
        <v>1705.9939999999999</v>
      </c>
      <c r="F1039">
        <v>50.7</v>
      </c>
    </row>
    <row r="1040" spans="1:6" x14ac:dyDescent="0.4">
      <c r="A1040">
        <v>1031</v>
      </c>
      <c r="C1040" s="1">
        <v>44389</v>
      </c>
      <c r="D1040" s="2">
        <v>0.625</v>
      </c>
      <c r="E1040">
        <v>1705.6880000000001</v>
      </c>
      <c r="F1040">
        <v>50.7</v>
      </c>
    </row>
    <row r="1041" spans="1:6" x14ac:dyDescent="0.4">
      <c r="A1041">
        <v>1032</v>
      </c>
      <c r="C1041" s="1">
        <v>44389</v>
      </c>
      <c r="D1041" s="2">
        <v>0.66666666666666674</v>
      </c>
      <c r="E1041">
        <v>1705.231</v>
      </c>
      <c r="F1041">
        <v>50.7</v>
      </c>
    </row>
    <row r="1042" spans="1:6" x14ac:dyDescent="0.4">
      <c r="A1042">
        <v>1033</v>
      </c>
      <c r="C1042" s="1">
        <v>44389</v>
      </c>
      <c r="D1042" s="2">
        <v>0.70833333333333326</v>
      </c>
      <c r="E1042">
        <v>1706.0239999999999</v>
      </c>
      <c r="F1042">
        <v>50.7</v>
      </c>
    </row>
    <row r="1043" spans="1:6" x14ac:dyDescent="0.4">
      <c r="A1043">
        <v>1034</v>
      </c>
      <c r="C1043" s="1">
        <v>44389</v>
      </c>
      <c r="D1043" s="2">
        <v>0.75</v>
      </c>
      <c r="E1043">
        <v>1706.7570000000001</v>
      </c>
      <c r="F1043">
        <v>50.6</v>
      </c>
    </row>
    <row r="1044" spans="1:6" x14ac:dyDescent="0.4">
      <c r="A1044">
        <v>1035</v>
      </c>
      <c r="C1044" s="1">
        <v>44389</v>
      </c>
      <c r="D1044" s="2">
        <v>0.79166666666666674</v>
      </c>
      <c r="E1044">
        <v>1706.5429999999999</v>
      </c>
      <c r="F1044">
        <v>50.7</v>
      </c>
    </row>
    <row r="1045" spans="1:6" x14ac:dyDescent="0.4">
      <c r="A1045">
        <v>1036</v>
      </c>
      <c r="C1045" s="1">
        <v>44389</v>
      </c>
      <c r="D1045" s="2">
        <v>0.83333333333333326</v>
      </c>
      <c r="E1045">
        <v>1705.9939999999999</v>
      </c>
      <c r="F1045">
        <v>50.7</v>
      </c>
    </row>
    <row r="1046" spans="1:6" x14ac:dyDescent="0.4">
      <c r="A1046">
        <v>1037</v>
      </c>
      <c r="C1046" s="1">
        <v>44389</v>
      </c>
      <c r="D1046" s="2">
        <v>0.875</v>
      </c>
      <c r="E1046">
        <v>1707.001</v>
      </c>
      <c r="F1046">
        <v>50.7</v>
      </c>
    </row>
    <row r="1047" spans="1:6" x14ac:dyDescent="0.4">
      <c r="A1047">
        <v>1038</v>
      </c>
      <c r="C1047" s="1">
        <v>44389</v>
      </c>
      <c r="D1047" s="2">
        <v>0.91666666666666674</v>
      </c>
      <c r="E1047">
        <v>1707.2750000000001</v>
      </c>
      <c r="F1047">
        <v>50.6</v>
      </c>
    </row>
    <row r="1048" spans="1:6" x14ac:dyDescent="0.4">
      <c r="A1048">
        <v>1039</v>
      </c>
      <c r="C1048" s="1">
        <v>44389</v>
      </c>
      <c r="D1048" s="2">
        <v>0.95833333333333326</v>
      </c>
      <c r="E1048">
        <v>1707.153</v>
      </c>
      <c r="F1048">
        <v>50.7</v>
      </c>
    </row>
    <row r="1049" spans="1:6" x14ac:dyDescent="0.4">
      <c r="A1049">
        <v>1040</v>
      </c>
      <c r="C1049" s="1">
        <v>44390</v>
      </c>
      <c r="D1049" s="2">
        <v>0</v>
      </c>
      <c r="E1049">
        <v>1706.94</v>
      </c>
      <c r="F1049">
        <v>50.6</v>
      </c>
    </row>
    <row r="1050" spans="1:6" x14ac:dyDescent="0.4">
      <c r="A1050">
        <v>1041</v>
      </c>
      <c r="C1050" s="1">
        <v>44390</v>
      </c>
      <c r="D1050" s="2">
        <v>4.1666666666666741E-2</v>
      </c>
      <c r="E1050">
        <v>1707.123</v>
      </c>
      <c r="F1050">
        <v>50.6</v>
      </c>
    </row>
    <row r="1051" spans="1:6" x14ac:dyDescent="0.4">
      <c r="A1051">
        <v>1042</v>
      </c>
      <c r="C1051" s="1">
        <v>44390</v>
      </c>
      <c r="D1051" s="2">
        <v>8.3333333333333259E-2</v>
      </c>
      <c r="E1051">
        <v>1706.0239999999999</v>
      </c>
      <c r="F1051">
        <v>50.6</v>
      </c>
    </row>
    <row r="1052" spans="1:6" x14ac:dyDescent="0.4">
      <c r="A1052">
        <v>1043</v>
      </c>
      <c r="C1052" s="1">
        <v>44390</v>
      </c>
      <c r="D1052" s="2">
        <v>0.125</v>
      </c>
      <c r="E1052">
        <v>1706.6959999999999</v>
      </c>
      <c r="F1052">
        <v>50.6</v>
      </c>
    </row>
    <row r="1053" spans="1:6" x14ac:dyDescent="0.4">
      <c r="A1053">
        <v>1044</v>
      </c>
      <c r="C1053" s="1">
        <v>44390</v>
      </c>
      <c r="D1053" s="2">
        <v>0.16666666666666674</v>
      </c>
      <c r="E1053">
        <v>1706.36</v>
      </c>
      <c r="F1053">
        <v>50.7</v>
      </c>
    </row>
    <row r="1054" spans="1:6" x14ac:dyDescent="0.4">
      <c r="A1054">
        <v>1045</v>
      </c>
      <c r="C1054" s="1">
        <v>44390</v>
      </c>
      <c r="D1054" s="2">
        <v>0.20833333333333326</v>
      </c>
      <c r="E1054">
        <v>1705.8720000000001</v>
      </c>
      <c r="F1054">
        <v>50.7</v>
      </c>
    </row>
    <row r="1055" spans="1:6" x14ac:dyDescent="0.4">
      <c r="A1055">
        <v>1046</v>
      </c>
      <c r="C1055" s="1">
        <v>44390</v>
      </c>
      <c r="D1055" s="2">
        <v>0.25</v>
      </c>
      <c r="E1055">
        <v>1706.39</v>
      </c>
      <c r="F1055">
        <v>50.7</v>
      </c>
    </row>
    <row r="1056" spans="1:6" x14ac:dyDescent="0.4">
      <c r="A1056">
        <v>1047</v>
      </c>
      <c r="C1056" s="1">
        <v>44390</v>
      </c>
      <c r="D1056" s="2">
        <v>0.29166666666666674</v>
      </c>
      <c r="E1056">
        <v>1706.97</v>
      </c>
      <c r="F1056">
        <v>50.7</v>
      </c>
    </row>
    <row r="1057" spans="1:6" x14ac:dyDescent="0.4">
      <c r="A1057">
        <v>1048</v>
      </c>
      <c r="C1057" s="1">
        <v>44390</v>
      </c>
      <c r="D1057" s="2">
        <v>0.33333333333333326</v>
      </c>
      <c r="E1057">
        <v>1706.635</v>
      </c>
      <c r="F1057">
        <v>50.7</v>
      </c>
    </row>
    <row r="1058" spans="1:6" x14ac:dyDescent="0.4">
      <c r="A1058">
        <v>1049</v>
      </c>
      <c r="C1058" s="1">
        <v>44390</v>
      </c>
      <c r="D1058" s="2">
        <v>0.375</v>
      </c>
      <c r="E1058">
        <v>1707.367</v>
      </c>
      <c r="F1058">
        <v>50.7</v>
      </c>
    </row>
    <row r="1059" spans="1:6" x14ac:dyDescent="0.4">
      <c r="A1059">
        <v>1050</v>
      </c>
      <c r="C1059" s="1">
        <v>44390</v>
      </c>
      <c r="D1059" s="2">
        <v>0.41666666666666674</v>
      </c>
      <c r="E1059">
        <v>1707.7329999999999</v>
      </c>
      <c r="F1059">
        <v>50.7</v>
      </c>
    </row>
    <row r="1060" spans="1:6" x14ac:dyDescent="0.4">
      <c r="A1060">
        <v>1051</v>
      </c>
      <c r="C1060" s="1">
        <v>44390</v>
      </c>
      <c r="D1060" s="2">
        <v>0.45833333333333326</v>
      </c>
      <c r="E1060">
        <v>1707.306</v>
      </c>
      <c r="F1060">
        <v>50.7</v>
      </c>
    </row>
    <row r="1061" spans="1:6" x14ac:dyDescent="0.4">
      <c r="A1061">
        <v>1052</v>
      </c>
      <c r="C1061" s="1">
        <v>44390</v>
      </c>
      <c r="D1061" s="2">
        <v>0.5</v>
      </c>
      <c r="E1061">
        <v>1707.672</v>
      </c>
      <c r="F1061">
        <v>50.7</v>
      </c>
    </row>
    <row r="1062" spans="1:6" x14ac:dyDescent="0.4">
      <c r="A1062">
        <v>1053</v>
      </c>
      <c r="C1062" s="1">
        <v>44390</v>
      </c>
      <c r="D1062" s="2">
        <v>0.54166666666666674</v>
      </c>
      <c r="E1062">
        <v>1708.13</v>
      </c>
      <c r="F1062">
        <v>50.7</v>
      </c>
    </row>
    <row r="1063" spans="1:6" x14ac:dyDescent="0.4">
      <c r="A1063">
        <v>1054</v>
      </c>
      <c r="C1063" s="1">
        <v>44390</v>
      </c>
      <c r="D1063" s="2">
        <v>0.58333333333333326</v>
      </c>
      <c r="E1063">
        <v>1708.0989999999999</v>
      </c>
      <c r="F1063">
        <v>50.7</v>
      </c>
    </row>
    <row r="1064" spans="1:6" x14ac:dyDescent="0.4">
      <c r="A1064">
        <v>1055</v>
      </c>
      <c r="C1064" s="1">
        <v>44390</v>
      </c>
      <c r="D1064" s="2">
        <v>0.625</v>
      </c>
      <c r="E1064">
        <v>1708.4349999999999</v>
      </c>
      <c r="F1064">
        <v>50.6</v>
      </c>
    </row>
    <row r="1065" spans="1:6" x14ac:dyDescent="0.4">
      <c r="A1065">
        <v>1056</v>
      </c>
      <c r="C1065" s="1">
        <v>44390</v>
      </c>
      <c r="D1065" s="2">
        <v>0.66666666666666674</v>
      </c>
      <c r="E1065">
        <v>1708.252</v>
      </c>
      <c r="F1065">
        <v>50.6</v>
      </c>
    </row>
    <row r="1066" spans="1:6" x14ac:dyDescent="0.4">
      <c r="A1066">
        <v>1057</v>
      </c>
      <c r="C1066" s="1">
        <v>44390</v>
      </c>
      <c r="D1066" s="2">
        <v>0.70833333333333326</v>
      </c>
      <c r="E1066">
        <v>1708.252</v>
      </c>
      <c r="F1066">
        <v>50.6</v>
      </c>
    </row>
    <row r="1067" spans="1:6" x14ac:dyDescent="0.4">
      <c r="A1067">
        <v>1058</v>
      </c>
      <c r="C1067" s="1">
        <v>44390</v>
      </c>
      <c r="D1067" s="2">
        <v>0.75</v>
      </c>
      <c r="E1067">
        <v>1707.9770000000001</v>
      </c>
      <c r="F1067">
        <v>50.5</v>
      </c>
    </row>
    <row r="1068" spans="1:6" x14ac:dyDescent="0.4">
      <c r="A1068">
        <v>1059</v>
      </c>
      <c r="C1068" s="1">
        <v>44390</v>
      </c>
      <c r="D1068" s="2">
        <v>0.79166666666666674</v>
      </c>
      <c r="E1068">
        <v>1708.3130000000001</v>
      </c>
      <c r="F1068">
        <v>50.4</v>
      </c>
    </row>
    <row r="1069" spans="1:6" x14ac:dyDescent="0.4">
      <c r="A1069">
        <v>1060</v>
      </c>
      <c r="C1069" s="1">
        <v>44390</v>
      </c>
      <c r="D1069" s="2">
        <v>0.83333333333333326</v>
      </c>
      <c r="E1069">
        <v>1707.9159999999999</v>
      </c>
      <c r="F1069">
        <v>50.4</v>
      </c>
    </row>
    <row r="1070" spans="1:6" x14ac:dyDescent="0.4">
      <c r="A1070">
        <v>1061</v>
      </c>
      <c r="C1070" s="1">
        <v>44390</v>
      </c>
      <c r="D1070" s="2">
        <v>0.875</v>
      </c>
      <c r="E1070">
        <v>1708.405</v>
      </c>
      <c r="F1070">
        <v>50.3</v>
      </c>
    </row>
    <row r="1071" spans="1:6" x14ac:dyDescent="0.4">
      <c r="A1071">
        <v>1062</v>
      </c>
      <c r="C1071" s="1">
        <v>44390</v>
      </c>
      <c r="D1071" s="2">
        <v>0.91666666666666674</v>
      </c>
      <c r="E1071">
        <v>1707.9770000000001</v>
      </c>
      <c r="F1071">
        <v>50.3</v>
      </c>
    </row>
    <row r="1072" spans="1:6" x14ac:dyDescent="0.4">
      <c r="A1072">
        <v>1063</v>
      </c>
      <c r="C1072" s="1">
        <v>44390</v>
      </c>
      <c r="D1072" s="2">
        <v>0.95833333333333326</v>
      </c>
      <c r="E1072">
        <v>1708.191</v>
      </c>
      <c r="F1072">
        <v>50.3</v>
      </c>
    </row>
    <row r="1073" spans="1:6" x14ac:dyDescent="0.4">
      <c r="A1073">
        <v>1064</v>
      </c>
      <c r="C1073" s="1">
        <v>44391</v>
      </c>
      <c r="D1073" s="2">
        <v>0</v>
      </c>
      <c r="E1073">
        <v>1707.9159999999999</v>
      </c>
      <c r="F1073">
        <v>50.2</v>
      </c>
    </row>
    <row r="1074" spans="1:6" x14ac:dyDescent="0.4">
      <c r="A1074">
        <v>1065</v>
      </c>
      <c r="C1074" s="1">
        <v>44391</v>
      </c>
      <c r="D1074" s="2">
        <v>4.1666666666666741E-2</v>
      </c>
      <c r="E1074">
        <v>1708.038</v>
      </c>
      <c r="F1074">
        <v>50.2</v>
      </c>
    </row>
    <row r="1075" spans="1:6" x14ac:dyDescent="0.4">
      <c r="A1075">
        <v>1066</v>
      </c>
      <c r="C1075" s="1">
        <v>44391</v>
      </c>
      <c r="D1075" s="2">
        <v>8.3333333333333259E-2</v>
      </c>
      <c r="E1075">
        <v>1708.13</v>
      </c>
      <c r="F1075">
        <v>50.2</v>
      </c>
    </row>
    <row r="1076" spans="1:6" x14ac:dyDescent="0.4">
      <c r="A1076">
        <v>1067</v>
      </c>
      <c r="C1076" s="1">
        <v>44391</v>
      </c>
      <c r="D1076" s="2">
        <v>0.125</v>
      </c>
      <c r="E1076">
        <v>1707.2750000000001</v>
      </c>
      <c r="F1076">
        <v>50.1</v>
      </c>
    </row>
    <row r="1077" spans="1:6" x14ac:dyDescent="0.4">
      <c r="A1077">
        <v>1068</v>
      </c>
      <c r="C1077" s="1">
        <v>44391</v>
      </c>
      <c r="D1077" s="2">
        <v>0.16666666666666674</v>
      </c>
      <c r="E1077">
        <v>1707.7940000000001</v>
      </c>
      <c r="F1077">
        <v>50.1</v>
      </c>
    </row>
    <row r="1078" spans="1:6" x14ac:dyDescent="0.4">
      <c r="A1078">
        <v>1069</v>
      </c>
      <c r="C1078" s="1">
        <v>44391</v>
      </c>
      <c r="D1078" s="2">
        <v>0.20833333333333326</v>
      </c>
      <c r="E1078">
        <v>1707.489</v>
      </c>
      <c r="F1078">
        <v>50.1</v>
      </c>
    </row>
    <row r="1079" spans="1:6" x14ac:dyDescent="0.4">
      <c r="A1079">
        <v>1070</v>
      </c>
      <c r="C1079" s="1">
        <v>44391</v>
      </c>
      <c r="D1079" s="2">
        <v>0.25</v>
      </c>
      <c r="E1079">
        <v>1707.153</v>
      </c>
      <c r="F1079">
        <v>50.1</v>
      </c>
    </row>
    <row r="1080" spans="1:6" x14ac:dyDescent="0.4">
      <c r="A1080">
        <v>1071</v>
      </c>
      <c r="C1080" s="1">
        <v>44391</v>
      </c>
      <c r="D1080" s="2">
        <v>0.29166666666666674</v>
      </c>
      <c r="E1080">
        <v>1707.0309999999999</v>
      </c>
      <c r="F1080">
        <v>50.1</v>
      </c>
    </row>
    <row r="1081" spans="1:6" x14ac:dyDescent="0.4">
      <c r="A1081">
        <v>1072</v>
      </c>
      <c r="C1081" s="1">
        <v>44391</v>
      </c>
      <c r="D1081" s="2">
        <v>0.33333333333333326</v>
      </c>
      <c r="E1081">
        <v>1707.855</v>
      </c>
      <c r="F1081">
        <v>50.1</v>
      </c>
    </row>
    <row r="1082" spans="1:6" x14ac:dyDescent="0.4">
      <c r="A1082">
        <v>1073</v>
      </c>
      <c r="C1082" s="1">
        <v>44391</v>
      </c>
      <c r="D1082" s="2">
        <v>0.375</v>
      </c>
      <c r="E1082">
        <v>1707.6110000000001</v>
      </c>
      <c r="F1082">
        <v>50.1</v>
      </c>
    </row>
    <row r="1083" spans="1:6" x14ac:dyDescent="0.4">
      <c r="A1083">
        <v>1074</v>
      </c>
      <c r="C1083" s="1">
        <v>44391</v>
      </c>
      <c r="D1083" s="2">
        <v>0.41666666666666674</v>
      </c>
      <c r="E1083">
        <v>1707.4580000000001</v>
      </c>
      <c r="F1083">
        <v>50</v>
      </c>
    </row>
    <row r="1084" spans="1:6" x14ac:dyDescent="0.4">
      <c r="A1084">
        <v>1075</v>
      </c>
      <c r="C1084" s="1">
        <v>44391</v>
      </c>
      <c r="D1084" s="2">
        <v>0.45833333333333326</v>
      </c>
      <c r="E1084">
        <v>1707.7940000000001</v>
      </c>
      <c r="F1084">
        <v>50</v>
      </c>
    </row>
    <row r="1085" spans="1:6" x14ac:dyDescent="0.4">
      <c r="A1085">
        <v>1076</v>
      </c>
      <c r="C1085" s="1">
        <v>44391</v>
      </c>
      <c r="D1085" s="2">
        <v>0.5</v>
      </c>
      <c r="E1085">
        <v>1707.306</v>
      </c>
      <c r="F1085">
        <v>49.9</v>
      </c>
    </row>
    <row r="1086" spans="1:6" x14ac:dyDescent="0.4">
      <c r="A1086">
        <v>1077</v>
      </c>
      <c r="C1086" s="1">
        <v>44391</v>
      </c>
      <c r="D1086" s="2">
        <v>0.54166666666666674</v>
      </c>
      <c r="E1086">
        <v>1708.252</v>
      </c>
      <c r="F1086">
        <v>49.9</v>
      </c>
    </row>
    <row r="1087" spans="1:6" x14ac:dyDescent="0.4">
      <c r="A1087">
        <v>1078</v>
      </c>
      <c r="C1087" s="1">
        <v>44391</v>
      </c>
      <c r="D1087" s="2">
        <v>0.58333333333333326</v>
      </c>
      <c r="E1087">
        <v>1707.6110000000001</v>
      </c>
      <c r="F1087">
        <v>49.9</v>
      </c>
    </row>
    <row r="1088" spans="1:6" x14ac:dyDescent="0.4">
      <c r="A1088">
        <v>1079</v>
      </c>
      <c r="C1088" s="1">
        <v>44391</v>
      </c>
      <c r="D1088" s="2">
        <v>0.625</v>
      </c>
      <c r="E1088">
        <v>1707.6110000000001</v>
      </c>
      <c r="F1088">
        <v>49.9</v>
      </c>
    </row>
    <row r="1089" spans="1:6" x14ac:dyDescent="0.4">
      <c r="A1089">
        <v>1080</v>
      </c>
      <c r="C1089" s="1">
        <v>44391</v>
      </c>
      <c r="D1089" s="2">
        <v>0.66666666666666674</v>
      </c>
      <c r="E1089">
        <v>1707.55</v>
      </c>
      <c r="F1089">
        <v>49.8</v>
      </c>
    </row>
    <row r="1090" spans="1:6" x14ac:dyDescent="0.4">
      <c r="A1090">
        <v>1081</v>
      </c>
      <c r="C1090" s="1">
        <v>44391</v>
      </c>
      <c r="D1090" s="2">
        <v>0.70833333333333326</v>
      </c>
      <c r="E1090">
        <v>1707.0309999999999</v>
      </c>
      <c r="F1090">
        <v>49.8</v>
      </c>
    </row>
    <row r="1091" spans="1:6" x14ac:dyDescent="0.4">
      <c r="A1091">
        <v>1082</v>
      </c>
      <c r="C1091" s="1">
        <v>44391</v>
      </c>
      <c r="D1091" s="2">
        <v>0.75</v>
      </c>
      <c r="E1091">
        <v>1707.367</v>
      </c>
      <c r="F1091">
        <v>49.8</v>
      </c>
    </row>
    <row r="1092" spans="1:6" x14ac:dyDescent="0.4">
      <c r="A1092">
        <v>1083</v>
      </c>
      <c r="C1092" s="1">
        <v>44391</v>
      </c>
      <c r="D1092" s="2">
        <v>0.79166666666666674</v>
      </c>
      <c r="E1092">
        <v>1706.6959999999999</v>
      </c>
      <c r="F1092">
        <v>49.7</v>
      </c>
    </row>
    <row r="1093" spans="1:6" x14ac:dyDescent="0.4">
      <c r="A1093">
        <v>1084</v>
      </c>
      <c r="C1093" s="1">
        <v>44391</v>
      </c>
      <c r="D1093" s="2">
        <v>0.83333333333333326</v>
      </c>
      <c r="E1093">
        <v>1707.0619999999999</v>
      </c>
      <c r="F1093">
        <v>49.7</v>
      </c>
    </row>
    <row r="1094" spans="1:6" x14ac:dyDescent="0.4">
      <c r="A1094">
        <v>1085</v>
      </c>
      <c r="C1094" s="1">
        <v>44391</v>
      </c>
      <c r="D1094" s="2">
        <v>0.875</v>
      </c>
      <c r="E1094">
        <v>1706.665</v>
      </c>
      <c r="F1094">
        <v>49.6</v>
      </c>
    </row>
    <row r="1095" spans="1:6" x14ac:dyDescent="0.4">
      <c r="A1095">
        <v>1086</v>
      </c>
      <c r="C1095" s="1">
        <v>44391</v>
      </c>
      <c r="D1095" s="2">
        <v>0.91666666666666674</v>
      </c>
      <c r="E1095">
        <v>1707.153</v>
      </c>
      <c r="F1095">
        <v>49.6</v>
      </c>
    </row>
    <row r="1096" spans="1:6" x14ac:dyDescent="0.4">
      <c r="A1096">
        <v>1087</v>
      </c>
      <c r="C1096" s="1">
        <v>44391</v>
      </c>
      <c r="D1096" s="2">
        <v>0.95833333333333326</v>
      </c>
      <c r="E1096">
        <v>1707.3969999999999</v>
      </c>
      <c r="F1096">
        <v>49.6</v>
      </c>
    </row>
    <row r="1097" spans="1:6" x14ac:dyDescent="0.4">
      <c r="A1097">
        <v>1088</v>
      </c>
      <c r="C1097" s="1">
        <v>44392</v>
      </c>
      <c r="D1097" s="2">
        <v>0</v>
      </c>
      <c r="E1097">
        <v>1708.191</v>
      </c>
      <c r="F1097">
        <v>49.6</v>
      </c>
    </row>
    <row r="1098" spans="1:6" x14ac:dyDescent="0.4">
      <c r="A1098">
        <v>1089</v>
      </c>
      <c r="C1098" s="1">
        <v>44392</v>
      </c>
      <c r="D1098" s="2">
        <v>4.1666666666666741E-2</v>
      </c>
      <c r="E1098">
        <v>1707.9770000000001</v>
      </c>
      <c r="F1098">
        <v>49.6</v>
      </c>
    </row>
    <row r="1099" spans="1:6" x14ac:dyDescent="0.4">
      <c r="A1099">
        <v>1090</v>
      </c>
      <c r="C1099" s="1">
        <v>44392</v>
      </c>
      <c r="D1099" s="2">
        <v>8.3333333333333259E-2</v>
      </c>
      <c r="E1099">
        <v>1707.703</v>
      </c>
      <c r="F1099">
        <v>49.5</v>
      </c>
    </row>
    <row r="1100" spans="1:6" x14ac:dyDescent="0.4">
      <c r="A1100">
        <v>1091</v>
      </c>
      <c r="C1100" s="1">
        <v>44392</v>
      </c>
      <c r="D1100" s="2">
        <v>0.125</v>
      </c>
      <c r="E1100">
        <v>1708.4960000000001</v>
      </c>
      <c r="F1100">
        <v>49.5</v>
      </c>
    </row>
    <row r="1101" spans="1:6" x14ac:dyDescent="0.4">
      <c r="A1101">
        <v>1092</v>
      </c>
      <c r="C1101" s="1">
        <v>44392</v>
      </c>
      <c r="D1101" s="2">
        <v>0.16666666666666674</v>
      </c>
      <c r="E1101">
        <v>1708.3130000000001</v>
      </c>
      <c r="F1101">
        <v>49.5</v>
      </c>
    </row>
    <row r="1102" spans="1:6" x14ac:dyDescent="0.4">
      <c r="A1102">
        <v>1093</v>
      </c>
      <c r="C1102" s="1">
        <v>44392</v>
      </c>
      <c r="D1102" s="2">
        <v>0.20833333333333326</v>
      </c>
      <c r="E1102">
        <v>1707.489</v>
      </c>
      <c r="F1102">
        <v>49.5</v>
      </c>
    </row>
    <row r="1103" spans="1:6" x14ac:dyDescent="0.4">
      <c r="A1103">
        <v>1094</v>
      </c>
      <c r="C1103" s="1">
        <v>44392</v>
      </c>
      <c r="D1103" s="2">
        <v>0.25</v>
      </c>
      <c r="E1103">
        <v>1708.13</v>
      </c>
      <c r="F1103">
        <v>49.5</v>
      </c>
    </row>
    <row r="1104" spans="1:6" x14ac:dyDescent="0.4">
      <c r="A1104">
        <v>1095</v>
      </c>
      <c r="C1104" s="1">
        <v>44392</v>
      </c>
      <c r="D1104" s="2">
        <v>0.29166666666666674</v>
      </c>
      <c r="E1104">
        <v>1708.3440000000001</v>
      </c>
      <c r="F1104">
        <v>49.5</v>
      </c>
    </row>
    <row r="1105" spans="1:6" x14ac:dyDescent="0.4">
      <c r="A1105">
        <v>1096</v>
      </c>
      <c r="C1105" s="1">
        <v>44392</v>
      </c>
      <c r="D1105" s="2">
        <v>0.33333333333333326</v>
      </c>
      <c r="E1105">
        <v>1708.6489999999999</v>
      </c>
      <c r="F1105">
        <v>49.5</v>
      </c>
    </row>
    <row r="1106" spans="1:6" x14ac:dyDescent="0.4">
      <c r="A1106">
        <v>1097</v>
      </c>
      <c r="C1106" s="1">
        <v>44392</v>
      </c>
      <c r="D1106" s="2">
        <v>0.375</v>
      </c>
      <c r="E1106">
        <v>1709.1669999999999</v>
      </c>
      <c r="F1106">
        <v>49.5</v>
      </c>
    </row>
    <row r="1107" spans="1:6" x14ac:dyDescent="0.4">
      <c r="A1107">
        <v>1098</v>
      </c>
      <c r="C1107" s="1">
        <v>44392</v>
      </c>
      <c r="D1107" s="2">
        <v>0.41666666666666674</v>
      </c>
      <c r="E1107">
        <v>1709.29</v>
      </c>
      <c r="F1107">
        <v>49.5</v>
      </c>
    </row>
    <row r="1108" spans="1:6" x14ac:dyDescent="0.4">
      <c r="A1108">
        <v>1099</v>
      </c>
      <c r="C1108" s="1">
        <v>44392</v>
      </c>
      <c r="D1108" s="2">
        <v>0.45833333333333326</v>
      </c>
      <c r="E1108">
        <v>1709.595</v>
      </c>
      <c r="F1108">
        <v>49.4</v>
      </c>
    </row>
    <row r="1109" spans="1:6" x14ac:dyDescent="0.4">
      <c r="A1109">
        <v>1100</v>
      </c>
      <c r="C1109" s="1">
        <v>44392</v>
      </c>
      <c r="D1109" s="2">
        <v>0.5</v>
      </c>
      <c r="E1109">
        <v>1710.0519999999999</v>
      </c>
      <c r="F1109">
        <v>49.4</v>
      </c>
    </row>
    <row r="1110" spans="1:6" x14ac:dyDescent="0.4">
      <c r="A1110">
        <v>1101</v>
      </c>
      <c r="C1110" s="1">
        <v>44392</v>
      </c>
      <c r="D1110" s="2">
        <v>0.54166666666666674</v>
      </c>
      <c r="E1110">
        <v>1710.5709999999999</v>
      </c>
      <c r="F1110">
        <v>49.4</v>
      </c>
    </row>
    <row r="1111" spans="1:6" x14ac:dyDescent="0.4">
      <c r="A1111">
        <v>1102</v>
      </c>
      <c r="C1111" s="1">
        <v>44392</v>
      </c>
      <c r="D1111" s="2">
        <v>0.58333333333333326</v>
      </c>
      <c r="E1111">
        <v>1710.5709999999999</v>
      </c>
      <c r="F1111">
        <v>49.4</v>
      </c>
    </row>
    <row r="1112" spans="1:6" x14ac:dyDescent="0.4">
      <c r="A1112">
        <v>1103</v>
      </c>
      <c r="C1112" s="1">
        <v>44392</v>
      </c>
      <c r="D1112" s="2">
        <v>0.625</v>
      </c>
      <c r="E1112">
        <v>1710.9380000000001</v>
      </c>
      <c r="F1112">
        <v>49.4</v>
      </c>
    </row>
    <row r="1113" spans="1:6" x14ac:dyDescent="0.4">
      <c r="A1113">
        <v>1104</v>
      </c>
      <c r="C1113" s="1">
        <v>44392</v>
      </c>
      <c r="D1113" s="2">
        <v>0.66666666666666674</v>
      </c>
      <c r="E1113">
        <v>1711.1210000000001</v>
      </c>
      <c r="F1113">
        <v>49.4</v>
      </c>
    </row>
    <row r="1114" spans="1:6" x14ac:dyDescent="0.4">
      <c r="A1114">
        <v>1105</v>
      </c>
      <c r="C1114" s="1">
        <v>44392</v>
      </c>
      <c r="D1114" s="2">
        <v>0.70833333333333326</v>
      </c>
      <c r="E1114">
        <v>1711.3040000000001</v>
      </c>
      <c r="F1114">
        <v>49.4</v>
      </c>
    </row>
    <row r="1115" spans="1:6" x14ac:dyDescent="0.4">
      <c r="A1115">
        <v>1106</v>
      </c>
      <c r="C1115" s="1">
        <v>44392</v>
      </c>
      <c r="D1115" s="2">
        <v>0.75</v>
      </c>
      <c r="E1115">
        <v>1711.8230000000001</v>
      </c>
      <c r="F1115">
        <v>49.3</v>
      </c>
    </row>
    <row r="1116" spans="1:6" x14ac:dyDescent="0.4">
      <c r="A1116">
        <v>1107</v>
      </c>
      <c r="C1116" s="1">
        <v>44392</v>
      </c>
      <c r="D1116" s="2">
        <v>0.79166666666666674</v>
      </c>
      <c r="E1116">
        <v>1712.0360000000001</v>
      </c>
      <c r="F1116">
        <v>49.3</v>
      </c>
    </row>
    <row r="1117" spans="1:6" x14ac:dyDescent="0.4">
      <c r="A1117">
        <v>1108</v>
      </c>
      <c r="C1117" s="1">
        <v>44392</v>
      </c>
      <c r="D1117" s="2">
        <v>0.83333333333333326</v>
      </c>
      <c r="E1117">
        <v>1712.1279999999999</v>
      </c>
      <c r="F1117">
        <v>49.3</v>
      </c>
    </row>
    <row r="1118" spans="1:6" x14ac:dyDescent="0.4">
      <c r="A1118">
        <v>1109</v>
      </c>
      <c r="C1118" s="1">
        <v>44392</v>
      </c>
      <c r="D1118" s="2">
        <v>0.875</v>
      </c>
      <c r="E1118">
        <v>1712.5550000000001</v>
      </c>
      <c r="F1118">
        <v>49.2</v>
      </c>
    </row>
    <row r="1119" spans="1:6" x14ac:dyDescent="0.4">
      <c r="A1119">
        <v>1110</v>
      </c>
      <c r="C1119" s="1">
        <v>44392</v>
      </c>
      <c r="D1119" s="2">
        <v>0.91666666666666674</v>
      </c>
      <c r="E1119">
        <v>1713.165</v>
      </c>
      <c r="F1119">
        <v>49.2</v>
      </c>
    </row>
    <row r="1120" spans="1:6" x14ac:dyDescent="0.4">
      <c r="A1120">
        <v>1111</v>
      </c>
      <c r="C1120" s="1">
        <v>44392</v>
      </c>
      <c r="D1120" s="2">
        <v>0.95833333333333326</v>
      </c>
      <c r="E1120">
        <v>1713.7149999999999</v>
      </c>
      <c r="F1120">
        <v>49.2</v>
      </c>
    </row>
    <row r="1121" spans="1:6" x14ac:dyDescent="0.4">
      <c r="A1121">
        <v>1112</v>
      </c>
      <c r="C1121" s="1">
        <v>44393</v>
      </c>
      <c r="D1121" s="2">
        <v>0</v>
      </c>
      <c r="E1121">
        <v>1713.7449999999999</v>
      </c>
      <c r="F1121">
        <v>49.2</v>
      </c>
    </row>
    <row r="1122" spans="1:6" x14ac:dyDescent="0.4">
      <c r="A1122">
        <v>1113</v>
      </c>
      <c r="C1122" s="1">
        <v>44393</v>
      </c>
      <c r="D1122" s="2">
        <v>4.1666666666666741E-2</v>
      </c>
      <c r="E1122">
        <v>1714.355</v>
      </c>
      <c r="F1122">
        <v>49.2</v>
      </c>
    </row>
    <row r="1123" spans="1:6" x14ac:dyDescent="0.4">
      <c r="A1123">
        <v>1114</v>
      </c>
      <c r="C1123" s="1">
        <v>44393</v>
      </c>
      <c r="D1123" s="2">
        <v>8.3333333333333259E-2</v>
      </c>
      <c r="E1123">
        <v>1713.8979999999999</v>
      </c>
      <c r="F1123">
        <v>49.2</v>
      </c>
    </row>
    <row r="1124" spans="1:6" x14ac:dyDescent="0.4">
      <c r="A1124">
        <v>1115</v>
      </c>
      <c r="C1124" s="1">
        <v>44393</v>
      </c>
      <c r="D1124" s="2">
        <v>0.125</v>
      </c>
      <c r="E1124">
        <v>1713.806</v>
      </c>
      <c r="F1124">
        <v>49.2</v>
      </c>
    </row>
    <row r="1125" spans="1:6" x14ac:dyDescent="0.4">
      <c r="A1125">
        <v>1116</v>
      </c>
      <c r="C1125" s="1">
        <v>44393</v>
      </c>
      <c r="D1125" s="2">
        <v>0.16666666666666674</v>
      </c>
      <c r="E1125">
        <v>1713.837</v>
      </c>
      <c r="F1125">
        <v>49.2</v>
      </c>
    </row>
    <row r="1126" spans="1:6" x14ac:dyDescent="0.4">
      <c r="A1126">
        <v>1117</v>
      </c>
      <c r="C1126" s="1">
        <v>44393</v>
      </c>
      <c r="D1126" s="2">
        <v>0.20833333333333326</v>
      </c>
      <c r="E1126">
        <v>1714.172</v>
      </c>
      <c r="F1126">
        <v>49.2</v>
      </c>
    </row>
    <row r="1127" spans="1:6" x14ac:dyDescent="0.4">
      <c r="A1127">
        <v>1118</v>
      </c>
      <c r="C1127" s="1">
        <v>44393</v>
      </c>
      <c r="D1127" s="2">
        <v>0.25</v>
      </c>
      <c r="E1127">
        <v>1714.569</v>
      </c>
      <c r="F1127">
        <v>49.2</v>
      </c>
    </row>
    <row r="1128" spans="1:6" x14ac:dyDescent="0.4">
      <c r="A1128">
        <v>1119</v>
      </c>
      <c r="C1128" s="1">
        <v>44393</v>
      </c>
      <c r="D1128" s="2">
        <v>0.29166666666666674</v>
      </c>
      <c r="E1128">
        <v>1714.1110000000001</v>
      </c>
      <c r="F1128">
        <v>49.2</v>
      </c>
    </row>
    <row r="1129" spans="1:6" x14ac:dyDescent="0.4">
      <c r="A1129">
        <v>1120</v>
      </c>
      <c r="C1129" s="1">
        <v>44393</v>
      </c>
      <c r="D1129" s="2">
        <v>0.33333333333333326</v>
      </c>
      <c r="E1129">
        <v>1714.4169999999999</v>
      </c>
      <c r="F1129">
        <v>49.2</v>
      </c>
    </row>
    <row r="1130" spans="1:6" x14ac:dyDescent="0.4">
      <c r="A1130">
        <v>1121</v>
      </c>
      <c r="C1130" s="1">
        <v>44393</v>
      </c>
      <c r="D1130" s="2">
        <v>0.375</v>
      </c>
      <c r="E1130">
        <v>1714.7829999999999</v>
      </c>
      <c r="F1130">
        <v>49.2</v>
      </c>
    </row>
    <row r="1131" spans="1:6" x14ac:dyDescent="0.4">
      <c r="A1131">
        <v>1122</v>
      </c>
      <c r="C1131" s="1">
        <v>44393</v>
      </c>
      <c r="D1131" s="2">
        <v>0.41666666666666674</v>
      </c>
      <c r="E1131">
        <v>1715.3630000000001</v>
      </c>
      <c r="F1131">
        <v>49.3</v>
      </c>
    </row>
    <row r="1132" spans="1:6" x14ac:dyDescent="0.4">
      <c r="A1132">
        <v>1123</v>
      </c>
      <c r="C1132" s="1">
        <v>44393</v>
      </c>
      <c r="D1132" s="2">
        <v>0.45833333333333326</v>
      </c>
      <c r="E1132">
        <v>1715.21</v>
      </c>
      <c r="F1132">
        <v>49.3</v>
      </c>
    </row>
    <row r="1133" spans="1:6" x14ac:dyDescent="0.4">
      <c r="A1133">
        <v>1124</v>
      </c>
      <c r="C1133" s="1">
        <v>44393</v>
      </c>
      <c r="D1133" s="2">
        <v>0.5</v>
      </c>
      <c r="E1133">
        <v>1715.393</v>
      </c>
      <c r="F1133">
        <v>49.3</v>
      </c>
    </row>
    <row r="1134" spans="1:6" x14ac:dyDescent="0.4">
      <c r="A1134">
        <v>1125</v>
      </c>
      <c r="C1134" s="1">
        <v>44393</v>
      </c>
      <c r="D1134" s="2">
        <v>0.54166666666666674</v>
      </c>
      <c r="E1134">
        <v>1715.8510000000001</v>
      </c>
      <c r="F1134">
        <v>49.3</v>
      </c>
    </row>
    <row r="1135" spans="1:6" x14ac:dyDescent="0.4">
      <c r="A1135">
        <v>1126</v>
      </c>
      <c r="C1135" s="1">
        <v>44393</v>
      </c>
      <c r="D1135" s="2">
        <v>0.58333333333333326</v>
      </c>
      <c r="E1135">
        <v>1715.6980000000001</v>
      </c>
      <c r="F1135">
        <v>49.3</v>
      </c>
    </row>
    <row r="1136" spans="1:6" x14ac:dyDescent="0.4">
      <c r="A1136">
        <v>1127</v>
      </c>
      <c r="C1136" s="1">
        <v>44393</v>
      </c>
      <c r="D1136" s="2">
        <v>0.625</v>
      </c>
      <c r="E1136">
        <v>1715.6679999999999</v>
      </c>
      <c r="F1136">
        <v>49.3</v>
      </c>
    </row>
    <row r="1137" spans="1:6" x14ac:dyDescent="0.4">
      <c r="A1137">
        <v>1128</v>
      </c>
      <c r="C1137" s="1">
        <v>44393</v>
      </c>
      <c r="D1137" s="2">
        <v>0.66666666666666674</v>
      </c>
      <c r="E1137">
        <v>1716.37</v>
      </c>
      <c r="F1137">
        <v>49.3</v>
      </c>
    </row>
    <row r="1138" spans="1:6" x14ac:dyDescent="0.4">
      <c r="A1138">
        <v>1129</v>
      </c>
      <c r="C1138" s="1">
        <v>44393</v>
      </c>
      <c r="D1138" s="2">
        <v>0.70833333333333326</v>
      </c>
      <c r="E1138">
        <v>1715.607</v>
      </c>
      <c r="F1138">
        <v>49.3</v>
      </c>
    </row>
    <row r="1139" spans="1:6" x14ac:dyDescent="0.4">
      <c r="A1139">
        <v>1130</v>
      </c>
      <c r="C1139" s="1">
        <v>44393</v>
      </c>
      <c r="D1139" s="2">
        <v>0.75</v>
      </c>
      <c r="E1139">
        <v>1715.759</v>
      </c>
      <c r="F1139">
        <v>49.3</v>
      </c>
    </row>
    <row r="1140" spans="1:6" x14ac:dyDescent="0.4">
      <c r="A1140">
        <v>1131</v>
      </c>
      <c r="C1140" s="1">
        <v>44393</v>
      </c>
      <c r="D1140" s="2">
        <v>0.79166666666666674</v>
      </c>
      <c r="E1140">
        <v>1716.0640000000001</v>
      </c>
      <c r="F1140">
        <v>49.3</v>
      </c>
    </row>
    <row r="1141" spans="1:6" x14ac:dyDescent="0.4">
      <c r="A1141">
        <v>1132</v>
      </c>
      <c r="C1141" s="1">
        <v>44393</v>
      </c>
      <c r="D1141" s="2">
        <v>0.83333333333333326</v>
      </c>
      <c r="E1141">
        <v>1715.79</v>
      </c>
      <c r="F1141">
        <v>49.3</v>
      </c>
    </row>
    <row r="1142" spans="1:6" x14ac:dyDescent="0.4">
      <c r="A1142">
        <v>1133</v>
      </c>
      <c r="C1142" s="1">
        <v>44393</v>
      </c>
      <c r="D1142" s="2">
        <v>0.875</v>
      </c>
      <c r="E1142">
        <v>1716.248</v>
      </c>
      <c r="F1142">
        <v>49.3</v>
      </c>
    </row>
    <row r="1143" spans="1:6" x14ac:dyDescent="0.4">
      <c r="A1143">
        <v>1134</v>
      </c>
      <c r="C1143" s="1">
        <v>44393</v>
      </c>
      <c r="D1143" s="2">
        <v>0.91666666666666674</v>
      </c>
      <c r="E1143">
        <v>1716.461</v>
      </c>
      <c r="F1143">
        <v>49.3</v>
      </c>
    </row>
    <row r="1144" spans="1:6" x14ac:dyDescent="0.4">
      <c r="A1144">
        <v>1135</v>
      </c>
      <c r="C1144" s="1">
        <v>44393</v>
      </c>
      <c r="D1144" s="2">
        <v>0.95833333333333326</v>
      </c>
      <c r="E1144">
        <v>1716.644</v>
      </c>
      <c r="F1144">
        <v>49.3</v>
      </c>
    </row>
    <row r="1145" spans="1:6" x14ac:dyDescent="0.4">
      <c r="A1145">
        <v>1136</v>
      </c>
      <c r="C1145" s="1">
        <v>44394</v>
      </c>
      <c r="D1145" s="2">
        <v>0</v>
      </c>
      <c r="E1145">
        <v>1716.8579999999999</v>
      </c>
      <c r="F1145">
        <v>49.3</v>
      </c>
    </row>
    <row r="1146" spans="1:6" x14ac:dyDescent="0.4">
      <c r="A1146">
        <v>1137</v>
      </c>
      <c r="C1146" s="1">
        <v>44394</v>
      </c>
      <c r="D1146" s="2">
        <v>4.1666666666666741E-2</v>
      </c>
      <c r="E1146">
        <v>1716.98</v>
      </c>
      <c r="F1146">
        <v>49.3</v>
      </c>
    </row>
    <row r="1147" spans="1:6" x14ac:dyDescent="0.4">
      <c r="A1147">
        <v>1138</v>
      </c>
      <c r="C1147" s="1">
        <v>44394</v>
      </c>
      <c r="D1147" s="2">
        <v>8.3333333333333259E-2</v>
      </c>
      <c r="E1147">
        <v>1716.8579999999999</v>
      </c>
      <c r="F1147">
        <v>49.4</v>
      </c>
    </row>
    <row r="1148" spans="1:6" x14ac:dyDescent="0.4">
      <c r="A1148">
        <v>1139</v>
      </c>
      <c r="C1148" s="1">
        <v>44394</v>
      </c>
      <c r="D1148" s="2">
        <v>0.125</v>
      </c>
      <c r="E1148">
        <v>1716.8879999999999</v>
      </c>
      <c r="F1148">
        <v>49.4</v>
      </c>
    </row>
    <row r="1149" spans="1:6" x14ac:dyDescent="0.4">
      <c r="A1149">
        <v>1140</v>
      </c>
      <c r="C1149" s="1">
        <v>44394</v>
      </c>
      <c r="D1149" s="2">
        <v>0.16666666666666674</v>
      </c>
      <c r="E1149">
        <v>1716.644</v>
      </c>
      <c r="F1149">
        <v>49.5</v>
      </c>
    </row>
    <row r="1150" spans="1:6" x14ac:dyDescent="0.4">
      <c r="A1150">
        <v>1141</v>
      </c>
      <c r="C1150" s="1">
        <v>44394</v>
      </c>
      <c r="D1150" s="2">
        <v>0.20833333333333326</v>
      </c>
      <c r="E1150">
        <v>1716.7360000000001</v>
      </c>
      <c r="F1150">
        <v>49.5</v>
      </c>
    </row>
    <row r="1151" spans="1:6" x14ac:dyDescent="0.4">
      <c r="A1151">
        <v>1142</v>
      </c>
      <c r="C1151" s="1">
        <v>44394</v>
      </c>
      <c r="D1151" s="2">
        <v>0.25</v>
      </c>
      <c r="E1151">
        <v>1716.7660000000001</v>
      </c>
      <c r="F1151">
        <v>49.6</v>
      </c>
    </row>
    <row r="1152" spans="1:6" x14ac:dyDescent="0.4">
      <c r="A1152">
        <v>1143</v>
      </c>
      <c r="C1152" s="1">
        <v>44394</v>
      </c>
      <c r="D1152" s="2">
        <v>0.29166666666666674</v>
      </c>
      <c r="E1152">
        <v>1716.37</v>
      </c>
      <c r="F1152">
        <v>49.6</v>
      </c>
    </row>
    <row r="1153" spans="1:6" x14ac:dyDescent="0.4">
      <c r="A1153">
        <v>1144</v>
      </c>
      <c r="C1153" s="1">
        <v>44394</v>
      </c>
      <c r="D1153" s="2">
        <v>0.33333333333333326</v>
      </c>
      <c r="E1153">
        <v>1716.9490000000001</v>
      </c>
      <c r="F1153">
        <v>49.7</v>
      </c>
    </row>
    <row r="1154" spans="1:6" x14ac:dyDescent="0.4">
      <c r="A1154">
        <v>1145</v>
      </c>
      <c r="C1154" s="1">
        <v>44394</v>
      </c>
      <c r="D1154" s="2">
        <v>0.375</v>
      </c>
      <c r="E1154">
        <v>1717.377</v>
      </c>
      <c r="F1154">
        <v>49.7</v>
      </c>
    </row>
    <row r="1155" spans="1:6" x14ac:dyDescent="0.4">
      <c r="A1155">
        <v>1146</v>
      </c>
      <c r="C1155" s="1">
        <v>44394</v>
      </c>
      <c r="D1155" s="2">
        <v>0.41666666666666674</v>
      </c>
      <c r="E1155">
        <v>1717.2239999999999</v>
      </c>
      <c r="F1155">
        <v>49.8</v>
      </c>
    </row>
    <row r="1156" spans="1:6" x14ac:dyDescent="0.4">
      <c r="A1156">
        <v>1147</v>
      </c>
      <c r="C1156" s="1">
        <v>44394</v>
      </c>
      <c r="D1156" s="2">
        <v>0.45833333333333326</v>
      </c>
      <c r="E1156">
        <v>1717.59</v>
      </c>
      <c r="F1156">
        <v>49.8</v>
      </c>
    </row>
    <row r="1157" spans="1:6" x14ac:dyDescent="0.4">
      <c r="A1157">
        <v>1148</v>
      </c>
      <c r="C1157" s="1">
        <v>44394</v>
      </c>
      <c r="D1157" s="2">
        <v>0.5</v>
      </c>
      <c r="E1157">
        <v>1716.98</v>
      </c>
      <c r="F1157">
        <v>49.9</v>
      </c>
    </row>
    <row r="1158" spans="1:6" x14ac:dyDescent="0.4">
      <c r="A1158">
        <v>1149</v>
      </c>
      <c r="C1158" s="1">
        <v>44394</v>
      </c>
      <c r="D1158" s="2">
        <v>0.54166666666666674</v>
      </c>
      <c r="E1158">
        <v>1717.499</v>
      </c>
      <c r="F1158">
        <v>49.9</v>
      </c>
    </row>
    <row r="1159" spans="1:6" x14ac:dyDescent="0.4">
      <c r="A1159">
        <v>1150</v>
      </c>
      <c r="C1159" s="1">
        <v>44394</v>
      </c>
      <c r="D1159" s="2">
        <v>0.58333333333333326</v>
      </c>
      <c r="E1159">
        <v>1716.7360000000001</v>
      </c>
      <c r="F1159">
        <v>50</v>
      </c>
    </row>
    <row r="1160" spans="1:6" x14ac:dyDescent="0.4">
      <c r="A1160">
        <v>1151</v>
      </c>
      <c r="C1160" s="1">
        <v>44394</v>
      </c>
      <c r="D1160" s="2">
        <v>0.625</v>
      </c>
      <c r="E1160">
        <v>1716.644</v>
      </c>
      <c r="F1160">
        <v>50</v>
      </c>
    </row>
    <row r="1161" spans="1:6" x14ac:dyDescent="0.4">
      <c r="A1161">
        <v>1152</v>
      </c>
      <c r="C1161" s="1">
        <v>44394</v>
      </c>
      <c r="D1161" s="2">
        <v>0.66666666666666674</v>
      </c>
      <c r="E1161">
        <v>1716.37</v>
      </c>
      <c r="F1161">
        <v>50.1</v>
      </c>
    </row>
    <row r="1162" spans="1:6" x14ac:dyDescent="0.4">
      <c r="A1162">
        <v>1153</v>
      </c>
      <c r="C1162" s="1">
        <v>44394</v>
      </c>
      <c r="D1162" s="2">
        <v>0.70833333333333326</v>
      </c>
      <c r="E1162">
        <v>1715.973</v>
      </c>
      <c r="F1162">
        <v>50.1</v>
      </c>
    </row>
    <row r="1163" spans="1:6" x14ac:dyDescent="0.4">
      <c r="A1163">
        <v>1154</v>
      </c>
      <c r="C1163" s="1">
        <v>44394</v>
      </c>
      <c r="D1163" s="2">
        <v>0.75</v>
      </c>
      <c r="E1163">
        <v>1716.095</v>
      </c>
      <c r="F1163">
        <v>50.1</v>
      </c>
    </row>
    <row r="1164" spans="1:6" x14ac:dyDescent="0.4">
      <c r="A1164">
        <v>1155</v>
      </c>
      <c r="C1164" s="1">
        <v>44394</v>
      </c>
      <c r="D1164" s="2">
        <v>0.79166666666666674</v>
      </c>
      <c r="E1164">
        <v>1715.942</v>
      </c>
      <c r="F1164">
        <v>50.1</v>
      </c>
    </row>
    <row r="1165" spans="1:6" x14ac:dyDescent="0.4">
      <c r="A1165">
        <v>1156</v>
      </c>
      <c r="C1165" s="1">
        <v>44394</v>
      </c>
      <c r="D1165" s="2">
        <v>0.83333333333333326</v>
      </c>
      <c r="E1165">
        <v>1715.5150000000001</v>
      </c>
      <c r="F1165">
        <v>50.2</v>
      </c>
    </row>
    <row r="1166" spans="1:6" x14ac:dyDescent="0.4">
      <c r="A1166">
        <v>1157</v>
      </c>
      <c r="C1166" s="1">
        <v>44394</v>
      </c>
      <c r="D1166" s="2">
        <v>0.875</v>
      </c>
      <c r="E1166">
        <v>1715.5150000000001</v>
      </c>
      <c r="F1166">
        <v>50.2</v>
      </c>
    </row>
    <row r="1167" spans="1:6" x14ac:dyDescent="0.4">
      <c r="A1167">
        <v>1158</v>
      </c>
      <c r="C1167" s="1">
        <v>44394</v>
      </c>
      <c r="D1167" s="2">
        <v>0.91666666666666674</v>
      </c>
      <c r="E1167">
        <v>1715.393</v>
      </c>
      <c r="F1167">
        <v>50.3</v>
      </c>
    </row>
    <row r="1168" spans="1:6" x14ac:dyDescent="0.4">
      <c r="A1168">
        <v>1159</v>
      </c>
      <c r="C1168" s="1">
        <v>44394</v>
      </c>
      <c r="D1168" s="2">
        <v>0.95833333333333326</v>
      </c>
      <c r="E1168">
        <v>1715.5150000000001</v>
      </c>
      <c r="F1168">
        <v>50.3</v>
      </c>
    </row>
    <row r="1169" spans="1:6" x14ac:dyDescent="0.4">
      <c r="A1169">
        <v>1160</v>
      </c>
      <c r="C1169" s="1">
        <v>44395</v>
      </c>
      <c r="D1169" s="2">
        <v>0</v>
      </c>
      <c r="E1169">
        <v>1714.874</v>
      </c>
      <c r="F1169">
        <v>50.4</v>
      </c>
    </row>
    <row r="1170" spans="1:6" x14ac:dyDescent="0.4">
      <c r="A1170">
        <v>1161</v>
      </c>
      <c r="C1170" s="1">
        <v>44395</v>
      </c>
      <c r="D1170" s="2">
        <v>4.1666666666666741E-2</v>
      </c>
      <c r="E1170">
        <v>1714.2639999999999</v>
      </c>
      <c r="F1170">
        <v>50.5</v>
      </c>
    </row>
    <row r="1171" spans="1:6" x14ac:dyDescent="0.4">
      <c r="A1171">
        <v>1162</v>
      </c>
      <c r="C1171" s="1">
        <v>44395</v>
      </c>
      <c r="D1171" s="2">
        <v>8.3333333333333259E-2</v>
      </c>
      <c r="E1171">
        <v>1714.386</v>
      </c>
      <c r="F1171">
        <v>50.6</v>
      </c>
    </row>
    <row r="1172" spans="1:6" x14ac:dyDescent="0.4">
      <c r="A1172">
        <v>1163</v>
      </c>
      <c r="C1172" s="1">
        <v>44395</v>
      </c>
      <c r="D1172" s="2">
        <v>0.125</v>
      </c>
      <c r="E1172">
        <v>1714.2639999999999</v>
      </c>
      <c r="F1172">
        <v>50.7</v>
      </c>
    </row>
    <row r="1173" spans="1:6" x14ac:dyDescent="0.4">
      <c r="A1173">
        <v>1164</v>
      </c>
      <c r="C1173" s="1">
        <v>44395</v>
      </c>
      <c r="D1173" s="2">
        <v>0.16666666666666674</v>
      </c>
      <c r="E1173">
        <v>1713.5619999999999</v>
      </c>
      <c r="F1173">
        <v>50.8</v>
      </c>
    </row>
    <row r="1174" spans="1:6" x14ac:dyDescent="0.4">
      <c r="A1174">
        <v>1165</v>
      </c>
      <c r="C1174" s="1">
        <v>44395</v>
      </c>
      <c r="D1174" s="2">
        <v>0.20833333333333326</v>
      </c>
      <c r="E1174">
        <v>1713.348</v>
      </c>
      <c r="F1174">
        <v>50.9</v>
      </c>
    </row>
    <row r="1175" spans="1:6" x14ac:dyDescent="0.4">
      <c r="A1175">
        <v>1166</v>
      </c>
      <c r="C1175" s="1">
        <v>44395</v>
      </c>
      <c r="D1175" s="2">
        <v>0.25</v>
      </c>
      <c r="E1175">
        <v>1713.0740000000001</v>
      </c>
      <c r="F1175">
        <v>51</v>
      </c>
    </row>
    <row r="1176" spans="1:6" x14ac:dyDescent="0.4">
      <c r="A1176">
        <v>1167</v>
      </c>
      <c r="C1176" s="1">
        <v>44395</v>
      </c>
      <c r="D1176" s="2">
        <v>0.29166666666666674</v>
      </c>
      <c r="E1176">
        <v>1713.5930000000001</v>
      </c>
      <c r="F1176">
        <v>51.1</v>
      </c>
    </row>
    <row r="1177" spans="1:6" x14ac:dyDescent="0.4">
      <c r="A1177">
        <v>1168</v>
      </c>
      <c r="C1177" s="1">
        <v>44395</v>
      </c>
      <c r="D1177" s="2">
        <v>0.33333333333333326</v>
      </c>
      <c r="E1177">
        <v>1713.4090000000001</v>
      </c>
      <c r="F1177">
        <v>51.2</v>
      </c>
    </row>
    <row r="1178" spans="1:6" x14ac:dyDescent="0.4">
      <c r="A1178">
        <v>1169</v>
      </c>
      <c r="C1178" s="1">
        <v>44395</v>
      </c>
      <c r="D1178" s="2">
        <v>0.375</v>
      </c>
      <c r="E1178">
        <v>1713.104</v>
      </c>
      <c r="F1178">
        <v>51.4</v>
      </c>
    </row>
    <row r="1179" spans="1:6" x14ac:dyDescent="0.4">
      <c r="A1179">
        <v>1170</v>
      </c>
      <c r="C1179" s="1">
        <v>44395</v>
      </c>
      <c r="D1179" s="2">
        <v>0.41666666666666674</v>
      </c>
      <c r="E1179">
        <v>1713.318</v>
      </c>
      <c r="F1179">
        <v>51.5</v>
      </c>
    </row>
    <row r="1180" spans="1:6" x14ac:dyDescent="0.4">
      <c r="A1180">
        <v>1171</v>
      </c>
      <c r="C1180" s="1">
        <v>44395</v>
      </c>
      <c r="D1180" s="2">
        <v>0.45833333333333326</v>
      </c>
      <c r="E1180">
        <v>1712.5239999999999</v>
      </c>
      <c r="F1180">
        <v>51.6</v>
      </c>
    </row>
    <row r="1181" spans="1:6" x14ac:dyDescent="0.4">
      <c r="A1181">
        <v>1172</v>
      </c>
      <c r="C1181" s="1">
        <v>44395</v>
      </c>
      <c r="D1181" s="2">
        <v>0.5</v>
      </c>
      <c r="E1181">
        <v>1712.982</v>
      </c>
      <c r="F1181">
        <v>51.7</v>
      </c>
    </row>
    <row r="1182" spans="1:6" x14ac:dyDescent="0.4">
      <c r="A1182">
        <v>1173</v>
      </c>
      <c r="C1182" s="1">
        <v>44395</v>
      </c>
      <c r="D1182" s="2">
        <v>0.54166666666666674</v>
      </c>
      <c r="E1182">
        <v>1712.463</v>
      </c>
      <c r="F1182">
        <v>51.8</v>
      </c>
    </row>
    <row r="1183" spans="1:6" x14ac:dyDescent="0.4">
      <c r="A1183">
        <v>1174</v>
      </c>
      <c r="C1183" s="1">
        <v>44395</v>
      </c>
      <c r="D1183" s="2">
        <v>0.58333333333333326</v>
      </c>
      <c r="E1183">
        <v>1712.0360000000001</v>
      </c>
      <c r="F1183">
        <v>51.9</v>
      </c>
    </row>
    <row r="1184" spans="1:6" x14ac:dyDescent="0.4">
      <c r="A1184">
        <v>1175</v>
      </c>
      <c r="C1184" s="1">
        <v>44395</v>
      </c>
      <c r="D1184" s="2">
        <v>0.625</v>
      </c>
      <c r="E1184">
        <v>1712.0060000000001</v>
      </c>
      <c r="F1184">
        <v>52</v>
      </c>
    </row>
    <row r="1185" spans="1:6" x14ac:dyDescent="0.4">
      <c r="A1185">
        <v>1176</v>
      </c>
      <c r="C1185" s="1">
        <v>44395</v>
      </c>
      <c r="D1185" s="2">
        <v>0.66666666666666674</v>
      </c>
      <c r="E1185">
        <v>1711.8230000000001</v>
      </c>
      <c r="F1185">
        <v>52.1</v>
      </c>
    </row>
    <row r="1186" spans="1:6" x14ac:dyDescent="0.4">
      <c r="A1186">
        <v>1177</v>
      </c>
      <c r="C1186" s="1">
        <v>44395</v>
      </c>
      <c r="D1186" s="2">
        <v>0.70833333333333326</v>
      </c>
      <c r="E1186">
        <v>1710.999</v>
      </c>
      <c r="F1186">
        <v>52.2</v>
      </c>
    </row>
    <row r="1187" spans="1:6" x14ac:dyDescent="0.4">
      <c r="A1187">
        <v>1178</v>
      </c>
      <c r="C1187" s="1">
        <v>44395</v>
      </c>
      <c r="D1187" s="2">
        <v>0.75</v>
      </c>
      <c r="E1187">
        <v>1711.731</v>
      </c>
      <c r="F1187">
        <v>52.4</v>
      </c>
    </row>
    <row r="1188" spans="1:6" x14ac:dyDescent="0.4">
      <c r="A1188">
        <v>1179</v>
      </c>
      <c r="C1188" s="1">
        <v>44395</v>
      </c>
      <c r="D1188" s="2">
        <v>0.79166666666666674</v>
      </c>
      <c r="E1188">
        <v>1710.4490000000001</v>
      </c>
      <c r="F1188">
        <v>52.5</v>
      </c>
    </row>
    <row r="1189" spans="1:6" x14ac:dyDescent="0.4">
      <c r="A1189">
        <v>1180</v>
      </c>
      <c r="C1189" s="1">
        <v>44395</v>
      </c>
      <c r="D1189" s="2">
        <v>0.83333333333333326</v>
      </c>
      <c r="E1189">
        <v>1710.663</v>
      </c>
      <c r="F1189">
        <v>52.6</v>
      </c>
    </row>
    <row r="1190" spans="1:6" x14ac:dyDescent="0.4">
      <c r="A1190">
        <v>1181</v>
      </c>
      <c r="C1190" s="1">
        <v>44395</v>
      </c>
      <c r="D1190" s="2">
        <v>0.875</v>
      </c>
      <c r="E1190">
        <v>1710.0830000000001</v>
      </c>
      <c r="F1190">
        <v>52.7</v>
      </c>
    </row>
    <row r="1191" spans="1:6" x14ac:dyDescent="0.4">
      <c r="A1191">
        <v>1182</v>
      </c>
      <c r="C1191" s="1">
        <v>44395</v>
      </c>
      <c r="D1191" s="2">
        <v>0.91666666666666674</v>
      </c>
      <c r="E1191">
        <v>1709.8389999999999</v>
      </c>
      <c r="F1191">
        <v>52.9</v>
      </c>
    </row>
    <row r="1192" spans="1:6" x14ac:dyDescent="0.4">
      <c r="A1192">
        <v>1183</v>
      </c>
      <c r="C1192" s="1">
        <v>44395</v>
      </c>
      <c r="D1192" s="2">
        <v>0.95833333333333326</v>
      </c>
      <c r="E1192">
        <v>1710.0830000000001</v>
      </c>
      <c r="F1192">
        <v>53</v>
      </c>
    </row>
    <row r="1193" spans="1:6" x14ac:dyDescent="0.4">
      <c r="A1193">
        <v>1184</v>
      </c>
      <c r="C1193" s="1">
        <v>44396</v>
      </c>
      <c r="D1193" s="2">
        <v>0</v>
      </c>
      <c r="E1193">
        <v>1709.778</v>
      </c>
      <c r="F1193">
        <v>53.2</v>
      </c>
    </row>
    <row r="1194" spans="1:6" x14ac:dyDescent="0.4">
      <c r="A1194">
        <v>1185</v>
      </c>
      <c r="C1194" s="1">
        <v>44396</v>
      </c>
      <c r="D1194" s="2">
        <v>4.1666666666666741E-2</v>
      </c>
      <c r="E1194">
        <v>1709.6859999999999</v>
      </c>
      <c r="F1194">
        <v>53.3</v>
      </c>
    </row>
    <row r="1195" spans="1:6" x14ac:dyDescent="0.4">
      <c r="A1195">
        <v>1186</v>
      </c>
      <c r="C1195" s="1">
        <v>44396</v>
      </c>
      <c r="D1195" s="2">
        <v>8.3333333333333259E-2</v>
      </c>
      <c r="E1195">
        <v>1710.175</v>
      </c>
      <c r="F1195">
        <v>53.4</v>
      </c>
    </row>
    <row r="1196" spans="1:6" x14ac:dyDescent="0.4">
      <c r="A1196">
        <v>1187</v>
      </c>
      <c r="C1196" s="1">
        <v>44396</v>
      </c>
      <c r="D1196" s="2">
        <v>0.125</v>
      </c>
      <c r="E1196">
        <v>1710.0519999999999</v>
      </c>
      <c r="F1196">
        <v>53.6</v>
      </c>
    </row>
    <row r="1197" spans="1:6" x14ac:dyDescent="0.4">
      <c r="A1197">
        <v>1188</v>
      </c>
      <c r="C1197" s="1">
        <v>44396</v>
      </c>
      <c r="D1197" s="2">
        <v>0.16666666666666674</v>
      </c>
      <c r="E1197">
        <v>1709.32</v>
      </c>
      <c r="F1197">
        <v>53.7</v>
      </c>
    </row>
    <row r="1198" spans="1:6" x14ac:dyDescent="0.4">
      <c r="A1198">
        <v>1189</v>
      </c>
      <c r="C1198" s="1">
        <v>44396</v>
      </c>
      <c r="D1198" s="2">
        <v>0.20833333333333326</v>
      </c>
      <c r="E1198">
        <v>1709.5029999999999</v>
      </c>
      <c r="F1198">
        <v>53.8</v>
      </c>
    </row>
    <row r="1199" spans="1:6" x14ac:dyDescent="0.4">
      <c r="A1199">
        <v>1190</v>
      </c>
      <c r="C1199" s="1">
        <v>44396</v>
      </c>
      <c r="D1199" s="2">
        <v>0.25</v>
      </c>
      <c r="E1199">
        <v>1709.8389999999999</v>
      </c>
      <c r="F1199">
        <v>54</v>
      </c>
    </row>
    <row r="1200" spans="1:6" x14ac:dyDescent="0.4">
      <c r="A1200">
        <v>1191</v>
      </c>
      <c r="C1200" s="1">
        <v>44396</v>
      </c>
      <c r="D1200" s="2">
        <v>0.29166666666666674</v>
      </c>
      <c r="E1200">
        <v>1708.6489999999999</v>
      </c>
      <c r="F1200">
        <v>54.1</v>
      </c>
    </row>
    <row r="1201" spans="1:6" x14ac:dyDescent="0.4">
      <c r="A1201">
        <v>1192</v>
      </c>
      <c r="C1201" s="1">
        <v>44396</v>
      </c>
      <c r="D1201" s="2">
        <v>0.33333333333333326</v>
      </c>
      <c r="E1201">
        <v>1709.29</v>
      </c>
      <c r="F1201">
        <v>54.2</v>
      </c>
    </row>
    <row r="1202" spans="1:6" x14ac:dyDescent="0.4">
      <c r="A1202">
        <v>1193</v>
      </c>
      <c r="C1202" s="1">
        <v>44396</v>
      </c>
      <c r="D1202" s="2">
        <v>0.375</v>
      </c>
      <c r="E1202">
        <v>1709.473</v>
      </c>
      <c r="F1202">
        <v>54.3</v>
      </c>
    </row>
    <row r="1203" spans="1:6" x14ac:dyDescent="0.4">
      <c r="A1203">
        <v>1194</v>
      </c>
      <c r="C1203" s="1">
        <v>44396</v>
      </c>
      <c r="D1203" s="2">
        <v>0.41666666666666674</v>
      </c>
      <c r="E1203">
        <v>1709.5340000000001</v>
      </c>
      <c r="F1203">
        <v>54.3</v>
      </c>
    </row>
    <row r="1204" spans="1:6" x14ac:dyDescent="0.4">
      <c r="A1204">
        <v>1195</v>
      </c>
      <c r="C1204" s="1">
        <v>44396</v>
      </c>
      <c r="D1204" s="2">
        <v>0.45833333333333326</v>
      </c>
      <c r="E1204">
        <v>1709.5340000000001</v>
      </c>
      <c r="F1204">
        <v>54.2</v>
      </c>
    </row>
    <row r="1205" spans="1:6" x14ac:dyDescent="0.4">
      <c r="A1205">
        <v>1196</v>
      </c>
      <c r="C1205" s="1">
        <v>44396</v>
      </c>
      <c r="D1205" s="2">
        <v>0.5</v>
      </c>
      <c r="E1205">
        <v>1709.442</v>
      </c>
      <c r="F1205">
        <v>53.9</v>
      </c>
    </row>
    <row r="1206" spans="1:6" x14ac:dyDescent="0.4">
      <c r="A1206">
        <v>1197</v>
      </c>
      <c r="C1206" s="1">
        <v>44396</v>
      </c>
      <c r="D1206" s="2">
        <v>0.54166666666666674</v>
      </c>
      <c r="E1206">
        <v>1709.1980000000001</v>
      </c>
      <c r="F1206">
        <v>53.7</v>
      </c>
    </row>
    <row r="1207" spans="1:6" x14ac:dyDescent="0.4">
      <c r="A1207">
        <v>1198</v>
      </c>
      <c r="C1207" s="1">
        <v>44396</v>
      </c>
      <c r="D1207" s="2">
        <v>0.58333333333333326</v>
      </c>
      <c r="E1207">
        <v>1709.076</v>
      </c>
      <c r="F1207">
        <v>53.4</v>
      </c>
    </row>
    <row r="1208" spans="1:6" x14ac:dyDescent="0.4">
      <c r="A1208">
        <v>1199</v>
      </c>
      <c r="C1208" s="1">
        <v>44396</v>
      </c>
      <c r="D1208" s="2">
        <v>0.625</v>
      </c>
      <c r="E1208">
        <v>1708.8009999999999</v>
      </c>
      <c r="F1208">
        <v>53.2</v>
      </c>
    </row>
    <row r="1209" spans="1:6" x14ac:dyDescent="0.4">
      <c r="A1209">
        <v>1200</v>
      </c>
      <c r="C1209" s="1">
        <v>44396</v>
      </c>
      <c r="D1209" s="2">
        <v>0.66666666666666674</v>
      </c>
      <c r="E1209">
        <v>1708.6489999999999</v>
      </c>
      <c r="F1209">
        <v>52.9</v>
      </c>
    </row>
    <row r="1210" spans="1:6" x14ac:dyDescent="0.4">
      <c r="A1210">
        <v>1201</v>
      </c>
      <c r="C1210" s="1">
        <v>44396</v>
      </c>
      <c r="D1210" s="2">
        <v>0.70833333333333326</v>
      </c>
      <c r="E1210">
        <v>1708.4349999999999</v>
      </c>
      <c r="F1210">
        <v>52.7</v>
      </c>
    </row>
    <row r="1211" spans="1:6" x14ac:dyDescent="0.4">
      <c r="A1211">
        <v>1202</v>
      </c>
      <c r="C1211" s="1">
        <v>44396</v>
      </c>
      <c r="D1211" s="2">
        <v>0.75</v>
      </c>
      <c r="E1211">
        <v>1708.3440000000001</v>
      </c>
      <c r="F1211">
        <v>52.5</v>
      </c>
    </row>
    <row r="1212" spans="1:6" x14ac:dyDescent="0.4">
      <c r="A1212">
        <v>1203</v>
      </c>
      <c r="C1212" s="1">
        <v>44396</v>
      </c>
      <c r="D1212" s="2">
        <v>0.79166666666666674</v>
      </c>
      <c r="E1212">
        <v>1708.3130000000001</v>
      </c>
      <c r="F1212">
        <v>52.3</v>
      </c>
    </row>
    <row r="1213" spans="1:6" x14ac:dyDescent="0.4">
      <c r="A1213">
        <v>1204</v>
      </c>
      <c r="C1213" s="1">
        <v>44396</v>
      </c>
      <c r="D1213" s="2">
        <v>0.83333333333333326</v>
      </c>
      <c r="E1213">
        <v>1708.0989999999999</v>
      </c>
      <c r="F1213">
        <v>52.1</v>
      </c>
    </row>
    <row r="1214" spans="1:6" x14ac:dyDescent="0.4">
      <c r="A1214">
        <v>1205</v>
      </c>
      <c r="C1214" s="1">
        <v>44396</v>
      </c>
      <c r="D1214" s="2">
        <v>0.875</v>
      </c>
      <c r="E1214">
        <v>1708.3130000000001</v>
      </c>
      <c r="F1214">
        <v>52</v>
      </c>
    </row>
    <row r="1215" spans="1:6" x14ac:dyDescent="0.4">
      <c r="A1215">
        <v>1206</v>
      </c>
      <c r="C1215" s="1">
        <v>44396</v>
      </c>
      <c r="D1215" s="2">
        <v>0.91666666666666674</v>
      </c>
      <c r="E1215">
        <v>1708.557</v>
      </c>
      <c r="F1215">
        <v>51.9</v>
      </c>
    </row>
    <row r="1216" spans="1:6" x14ac:dyDescent="0.4">
      <c r="A1216">
        <v>1207</v>
      </c>
      <c r="C1216" s="1">
        <v>44396</v>
      </c>
      <c r="D1216" s="2">
        <v>0.95833333333333326</v>
      </c>
      <c r="E1216">
        <v>1708.771</v>
      </c>
      <c r="F1216">
        <v>51.8</v>
      </c>
    </row>
    <row r="1217" spans="1:6" x14ac:dyDescent="0.4">
      <c r="A1217">
        <v>1208</v>
      </c>
      <c r="C1217" s="1">
        <v>44397</v>
      </c>
      <c r="D1217" s="2">
        <v>0</v>
      </c>
      <c r="E1217">
        <v>1709.0150000000001</v>
      </c>
      <c r="F1217">
        <v>51.6</v>
      </c>
    </row>
    <row r="1218" spans="1:6" x14ac:dyDescent="0.4">
      <c r="A1218">
        <v>1209</v>
      </c>
      <c r="C1218" s="1">
        <v>44397</v>
      </c>
      <c r="D1218" s="2">
        <v>4.1666666666666741E-2</v>
      </c>
      <c r="E1218">
        <v>1709.1669999999999</v>
      </c>
      <c r="F1218">
        <v>51.5</v>
      </c>
    </row>
    <row r="1219" spans="1:6" x14ac:dyDescent="0.4">
      <c r="A1219">
        <v>1210</v>
      </c>
      <c r="C1219" s="1">
        <v>44397</v>
      </c>
      <c r="D1219" s="2">
        <v>8.3333333333333259E-2</v>
      </c>
      <c r="E1219">
        <v>1709.1369999999999</v>
      </c>
      <c r="F1219">
        <v>51.3</v>
      </c>
    </row>
    <row r="1220" spans="1:6" x14ac:dyDescent="0.4">
      <c r="A1220">
        <v>1211</v>
      </c>
      <c r="C1220" s="1">
        <v>44397</v>
      </c>
      <c r="D1220" s="2">
        <v>0.125</v>
      </c>
      <c r="E1220">
        <v>1709.1980000000001</v>
      </c>
      <c r="F1220">
        <v>51.1</v>
      </c>
    </row>
    <row r="1221" spans="1:6" x14ac:dyDescent="0.4">
      <c r="A1221">
        <v>1212</v>
      </c>
      <c r="C1221" s="1">
        <v>44397</v>
      </c>
      <c r="D1221" s="2">
        <v>0.16666666666666674</v>
      </c>
      <c r="E1221">
        <v>1709.229</v>
      </c>
      <c r="F1221">
        <v>50.9</v>
      </c>
    </row>
    <row r="1222" spans="1:6" x14ac:dyDescent="0.4">
      <c r="A1222">
        <v>1213</v>
      </c>
      <c r="C1222" s="1">
        <v>44397</v>
      </c>
      <c r="D1222" s="2">
        <v>0.20833333333333326</v>
      </c>
      <c r="E1222">
        <v>1709.3810000000001</v>
      </c>
      <c r="F1222">
        <v>50.7</v>
      </c>
    </row>
    <row r="1223" spans="1:6" x14ac:dyDescent="0.4">
      <c r="A1223">
        <v>1214</v>
      </c>
      <c r="C1223" s="1">
        <v>44397</v>
      </c>
      <c r="D1223" s="2">
        <v>0.25</v>
      </c>
      <c r="E1223">
        <v>1709.5029999999999</v>
      </c>
      <c r="F1223">
        <v>50.5</v>
      </c>
    </row>
    <row r="1224" spans="1:6" x14ac:dyDescent="0.4">
      <c r="A1224">
        <v>1215</v>
      </c>
      <c r="C1224" s="1">
        <v>44397</v>
      </c>
      <c r="D1224" s="2">
        <v>0.29166666666666674</v>
      </c>
      <c r="E1224">
        <v>1709.7470000000001</v>
      </c>
      <c r="F1224">
        <v>50.3</v>
      </c>
    </row>
    <row r="1225" spans="1:6" x14ac:dyDescent="0.4">
      <c r="A1225">
        <v>1216</v>
      </c>
      <c r="C1225" s="1">
        <v>44397</v>
      </c>
      <c r="D1225" s="2">
        <v>0.33333333333333326</v>
      </c>
      <c r="E1225">
        <v>1710.0830000000001</v>
      </c>
      <c r="F1225">
        <v>50</v>
      </c>
    </row>
    <row r="1226" spans="1:6" x14ac:dyDescent="0.4">
      <c r="A1226">
        <v>1217</v>
      </c>
      <c r="C1226" s="1">
        <v>44397</v>
      </c>
      <c r="D1226" s="2">
        <v>0.375</v>
      </c>
      <c r="E1226">
        <v>1710.327</v>
      </c>
      <c r="F1226">
        <v>49.8</v>
      </c>
    </row>
    <row r="1227" spans="1:6" x14ac:dyDescent="0.4">
      <c r="A1227">
        <v>1218</v>
      </c>
      <c r="C1227" s="1">
        <v>44397</v>
      </c>
      <c r="D1227" s="2">
        <v>0.41666666666666674</v>
      </c>
      <c r="E1227">
        <v>1710.8150000000001</v>
      </c>
      <c r="F1227">
        <v>49.6</v>
      </c>
    </row>
    <row r="1228" spans="1:6" x14ac:dyDescent="0.4">
      <c r="A1228">
        <v>1219</v>
      </c>
      <c r="C1228" s="1">
        <v>44397</v>
      </c>
      <c r="D1228" s="2">
        <v>0.45833333333333326</v>
      </c>
      <c r="E1228">
        <v>1710.999</v>
      </c>
      <c r="F1228">
        <v>49.3</v>
      </c>
    </row>
    <row r="1229" spans="1:6" x14ac:dyDescent="0.4">
      <c r="A1229">
        <v>1220</v>
      </c>
      <c r="C1229" s="1">
        <v>44397</v>
      </c>
      <c r="D1229" s="2">
        <v>0.5</v>
      </c>
      <c r="E1229">
        <v>1711.2729999999999</v>
      </c>
      <c r="F1229">
        <v>49.1</v>
      </c>
    </row>
    <row r="1230" spans="1:6" x14ac:dyDescent="0.4">
      <c r="A1230">
        <v>1221</v>
      </c>
      <c r="C1230" s="1">
        <v>44397</v>
      </c>
      <c r="D1230" s="2">
        <v>0.54166666666666674</v>
      </c>
      <c r="E1230">
        <v>1711.395</v>
      </c>
      <c r="F1230">
        <v>49</v>
      </c>
    </row>
    <row r="1231" spans="1:6" x14ac:dyDescent="0.4">
      <c r="A1231">
        <v>1222</v>
      </c>
      <c r="C1231" s="1">
        <v>44397</v>
      </c>
      <c r="D1231" s="2">
        <v>0.58333333333333326</v>
      </c>
      <c r="E1231">
        <v>1711.6089999999999</v>
      </c>
      <c r="F1231">
        <v>48.8</v>
      </c>
    </row>
    <row r="1232" spans="1:6" x14ac:dyDescent="0.4">
      <c r="A1232">
        <v>1223</v>
      </c>
      <c r="C1232" s="1">
        <v>44397</v>
      </c>
      <c r="D1232" s="2">
        <v>0.625</v>
      </c>
      <c r="E1232">
        <v>1711.9449999999999</v>
      </c>
      <c r="F1232">
        <v>48.5</v>
      </c>
    </row>
    <row r="1233" spans="1:6" x14ac:dyDescent="0.4">
      <c r="A1233">
        <v>1224</v>
      </c>
      <c r="C1233" s="1">
        <v>44397</v>
      </c>
      <c r="D1233" s="2">
        <v>0.66666666666666674</v>
      </c>
      <c r="E1233">
        <v>1712.433</v>
      </c>
      <c r="F1233">
        <v>48.4</v>
      </c>
    </row>
    <row r="1234" spans="1:6" x14ac:dyDescent="0.4">
      <c r="A1234">
        <v>1225</v>
      </c>
      <c r="C1234" s="1">
        <v>44397</v>
      </c>
      <c r="D1234" s="2">
        <v>0.70833333333333326</v>
      </c>
      <c r="E1234">
        <v>1712.7380000000001</v>
      </c>
      <c r="F1234">
        <v>48.1</v>
      </c>
    </row>
    <row r="1235" spans="1:6" x14ac:dyDescent="0.4">
      <c r="A1235">
        <v>1226</v>
      </c>
      <c r="C1235" s="1">
        <v>44397</v>
      </c>
      <c r="D1235" s="2">
        <v>0.75</v>
      </c>
      <c r="E1235">
        <v>1713.165</v>
      </c>
      <c r="F1235">
        <v>48</v>
      </c>
    </row>
    <row r="1236" spans="1:6" x14ac:dyDescent="0.4">
      <c r="A1236">
        <v>1227</v>
      </c>
      <c r="C1236" s="1">
        <v>44397</v>
      </c>
      <c r="D1236" s="2">
        <v>0.79166666666666674</v>
      </c>
      <c r="E1236">
        <v>1713.867</v>
      </c>
      <c r="F1236">
        <v>47.8</v>
      </c>
    </row>
    <row r="1237" spans="1:6" x14ac:dyDescent="0.4">
      <c r="A1237">
        <v>1228</v>
      </c>
      <c r="C1237" s="1">
        <v>44397</v>
      </c>
      <c r="D1237" s="2">
        <v>0.83333333333333326</v>
      </c>
      <c r="E1237">
        <v>1714.4469999999999</v>
      </c>
      <c r="F1237">
        <v>47.6</v>
      </c>
    </row>
    <row r="1238" spans="1:6" x14ac:dyDescent="0.4">
      <c r="A1238">
        <v>1229</v>
      </c>
      <c r="C1238" s="1">
        <v>44397</v>
      </c>
      <c r="D1238" s="2">
        <v>0.875</v>
      </c>
      <c r="E1238">
        <v>1714.905</v>
      </c>
      <c r="F1238">
        <v>47.5</v>
      </c>
    </row>
    <row r="1239" spans="1:6" x14ac:dyDescent="0.4">
      <c r="A1239">
        <v>1230</v>
      </c>
      <c r="C1239" s="1">
        <v>44397</v>
      </c>
      <c r="D1239" s="2">
        <v>0.91666666666666674</v>
      </c>
      <c r="E1239">
        <v>1715.82</v>
      </c>
      <c r="F1239">
        <v>47.3</v>
      </c>
    </row>
    <row r="1240" spans="1:6" x14ac:dyDescent="0.4">
      <c r="A1240">
        <v>1231</v>
      </c>
      <c r="C1240" s="1">
        <v>44397</v>
      </c>
      <c r="D1240" s="2">
        <v>0.95833333333333326</v>
      </c>
      <c r="E1240">
        <v>1716.461</v>
      </c>
      <c r="F1240">
        <v>47.1</v>
      </c>
    </row>
    <row r="1241" spans="1:6" x14ac:dyDescent="0.4">
      <c r="A1241">
        <v>1232</v>
      </c>
      <c r="C1241" s="1">
        <v>44398</v>
      </c>
      <c r="D1241" s="2">
        <v>0</v>
      </c>
      <c r="E1241">
        <v>1716.9490000000001</v>
      </c>
      <c r="F1241">
        <v>46.9</v>
      </c>
    </row>
    <row r="1242" spans="1:6" x14ac:dyDescent="0.4">
      <c r="A1242">
        <v>1233</v>
      </c>
      <c r="C1242" s="1">
        <v>44398</v>
      </c>
      <c r="D1242" s="2">
        <v>4.1666666666666741E-2</v>
      </c>
      <c r="E1242">
        <v>1717.6510000000001</v>
      </c>
      <c r="F1242">
        <v>46.8</v>
      </c>
    </row>
    <row r="1243" spans="1:6" x14ac:dyDescent="0.4">
      <c r="A1243">
        <v>1234</v>
      </c>
      <c r="C1243" s="1">
        <v>44398</v>
      </c>
      <c r="D1243" s="2">
        <v>8.3333333333333259E-2</v>
      </c>
      <c r="E1243">
        <v>1718.048</v>
      </c>
      <c r="F1243">
        <v>46.6</v>
      </c>
    </row>
    <row r="1244" spans="1:6" x14ac:dyDescent="0.4">
      <c r="A1244">
        <v>1235</v>
      </c>
      <c r="C1244" s="1">
        <v>44398</v>
      </c>
      <c r="D1244" s="2">
        <v>0.125</v>
      </c>
      <c r="E1244">
        <v>1718.3530000000001</v>
      </c>
      <c r="F1244">
        <v>46.5</v>
      </c>
    </row>
    <row r="1245" spans="1:6" x14ac:dyDescent="0.4">
      <c r="A1245">
        <v>1236</v>
      </c>
      <c r="C1245" s="1">
        <v>44398</v>
      </c>
      <c r="D1245" s="2">
        <v>0.16666666666666674</v>
      </c>
      <c r="E1245">
        <v>1718.6890000000001</v>
      </c>
      <c r="F1245">
        <v>46.3</v>
      </c>
    </row>
    <row r="1246" spans="1:6" x14ac:dyDescent="0.4">
      <c r="A1246">
        <v>1237</v>
      </c>
      <c r="C1246" s="1">
        <v>44398</v>
      </c>
      <c r="D1246" s="2">
        <v>0.20833333333333326</v>
      </c>
      <c r="E1246">
        <v>1719.2080000000001</v>
      </c>
      <c r="F1246">
        <v>46.2</v>
      </c>
    </row>
    <row r="1247" spans="1:6" x14ac:dyDescent="0.4">
      <c r="A1247">
        <v>1238</v>
      </c>
      <c r="C1247" s="1">
        <v>44398</v>
      </c>
      <c r="D1247" s="2">
        <v>0.25</v>
      </c>
      <c r="E1247">
        <v>1719.6659999999999</v>
      </c>
      <c r="F1247">
        <v>46</v>
      </c>
    </row>
    <row r="1248" spans="1:6" x14ac:dyDescent="0.4">
      <c r="A1248">
        <v>1239</v>
      </c>
      <c r="C1248" s="1">
        <v>44398</v>
      </c>
      <c r="D1248" s="2">
        <v>0.29166666666666674</v>
      </c>
      <c r="E1248">
        <v>1720.2449999999999</v>
      </c>
      <c r="F1248">
        <v>45.8</v>
      </c>
    </row>
    <row r="1249" spans="1:6" x14ac:dyDescent="0.4">
      <c r="A1249">
        <v>1240</v>
      </c>
      <c r="C1249" s="1">
        <v>44398</v>
      </c>
      <c r="D1249" s="2">
        <v>0.33333333333333326</v>
      </c>
      <c r="E1249">
        <v>1720.856</v>
      </c>
      <c r="F1249">
        <v>45.7</v>
      </c>
    </row>
    <row r="1250" spans="1:6" x14ac:dyDescent="0.4">
      <c r="A1250">
        <v>1241</v>
      </c>
      <c r="C1250" s="1">
        <v>44398</v>
      </c>
      <c r="D1250" s="2">
        <v>0.375</v>
      </c>
      <c r="E1250">
        <v>1721.6189999999999</v>
      </c>
      <c r="F1250">
        <v>45.6</v>
      </c>
    </row>
    <row r="1251" spans="1:6" x14ac:dyDescent="0.4">
      <c r="A1251">
        <v>1242</v>
      </c>
      <c r="C1251" s="1">
        <v>44398</v>
      </c>
      <c r="D1251" s="2">
        <v>0.41666666666666674</v>
      </c>
      <c r="E1251">
        <v>1722.1369999999999</v>
      </c>
      <c r="F1251">
        <v>45.4</v>
      </c>
    </row>
    <row r="1252" spans="1:6" x14ac:dyDescent="0.4">
      <c r="A1252">
        <v>1243</v>
      </c>
      <c r="C1252" s="1">
        <v>44398</v>
      </c>
      <c r="D1252" s="2">
        <v>0.45833333333333326</v>
      </c>
      <c r="E1252">
        <v>1722.5650000000001</v>
      </c>
      <c r="F1252">
        <v>45.3</v>
      </c>
    </row>
    <row r="1253" spans="1:6" x14ac:dyDescent="0.4">
      <c r="A1253">
        <v>1244</v>
      </c>
      <c r="C1253" s="1">
        <v>44398</v>
      </c>
      <c r="D1253" s="2">
        <v>0.5</v>
      </c>
      <c r="E1253">
        <v>1722.992</v>
      </c>
      <c r="F1253">
        <v>45.1</v>
      </c>
    </row>
    <row r="1254" spans="1:6" x14ac:dyDescent="0.4">
      <c r="A1254">
        <v>1245</v>
      </c>
      <c r="C1254" s="1">
        <v>44398</v>
      </c>
      <c r="D1254" s="2">
        <v>0.54166666666666674</v>
      </c>
      <c r="E1254">
        <v>1723.2360000000001</v>
      </c>
      <c r="F1254">
        <v>45.1</v>
      </c>
    </row>
    <row r="1255" spans="1:6" x14ac:dyDescent="0.4">
      <c r="A1255">
        <v>1246</v>
      </c>
      <c r="C1255" s="1">
        <v>44398</v>
      </c>
      <c r="D1255" s="2">
        <v>0.58333333333333326</v>
      </c>
      <c r="E1255">
        <v>1723.5409999999999</v>
      </c>
      <c r="F1255">
        <v>44.9</v>
      </c>
    </row>
    <row r="1256" spans="1:6" x14ac:dyDescent="0.4">
      <c r="A1256">
        <v>1247</v>
      </c>
      <c r="C1256" s="1">
        <v>44398</v>
      </c>
      <c r="D1256" s="2">
        <v>0.625</v>
      </c>
      <c r="E1256">
        <v>1723.9069999999999</v>
      </c>
      <c r="F1256">
        <v>44.8</v>
      </c>
    </row>
    <row r="1257" spans="1:6" x14ac:dyDescent="0.4">
      <c r="A1257">
        <v>1248</v>
      </c>
      <c r="C1257" s="1">
        <v>44398</v>
      </c>
      <c r="D1257" s="2">
        <v>0.66666666666666674</v>
      </c>
      <c r="E1257">
        <v>1724.3040000000001</v>
      </c>
      <c r="F1257">
        <v>44.7</v>
      </c>
    </row>
    <row r="1258" spans="1:6" x14ac:dyDescent="0.4">
      <c r="A1258">
        <v>1249</v>
      </c>
      <c r="C1258" s="1">
        <v>44398</v>
      </c>
      <c r="D1258" s="2">
        <v>0.70833333333333326</v>
      </c>
      <c r="E1258">
        <v>1724.335</v>
      </c>
      <c r="F1258">
        <v>44.5</v>
      </c>
    </row>
    <row r="1259" spans="1:6" x14ac:dyDescent="0.4">
      <c r="A1259">
        <v>1250</v>
      </c>
      <c r="C1259" s="1">
        <v>44398</v>
      </c>
      <c r="D1259" s="2">
        <v>0.75</v>
      </c>
      <c r="E1259">
        <v>1724.4259999999999</v>
      </c>
      <c r="F1259">
        <v>44.4</v>
      </c>
    </row>
    <row r="1260" spans="1:6" x14ac:dyDescent="0.4">
      <c r="A1260">
        <v>1251</v>
      </c>
      <c r="C1260" s="1">
        <v>44398</v>
      </c>
      <c r="D1260" s="2">
        <v>0.79166666666666674</v>
      </c>
      <c r="E1260">
        <v>1724.64</v>
      </c>
      <c r="F1260">
        <v>44.3</v>
      </c>
    </row>
    <row r="1261" spans="1:6" x14ac:dyDescent="0.4">
      <c r="A1261">
        <v>1252</v>
      </c>
      <c r="C1261" s="1">
        <v>44398</v>
      </c>
      <c r="D1261" s="2">
        <v>0.83333333333333326</v>
      </c>
      <c r="E1261">
        <v>1724.854</v>
      </c>
      <c r="F1261">
        <v>44.2</v>
      </c>
    </row>
    <row r="1262" spans="1:6" x14ac:dyDescent="0.4">
      <c r="A1262">
        <v>1253</v>
      </c>
      <c r="C1262" s="1">
        <v>44398</v>
      </c>
      <c r="D1262" s="2">
        <v>0.875</v>
      </c>
      <c r="E1262">
        <v>1725.1279999999999</v>
      </c>
      <c r="F1262">
        <v>44.1</v>
      </c>
    </row>
    <row r="1263" spans="1:6" x14ac:dyDescent="0.4">
      <c r="A1263">
        <v>1254</v>
      </c>
      <c r="C1263" s="1">
        <v>44398</v>
      </c>
      <c r="D1263" s="2">
        <v>0.91666666666666674</v>
      </c>
      <c r="E1263">
        <v>1725.7080000000001</v>
      </c>
      <c r="F1263">
        <v>44</v>
      </c>
    </row>
    <row r="1264" spans="1:6" x14ac:dyDescent="0.4">
      <c r="A1264">
        <v>1255</v>
      </c>
      <c r="C1264" s="1">
        <v>44398</v>
      </c>
      <c r="D1264" s="2">
        <v>0.95833333333333326</v>
      </c>
      <c r="E1264">
        <v>1725.922</v>
      </c>
      <c r="F1264">
        <v>43.9</v>
      </c>
    </row>
    <row r="1265" spans="1:6" x14ac:dyDescent="0.4">
      <c r="A1265">
        <v>1256</v>
      </c>
      <c r="C1265" s="1">
        <v>44399</v>
      </c>
      <c r="D1265" s="2">
        <v>0</v>
      </c>
      <c r="E1265">
        <v>1726.2270000000001</v>
      </c>
      <c r="F1265">
        <v>43.8</v>
      </c>
    </row>
    <row r="1266" spans="1:6" x14ac:dyDescent="0.4">
      <c r="A1266">
        <v>1257</v>
      </c>
      <c r="C1266" s="1">
        <v>44399</v>
      </c>
      <c r="D1266" s="2">
        <v>4.1666666666666741E-2</v>
      </c>
      <c r="E1266">
        <v>1726.44</v>
      </c>
      <c r="F1266">
        <v>43.6</v>
      </c>
    </row>
    <row r="1267" spans="1:6" x14ac:dyDescent="0.4">
      <c r="A1267">
        <v>1258</v>
      </c>
      <c r="C1267" s="1">
        <v>44399</v>
      </c>
      <c r="D1267" s="2">
        <v>8.3333333333333259E-2</v>
      </c>
      <c r="E1267">
        <v>1726.5630000000001</v>
      </c>
      <c r="F1267">
        <v>43.5</v>
      </c>
    </row>
    <row r="1268" spans="1:6" x14ac:dyDescent="0.4">
      <c r="A1268">
        <v>1259</v>
      </c>
      <c r="C1268" s="1">
        <v>44399</v>
      </c>
      <c r="D1268" s="2">
        <v>0.125</v>
      </c>
      <c r="E1268">
        <v>1726.5930000000001</v>
      </c>
      <c r="F1268">
        <v>43.5</v>
      </c>
    </row>
    <row r="1269" spans="1:6" x14ac:dyDescent="0.4">
      <c r="A1269">
        <v>1260</v>
      </c>
      <c r="C1269" s="1">
        <v>44399</v>
      </c>
      <c r="D1269" s="2">
        <v>0.16666666666666674</v>
      </c>
      <c r="E1269">
        <v>1726.6849999999999</v>
      </c>
      <c r="F1269">
        <v>43.4</v>
      </c>
    </row>
    <row r="1270" spans="1:6" x14ac:dyDescent="0.4">
      <c r="A1270">
        <v>1261</v>
      </c>
      <c r="C1270" s="1">
        <v>44399</v>
      </c>
      <c r="D1270" s="2">
        <v>0.20833333333333326</v>
      </c>
      <c r="E1270">
        <v>1726.9290000000001</v>
      </c>
      <c r="F1270">
        <v>43.3</v>
      </c>
    </row>
    <row r="1271" spans="1:6" x14ac:dyDescent="0.4">
      <c r="A1271">
        <v>1262</v>
      </c>
      <c r="C1271" s="1">
        <v>44399</v>
      </c>
      <c r="D1271" s="2">
        <v>0.25</v>
      </c>
      <c r="E1271">
        <v>1727.02</v>
      </c>
      <c r="F1271">
        <v>43.2</v>
      </c>
    </row>
    <row r="1272" spans="1:6" x14ac:dyDescent="0.4">
      <c r="A1272">
        <v>1263</v>
      </c>
      <c r="C1272" s="1">
        <v>44399</v>
      </c>
      <c r="D1272" s="2">
        <v>0.29166666666666674</v>
      </c>
      <c r="E1272">
        <v>1727.4780000000001</v>
      </c>
      <c r="F1272">
        <v>43.1</v>
      </c>
    </row>
    <row r="1273" spans="1:6" x14ac:dyDescent="0.4">
      <c r="A1273">
        <v>1264</v>
      </c>
      <c r="C1273" s="1">
        <v>44399</v>
      </c>
      <c r="D1273" s="2">
        <v>0.33333333333333326</v>
      </c>
      <c r="E1273">
        <v>1727.7529999999999</v>
      </c>
      <c r="F1273">
        <v>43</v>
      </c>
    </row>
    <row r="1274" spans="1:6" x14ac:dyDescent="0.4">
      <c r="A1274">
        <v>1265</v>
      </c>
      <c r="C1274" s="1">
        <v>44399</v>
      </c>
      <c r="D1274" s="2">
        <v>0.375</v>
      </c>
      <c r="E1274">
        <v>1727.9970000000001</v>
      </c>
      <c r="F1274">
        <v>42.9</v>
      </c>
    </row>
    <row r="1275" spans="1:6" x14ac:dyDescent="0.4">
      <c r="A1275">
        <v>1266</v>
      </c>
      <c r="C1275" s="1">
        <v>44399</v>
      </c>
      <c r="D1275" s="2">
        <v>0.41666666666666674</v>
      </c>
      <c r="E1275">
        <v>1728.271</v>
      </c>
      <c r="F1275">
        <v>42.8</v>
      </c>
    </row>
    <row r="1276" spans="1:6" x14ac:dyDescent="0.4">
      <c r="A1276">
        <v>1267</v>
      </c>
      <c r="C1276" s="1">
        <v>44399</v>
      </c>
      <c r="D1276" s="2">
        <v>0.45833333333333326</v>
      </c>
      <c r="E1276">
        <v>1728.271</v>
      </c>
      <c r="F1276">
        <v>42.7</v>
      </c>
    </row>
    <row r="1277" spans="1:6" x14ac:dyDescent="0.4">
      <c r="A1277">
        <v>1268</v>
      </c>
      <c r="C1277" s="1">
        <v>44399</v>
      </c>
      <c r="D1277" s="2">
        <v>0.5</v>
      </c>
      <c r="E1277">
        <v>1728.6990000000001</v>
      </c>
      <c r="F1277">
        <v>42.6</v>
      </c>
    </row>
    <row r="1278" spans="1:6" x14ac:dyDescent="0.4">
      <c r="A1278">
        <v>1269</v>
      </c>
      <c r="C1278" s="1">
        <v>44399</v>
      </c>
      <c r="D1278" s="2">
        <v>0.54166666666666674</v>
      </c>
      <c r="E1278">
        <v>1728.607</v>
      </c>
      <c r="F1278">
        <v>42.5</v>
      </c>
    </row>
    <row r="1279" spans="1:6" x14ac:dyDescent="0.4">
      <c r="A1279">
        <v>1270</v>
      </c>
      <c r="C1279" s="1">
        <v>44399</v>
      </c>
      <c r="D1279" s="2">
        <v>0.58333333333333326</v>
      </c>
      <c r="E1279">
        <v>1728.729</v>
      </c>
      <c r="F1279">
        <v>42.5</v>
      </c>
    </row>
    <row r="1280" spans="1:6" x14ac:dyDescent="0.4">
      <c r="A1280">
        <v>1271</v>
      </c>
      <c r="C1280" s="1">
        <v>44399</v>
      </c>
      <c r="D1280" s="2">
        <v>0.625</v>
      </c>
      <c r="E1280">
        <v>1728.394</v>
      </c>
      <c r="F1280">
        <v>42.4</v>
      </c>
    </row>
    <row r="1281" spans="1:6" x14ac:dyDescent="0.4">
      <c r="A1281">
        <v>1272</v>
      </c>
      <c r="C1281" s="1">
        <v>44399</v>
      </c>
      <c r="D1281" s="2">
        <v>0.66666666666666674</v>
      </c>
      <c r="E1281">
        <v>1728.088</v>
      </c>
      <c r="F1281">
        <v>42.3</v>
      </c>
    </row>
    <row r="1282" spans="1:6" x14ac:dyDescent="0.4">
      <c r="A1282">
        <v>1273</v>
      </c>
      <c r="C1282" s="1">
        <v>44399</v>
      </c>
      <c r="D1282" s="2">
        <v>0.70833333333333326</v>
      </c>
      <c r="E1282">
        <v>1728.088</v>
      </c>
      <c r="F1282">
        <v>42.2</v>
      </c>
    </row>
    <row r="1283" spans="1:6" x14ac:dyDescent="0.4">
      <c r="A1283">
        <v>1274</v>
      </c>
      <c r="C1283" s="1">
        <v>44399</v>
      </c>
      <c r="D1283" s="2">
        <v>0.75</v>
      </c>
      <c r="E1283">
        <v>1727.9970000000001</v>
      </c>
      <c r="F1283">
        <v>42.1</v>
      </c>
    </row>
    <row r="1284" spans="1:6" x14ac:dyDescent="0.4">
      <c r="A1284">
        <v>1275</v>
      </c>
      <c r="C1284" s="1">
        <v>44399</v>
      </c>
      <c r="D1284" s="2">
        <v>0.79166666666666674</v>
      </c>
      <c r="E1284">
        <v>1727.7829999999999</v>
      </c>
      <c r="F1284">
        <v>42.1</v>
      </c>
    </row>
    <row r="1285" spans="1:6" x14ac:dyDescent="0.4">
      <c r="A1285">
        <v>1276</v>
      </c>
      <c r="C1285" s="1">
        <v>44399</v>
      </c>
      <c r="D1285" s="2">
        <v>0.83333333333333326</v>
      </c>
      <c r="E1285">
        <v>1727.7529999999999</v>
      </c>
      <c r="F1285">
        <v>42</v>
      </c>
    </row>
    <row r="1286" spans="1:6" x14ac:dyDescent="0.4">
      <c r="A1286">
        <v>1277</v>
      </c>
      <c r="C1286" s="1">
        <v>44399</v>
      </c>
      <c r="D1286" s="2">
        <v>0.875</v>
      </c>
      <c r="E1286">
        <v>1727.8440000000001</v>
      </c>
      <c r="F1286">
        <v>41.9</v>
      </c>
    </row>
    <row r="1287" spans="1:6" x14ac:dyDescent="0.4">
      <c r="A1287">
        <v>1278</v>
      </c>
      <c r="C1287" s="1">
        <v>44399</v>
      </c>
      <c r="D1287" s="2">
        <v>0.91666666666666674</v>
      </c>
      <c r="E1287">
        <v>1728.271</v>
      </c>
      <c r="F1287">
        <v>41.8</v>
      </c>
    </row>
    <row r="1288" spans="1:6" x14ac:dyDescent="0.4">
      <c r="A1288">
        <v>1279</v>
      </c>
      <c r="C1288" s="1">
        <v>44399</v>
      </c>
      <c r="D1288" s="2">
        <v>0.95833333333333326</v>
      </c>
      <c r="E1288">
        <v>1728.241</v>
      </c>
      <c r="F1288">
        <v>41.8</v>
      </c>
    </row>
    <row r="1289" spans="1:6" x14ac:dyDescent="0.4">
      <c r="A1289">
        <v>1280</v>
      </c>
      <c r="C1289" s="1">
        <v>44400</v>
      </c>
      <c r="D1289" s="2">
        <v>0</v>
      </c>
      <c r="E1289">
        <v>1728.271</v>
      </c>
      <c r="F1289">
        <v>41.7</v>
      </c>
    </row>
    <row r="1290" spans="1:6" x14ac:dyDescent="0.4">
      <c r="A1290">
        <v>1281</v>
      </c>
      <c r="C1290" s="1">
        <v>44400</v>
      </c>
      <c r="D1290" s="2">
        <v>4.1666666666666741E-2</v>
      </c>
      <c r="E1290">
        <v>1728.4849999999999</v>
      </c>
      <c r="F1290">
        <v>41.6</v>
      </c>
    </row>
    <row r="1291" spans="1:6" x14ac:dyDescent="0.4">
      <c r="A1291">
        <v>1282</v>
      </c>
      <c r="C1291" s="1">
        <v>44400</v>
      </c>
      <c r="D1291" s="2">
        <v>8.3333333333333259E-2</v>
      </c>
      <c r="E1291">
        <v>1728.5160000000001</v>
      </c>
      <c r="F1291">
        <v>41.5</v>
      </c>
    </row>
    <row r="1292" spans="1:6" x14ac:dyDescent="0.4">
      <c r="A1292">
        <v>1283</v>
      </c>
      <c r="C1292" s="1">
        <v>44400</v>
      </c>
      <c r="D1292" s="2">
        <v>0.125</v>
      </c>
      <c r="E1292">
        <v>1728.4849999999999</v>
      </c>
      <c r="F1292">
        <v>41.5</v>
      </c>
    </row>
    <row r="1293" spans="1:6" x14ac:dyDescent="0.4">
      <c r="A1293">
        <v>1284</v>
      </c>
      <c r="C1293" s="1">
        <v>44400</v>
      </c>
      <c r="D1293" s="2">
        <v>0.16666666666666674</v>
      </c>
      <c r="E1293">
        <v>1728.607</v>
      </c>
      <c r="F1293">
        <v>41.4</v>
      </c>
    </row>
    <row r="1294" spans="1:6" x14ac:dyDescent="0.4">
      <c r="A1294">
        <v>1285</v>
      </c>
      <c r="C1294" s="1">
        <v>44400</v>
      </c>
      <c r="D1294" s="2">
        <v>0.20833333333333326</v>
      </c>
      <c r="E1294">
        <v>1728.5160000000001</v>
      </c>
      <c r="F1294">
        <v>41.3</v>
      </c>
    </row>
    <row r="1295" spans="1:6" x14ac:dyDescent="0.4">
      <c r="A1295">
        <v>1286</v>
      </c>
      <c r="C1295" s="1">
        <v>44400</v>
      </c>
      <c r="D1295" s="2">
        <v>0.25</v>
      </c>
      <c r="E1295">
        <v>1728.271</v>
      </c>
      <c r="F1295">
        <v>41.2</v>
      </c>
    </row>
    <row r="1296" spans="1:6" x14ac:dyDescent="0.4">
      <c r="A1296">
        <v>1287</v>
      </c>
      <c r="C1296" s="1">
        <v>44400</v>
      </c>
      <c r="D1296" s="2">
        <v>0.29166666666666674</v>
      </c>
      <c r="E1296">
        <v>1728.21</v>
      </c>
      <c r="F1296">
        <v>41.2</v>
      </c>
    </row>
    <row r="1297" spans="1:6" x14ac:dyDescent="0.4">
      <c r="A1297">
        <v>1288</v>
      </c>
      <c r="C1297" s="1">
        <v>44400</v>
      </c>
      <c r="D1297" s="2">
        <v>0.33333333333333326</v>
      </c>
      <c r="E1297">
        <v>1728.058</v>
      </c>
      <c r="F1297">
        <v>41.1</v>
      </c>
    </row>
    <row r="1298" spans="1:6" x14ac:dyDescent="0.4">
      <c r="A1298">
        <v>1289</v>
      </c>
      <c r="C1298" s="1">
        <v>44400</v>
      </c>
      <c r="D1298" s="2">
        <v>0.375</v>
      </c>
      <c r="E1298">
        <v>1728.241</v>
      </c>
      <c r="F1298">
        <v>41</v>
      </c>
    </row>
    <row r="1299" spans="1:6" x14ac:dyDescent="0.4">
      <c r="A1299">
        <v>1290</v>
      </c>
      <c r="C1299" s="1">
        <v>44400</v>
      </c>
      <c r="D1299" s="2">
        <v>0.41666666666666674</v>
      </c>
      <c r="E1299">
        <v>1728.546</v>
      </c>
      <c r="F1299">
        <v>41</v>
      </c>
    </row>
    <row r="1300" spans="1:6" x14ac:dyDescent="0.4">
      <c r="A1300">
        <v>1291</v>
      </c>
      <c r="C1300" s="1">
        <v>44400</v>
      </c>
      <c r="D1300" s="2">
        <v>0.45833333333333326</v>
      </c>
      <c r="E1300">
        <v>1728.1489999999999</v>
      </c>
      <c r="F1300">
        <v>40.9</v>
      </c>
    </row>
    <row r="1301" spans="1:6" x14ac:dyDescent="0.4">
      <c r="A1301">
        <v>1292</v>
      </c>
      <c r="C1301" s="1">
        <v>44400</v>
      </c>
      <c r="D1301" s="2">
        <v>0.5</v>
      </c>
      <c r="E1301">
        <v>1728.088</v>
      </c>
      <c r="F1301">
        <v>40.799999999999997</v>
      </c>
    </row>
    <row r="1302" spans="1:6" x14ac:dyDescent="0.4">
      <c r="A1302">
        <v>1293</v>
      </c>
      <c r="C1302" s="1">
        <v>44400</v>
      </c>
      <c r="D1302" s="2">
        <v>0.54166666666666674</v>
      </c>
      <c r="E1302">
        <v>1727.509</v>
      </c>
      <c r="F1302">
        <v>40.799999999999997</v>
      </c>
    </row>
    <row r="1303" spans="1:6" x14ac:dyDescent="0.4">
      <c r="A1303">
        <v>1294</v>
      </c>
      <c r="C1303" s="1">
        <v>44400</v>
      </c>
      <c r="D1303" s="2">
        <v>0.58333333333333326</v>
      </c>
      <c r="E1303">
        <v>1726.807</v>
      </c>
      <c r="F1303">
        <v>40.700000000000003</v>
      </c>
    </row>
    <row r="1304" spans="1:6" x14ac:dyDescent="0.4">
      <c r="A1304">
        <v>1295</v>
      </c>
      <c r="C1304" s="1">
        <v>44400</v>
      </c>
      <c r="D1304" s="2">
        <v>0.625</v>
      </c>
      <c r="E1304">
        <v>1726.2270000000001</v>
      </c>
      <c r="F1304">
        <v>40.6</v>
      </c>
    </row>
    <row r="1305" spans="1:6" x14ac:dyDescent="0.4">
      <c r="A1305">
        <v>1296</v>
      </c>
      <c r="C1305" s="1">
        <v>44400</v>
      </c>
      <c r="D1305" s="2">
        <v>0.66666666666666674</v>
      </c>
      <c r="E1305">
        <v>1726.0740000000001</v>
      </c>
      <c r="F1305">
        <v>40.6</v>
      </c>
    </row>
    <row r="1306" spans="1:6" x14ac:dyDescent="0.4">
      <c r="A1306">
        <v>1297</v>
      </c>
      <c r="C1306" s="1">
        <v>44400</v>
      </c>
      <c r="D1306" s="2">
        <v>0.70833333333333326</v>
      </c>
      <c r="E1306">
        <v>1725.769</v>
      </c>
      <c r="F1306">
        <v>40.5</v>
      </c>
    </row>
    <row r="1307" spans="1:6" x14ac:dyDescent="0.4">
      <c r="A1307">
        <v>1298</v>
      </c>
      <c r="C1307" s="1">
        <v>44400</v>
      </c>
      <c r="D1307" s="2">
        <v>0.75</v>
      </c>
      <c r="E1307">
        <v>1725.403</v>
      </c>
      <c r="F1307">
        <v>40.5</v>
      </c>
    </row>
    <row r="1308" spans="1:6" x14ac:dyDescent="0.4">
      <c r="A1308">
        <v>1299</v>
      </c>
      <c r="C1308" s="1">
        <v>44400</v>
      </c>
      <c r="D1308" s="2">
        <v>0.79166666666666674</v>
      </c>
      <c r="E1308">
        <v>1724.548</v>
      </c>
      <c r="F1308">
        <v>40.4</v>
      </c>
    </row>
    <row r="1309" spans="1:6" x14ac:dyDescent="0.4">
      <c r="A1309">
        <v>1300</v>
      </c>
      <c r="C1309" s="1">
        <v>44400</v>
      </c>
      <c r="D1309" s="2">
        <v>0.83333333333333326</v>
      </c>
      <c r="E1309">
        <v>1724.335</v>
      </c>
      <c r="F1309">
        <v>40.299999999999997</v>
      </c>
    </row>
    <row r="1310" spans="1:6" x14ac:dyDescent="0.4">
      <c r="A1310">
        <v>1301</v>
      </c>
      <c r="C1310" s="1">
        <v>44400</v>
      </c>
      <c r="D1310" s="2">
        <v>0.875</v>
      </c>
      <c r="E1310">
        <v>1724.182</v>
      </c>
      <c r="F1310">
        <v>40.299999999999997</v>
      </c>
    </row>
    <row r="1311" spans="1:6" x14ac:dyDescent="0.4">
      <c r="A1311">
        <v>1302</v>
      </c>
      <c r="C1311" s="1">
        <v>44400</v>
      </c>
      <c r="D1311" s="2">
        <v>0.91666666666666674</v>
      </c>
      <c r="E1311">
        <v>1724.152</v>
      </c>
      <c r="F1311">
        <v>40.200000000000003</v>
      </c>
    </row>
    <row r="1312" spans="1:6" x14ac:dyDescent="0.4">
      <c r="A1312">
        <v>1303</v>
      </c>
      <c r="C1312" s="1">
        <v>44400</v>
      </c>
      <c r="D1312" s="2">
        <v>0.95833333333333326</v>
      </c>
      <c r="E1312">
        <v>1723.9380000000001</v>
      </c>
      <c r="F1312">
        <v>40.200000000000003</v>
      </c>
    </row>
    <row r="1313" spans="1:6" x14ac:dyDescent="0.4">
      <c r="A1313">
        <v>1304</v>
      </c>
      <c r="C1313" s="1">
        <v>44401</v>
      </c>
      <c r="D1313" s="2">
        <v>0</v>
      </c>
      <c r="E1313">
        <v>1724.03</v>
      </c>
      <c r="F1313">
        <v>40.1</v>
      </c>
    </row>
    <row r="1314" spans="1:6" x14ac:dyDescent="0.4">
      <c r="A1314">
        <v>1305</v>
      </c>
      <c r="C1314" s="1">
        <v>44401</v>
      </c>
      <c r="D1314" s="2">
        <v>4.1666666666666741E-2</v>
      </c>
      <c r="E1314">
        <v>1724.03</v>
      </c>
      <c r="F1314">
        <v>40.1</v>
      </c>
    </row>
    <row r="1315" spans="1:6" x14ac:dyDescent="0.4">
      <c r="A1315">
        <v>1306</v>
      </c>
      <c r="C1315" s="1">
        <v>44401</v>
      </c>
      <c r="D1315" s="2">
        <v>8.3333333333333259E-2</v>
      </c>
      <c r="E1315">
        <v>1723.999</v>
      </c>
      <c r="F1315">
        <v>40</v>
      </c>
    </row>
    <row r="1316" spans="1:6" x14ac:dyDescent="0.4">
      <c r="A1316">
        <v>1307</v>
      </c>
      <c r="C1316" s="1">
        <v>44401</v>
      </c>
      <c r="D1316" s="2">
        <v>0.125</v>
      </c>
      <c r="E1316">
        <v>1723.2059999999999</v>
      </c>
      <c r="F1316">
        <v>40</v>
      </c>
    </row>
    <row r="1317" spans="1:6" x14ac:dyDescent="0.4">
      <c r="A1317">
        <v>1308</v>
      </c>
      <c r="C1317" s="1">
        <v>44401</v>
      </c>
      <c r="D1317" s="2">
        <v>0.16666666666666674</v>
      </c>
      <c r="E1317">
        <v>1722.076</v>
      </c>
      <c r="F1317">
        <v>39.9</v>
      </c>
    </row>
    <row r="1318" spans="1:6" x14ac:dyDescent="0.4">
      <c r="A1318">
        <v>1309</v>
      </c>
      <c r="C1318" s="1">
        <v>44401</v>
      </c>
      <c r="D1318" s="2">
        <v>0.20833333333333326</v>
      </c>
      <c r="E1318">
        <v>1721.191</v>
      </c>
      <c r="F1318">
        <v>39.9</v>
      </c>
    </row>
    <row r="1319" spans="1:6" x14ac:dyDescent="0.4">
      <c r="A1319">
        <v>1310</v>
      </c>
      <c r="C1319" s="1">
        <v>44401</v>
      </c>
      <c r="D1319" s="2">
        <v>0.25</v>
      </c>
      <c r="E1319">
        <v>1721.3440000000001</v>
      </c>
      <c r="F1319">
        <v>39.799999999999997</v>
      </c>
    </row>
    <row r="1320" spans="1:6" x14ac:dyDescent="0.4">
      <c r="A1320">
        <v>1311</v>
      </c>
      <c r="C1320" s="1">
        <v>44401</v>
      </c>
      <c r="D1320" s="2">
        <v>0.29166666666666674</v>
      </c>
      <c r="E1320">
        <v>1721.68</v>
      </c>
      <c r="F1320">
        <v>39.799999999999997</v>
      </c>
    </row>
    <row r="1321" spans="1:6" x14ac:dyDescent="0.4">
      <c r="A1321">
        <v>1312</v>
      </c>
      <c r="C1321" s="1">
        <v>44401</v>
      </c>
      <c r="D1321" s="2">
        <v>0.33333333333333326</v>
      </c>
      <c r="E1321">
        <v>1721.13</v>
      </c>
      <c r="F1321">
        <v>39.700000000000003</v>
      </c>
    </row>
    <row r="1322" spans="1:6" x14ac:dyDescent="0.4">
      <c r="A1322">
        <v>1313</v>
      </c>
      <c r="C1322" s="1">
        <v>44401</v>
      </c>
      <c r="D1322" s="2">
        <v>0.375</v>
      </c>
      <c r="E1322">
        <v>1720.7339999999999</v>
      </c>
      <c r="F1322">
        <v>39.6</v>
      </c>
    </row>
    <row r="1323" spans="1:6" x14ac:dyDescent="0.4">
      <c r="A1323">
        <v>1314</v>
      </c>
      <c r="C1323" s="1">
        <v>44401</v>
      </c>
      <c r="D1323" s="2">
        <v>0.41666666666666674</v>
      </c>
      <c r="E1323">
        <v>1720.5809999999999</v>
      </c>
      <c r="F1323">
        <v>39.6</v>
      </c>
    </row>
    <row r="1324" spans="1:6" x14ac:dyDescent="0.4">
      <c r="A1324">
        <v>1315</v>
      </c>
      <c r="C1324" s="1">
        <v>44401</v>
      </c>
      <c r="D1324" s="2">
        <v>0.45833333333333326</v>
      </c>
      <c r="E1324">
        <v>1720.6120000000001</v>
      </c>
      <c r="F1324">
        <v>39.6</v>
      </c>
    </row>
    <row r="1325" spans="1:6" x14ac:dyDescent="0.4">
      <c r="A1325">
        <v>1316</v>
      </c>
      <c r="C1325" s="1">
        <v>44401</v>
      </c>
      <c r="D1325" s="2">
        <v>0.5</v>
      </c>
      <c r="E1325">
        <v>1720.6120000000001</v>
      </c>
      <c r="F1325">
        <v>39.5</v>
      </c>
    </row>
    <row r="1326" spans="1:6" x14ac:dyDescent="0.4">
      <c r="A1326">
        <v>1317</v>
      </c>
      <c r="C1326" s="1">
        <v>44401</v>
      </c>
      <c r="D1326" s="2">
        <v>0.54166666666666674</v>
      </c>
      <c r="E1326">
        <v>1720.337</v>
      </c>
      <c r="F1326">
        <v>39.4</v>
      </c>
    </row>
    <row r="1327" spans="1:6" x14ac:dyDescent="0.4">
      <c r="A1327">
        <v>1318</v>
      </c>
      <c r="C1327" s="1">
        <v>44401</v>
      </c>
      <c r="D1327" s="2">
        <v>0.58333333333333326</v>
      </c>
      <c r="E1327">
        <v>1720.2149999999999</v>
      </c>
      <c r="F1327">
        <v>39.4</v>
      </c>
    </row>
    <row r="1328" spans="1:6" x14ac:dyDescent="0.4">
      <c r="A1328">
        <v>1319</v>
      </c>
      <c r="C1328" s="1">
        <v>44401</v>
      </c>
      <c r="D1328" s="2">
        <v>0.625</v>
      </c>
      <c r="E1328">
        <v>1720.673</v>
      </c>
      <c r="F1328">
        <v>39.299999999999997</v>
      </c>
    </row>
    <row r="1329" spans="1:6" x14ac:dyDescent="0.4">
      <c r="A1329">
        <v>1320</v>
      </c>
      <c r="C1329" s="1">
        <v>44401</v>
      </c>
      <c r="D1329" s="2">
        <v>0.66666666666666674</v>
      </c>
      <c r="E1329">
        <v>1721.2829999999999</v>
      </c>
      <c r="F1329">
        <v>39.299999999999997</v>
      </c>
    </row>
    <row r="1330" spans="1:6" x14ac:dyDescent="0.4">
      <c r="A1330">
        <v>1321</v>
      </c>
      <c r="C1330" s="1">
        <v>44401</v>
      </c>
      <c r="D1330" s="2">
        <v>0.70833333333333326</v>
      </c>
      <c r="E1330">
        <v>1721.191</v>
      </c>
      <c r="F1330">
        <v>39.299999999999997</v>
      </c>
    </row>
    <row r="1331" spans="1:6" x14ac:dyDescent="0.4">
      <c r="A1331">
        <v>1322</v>
      </c>
      <c r="C1331" s="1">
        <v>44401</v>
      </c>
      <c r="D1331" s="2">
        <v>0.75</v>
      </c>
      <c r="E1331">
        <v>1721.4659999999999</v>
      </c>
      <c r="F1331">
        <v>39.200000000000003</v>
      </c>
    </row>
    <row r="1332" spans="1:6" x14ac:dyDescent="0.4">
      <c r="A1332">
        <v>1323</v>
      </c>
      <c r="C1332" s="1">
        <v>44401</v>
      </c>
      <c r="D1332" s="2">
        <v>0.79166666666666674</v>
      </c>
      <c r="E1332">
        <v>1720.886</v>
      </c>
      <c r="F1332">
        <v>39.1</v>
      </c>
    </row>
    <row r="1333" spans="1:6" x14ac:dyDescent="0.4">
      <c r="A1333">
        <v>1324</v>
      </c>
      <c r="C1333" s="1">
        <v>44401</v>
      </c>
      <c r="D1333" s="2">
        <v>0.83333333333333326</v>
      </c>
      <c r="E1333">
        <v>1720.9469999999999</v>
      </c>
      <c r="F1333">
        <v>39.1</v>
      </c>
    </row>
    <row r="1334" spans="1:6" x14ac:dyDescent="0.4">
      <c r="A1334">
        <v>1325</v>
      </c>
      <c r="C1334" s="1">
        <v>44401</v>
      </c>
      <c r="D1334" s="2">
        <v>0.875</v>
      </c>
      <c r="E1334">
        <v>1721.3130000000001</v>
      </c>
      <c r="F1334">
        <v>39.1</v>
      </c>
    </row>
    <row r="1335" spans="1:6" x14ac:dyDescent="0.4">
      <c r="A1335">
        <v>1326</v>
      </c>
      <c r="C1335" s="1">
        <v>44401</v>
      </c>
      <c r="D1335" s="2">
        <v>0.91666666666666674</v>
      </c>
      <c r="E1335">
        <v>1721.2829999999999</v>
      </c>
      <c r="F1335">
        <v>39</v>
      </c>
    </row>
    <row r="1336" spans="1:6" x14ac:dyDescent="0.4">
      <c r="A1336">
        <v>1327</v>
      </c>
      <c r="C1336" s="1">
        <v>44401</v>
      </c>
      <c r="D1336" s="2">
        <v>0.95833333333333326</v>
      </c>
      <c r="E1336">
        <v>1721.771</v>
      </c>
      <c r="F1336">
        <v>39</v>
      </c>
    </row>
    <row r="1337" spans="1:6" x14ac:dyDescent="0.4">
      <c r="A1337">
        <v>1328</v>
      </c>
      <c r="C1337" s="1">
        <v>44402</v>
      </c>
      <c r="D1337" s="2">
        <v>0</v>
      </c>
      <c r="E1337">
        <v>1722.3209999999999</v>
      </c>
      <c r="F1337">
        <v>38.9</v>
      </c>
    </row>
    <row r="1338" spans="1:6" x14ac:dyDescent="0.4">
      <c r="A1338">
        <v>1329</v>
      </c>
      <c r="C1338" s="1">
        <v>44402</v>
      </c>
      <c r="D1338" s="2">
        <v>4.1666666666666741E-2</v>
      </c>
      <c r="E1338">
        <v>1721.741</v>
      </c>
      <c r="F1338">
        <v>38.9</v>
      </c>
    </row>
    <row r="1339" spans="1:6" x14ac:dyDescent="0.4">
      <c r="A1339">
        <v>1330</v>
      </c>
      <c r="C1339" s="1">
        <v>44402</v>
      </c>
      <c r="D1339" s="2">
        <v>8.3333333333333259E-2</v>
      </c>
      <c r="E1339">
        <v>1721.4359999999999</v>
      </c>
      <c r="F1339">
        <v>38.799999999999997</v>
      </c>
    </row>
    <row r="1340" spans="1:6" x14ac:dyDescent="0.4">
      <c r="A1340">
        <v>1331</v>
      </c>
      <c r="C1340" s="1">
        <v>44402</v>
      </c>
      <c r="D1340" s="2">
        <v>0.125</v>
      </c>
      <c r="E1340">
        <v>1721.222</v>
      </c>
      <c r="F1340">
        <v>38.799999999999997</v>
      </c>
    </row>
    <row r="1341" spans="1:6" x14ac:dyDescent="0.4">
      <c r="A1341">
        <v>1332</v>
      </c>
      <c r="C1341" s="1">
        <v>44402</v>
      </c>
      <c r="D1341" s="2">
        <v>0.16666666666666674</v>
      </c>
      <c r="E1341">
        <v>1720.9469999999999</v>
      </c>
      <c r="F1341">
        <v>38.700000000000003</v>
      </c>
    </row>
    <row r="1342" spans="1:6" x14ac:dyDescent="0.4">
      <c r="A1342">
        <v>1333</v>
      </c>
      <c r="C1342" s="1">
        <v>44402</v>
      </c>
      <c r="D1342" s="2">
        <v>0.20833333333333326</v>
      </c>
      <c r="E1342">
        <v>1721.069</v>
      </c>
      <c r="F1342">
        <v>38.700000000000003</v>
      </c>
    </row>
    <row r="1343" spans="1:6" x14ac:dyDescent="0.4">
      <c r="A1343">
        <v>1334</v>
      </c>
      <c r="C1343" s="1">
        <v>44402</v>
      </c>
      <c r="D1343" s="2">
        <v>0.25</v>
      </c>
      <c r="E1343">
        <v>1720.673</v>
      </c>
      <c r="F1343">
        <v>38.700000000000003</v>
      </c>
    </row>
    <row r="1344" spans="1:6" x14ac:dyDescent="0.4">
      <c r="A1344">
        <v>1335</v>
      </c>
      <c r="C1344" s="1">
        <v>44402</v>
      </c>
      <c r="D1344" s="2">
        <v>0.29166666666666674</v>
      </c>
      <c r="E1344">
        <v>1720.7639999999999</v>
      </c>
      <c r="F1344">
        <v>38.6</v>
      </c>
    </row>
    <row r="1345" spans="1:6" x14ac:dyDescent="0.4">
      <c r="A1345">
        <v>1336</v>
      </c>
      <c r="C1345" s="1">
        <v>44402</v>
      </c>
      <c r="D1345" s="2">
        <v>0.33333333333333326</v>
      </c>
      <c r="E1345">
        <v>1721.039</v>
      </c>
      <c r="F1345">
        <v>38.6</v>
      </c>
    </row>
    <row r="1346" spans="1:6" x14ac:dyDescent="0.4">
      <c r="A1346">
        <v>1337</v>
      </c>
      <c r="C1346" s="1">
        <v>44402</v>
      </c>
      <c r="D1346" s="2">
        <v>0.375</v>
      </c>
      <c r="E1346">
        <v>1721.008</v>
      </c>
      <c r="F1346">
        <v>38.5</v>
      </c>
    </row>
    <row r="1347" spans="1:6" x14ac:dyDescent="0.4">
      <c r="A1347">
        <v>1338</v>
      </c>
      <c r="C1347" s="1">
        <v>44402</v>
      </c>
      <c r="D1347" s="2">
        <v>0.41666666666666674</v>
      </c>
      <c r="E1347">
        <v>1721.222</v>
      </c>
      <c r="F1347">
        <v>38.5</v>
      </c>
    </row>
    <row r="1348" spans="1:6" x14ac:dyDescent="0.4">
      <c r="A1348">
        <v>1339</v>
      </c>
      <c r="C1348" s="1">
        <v>44402</v>
      </c>
      <c r="D1348" s="2">
        <v>0.45833333333333326</v>
      </c>
      <c r="E1348">
        <v>1721.6489999999999</v>
      </c>
      <c r="F1348">
        <v>38.5</v>
      </c>
    </row>
    <row r="1349" spans="1:6" x14ac:dyDescent="0.4">
      <c r="A1349">
        <v>1340</v>
      </c>
      <c r="C1349" s="1">
        <v>44402</v>
      </c>
      <c r="D1349" s="2">
        <v>0.5</v>
      </c>
      <c r="E1349">
        <v>1722.107</v>
      </c>
      <c r="F1349">
        <v>38.4</v>
      </c>
    </row>
    <row r="1350" spans="1:6" x14ac:dyDescent="0.4">
      <c r="A1350">
        <v>1341</v>
      </c>
      <c r="C1350" s="1">
        <v>44402</v>
      </c>
      <c r="D1350" s="2">
        <v>0.54166666666666674</v>
      </c>
      <c r="E1350">
        <v>1722.1679999999999</v>
      </c>
      <c r="F1350">
        <v>38.4</v>
      </c>
    </row>
    <row r="1351" spans="1:6" x14ac:dyDescent="0.4">
      <c r="A1351">
        <v>1342</v>
      </c>
      <c r="C1351" s="1">
        <v>44402</v>
      </c>
      <c r="D1351" s="2">
        <v>0.58333333333333326</v>
      </c>
      <c r="E1351">
        <v>1721.9849999999999</v>
      </c>
      <c r="F1351">
        <v>38.299999999999997</v>
      </c>
    </row>
    <row r="1352" spans="1:6" x14ac:dyDescent="0.4">
      <c r="A1352">
        <v>1343</v>
      </c>
      <c r="C1352" s="1">
        <v>44402</v>
      </c>
      <c r="D1352" s="2">
        <v>0.625</v>
      </c>
      <c r="E1352">
        <v>1721.893</v>
      </c>
      <c r="F1352">
        <v>38.299999999999997</v>
      </c>
    </row>
    <row r="1353" spans="1:6" x14ac:dyDescent="0.4">
      <c r="A1353">
        <v>1344</v>
      </c>
      <c r="C1353" s="1">
        <v>44402</v>
      </c>
      <c r="D1353" s="2">
        <v>0.66666666666666674</v>
      </c>
      <c r="E1353">
        <v>1721.9849999999999</v>
      </c>
      <c r="F1353">
        <v>38.299999999999997</v>
      </c>
    </row>
    <row r="1354" spans="1:6" x14ac:dyDescent="0.4">
      <c r="A1354">
        <v>1345</v>
      </c>
      <c r="C1354" s="1">
        <v>44402</v>
      </c>
      <c r="D1354" s="2">
        <v>0.70833333333333326</v>
      </c>
      <c r="E1354">
        <v>1724.335</v>
      </c>
      <c r="F1354">
        <v>38.200000000000003</v>
      </c>
    </row>
    <row r="1355" spans="1:6" x14ac:dyDescent="0.4">
      <c r="A1355">
        <v>1346</v>
      </c>
      <c r="C1355" s="1">
        <v>44402</v>
      </c>
      <c r="D1355" s="2">
        <v>0.75</v>
      </c>
      <c r="E1355">
        <v>1723.9380000000001</v>
      </c>
      <c r="F1355">
        <v>38.200000000000003</v>
      </c>
    </row>
    <row r="1356" spans="1:6" x14ac:dyDescent="0.4">
      <c r="A1356">
        <v>1347</v>
      </c>
      <c r="C1356" s="1">
        <v>44402</v>
      </c>
      <c r="D1356" s="2">
        <v>0.79166666666666674</v>
      </c>
      <c r="E1356">
        <v>1723.6020000000001</v>
      </c>
      <c r="F1356">
        <v>38.200000000000003</v>
      </c>
    </row>
    <row r="1357" spans="1:6" x14ac:dyDescent="0.4">
      <c r="A1357">
        <v>1348</v>
      </c>
      <c r="C1357" s="1">
        <v>44402</v>
      </c>
      <c r="D1357" s="2">
        <v>0.83333333333333326</v>
      </c>
      <c r="E1357">
        <v>1723.877</v>
      </c>
      <c r="F1357">
        <v>38.1</v>
      </c>
    </row>
    <row r="1358" spans="1:6" x14ac:dyDescent="0.4">
      <c r="A1358">
        <v>1349</v>
      </c>
      <c r="C1358" s="1">
        <v>44402</v>
      </c>
      <c r="D1358" s="2">
        <v>0.875</v>
      </c>
      <c r="E1358">
        <v>1724.213</v>
      </c>
      <c r="F1358">
        <v>38.1</v>
      </c>
    </row>
    <row r="1359" spans="1:6" x14ac:dyDescent="0.4">
      <c r="A1359">
        <v>1350</v>
      </c>
      <c r="C1359" s="1">
        <v>44402</v>
      </c>
      <c r="D1359" s="2">
        <v>0.91666666666666674</v>
      </c>
      <c r="E1359">
        <v>1724.67</v>
      </c>
      <c r="F1359">
        <v>38.1</v>
      </c>
    </row>
    <row r="1360" spans="1:6" x14ac:dyDescent="0.4">
      <c r="A1360">
        <v>1351</v>
      </c>
      <c r="C1360" s="1">
        <v>44402</v>
      </c>
      <c r="D1360" s="2">
        <v>0.95833333333333326</v>
      </c>
      <c r="E1360">
        <v>1724.9760000000001</v>
      </c>
      <c r="F1360">
        <v>38</v>
      </c>
    </row>
    <row r="1361" spans="1:6" x14ac:dyDescent="0.4">
      <c r="A1361">
        <v>1352</v>
      </c>
      <c r="C1361" s="1">
        <v>44403</v>
      </c>
      <c r="D1361" s="2">
        <v>0</v>
      </c>
      <c r="E1361">
        <v>1725.22</v>
      </c>
      <c r="F1361">
        <v>38</v>
      </c>
    </row>
    <row r="1362" spans="1:6" x14ac:dyDescent="0.4">
      <c r="A1362">
        <v>1353</v>
      </c>
      <c r="C1362" s="1">
        <v>44403</v>
      </c>
      <c r="D1362" s="2">
        <v>4.1666666666666741E-2</v>
      </c>
      <c r="E1362">
        <v>1725.067</v>
      </c>
      <c r="F1362">
        <v>38</v>
      </c>
    </row>
    <row r="1363" spans="1:6" x14ac:dyDescent="0.4">
      <c r="A1363">
        <v>1354</v>
      </c>
      <c r="C1363" s="1">
        <v>44403</v>
      </c>
      <c r="D1363" s="2">
        <v>8.3333333333333259E-2</v>
      </c>
      <c r="E1363">
        <v>1724.9449999999999</v>
      </c>
      <c r="F1363">
        <v>37.9</v>
      </c>
    </row>
    <row r="1364" spans="1:6" x14ac:dyDescent="0.4">
      <c r="A1364">
        <v>1355</v>
      </c>
      <c r="C1364" s="1">
        <v>44403</v>
      </c>
      <c r="D1364" s="2">
        <v>0.125</v>
      </c>
      <c r="E1364">
        <v>1724.701</v>
      </c>
      <c r="F1364">
        <v>37.9</v>
      </c>
    </row>
    <row r="1365" spans="1:6" x14ac:dyDescent="0.4">
      <c r="A1365">
        <v>1356</v>
      </c>
      <c r="C1365" s="1">
        <v>44403</v>
      </c>
      <c r="D1365" s="2">
        <v>0.16666666666666674</v>
      </c>
      <c r="E1365">
        <v>1724.854</v>
      </c>
      <c r="F1365">
        <v>37.9</v>
      </c>
    </row>
    <row r="1366" spans="1:6" x14ac:dyDescent="0.4">
      <c r="A1366">
        <v>1357</v>
      </c>
      <c r="C1366" s="1">
        <v>44403</v>
      </c>
      <c r="D1366" s="2">
        <v>0.20833333333333326</v>
      </c>
      <c r="E1366">
        <v>1724.8230000000001</v>
      </c>
      <c r="F1366">
        <v>37.799999999999997</v>
      </c>
    </row>
    <row r="1367" spans="1:6" x14ac:dyDescent="0.4">
      <c r="A1367">
        <v>1358</v>
      </c>
      <c r="C1367" s="1">
        <v>44403</v>
      </c>
      <c r="D1367" s="2">
        <v>0.25</v>
      </c>
      <c r="E1367">
        <v>1725.1890000000001</v>
      </c>
      <c r="F1367">
        <v>37.799999999999997</v>
      </c>
    </row>
    <row r="1368" spans="1:6" x14ac:dyDescent="0.4">
      <c r="A1368">
        <v>1359</v>
      </c>
      <c r="C1368" s="1">
        <v>44403</v>
      </c>
      <c r="D1368" s="2">
        <v>0.29166666666666674</v>
      </c>
      <c r="E1368">
        <v>1725.1890000000001</v>
      </c>
      <c r="F1368">
        <v>37.799999999999997</v>
      </c>
    </row>
    <row r="1369" spans="1:6" x14ac:dyDescent="0.4">
      <c r="A1369">
        <v>1360</v>
      </c>
      <c r="C1369" s="1">
        <v>44403</v>
      </c>
      <c r="D1369" s="2">
        <v>0.33333333333333326</v>
      </c>
      <c r="E1369">
        <v>1725.403</v>
      </c>
      <c r="F1369">
        <v>37.700000000000003</v>
      </c>
    </row>
    <row r="1370" spans="1:6" x14ac:dyDescent="0.4">
      <c r="A1370">
        <v>1361</v>
      </c>
      <c r="C1370" s="1">
        <v>44403</v>
      </c>
      <c r="D1370" s="2">
        <v>0.375</v>
      </c>
      <c r="E1370">
        <v>1727.4169999999999</v>
      </c>
      <c r="F1370">
        <v>37.700000000000003</v>
      </c>
    </row>
    <row r="1371" spans="1:6" x14ac:dyDescent="0.4">
      <c r="A1371">
        <v>1362</v>
      </c>
      <c r="C1371" s="1">
        <v>44403</v>
      </c>
      <c r="D1371" s="2">
        <v>0.41666666666666674</v>
      </c>
      <c r="E1371">
        <v>1729.1869999999999</v>
      </c>
      <c r="F1371">
        <v>37.700000000000003</v>
      </c>
    </row>
    <row r="1372" spans="1:6" x14ac:dyDescent="0.4">
      <c r="A1372">
        <v>1363</v>
      </c>
      <c r="C1372" s="1">
        <v>44403</v>
      </c>
      <c r="D1372" s="2">
        <v>0.45833333333333326</v>
      </c>
      <c r="E1372">
        <v>1729.309</v>
      </c>
      <c r="F1372">
        <v>37.6</v>
      </c>
    </row>
    <row r="1373" spans="1:6" x14ac:dyDescent="0.4">
      <c r="A1373">
        <v>1364</v>
      </c>
      <c r="C1373" s="1">
        <v>44403</v>
      </c>
      <c r="D1373" s="2">
        <v>0.5</v>
      </c>
      <c r="E1373">
        <v>1729.462</v>
      </c>
      <c r="F1373">
        <v>37.6</v>
      </c>
    </row>
    <row r="1374" spans="1:6" x14ac:dyDescent="0.4">
      <c r="A1374">
        <v>1365</v>
      </c>
      <c r="C1374" s="1">
        <v>44403</v>
      </c>
      <c r="D1374" s="2">
        <v>0.54166666666666674</v>
      </c>
      <c r="E1374">
        <v>1729.7059999999999</v>
      </c>
      <c r="F1374">
        <v>37.6</v>
      </c>
    </row>
    <row r="1375" spans="1:6" x14ac:dyDescent="0.4">
      <c r="A1375">
        <v>1366</v>
      </c>
      <c r="C1375" s="1">
        <v>44403</v>
      </c>
      <c r="D1375" s="2">
        <v>0.58333333333333326</v>
      </c>
      <c r="E1375">
        <v>1729.828</v>
      </c>
      <c r="F1375">
        <v>37.6</v>
      </c>
    </row>
    <row r="1376" spans="1:6" x14ac:dyDescent="0.4">
      <c r="A1376">
        <v>1367</v>
      </c>
      <c r="C1376" s="1">
        <v>44403</v>
      </c>
      <c r="D1376" s="2">
        <v>0.625</v>
      </c>
      <c r="E1376">
        <v>1730.133</v>
      </c>
      <c r="F1376">
        <v>37.5</v>
      </c>
    </row>
    <row r="1377" spans="1:6" x14ac:dyDescent="0.4">
      <c r="A1377">
        <v>1368</v>
      </c>
      <c r="C1377" s="1">
        <v>44403</v>
      </c>
      <c r="D1377" s="2">
        <v>0.66666666666666674</v>
      </c>
      <c r="E1377">
        <v>1730.2249999999999</v>
      </c>
      <c r="F1377">
        <v>37.5</v>
      </c>
    </row>
    <row r="1378" spans="1:6" x14ac:dyDescent="0.4">
      <c r="A1378">
        <v>1369</v>
      </c>
      <c r="C1378" s="1">
        <v>44403</v>
      </c>
      <c r="D1378" s="2">
        <v>0.70833333333333326</v>
      </c>
      <c r="E1378">
        <v>1730.5909999999999</v>
      </c>
      <c r="F1378">
        <v>37.5</v>
      </c>
    </row>
    <row r="1379" spans="1:6" x14ac:dyDescent="0.4">
      <c r="A1379">
        <v>1370</v>
      </c>
      <c r="C1379" s="1">
        <v>44403</v>
      </c>
      <c r="D1379" s="2">
        <v>0.75</v>
      </c>
      <c r="E1379">
        <v>1730.8040000000001</v>
      </c>
      <c r="F1379">
        <v>37.4</v>
      </c>
    </row>
    <row r="1380" spans="1:6" x14ac:dyDescent="0.4">
      <c r="A1380">
        <v>1371</v>
      </c>
      <c r="C1380" s="1">
        <v>44403</v>
      </c>
      <c r="D1380" s="2">
        <v>0.79166666666666674</v>
      </c>
      <c r="E1380">
        <v>1730.713</v>
      </c>
      <c r="F1380">
        <v>37.4</v>
      </c>
    </row>
    <row r="1381" spans="1:6" x14ac:dyDescent="0.4">
      <c r="A1381">
        <v>1372</v>
      </c>
      <c r="C1381" s="1">
        <v>44403</v>
      </c>
      <c r="D1381" s="2">
        <v>0.83333333333333326</v>
      </c>
      <c r="E1381">
        <v>1731.049</v>
      </c>
      <c r="F1381">
        <v>37.4</v>
      </c>
    </row>
    <row r="1382" spans="1:6" x14ac:dyDescent="0.4">
      <c r="A1382">
        <v>1373</v>
      </c>
      <c r="C1382" s="1">
        <v>44403</v>
      </c>
      <c r="D1382" s="2">
        <v>0.875</v>
      </c>
      <c r="E1382">
        <v>1731.415</v>
      </c>
      <c r="F1382">
        <v>37.4</v>
      </c>
    </row>
    <row r="1383" spans="1:6" x14ac:dyDescent="0.4">
      <c r="A1383">
        <v>1374</v>
      </c>
      <c r="C1383" s="1">
        <v>44403</v>
      </c>
      <c r="D1383" s="2">
        <v>0.91666666666666674</v>
      </c>
      <c r="E1383">
        <v>1732.0250000000001</v>
      </c>
      <c r="F1383">
        <v>37.4</v>
      </c>
    </row>
    <row r="1384" spans="1:6" x14ac:dyDescent="0.4">
      <c r="A1384">
        <v>1375</v>
      </c>
      <c r="C1384" s="1">
        <v>44403</v>
      </c>
      <c r="D1384" s="2">
        <v>0.95833333333333326</v>
      </c>
      <c r="E1384">
        <v>1732.452</v>
      </c>
      <c r="F1384">
        <v>37.299999999999997</v>
      </c>
    </row>
    <row r="1385" spans="1:6" x14ac:dyDescent="0.4">
      <c r="A1385">
        <v>1376</v>
      </c>
      <c r="C1385" s="1">
        <v>44404</v>
      </c>
      <c r="D1385" s="2">
        <v>0</v>
      </c>
      <c r="E1385">
        <v>1732.33</v>
      </c>
      <c r="F1385">
        <v>37.299999999999997</v>
      </c>
    </row>
    <row r="1386" spans="1:6" x14ac:dyDescent="0.4">
      <c r="A1386">
        <v>1377</v>
      </c>
      <c r="C1386" s="1">
        <v>44404</v>
      </c>
      <c r="D1386" s="2">
        <v>4.1666666666666741E-2</v>
      </c>
      <c r="E1386">
        <v>1732.3610000000001</v>
      </c>
      <c r="F1386">
        <v>37.299999999999997</v>
      </c>
    </row>
    <row r="1387" spans="1:6" x14ac:dyDescent="0.4">
      <c r="A1387">
        <v>1378</v>
      </c>
      <c r="C1387" s="1">
        <v>44404</v>
      </c>
      <c r="D1387" s="2">
        <v>8.3333333333333259E-2</v>
      </c>
      <c r="E1387">
        <v>1732.5129999999999</v>
      </c>
      <c r="F1387">
        <v>37.200000000000003</v>
      </c>
    </row>
    <row r="1388" spans="1:6" x14ac:dyDescent="0.4">
      <c r="A1388">
        <v>1379</v>
      </c>
      <c r="C1388" s="1">
        <v>44404</v>
      </c>
      <c r="D1388" s="2">
        <v>0.125</v>
      </c>
      <c r="E1388">
        <v>1732.3610000000001</v>
      </c>
      <c r="F1388">
        <v>37.200000000000003</v>
      </c>
    </row>
    <row r="1389" spans="1:6" x14ac:dyDescent="0.4">
      <c r="A1389">
        <v>1380</v>
      </c>
      <c r="C1389" s="1">
        <v>44404</v>
      </c>
      <c r="D1389" s="2">
        <v>0.16666666666666674</v>
      </c>
      <c r="E1389">
        <v>1732.117</v>
      </c>
      <c r="F1389">
        <v>37.200000000000003</v>
      </c>
    </row>
    <row r="1390" spans="1:6" x14ac:dyDescent="0.4">
      <c r="A1390">
        <v>1381</v>
      </c>
      <c r="C1390" s="1">
        <v>44404</v>
      </c>
      <c r="D1390" s="2">
        <v>0.20833333333333326</v>
      </c>
      <c r="E1390">
        <v>1731.903</v>
      </c>
      <c r="F1390">
        <v>37.200000000000003</v>
      </c>
    </row>
    <row r="1391" spans="1:6" x14ac:dyDescent="0.4">
      <c r="A1391">
        <v>1382</v>
      </c>
      <c r="C1391" s="1">
        <v>44404</v>
      </c>
      <c r="D1391" s="2">
        <v>0.25</v>
      </c>
      <c r="E1391">
        <v>1731.9639999999999</v>
      </c>
      <c r="F1391">
        <v>37.1</v>
      </c>
    </row>
    <row r="1392" spans="1:6" x14ac:dyDescent="0.4">
      <c r="A1392">
        <v>1383</v>
      </c>
      <c r="C1392" s="1">
        <v>44404</v>
      </c>
      <c r="D1392" s="2">
        <v>0.29166666666666674</v>
      </c>
      <c r="E1392">
        <v>1731.8119999999999</v>
      </c>
      <c r="F1392">
        <v>37.1</v>
      </c>
    </row>
    <row r="1393" spans="1:6" x14ac:dyDescent="0.4">
      <c r="A1393">
        <v>1384</v>
      </c>
      <c r="C1393" s="1">
        <v>44404</v>
      </c>
      <c r="D1393" s="2">
        <v>0.33333333333333326</v>
      </c>
      <c r="E1393">
        <v>1731.8420000000001</v>
      </c>
      <c r="F1393">
        <v>37.1</v>
      </c>
    </row>
    <row r="1394" spans="1:6" x14ac:dyDescent="0.4">
      <c r="A1394">
        <v>1385</v>
      </c>
      <c r="C1394" s="1">
        <v>44404</v>
      </c>
      <c r="D1394" s="2">
        <v>0.375</v>
      </c>
      <c r="E1394">
        <v>1732.1780000000001</v>
      </c>
      <c r="F1394">
        <v>37</v>
      </c>
    </row>
    <row r="1395" spans="1:6" x14ac:dyDescent="0.4">
      <c r="A1395">
        <v>1386</v>
      </c>
      <c r="C1395" s="1">
        <v>44404</v>
      </c>
      <c r="D1395" s="2">
        <v>0.41666666666666674</v>
      </c>
      <c r="E1395">
        <v>1732.269</v>
      </c>
      <c r="F1395">
        <v>37</v>
      </c>
    </row>
    <row r="1396" spans="1:6" x14ac:dyDescent="0.4">
      <c r="A1396">
        <v>1387</v>
      </c>
      <c r="C1396" s="1">
        <v>44404</v>
      </c>
      <c r="D1396" s="2">
        <v>0.45833333333333326</v>
      </c>
      <c r="E1396">
        <v>1732.6659999999999</v>
      </c>
      <c r="F1396">
        <v>37</v>
      </c>
    </row>
    <row r="1397" spans="1:6" x14ac:dyDescent="0.4">
      <c r="A1397">
        <v>1388</v>
      </c>
      <c r="C1397" s="1">
        <v>44404</v>
      </c>
      <c r="D1397" s="2">
        <v>0.5</v>
      </c>
      <c r="E1397">
        <v>1732.91</v>
      </c>
      <c r="F1397">
        <v>37</v>
      </c>
    </row>
    <row r="1398" spans="1:6" x14ac:dyDescent="0.4">
      <c r="A1398">
        <v>1389</v>
      </c>
      <c r="C1398" s="1">
        <v>44404</v>
      </c>
      <c r="D1398" s="2">
        <v>0.54166666666666674</v>
      </c>
      <c r="E1398">
        <v>1733.0630000000001</v>
      </c>
      <c r="F1398">
        <v>37</v>
      </c>
    </row>
    <row r="1399" spans="1:6" x14ac:dyDescent="0.4">
      <c r="A1399">
        <v>1390</v>
      </c>
      <c r="C1399" s="1">
        <v>44404</v>
      </c>
      <c r="D1399" s="2">
        <v>0.58333333333333326</v>
      </c>
      <c r="E1399">
        <v>1732.88</v>
      </c>
      <c r="F1399">
        <v>36.9</v>
      </c>
    </row>
    <row r="1400" spans="1:6" x14ac:dyDescent="0.4">
      <c r="A1400">
        <v>1391</v>
      </c>
      <c r="C1400" s="1">
        <v>44404</v>
      </c>
      <c r="D1400" s="2">
        <v>0.625</v>
      </c>
      <c r="E1400">
        <v>1732.5440000000001</v>
      </c>
      <c r="F1400">
        <v>36.9</v>
      </c>
    </row>
    <row r="1401" spans="1:6" x14ac:dyDescent="0.4">
      <c r="A1401">
        <v>1392</v>
      </c>
      <c r="C1401" s="1">
        <v>44404</v>
      </c>
      <c r="D1401" s="2">
        <v>0.66666666666666674</v>
      </c>
      <c r="E1401">
        <v>1732.33</v>
      </c>
      <c r="F1401">
        <v>36.9</v>
      </c>
    </row>
    <row r="1402" spans="1:6" x14ac:dyDescent="0.4">
      <c r="A1402">
        <v>1393</v>
      </c>
      <c r="C1402" s="1">
        <v>44404</v>
      </c>
      <c r="D1402" s="2">
        <v>0.70833333333333326</v>
      </c>
      <c r="E1402">
        <v>1731.873</v>
      </c>
      <c r="F1402">
        <v>36.9</v>
      </c>
    </row>
    <row r="1403" spans="1:6" x14ac:dyDescent="0.4">
      <c r="A1403">
        <v>1394</v>
      </c>
      <c r="C1403" s="1">
        <v>44404</v>
      </c>
      <c r="D1403" s="2">
        <v>0.75</v>
      </c>
      <c r="E1403">
        <v>1732.6969999999999</v>
      </c>
      <c r="F1403">
        <v>36.799999999999997</v>
      </c>
    </row>
    <row r="1404" spans="1:6" x14ac:dyDescent="0.4">
      <c r="A1404">
        <v>1395</v>
      </c>
      <c r="C1404" s="1">
        <v>44404</v>
      </c>
      <c r="D1404" s="2">
        <v>0.79166666666666674</v>
      </c>
      <c r="E1404">
        <v>1732.971</v>
      </c>
      <c r="F1404">
        <v>36.799999999999997</v>
      </c>
    </row>
    <row r="1405" spans="1:6" x14ac:dyDescent="0.4">
      <c r="A1405">
        <v>1396</v>
      </c>
      <c r="C1405" s="1">
        <v>44404</v>
      </c>
      <c r="D1405" s="2">
        <v>0.83333333333333326</v>
      </c>
      <c r="E1405">
        <v>1733.0319999999999</v>
      </c>
      <c r="F1405">
        <v>36.799999999999997</v>
      </c>
    </row>
    <row r="1406" spans="1:6" x14ac:dyDescent="0.4">
      <c r="A1406">
        <v>1397</v>
      </c>
      <c r="C1406" s="1">
        <v>44404</v>
      </c>
      <c r="D1406" s="2">
        <v>0.875</v>
      </c>
      <c r="E1406">
        <v>1733.124</v>
      </c>
      <c r="F1406">
        <v>36.799999999999997</v>
      </c>
    </row>
    <row r="1407" spans="1:6" x14ac:dyDescent="0.4">
      <c r="A1407">
        <v>1398</v>
      </c>
      <c r="C1407" s="1">
        <v>44404</v>
      </c>
      <c r="D1407" s="2">
        <v>0.91666666666666674</v>
      </c>
      <c r="E1407">
        <v>1733.337</v>
      </c>
      <c r="F1407">
        <v>36.799999999999997</v>
      </c>
    </row>
    <row r="1408" spans="1:6" x14ac:dyDescent="0.4">
      <c r="A1408">
        <v>1399</v>
      </c>
      <c r="C1408" s="1">
        <v>44404</v>
      </c>
      <c r="D1408" s="2">
        <v>0.95833333333333326</v>
      </c>
      <c r="E1408">
        <v>1733.3979999999999</v>
      </c>
      <c r="F1408">
        <v>36.700000000000003</v>
      </c>
    </row>
    <row r="1409" spans="1:6" x14ac:dyDescent="0.4">
      <c r="A1409">
        <v>1400</v>
      </c>
      <c r="C1409" s="1">
        <v>44405</v>
      </c>
      <c r="D1409" s="2">
        <v>0</v>
      </c>
      <c r="E1409">
        <v>1733.3979999999999</v>
      </c>
      <c r="F1409">
        <v>36.700000000000003</v>
      </c>
    </row>
    <row r="1410" spans="1:6" x14ac:dyDescent="0.4">
      <c r="A1410">
        <v>1401</v>
      </c>
      <c r="C1410" s="1">
        <v>44405</v>
      </c>
      <c r="D1410" s="2">
        <v>4.1666666666666741E-2</v>
      </c>
      <c r="E1410">
        <v>1733.337</v>
      </c>
      <c r="F1410">
        <v>36.700000000000003</v>
      </c>
    </row>
    <row r="1411" spans="1:6" x14ac:dyDescent="0.4">
      <c r="A1411">
        <v>1402</v>
      </c>
      <c r="C1411" s="1">
        <v>44405</v>
      </c>
      <c r="D1411" s="2">
        <v>8.3333333333333259E-2</v>
      </c>
      <c r="E1411">
        <v>1733.0930000000001</v>
      </c>
      <c r="F1411">
        <v>36.700000000000003</v>
      </c>
    </row>
    <row r="1412" spans="1:6" x14ac:dyDescent="0.4">
      <c r="A1412">
        <v>1403</v>
      </c>
      <c r="C1412" s="1">
        <v>44405</v>
      </c>
      <c r="D1412" s="2">
        <v>0.125</v>
      </c>
      <c r="E1412">
        <v>1732.605</v>
      </c>
      <c r="F1412">
        <v>36.6</v>
      </c>
    </row>
    <row r="1413" spans="1:6" x14ac:dyDescent="0.4">
      <c r="A1413">
        <v>1404</v>
      </c>
      <c r="C1413" s="1">
        <v>44405</v>
      </c>
      <c r="D1413" s="2">
        <v>0.16666666666666674</v>
      </c>
      <c r="E1413">
        <v>1732.3</v>
      </c>
      <c r="F1413">
        <v>36.6</v>
      </c>
    </row>
    <row r="1414" spans="1:6" x14ac:dyDescent="0.4">
      <c r="A1414">
        <v>1405</v>
      </c>
      <c r="C1414" s="1">
        <v>44405</v>
      </c>
      <c r="D1414" s="2">
        <v>0.20833333333333326</v>
      </c>
      <c r="E1414">
        <v>1732.33</v>
      </c>
      <c r="F1414">
        <v>36.6</v>
      </c>
    </row>
    <row r="1415" spans="1:6" x14ac:dyDescent="0.4">
      <c r="A1415">
        <v>1406</v>
      </c>
      <c r="C1415" s="1">
        <v>44405</v>
      </c>
      <c r="D1415" s="2">
        <v>0.25</v>
      </c>
      <c r="E1415">
        <v>1732.33</v>
      </c>
      <c r="F1415">
        <v>36.6</v>
      </c>
    </row>
    <row r="1416" spans="1:6" x14ac:dyDescent="0.4">
      <c r="A1416">
        <v>1407</v>
      </c>
      <c r="C1416" s="1">
        <v>44405</v>
      </c>
      <c r="D1416" s="2">
        <v>0.29166666666666674</v>
      </c>
      <c r="E1416">
        <v>1732.3</v>
      </c>
      <c r="F1416">
        <v>36.5</v>
      </c>
    </row>
    <row r="1417" spans="1:6" x14ac:dyDescent="0.4">
      <c r="A1417">
        <v>1408</v>
      </c>
      <c r="C1417" s="1">
        <v>44405</v>
      </c>
      <c r="D1417" s="2">
        <v>0.33333333333333326</v>
      </c>
      <c r="E1417">
        <v>1732.3610000000001</v>
      </c>
      <c r="F1417">
        <v>36.5</v>
      </c>
    </row>
    <row r="1418" spans="1:6" x14ac:dyDescent="0.4">
      <c r="A1418">
        <v>1409</v>
      </c>
      <c r="C1418" s="1">
        <v>44405</v>
      </c>
      <c r="D1418" s="2">
        <v>0.375</v>
      </c>
      <c r="E1418">
        <v>1732.33</v>
      </c>
      <c r="F1418">
        <v>36.5</v>
      </c>
    </row>
    <row r="1419" spans="1:6" x14ac:dyDescent="0.4">
      <c r="A1419">
        <v>1410</v>
      </c>
      <c r="C1419" s="1">
        <v>44405</v>
      </c>
      <c r="D1419" s="2">
        <v>0.41666666666666674</v>
      </c>
      <c r="E1419">
        <v>1732.452</v>
      </c>
      <c r="F1419">
        <v>36.5</v>
      </c>
    </row>
    <row r="1420" spans="1:6" x14ac:dyDescent="0.4">
      <c r="A1420">
        <v>1411</v>
      </c>
      <c r="C1420" s="1">
        <v>44405</v>
      </c>
      <c r="D1420" s="2">
        <v>0.45833333333333326</v>
      </c>
      <c r="E1420">
        <v>1732.6659999999999</v>
      </c>
      <c r="F1420">
        <v>36.4</v>
      </c>
    </row>
    <row r="1421" spans="1:6" x14ac:dyDescent="0.4">
      <c r="A1421">
        <v>1412</v>
      </c>
      <c r="C1421" s="1">
        <v>44405</v>
      </c>
      <c r="D1421" s="2">
        <v>0.5</v>
      </c>
      <c r="E1421">
        <v>1732.819</v>
      </c>
      <c r="F1421">
        <v>36.4</v>
      </c>
    </row>
    <row r="1422" spans="1:6" x14ac:dyDescent="0.4">
      <c r="A1422">
        <v>1413</v>
      </c>
      <c r="C1422" s="1">
        <v>44405</v>
      </c>
      <c r="D1422" s="2">
        <v>0.54166666666666674</v>
      </c>
      <c r="E1422">
        <v>1733.0319999999999</v>
      </c>
      <c r="F1422">
        <v>36.4</v>
      </c>
    </row>
    <row r="1423" spans="1:6" x14ac:dyDescent="0.4">
      <c r="A1423">
        <v>1414</v>
      </c>
      <c r="C1423" s="1">
        <v>44405</v>
      </c>
      <c r="D1423" s="2">
        <v>0.58333333333333326</v>
      </c>
      <c r="E1423">
        <v>1733.307</v>
      </c>
      <c r="F1423">
        <v>36.4</v>
      </c>
    </row>
    <row r="1424" spans="1:6" x14ac:dyDescent="0.4">
      <c r="A1424">
        <v>1415</v>
      </c>
      <c r="C1424" s="1">
        <v>44405</v>
      </c>
      <c r="D1424" s="2">
        <v>0.625</v>
      </c>
      <c r="E1424">
        <v>1733.7650000000001</v>
      </c>
      <c r="F1424">
        <v>36.4</v>
      </c>
    </row>
    <row r="1425" spans="1:6" x14ac:dyDescent="0.4">
      <c r="A1425">
        <v>1416</v>
      </c>
      <c r="C1425" s="1">
        <v>44405</v>
      </c>
      <c r="D1425" s="2">
        <v>0.66666666666666674</v>
      </c>
      <c r="E1425">
        <v>1734.1</v>
      </c>
      <c r="F1425">
        <v>36.299999999999997</v>
      </c>
    </row>
    <row r="1426" spans="1:6" x14ac:dyDescent="0.4">
      <c r="A1426">
        <v>1417</v>
      </c>
      <c r="C1426" s="1">
        <v>44405</v>
      </c>
      <c r="D1426" s="2">
        <v>0.70833333333333326</v>
      </c>
      <c r="E1426">
        <v>1734.3440000000001</v>
      </c>
      <c r="F1426">
        <v>36.299999999999997</v>
      </c>
    </row>
    <row r="1427" spans="1:6" x14ac:dyDescent="0.4">
      <c r="A1427">
        <v>1418</v>
      </c>
      <c r="C1427" s="1">
        <v>44405</v>
      </c>
      <c r="D1427" s="2">
        <v>0.75</v>
      </c>
      <c r="E1427">
        <v>1734.3140000000001</v>
      </c>
      <c r="F1427">
        <v>36.299999999999997</v>
      </c>
    </row>
    <row r="1428" spans="1:6" x14ac:dyDescent="0.4">
      <c r="A1428">
        <v>1419</v>
      </c>
      <c r="C1428" s="1">
        <v>44405</v>
      </c>
      <c r="D1428" s="2">
        <v>0.79166666666666674</v>
      </c>
      <c r="E1428">
        <v>1734.3140000000001</v>
      </c>
      <c r="F1428">
        <v>36.299999999999997</v>
      </c>
    </row>
    <row r="1429" spans="1:6" x14ac:dyDescent="0.4">
      <c r="A1429">
        <v>1420</v>
      </c>
      <c r="C1429" s="1">
        <v>44405</v>
      </c>
      <c r="D1429" s="2">
        <v>0.83333333333333326</v>
      </c>
      <c r="E1429">
        <v>1734.07</v>
      </c>
      <c r="F1429">
        <v>36.200000000000003</v>
      </c>
    </row>
    <row r="1430" spans="1:6" x14ac:dyDescent="0.4">
      <c r="A1430">
        <v>1421</v>
      </c>
      <c r="C1430" s="1">
        <v>44405</v>
      </c>
      <c r="D1430" s="2">
        <v>0.875</v>
      </c>
      <c r="E1430">
        <v>1734.2829999999999</v>
      </c>
      <c r="F1430">
        <v>36.200000000000003</v>
      </c>
    </row>
    <row r="1431" spans="1:6" x14ac:dyDescent="0.4">
      <c r="A1431">
        <v>1422</v>
      </c>
      <c r="C1431" s="1">
        <v>44405</v>
      </c>
      <c r="D1431" s="2">
        <v>0.91666666666666674</v>
      </c>
      <c r="E1431">
        <v>1734.2829999999999</v>
      </c>
      <c r="F1431">
        <v>36.200000000000003</v>
      </c>
    </row>
    <row r="1432" spans="1:6" x14ac:dyDescent="0.4">
      <c r="A1432">
        <v>1423</v>
      </c>
      <c r="C1432" s="1">
        <v>44405</v>
      </c>
      <c r="D1432" s="2">
        <v>0.95833333333333326</v>
      </c>
      <c r="E1432">
        <v>1734.009</v>
      </c>
      <c r="F1432">
        <v>36.200000000000003</v>
      </c>
    </row>
    <row r="1433" spans="1:6" x14ac:dyDescent="0.4">
      <c r="A1433">
        <v>1424</v>
      </c>
      <c r="C1433" s="1">
        <v>44406</v>
      </c>
      <c r="D1433" s="2">
        <v>0</v>
      </c>
      <c r="E1433">
        <v>1734.039</v>
      </c>
      <c r="F1433">
        <v>36.200000000000003</v>
      </c>
    </row>
    <row r="1434" spans="1:6" x14ac:dyDescent="0.4">
      <c r="A1434">
        <v>1425</v>
      </c>
      <c r="C1434" s="1">
        <v>44406</v>
      </c>
      <c r="D1434" s="2">
        <v>4.1666666666666741E-2</v>
      </c>
      <c r="E1434">
        <v>1733.9480000000001</v>
      </c>
      <c r="F1434">
        <v>36.1</v>
      </c>
    </row>
    <row r="1435" spans="1:6" x14ac:dyDescent="0.4">
      <c r="A1435">
        <v>1426</v>
      </c>
      <c r="C1435" s="1">
        <v>44406</v>
      </c>
      <c r="D1435" s="2">
        <v>8.3333333333333259E-2</v>
      </c>
      <c r="E1435">
        <v>1733.9780000000001</v>
      </c>
      <c r="F1435">
        <v>36.1</v>
      </c>
    </row>
    <row r="1436" spans="1:6" x14ac:dyDescent="0.4">
      <c r="A1436">
        <v>1427</v>
      </c>
      <c r="C1436" s="1">
        <v>44406</v>
      </c>
      <c r="D1436" s="2">
        <v>0.125</v>
      </c>
      <c r="E1436">
        <v>1733.856</v>
      </c>
      <c r="F1436">
        <v>36.1</v>
      </c>
    </row>
    <row r="1437" spans="1:6" x14ac:dyDescent="0.4">
      <c r="A1437">
        <v>1428</v>
      </c>
      <c r="C1437" s="1">
        <v>44406</v>
      </c>
      <c r="D1437" s="2">
        <v>0.16666666666666674</v>
      </c>
      <c r="E1437">
        <v>1733.826</v>
      </c>
      <c r="F1437">
        <v>36.1</v>
      </c>
    </row>
    <row r="1438" spans="1:6" x14ac:dyDescent="0.4">
      <c r="A1438">
        <v>1429</v>
      </c>
      <c r="C1438" s="1">
        <v>44406</v>
      </c>
      <c r="D1438" s="2">
        <v>0.20833333333333326</v>
      </c>
      <c r="E1438">
        <v>1734.192</v>
      </c>
      <c r="F1438">
        <v>36.1</v>
      </c>
    </row>
    <row r="1439" spans="1:6" x14ac:dyDescent="0.4">
      <c r="A1439">
        <v>1430</v>
      </c>
      <c r="C1439" s="1">
        <v>44406</v>
      </c>
      <c r="D1439" s="2">
        <v>0.25</v>
      </c>
      <c r="E1439">
        <v>1734.4970000000001</v>
      </c>
      <c r="F1439">
        <v>36</v>
      </c>
    </row>
    <row r="1440" spans="1:6" x14ac:dyDescent="0.4">
      <c r="A1440">
        <v>1431</v>
      </c>
      <c r="C1440" s="1">
        <v>44406</v>
      </c>
      <c r="D1440" s="2">
        <v>0.29166666666666674</v>
      </c>
      <c r="E1440">
        <v>1734.711</v>
      </c>
      <c r="F1440">
        <v>36</v>
      </c>
    </row>
    <row r="1441" spans="1:6" x14ac:dyDescent="0.4">
      <c r="A1441">
        <v>1432</v>
      </c>
      <c r="C1441" s="1">
        <v>44406</v>
      </c>
      <c r="D1441" s="2">
        <v>0.33333333333333326</v>
      </c>
      <c r="E1441">
        <v>1735.1990000000001</v>
      </c>
      <c r="F1441">
        <v>36</v>
      </c>
    </row>
    <row r="1442" spans="1:6" x14ac:dyDescent="0.4">
      <c r="A1442">
        <v>1433</v>
      </c>
      <c r="C1442" s="1">
        <v>44406</v>
      </c>
      <c r="D1442" s="2">
        <v>0.375</v>
      </c>
      <c r="E1442">
        <v>1735.931</v>
      </c>
      <c r="F1442">
        <v>36</v>
      </c>
    </row>
    <row r="1443" spans="1:6" x14ac:dyDescent="0.4">
      <c r="A1443">
        <v>1434</v>
      </c>
      <c r="C1443" s="1">
        <v>44406</v>
      </c>
      <c r="D1443" s="2">
        <v>0.41666666666666674</v>
      </c>
      <c r="E1443">
        <v>1736.328</v>
      </c>
      <c r="F1443">
        <v>36</v>
      </c>
    </row>
    <row r="1444" spans="1:6" x14ac:dyDescent="0.4">
      <c r="A1444">
        <v>1435</v>
      </c>
      <c r="C1444" s="1">
        <v>44406</v>
      </c>
      <c r="D1444" s="2">
        <v>0.45833333333333326</v>
      </c>
      <c r="E1444">
        <v>1736.7249999999999</v>
      </c>
      <c r="F1444">
        <v>35.9</v>
      </c>
    </row>
    <row r="1445" spans="1:6" x14ac:dyDescent="0.4">
      <c r="A1445">
        <v>1436</v>
      </c>
      <c r="C1445" s="1">
        <v>44406</v>
      </c>
      <c r="D1445" s="2">
        <v>0.5</v>
      </c>
      <c r="E1445">
        <v>1737.0609999999999</v>
      </c>
      <c r="F1445">
        <v>35.9</v>
      </c>
    </row>
    <row r="1446" spans="1:6" x14ac:dyDescent="0.4">
      <c r="A1446">
        <v>1437</v>
      </c>
      <c r="C1446" s="1">
        <v>44406</v>
      </c>
      <c r="D1446" s="2">
        <v>0.54166666666666674</v>
      </c>
      <c r="E1446">
        <v>1737.213</v>
      </c>
      <c r="F1446">
        <v>35.9</v>
      </c>
    </row>
    <row r="1447" spans="1:6" x14ac:dyDescent="0.4">
      <c r="A1447">
        <v>1438</v>
      </c>
      <c r="C1447" s="1">
        <v>44406</v>
      </c>
      <c r="D1447" s="2">
        <v>0.58333333333333326</v>
      </c>
      <c r="E1447">
        <v>1737.4269999999999</v>
      </c>
      <c r="F1447">
        <v>35.9</v>
      </c>
    </row>
    <row r="1448" spans="1:6" x14ac:dyDescent="0.4">
      <c r="A1448">
        <v>1439</v>
      </c>
      <c r="C1448" s="1">
        <v>44406</v>
      </c>
      <c r="D1448" s="2">
        <v>0.625</v>
      </c>
      <c r="E1448">
        <v>1737.9459999999999</v>
      </c>
      <c r="F1448">
        <v>35.799999999999997</v>
      </c>
    </row>
    <row r="1449" spans="1:6" x14ac:dyDescent="0.4">
      <c r="A1449">
        <v>1440</v>
      </c>
      <c r="C1449" s="1">
        <v>44406</v>
      </c>
      <c r="D1449" s="2">
        <v>0.66666666666666674</v>
      </c>
      <c r="E1449">
        <v>1737.854</v>
      </c>
      <c r="F1449">
        <v>35.799999999999997</v>
      </c>
    </row>
    <row r="1450" spans="1:6" x14ac:dyDescent="0.4">
      <c r="A1450">
        <v>1441</v>
      </c>
      <c r="C1450" s="1">
        <v>44406</v>
      </c>
      <c r="D1450" s="2">
        <v>0.70833333333333326</v>
      </c>
      <c r="E1450">
        <v>1738.1289999999999</v>
      </c>
      <c r="F1450">
        <v>35.799999999999997</v>
      </c>
    </row>
    <row r="1451" spans="1:6" x14ac:dyDescent="0.4">
      <c r="A1451">
        <v>1442</v>
      </c>
      <c r="C1451" s="1">
        <v>44406</v>
      </c>
      <c r="D1451" s="2">
        <v>0.75</v>
      </c>
      <c r="E1451">
        <v>1738.251</v>
      </c>
      <c r="F1451">
        <v>35.799999999999997</v>
      </c>
    </row>
    <row r="1452" spans="1:6" x14ac:dyDescent="0.4">
      <c r="A1452">
        <v>1443</v>
      </c>
      <c r="C1452" s="1">
        <v>44406</v>
      </c>
      <c r="D1452" s="2">
        <v>0.79166666666666674</v>
      </c>
      <c r="E1452">
        <v>1738.1590000000001</v>
      </c>
      <c r="F1452">
        <v>35.700000000000003</v>
      </c>
    </row>
    <row r="1453" spans="1:6" x14ac:dyDescent="0.4">
      <c r="A1453">
        <v>1444</v>
      </c>
      <c r="C1453" s="1">
        <v>44406</v>
      </c>
      <c r="D1453" s="2">
        <v>0.83333333333333326</v>
      </c>
      <c r="E1453">
        <v>1738.068</v>
      </c>
      <c r="F1453">
        <v>35.700000000000003</v>
      </c>
    </row>
    <row r="1454" spans="1:6" x14ac:dyDescent="0.4">
      <c r="A1454">
        <v>1445</v>
      </c>
      <c r="C1454" s="1">
        <v>44406</v>
      </c>
      <c r="D1454" s="2">
        <v>0.875</v>
      </c>
      <c r="E1454">
        <v>1738.1590000000001</v>
      </c>
      <c r="F1454">
        <v>35.700000000000003</v>
      </c>
    </row>
    <row r="1455" spans="1:6" x14ac:dyDescent="0.4">
      <c r="A1455">
        <v>1446</v>
      </c>
      <c r="C1455" s="1">
        <v>44406</v>
      </c>
      <c r="D1455" s="2">
        <v>0.91666666666666674</v>
      </c>
      <c r="E1455">
        <v>1738.0070000000001</v>
      </c>
      <c r="F1455">
        <v>35.700000000000003</v>
      </c>
    </row>
    <row r="1456" spans="1:6" x14ac:dyDescent="0.4">
      <c r="A1456">
        <v>1447</v>
      </c>
      <c r="C1456" s="1">
        <v>44406</v>
      </c>
      <c r="D1456" s="2">
        <v>0.95833333333333326</v>
      </c>
      <c r="E1456">
        <v>1737.885</v>
      </c>
      <c r="F1456">
        <v>35.700000000000003</v>
      </c>
    </row>
    <row r="1457" spans="1:6" x14ac:dyDescent="0.4">
      <c r="A1457">
        <v>1448</v>
      </c>
      <c r="C1457" s="1">
        <v>44407</v>
      </c>
      <c r="D1457" s="2">
        <v>0</v>
      </c>
      <c r="E1457">
        <v>1737.701</v>
      </c>
      <c r="F1457">
        <v>35.6</v>
      </c>
    </row>
    <row r="1458" spans="1:6" x14ac:dyDescent="0.4">
      <c r="A1458">
        <v>1449</v>
      </c>
      <c r="C1458" s="1">
        <v>44407</v>
      </c>
      <c r="D1458" s="2">
        <v>4.1666666666666741E-2</v>
      </c>
      <c r="E1458">
        <v>1737.579</v>
      </c>
      <c r="F1458">
        <v>35.6</v>
      </c>
    </row>
    <row r="1459" spans="1:6" x14ac:dyDescent="0.4">
      <c r="A1459">
        <v>1450</v>
      </c>
      <c r="C1459" s="1">
        <v>44407</v>
      </c>
      <c r="D1459" s="2">
        <v>8.3333333333333259E-2</v>
      </c>
      <c r="E1459">
        <v>1737.2739999999999</v>
      </c>
      <c r="F1459">
        <v>35.6</v>
      </c>
    </row>
    <row r="1460" spans="1:6" x14ac:dyDescent="0.4">
      <c r="A1460">
        <v>1451</v>
      </c>
      <c r="C1460" s="1">
        <v>44407</v>
      </c>
      <c r="D1460" s="2">
        <v>0.125</v>
      </c>
      <c r="E1460">
        <v>1737.213</v>
      </c>
      <c r="F1460">
        <v>35.6</v>
      </c>
    </row>
    <row r="1461" spans="1:6" x14ac:dyDescent="0.4">
      <c r="A1461">
        <v>1452</v>
      </c>
      <c r="C1461" s="1">
        <v>44407</v>
      </c>
      <c r="D1461" s="2">
        <v>0.16666666666666674</v>
      </c>
      <c r="E1461">
        <v>1737.03</v>
      </c>
      <c r="F1461">
        <v>35.5</v>
      </c>
    </row>
    <row r="1462" spans="1:6" x14ac:dyDescent="0.4">
      <c r="A1462">
        <v>1453</v>
      </c>
      <c r="C1462" s="1">
        <v>44407</v>
      </c>
      <c r="D1462" s="2">
        <v>0.20833333333333326</v>
      </c>
      <c r="E1462">
        <v>1736.7249999999999</v>
      </c>
      <c r="F1462">
        <v>35.5</v>
      </c>
    </row>
    <row r="1463" spans="1:6" x14ac:dyDescent="0.4">
      <c r="A1463">
        <v>1454</v>
      </c>
      <c r="C1463" s="1">
        <v>44407</v>
      </c>
      <c r="D1463" s="2">
        <v>0.25</v>
      </c>
      <c r="E1463">
        <v>1736.481</v>
      </c>
      <c r="F1463">
        <v>35.5</v>
      </c>
    </row>
    <row r="1464" spans="1:6" x14ac:dyDescent="0.4">
      <c r="A1464">
        <v>1455</v>
      </c>
      <c r="C1464" s="1">
        <v>44407</v>
      </c>
      <c r="D1464" s="2">
        <v>0.29166666666666674</v>
      </c>
      <c r="E1464">
        <v>1736.145</v>
      </c>
      <c r="F1464">
        <v>35.5</v>
      </c>
    </row>
    <row r="1465" spans="1:6" x14ac:dyDescent="0.4">
      <c r="A1465">
        <v>1456</v>
      </c>
      <c r="C1465" s="1">
        <v>44407</v>
      </c>
      <c r="D1465" s="2">
        <v>0.33333333333333326</v>
      </c>
      <c r="E1465">
        <v>1735.962</v>
      </c>
      <c r="F1465">
        <v>35.5</v>
      </c>
    </row>
    <row r="1466" spans="1:6" x14ac:dyDescent="0.4">
      <c r="A1466">
        <v>1457</v>
      </c>
      <c r="C1466" s="1">
        <v>44407</v>
      </c>
      <c r="D1466" s="2">
        <v>0.375</v>
      </c>
      <c r="E1466">
        <v>1735.5350000000001</v>
      </c>
      <c r="F1466">
        <v>35.4</v>
      </c>
    </row>
    <row r="1467" spans="1:6" x14ac:dyDescent="0.4">
      <c r="A1467">
        <v>1458</v>
      </c>
      <c r="C1467" s="1">
        <v>44407</v>
      </c>
      <c r="D1467" s="2">
        <v>0.41666666666666674</v>
      </c>
      <c r="E1467">
        <v>1735.107</v>
      </c>
      <c r="F1467">
        <v>35.4</v>
      </c>
    </row>
    <row r="1468" spans="1:6" x14ac:dyDescent="0.4">
      <c r="A1468">
        <v>1459</v>
      </c>
      <c r="C1468" s="1">
        <v>44407</v>
      </c>
      <c r="D1468" s="2">
        <v>0.45833333333333326</v>
      </c>
      <c r="E1468">
        <v>1734.4970000000001</v>
      </c>
      <c r="F1468">
        <v>35.4</v>
      </c>
    </row>
    <row r="1469" spans="1:6" x14ac:dyDescent="0.4">
      <c r="A1469">
        <v>1460</v>
      </c>
      <c r="C1469" s="1">
        <v>44407</v>
      </c>
      <c r="D1469" s="2">
        <v>0.5</v>
      </c>
      <c r="E1469">
        <v>1734.375</v>
      </c>
      <c r="F1469">
        <v>35.4</v>
      </c>
    </row>
    <row r="1470" spans="1:6" x14ac:dyDescent="0.4">
      <c r="A1470">
        <v>1461</v>
      </c>
      <c r="C1470" s="1">
        <v>44407</v>
      </c>
      <c r="D1470" s="2">
        <v>0.54166666666666674</v>
      </c>
      <c r="E1470">
        <v>1734.2829999999999</v>
      </c>
      <c r="F1470">
        <v>35.299999999999997</v>
      </c>
    </row>
    <row r="1471" spans="1:6" x14ac:dyDescent="0.4">
      <c r="A1471">
        <v>1462</v>
      </c>
      <c r="C1471" s="1">
        <v>44407</v>
      </c>
      <c r="D1471" s="2">
        <v>0.58333333333333326</v>
      </c>
      <c r="E1471">
        <v>1734.4970000000001</v>
      </c>
      <c r="F1471">
        <v>35.299999999999997</v>
      </c>
    </row>
    <row r="1472" spans="1:6" x14ac:dyDescent="0.4">
      <c r="A1472">
        <v>1463</v>
      </c>
      <c r="C1472" s="1">
        <v>44407</v>
      </c>
      <c r="D1472" s="2">
        <v>0.625</v>
      </c>
      <c r="E1472">
        <v>1734.192</v>
      </c>
      <c r="F1472">
        <v>35.299999999999997</v>
      </c>
    </row>
    <row r="1473" spans="1:6" x14ac:dyDescent="0.4">
      <c r="A1473">
        <v>1464</v>
      </c>
      <c r="C1473" s="1">
        <v>44407</v>
      </c>
      <c r="D1473" s="2">
        <v>0.66666666666666674</v>
      </c>
      <c r="E1473">
        <v>1733.704</v>
      </c>
      <c r="F1473">
        <v>35.299999999999997</v>
      </c>
    </row>
    <row r="1474" spans="1:6" x14ac:dyDescent="0.4">
      <c r="A1474">
        <v>1465</v>
      </c>
      <c r="C1474" s="1">
        <v>44407</v>
      </c>
      <c r="D1474" s="2">
        <v>0.70833333333333326</v>
      </c>
      <c r="E1474">
        <v>1733.4290000000001</v>
      </c>
      <c r="F1474">
        <v>35.299999999999997</v>
      </c>
    </row>
    <row r="1475" spans="1:6" x14ac:dyDescent="0.4">
      <c r="A1475">
        <v>1466</v>
      </c>
      <c r="C1475" s="1">
        <v>44407</v>
      </c>
      <c r="D1475" s="2">
        <v>0.75</v>
      </c>
      <c r="E1475">
        <v>1733.2460000000001</v>
      </c>
      <c r="F1475">
        <v>35.299999999999997</v>
      </c>
    </row>
    <row r="1476" spans="1:6" x14ac:dyDescent="0.4">
      <c r="A1476">
        <v>1467</v>
      </c>
      <c r="C1476" s="1">
        <v>44407</v>
      </c>
      <c r="D1476" s="2">
        <v>0.79166666666666674</v>
      </c>
      <c r="E1476">
        <v>1733.0319999999999</v>
      </c>
      <c r="F1476">
        <v>35.200000000000003</v>
      </c>
    </row>
    <row r="1477" spans="1:6" x14ac:dyDescent="0.4">
      <c r="A1477">
        <v>1468</v>
      </c>
      <c r="C1477" s="1">
        <v>44407</v>
      </c>
      <c r="D1477" s="2">
        <v>0.83333333333333326</v>
      </c>
      <c r="E1477">
        <v>1733.0630000000001</v>
      </c>
      <c r="F1477">
        <v>35.200000000000003</v>
      </c>
    </row>
    <row r="1478" spans="1:6" x14ac:dyDescent="0.4">
      <c r="A1478">
        <v>1469</v>
      </c>
      <c r="C1478" s="1">
        <v>44407</v>
      </c>
      <c r="D1478" s="2">
        <v>0.875</v>
      </c>
      <c r="E1478">
        <v>1732.605</v>
      </c>
      <c r="F1478">
        <v>35.200000000000003</v>
      </c>
    </row>
    <row r="1479" spans="1:6" x14ac:dyDescent="0.4">
      <c r="A1479">
        <v>1470</v>
      </c>
      <c r="C1479" s="1">
        <v>44407</v>
      </c>
      <c r="D1479" s="2">
        <v>0.91666666666666674</v>
      </c>
      <c r="E1479">
        <v>1732.7270000000001</v>
      </c>
      <c r="F1479">
        <v>35.200000000000003</v>
      </c>
    </row>
    <row r="1480" spans="1:6" x14ac:dyDescent="0.4">
      <c r="A1480">
        <v>1471</v>
      </c>
      <c r="C1480" s="1">
        <v>44407</v>
      </c>
      <c r="D1480" s="2">
        <v>0.95833333333333326</v>
      </c>
      <c r="E1480">
        <v>1732.5440000000001</v>
      </c>
      <c r="F1480">
        <v>35.1</v>
      </c>
    </row>
    <row r="1481" spans="1:6" x14ac:dyDescent="0.4">
      <c r="A1481">
        <v>1472</v>
      </c>
      <c r="C1481" s="1">
        <v>44408</v>
      </c>
      <c r="D1481" s="2">
        <v>0</v>
      </c>
      <c r="E1481">
        <v>1732.605</v>
      </c>
      <c r="F1481">
        <v>35.1</v>
      </c>
    </row>
    <row r="1482" spans="1:6" x14ac:dyDescent="0.4">
      <c r="A1482">
        <v>1473</v>
      </c>
      <c r="C1482" s="1">
        <v>44408</v>
      </c>
      <c r="D1482" s="2">
        <v>4.1666666666666741E-2</v>
      </c>
      <c r="E1482">
        <v>1733.002</v>
      </c>
      <c r="F1482">
        <v>35.1</v>
      </c>
    </row>
    <row r="1483" spans="1:6" x14ac:dyDescent="0.4">
      <c r="A1483">
        <v>1474</v>
      </c>
      <c r="C1483" s="1">
        <v>44408</v>
      </c>
      <c r="D1483" s="2">
        <v>8.3333333333333259E-2</v>
      </c>
      <c r="E1483">
        <v>1733.124</v>
      </c>
      <c r="F1483">
        <v>35.1</v>
      </c>
    </row>
    <row r="1484" spans="1:6" x14ac:dyDescent="0.4">
      <c r="A1484">
        <v>1475</v>
      </c>
      <c r="C1484" s="1">
        <v>44408</v>
      </c>
      <c r="D1484" s="2">
        <v>0.125</v>
      </c>
      <c r="E1484">
        <v>1733.0319999999999</v>
      </c>
      <c r="F1484">
        <v>35.1</v>
      </c>
    </row>
    <row r="1485" spans="1:6" x14ac:dyDescent="0.4">
      <c r="A1485">
        <v>1476</v>
      </c>
      <c r="C1485" s="1">
        <v>44408</v>
      </c>
      <c r="D1485" s="2">
        <v>0.16666666666666674</v>
      </c>
      <c r="E1485">
        <v>1733.4290000000001</v>
      </c>
      <c r="F1485">
        <v>35</v>
      </c>
    </row>
    <row r="1486" spans="1:6" x14ac:dyDescent="0.4">
      <c r="A1486">
        <v>1477</v>
      </c>
      <c r="C1486" s="1">
        <v>44408</v>
      </c>
      <c r="D1486" s="2">
        <v>0.20833333333333326</v>
      </c>
      <c r="E1486">
        <v>1733.8869999999999</v>
      </c>
      <c r="F1486">
        <v>35</v>
      </c>
    </row>
    <row r="1487" spans="1:6" x14ac:dyDescent="0.4">
      <c r="A1487">
        <v>1478</v>
      </c>
      <c r="C1487" s="1">
        <v>44408</v>
      </c>
      <c r="D1487" s="2">
        <v>0.25</v>
      </c>
      <c r="E1487">
        <v>1734.222</v>
      </c>
      <c r="F1487">
        <v>35</v>
      </c>
    </row>
    <row r="1488" spans="1:6" x14ac:dyDescent="0.4">
      <c r="A1488">
        <v>1479</v>
      </c>
      <c r="C1488" s="1">
        <v>44408</v>
      </c>
      <c r="D1488" s="2">
        <v>0.29166666666666674</v>
      </c>
      <c r="E1488">
        <v>1734.8330000000001</v>
      </c>
      <c r="F1488">
        <v>35</v>
      </c>
    </row>
    <row r="1489" spans="1:6" x14ac:dyDescent="0.4">
      <c r="A1489">
        <v>1480</v>
      </c>
      <c r="C1489" s="1">
        <v>44408</v>
      </c>
      <c r="D1489" s="2">
        <v>0.33333333333333326</v>
      </c>
      <c r="E1489">
        <v>1735.1679999999999</v>
      </c>
      <c r="F1489">
        <v>35</v>
      </c>
    </row>
    <row r="1490" spans="1:6" x14ac:dyDescent="0.4">
      <c r="A1490">
        <v>1481</v>
      </c>
      <c r="C1490" s="1">
        <v>44408</v>
      </c>
      <c r="D1490" s="2">
        <v>0.375</v>
      </c>
      <c r="E1490">
        <v>1735.748</v>
      </c>
      <c r="F1490">
        <v>34.9</v>
      </c>
    </row>
    <row r="1491" spans="1:6" x14ac:dyDescent="0.4">
      <c r="A1491">
        <v>1482</v>
      </c>
      <c r="C1491" s="1">
        <v>44408</v>
      </c>
      <c r="D1491" s="2">
        <v>0.41666666666666674</v>
      </c>
      <c r="E1491">
        <v>1736.5719999999999</v>
      </c>
      <c r="F1491">
        <v>34.9</v>
      </c>
    </row>
    <row r="1492" spans="1:6" x14ac:dyDescent="0.4">
      <c r="A1492">
        <v>1483</v>
      </c>
      <c r="C1492" s="1">
        <v>44408</v>
      </c>
      <c r="D1492" s="2">
        <v>0.45833333333333326</v>
      </c>
      <c r="E1492">
        <v>1737.3050000000001</v>
      </c>
      <c r="F1492">
        <v>34.9</v>
      </c>
    </row>
    <row r="1493" spans="1:6" x14ac:dyDescent="0.4">
      <c r="A1493">
        <v>1484</v>
      </c>
      <c r="C1493" s="1">
        <v>44408</v>
      </c>
      <c r="D1493" s="2">
        <v>0.5</v>
      </c>
      <c r="E1493">
        <v>1737.915</v>
      </c>
      <c r="F1493">
        <v>34.9</v>
      </c>
    </row>
    <row r="1494" spans="1:6" x14ac:dyDescent="0.4">
      <c r="A1494">
        <v>1485</v>
      </c>
      <c r="C1494" s="1">
        <v>44408</v>
      </c>
      <c r="D1494" s="2">
        <v>0.54166666666666674</v>
      </c>
      <c r="E1494">
        <v>1738.434</v>
      </c>
      <c r="F1494">
        <v>34.9</v>
      </c>
    </row>
    <row r="1495" spans="1:6" x14ac:dyDescent="0.4">
      <c r="A1495">
        <v>1486</v>
      </c>
      <c r="C1495" s="1">
        <v>44408</v>
      </c>
      <c r="D1495" s="2">
        <v>0.58333333333333326</v>
      </c>
      <c r="E1495">
        <v>1738.8920000000001</v>
      </c>
      <c r="F1495">
        <v>34.799999999999997</v>
      </c>
    </row>
    <row r="1496" spans="1:6" x14ac:dyDescent="0.4">
      <c r="A1496">
        <v>1487</v>
      </c>
      <c r="C1496" s="1">
        <v>44408</v>
      </c>
      <c r="D1496" s="2">
        <v>0.625</v>
      </c>
      <c r="E1496">
        <v>1739.441</v>
      </c>
      <c r="F1496">
        <v>34.799999999999997</v>
      </c>
    </row>
    <row r="1497" spans="1:6" x14ac:dyDescent="0.4">
      <c r="A1497">
        <v>1488</v>
      </c>
      <c r="C1497" s="1">
        <v>44408</v>
      </c>
      <c r="D1497" s="2">
        <v>0.66666666666666674</v>
      </c>
      <c r="E1497">
        <v>1739.7159999999999</v>
      </c>
      <c r="F1497">
        <v>34.799999999999997</v>
      </c>
    </row>
    <row r="1498" spans="1:6" x14ac:dyDescent="0.4">
      <c r="A1498">
        <v>1489</v>
      </c>
      <c r="C1498" s="1">
        <v>44408</v>
      </c>
      <c r="D1498" s="2">
        <v>0.70833333333333326</v>
      </c>
      <c r="E1498">
        <v>1739.807</v>
      </c>
      <c r="F1498">
        <v>34.799999999999997</v>
      </c>
    </row>
    <row r="1499" spans="1:6" x14ac:dyDescent="0.4">
      <c r="A1499">
        <v>1490</v>
      </c>
      <c r="C1499" s="1">
        <v>44408</v>
      </c>
      <c r="D1499" s="2">
        <v>0.75</v>
      </c>
      <c r="E1499">
        <v>1739.8989999999999</v>
      </c>
      <c r="F1499">
        <v>34.799999999999997</v>
      </c>
    </row>
    <row r="1500" spans="1:6" x14ac:dyDescent="0.4">
      <c r="A1500">
        <v>1491</v>
      </c>
      <c r="C1500" s="1">
        <v>44408</v>
      </c>
      <c r="D1500" s="2">
        <v>0.79166666666666674</v>
      </c>
      <c r="E1500">
        <v>1739.838</v>
      </c>
      <c r="F1500">
        <v>34.799999999999997</v>
      </c>
    </row>
    <row r="1501" spans="1:6" x14ac:dyDescent="0.4">
      <c r="A1501">
        <v>1492</v>
      </c>
      <c r="C1501" s="1">
        <v>44408</v>
      </c>
      <c r="D1501" s="2">
        <v>0.83333333333333326</v>
      </c>
      <c r="E1501">
        <v>1739.7159999999999</v>
      </c>
      <c r="F1501">
        <v>34.700000000000003</v>
      </c>
    </row>
    <row r="1502" spans="1:6" x14ac:dyDescent="0.4">
      <c r="A1502">
        <v>1493</v>
      </c>
      <c r="C1502" s="1">
        <v>44408</v>
      </c>
      <c r="D1502" s="2">
        <v>0.875</v>
      </c>
      <c r="E1502">
        <v>1739.9290000000001</v>
      </c>
      <c r="F1502">
        <v>34.700000000000003</v>
      </c>
    </row>
    <row r="1503" spans="1:6" x14ac:dyDescent="0.4">
      <c r="A1503">
        <v>1494</v>
      </c>
      <c r="C1503" s="1">
        <v>44408</v>
      </c>
      <c r="D1503" s="2">
        <v>0.91666666666666674</v>
      </c>
      <c r="E1503">
        <v>1740.0509999999999</v>
      </c>
      <c r="F1503">
        <v>34.700000000000003</v>
      </c>
    </row>
    <row r="1504" spans="1:6" x14ac:dyDescent="0.4">
      <c r="A1504">
        <v>1495</v>
      </c>
      <c r="C1504" s="1">
        <v>44408</v>
      </c>
      <c r="D1504" s="2">
        <v>0.95833333333333326</v>
      </c>
      <c r="E1504">
        <v>1740.326</v>
      </c>
      <c r="F1504">
        <v>34.700000000000003</v>
      </c>
    </row>
    <row r="1505" spans="1:6" x14ac:dyDescent="0.4">
      <c r="A1505">
        <v>1496</v>
      </c>
      <c r="C1505" s="1">
        <v>44409</v>
      </c>
      <c r="D1505" s="2">
        <v>0</v>
      </c>
      <c r="E1505">
        <v>1740.0820000000001</v>
      </c>
      <c r="F1505">
        <v>34.700000000000003</v>
      </c>
    </row>
    <row r="1506" spans="1:6" x14ac:dyDescent="0.4">
      <c r="A1506">
        <v>1497</v>
      </c>
      <c r="C1506" s="1">
        <v>44409</v>
      </c>
      <c r="D1506" s="2">
        <v>4.1666666666666741E-2</v>
      </c>
      <c r="E1506">
        <v>1739.9290000000001</v>
      </c>
      <c r="F1506">
        <v>34.6</v>
      </c>
    </row>
    <row r="1507" spans="1:6" x14ac:dyDescent="0.4">
      <c r="A1507">
        <v>1498</v>
      </c>
      <c r="C1507" s="1">
        <v>44409</v>
      </c>
      <c r="D1507" s="2">
        <v>8.3333333333333259E-2</v>
      </c>
      <c r="E1507">
        <v>1739.777</v>
      </c>
      <c r="F1507">
        <v>34.6</v>
      </c>
    </row>
    <row r="1508" spans="1:6" x14ac:dyDescent="0.4">
      <c r="A1508">
        <v>1499</v>
      </c>
      <c r="C1508" s="1">
        <v>44409</v>
      </c>
      <c r="D1508" s="2">
        <v>0.125</v>
      </c>
      <c r="E1508">
        <v>1739.5630000000001</v>
      </c>
      <c r="F1508">
        <v>34.6</v>
      </c>
    </row>
    <row r="1509" spans="1:6" x14ac:dyDescent="0.4">
      <c r="A1509">
        <v>1500</v>
      </c>
      <c r="C1509" s="1">
        <v>44409</v>
      </c>
      <c r="D1509" s="2">
        <v>0.16666666666666674</v>
      </c>
      <c r="E1509">
        <v>1739.258</v>
      </c>
      <c r="F1509">
        <v>34.6</v>
      </c>
    </row>
    <row r="1510" spans="1:6" x14ac:dyDescent="0.4">
      <c r="A1510">
        <v>1501</v>
      </c>
      <c r="C1510" s="1">
        <v>44409</v>
      </c>
      <c r="D1510" s="2">
        <v>0.20833333333333326</v>
      </c>
      <c r="E1510">
        <v>1739.258</v>
      </c>
      <c r="F1510">
        <v>34.6</v>
      </c>
    </row>
    <row r="1511" spans="1:6" x14ac:dyDescent="0.4">
      <c r="A1511">
        <v>1502</v>
      </c>
      <c r="C1511" s="1">
        <v>44409</v>
      </c>
      <c r="D1511" s="2">
        <v>0.25</v>
      </c>
      <c r="E1511">
        <v>1739.441</v>
      </c>
      <c r="F1511">
        <v>34.6</v>
      </c>
    </row>
    <row r="1512" spans="1:6" x14ac:dyDescent="0.4">
      <c r="A1512">
        <v>1503</v>
      </c>
      <c r="C1512" s="1">
        <v>44409</v>
      </c>
      <c r="D1512" s="2">
        <v>0.29166666666666674</v>
      </c>
      <c r="E1512">
        <v>1739.5319999999999</v>
      </c>
      <c r="F1512">
        <v>34.5</v>
      </c>
    </row>
    <row r="1513" spans="1:6" x14ac:dyDescent="0.4">
      <c r="A1513">
        <v>1504</v>
      </c>
      <c r="C1513" s="1">
        <v>44409</v>
      </c>
      <c r="D1513" s="2">
        <v>0.33333333333333326</v>
      </c>
      <c r="E1513">
        <v>1739.502</v>
      </c>
      <c r="F1513">
        <v>34.5</v>
      </c>
    </row>
    <row r="1514" spans="1:6" x14ac:dyDescent="0.4">
      <c r="A1514">
        <v>1505</v>
      </c>
      <c r="C1514" s="1">
        <v>44409</v>
      </c>
      <c r="D1514" s="2">
        <v>0.375</v>
      </c>
      <c r="E1514">
        <v>1739.7159999999999</v>
      </c>
      <c r="F1514">
        <v>34.5</v>
      </c>
    </row>
    <row r="1515" spans="1:6" x14ac:dyDescent="0.4">
      <c r="A1515">
        <v>1506</v>
      </c>
      <c r="C1515" s="1">
        <v>44409</v>
      </c>
      <c r="D1515" s="2">
        <v>0.41666666666666674</v>
      </c>
      <c r="E1515">
        <v>1740.2339999999999</v>
      </c>
      <c r="F1515">
        <v>34.5</v>
      </c>
    </row>
    <row r="1516" spans="1:6" x14ac:dyDescent="0.4">
      <c r="A1516">
        <v>1507</v>
      </c>
      <c r="C1516" s="1">
        <v>44409</v>
      </c>
      <c r="D1516" s="2">
        <v>0.45833333333333326</v>
      </c>
      <c r="E1516">
        <v>1740.662</v>
      </c>
      <c r="F1516">
        <v>34.5</v>
      </c>
    </row>
    <row r="1517" spans="1:6" x14ac:dyDescent="0.4">
      <c r="A1517">
        <v>1508</v>
      </c>
      <c r="C1517" s="1">
        <v>44409</v>
      </c>
      <c r="D1517" s="2">
        <v>0.5</v>
      </c>
      <c r="E1517">
        <v>1741.058</v>
      </c>
      <c r="F1517">
        <v>34.4</v>
      </c>
    </row>
    <row r="1518" spans="1:6" x14ac:dyDescent="0.4">
      <c r="A1518">
        <v>1509</v>
      </c>
      <c r="C1518" s="1">
        <v>44409</v>
      </c>
      <c r="D1518" s="2">
        <v>0.54166666666666674</v>
      </c>
      <c r="E1518">
        <v>1741.18</v>
      </c>
      <c r="F1518">
        <v>34.4</v>
      </c>
    </row>
    <row r="1519" spans="1:6" x14ac:dyDescent="0.4">
      <c r="A1519">
        <v>1510</v>
      </c>
      <c r="C1519" s="1">
        <v>44409</v>
      </c>
      <c r="D1519" s="2">
        <v>0.58333333333333326</v>
      </c>
      <c r="E1519">
        <v>1741.4860000000001</v>
      </c>
      <c r="F1519">
        <v>34.4</v>
      </c>
    </row>
    <row r="1520" spans="1:6" x14ac:dyDescent="0.4">
      <c r="A1520">
        <v>1511</v>
      </c>
      <c r="C1520" s="1">
        <v>44409</v>
      </c>
      <c r="D1520" s="2">
        <v>0.625</v>
      </c>
      <c r="E1520">
        <v>1741.8520000000001</v>
      </c>
      <c r="F1520">
        <v>34.4</v>
      </c>
    </row>
    <row r="1521" spans="1:6" x14ac:dyDescent="0.4">
      <c r="A1521">
        <v>1512</v>
      </c>
      <c r="C1521" s="1">
        <v>44409</v>
      </c>
      <c r="D1521" s="2">
        <v>0.66666666666666674</v>
      </c>
      <c r="E1521">
        <v>1742.4010000000001</v>
      </c>
      <c r="F1521">
        <v>34.4</v>
      </c>
    </row>
    <row r="1522" spans="1:6" x14ac:dyDescent="0.4">
      <c r="A1522">
        <v>1513</v>
      </c>
      <c r="C1522" s="1">
        <v>44409</v>
      </c>
      <c r="D1522" s="2">
        <v>0.70833333333333326</v>
      </c>
      <c r="E1522">
        <v>1742.645</v>
      </c>
      <c r="F1522">
        <v>34.4</v>
      </c>
    </row>
    <row r="1523" spans="1:6" x14ac:dyDescent="0.4">
      <c r="A1523">
        <v>1514</v>
      </c>
      <c r="C1523" s="1">
        <v>44409</v>
      </c>
      <c r="D1523" s="2">
        <v>0.75</v>
      </c>
      <c r="E1523">
        <v>1743.1030000000001</v>
      </c>
      <c r="F1523">
        <v>34.299999999999997</v>
      </c>
    </row>
    <row r="1524" spans="1:6" x14ac:dyDescent="0.4">
      <c r="A1524">
        <v>1515</v>
      </c>
      <c r="C1524" s="1">
        <v>44409</v>
      </c>
      <c r="D1524" s="2">
        <v>0.79166666666666674</v>
      </c>
      <c r="E1524">
        <v>1743.4079999999999</v>
      </c>
      <c r="F1524">
        <v>34.299999999999997</v>
      </c>
    </row>
    <row r="1525" spans="1:6" x14ac:dyDescent="0.4">
      <c r="A1525">
        <v>1516</v>
      </c>
      <c r="C1525" s="1">
        <v>44409</v>
      </c>
      <c r="D1525" s="2">
        <v>0.83333333333333326</v>
      </c>
      <c r="E1525">
        <v>1743.835</v>
      </c>
      <c r="F1525">
        <v>34.299999999999997</v>
      </c>
    </row>
    <row r="1526" spans="1:6" x14ac:dyDescent="0.4">
      <c r="A1526">
        <v>1517</v>
      </c>
      <c r="C1526" s="1">
        <v>44409</v>
      </c>
      <c r="D1526" s="2">
        <v>0.875</v>
      </c>
      <c r="E1526">
        <v>1744.354</v>
      </c>
      <c r="F1526">
        <v>34.299999999999997</v>
      </c>
    </row>
    <row r="1527" spans="1:6" x14ac:dyDescent="0.4">
      <c r="A1527">
        <v>1518</v>
      </c>
      <c r="C1527" s="1">
        <v>44409</v>
      </c>
      <c r="D1527" s="2">
        <v>0.91666666666666674</v>
      </c>
      <c r="E1527">
        <v>1744.537</v>
      </c>
      <c r="F1527">
        <v>34.299999999999997</v>
      </c>
    </row>
    <row r="1528" spans="1:6" x14ac:dyDescent="0.4">
      <c r="A1528">
        <v>1519</v>
      </c>
      <c r="C1528" s="1">
        <v>44409</v>
      </c>
      <c r="D1528" s="2">
        <v>0.95833333333333326</v>
      </c>
      <c r="E1528">
        <v>1744.9649999999999</v>
      </c>
      <c r="F1528">
        <v>34.299999999999997</v>
      </c>
    </row>
    <row r="1529" spans="1:6" x14ac:dyDescent="0.4">
      <c r="A1529">
        <v>1520</v>
      </c>
      <c r="C1529" s="1">
        <v>44410</v>
      </c>
      <c r="D1529" s="2">
        <v>0</v>
      </c>
      <c r="E1529">
        <v>1745.056</v>
      </c>
      <c r="F1529">
        <v>34.299999999999997</v>
      </c>
    </row>
    <row r="1530" spans="1:6" x14ac:dyDescent="0.4">
      <c r="A1530">
        <v>1521</v>
      </c>
      <c r="C1530" s="1">
        <v>44410</v>
      </c>
      <c r="D1530" s="2">
        <v>4.1666666666666741E-2</v>
      </c>
      <c r="E1530">
        <v>1745.3309999999999</v>
      </c>
      <c r="F1530">
        <v>34.200000000000003</v>
      </c>
    </row>
    <row r="1531" spans="1:6" x14ac:dyDescent="0.4">
      <c r="A1531">
        <v>1522</v>
      </c>
      <c r="C1531" s="1">
        <v>44410</v>
      </c>
      <c r="D1531" s="2">
        <v>8.3333333333333259E-2</v>
      </c>
      <c r="E1531">
        <v>1745.3309999999999</v>
      </c>
      <c r="F1531">
        <v>34.200000000000003</v>
      </c>
    </row>
    <row r="1532" spans="1:6" x14ac:dyDescent="0.4">
      <c r="A1532">
        <v>1523</v>
      </c>
      <c r="C1532" s="1">
        <v>44410</v>
      </c>
      <c r="D1532" s="2">
        <v>0.125</v>
      </c>
      <c r="E1532">
        <v>1745.3</v>
      </c>
      <c r="F1532">
        <v>34.200000000000003</v>
      </c>
    </row>
    <row r="1533" spans="1:6" x14ac:dyDescent="0.4">
      <c r="A1533">
        <v>1524</v>
      </c>
      <c r="C1533" s="1">
        <v>44410</v>
      </c>
      <c r="D1533" s="2">
        <v>0.16666666666666674</v>
      </c>
      <c r="E1533">
        <v>1745.3920000000001</v>
      </c>
      <c r="F1533">
        <v>34.200000000000003</v>
      </c>
    </row>
    <row r="1534" spans="1:6" x14ac:dyDescent="0.4">
      <c r="A1534">
        <v>1525</v>
      </c>
      <c r="C1534" s="1">
        <v>44410</v>
      </c>
      <c r="D1534" s="2">
        <v>0.20833333333333326</v>
      </c>
      <c r="E1534">
        <v>1745.422</v>
      </c>
      <c r="F1534">
        <v>34.200000000000003</v>
      </c>
    </row>
    <row r="1535" spans="1:6" x14ac:dyDescent="0.4">
      <c r="A1535">
        <v>1526</v>
      </c>
      <c r="C1535" s="1">
        <v>44410</v>
      </c>
      <c r="D1535" s="2">
        <v>0.25</v>
      </c>
      <c r="E1535">
        <v>1745.941</v>
      </c>
      <c r="F1535">
        <v>34.200000000000003</v>
      </c>
    </row>
    <row r="1536" spans="1:6" x14ac:dyDescent="0.4">
      <c r="A1536">
        <v>1527</v>
      </c>
      <c r="C1536" s="1">
        <v>44410</v>
      </c>
      <c r="D1536" s="2">
        <v>0.29166666666666674</v>
      </c>
      <c r="E1536">
        <v>1746.124</v>
      </c>
      <c r="F1536">
        <v>34.200000000000003</v>
      </c>
    </row>
    <row r="1537" spans="1:6" x14ac:dyDescent="0.4">
      <c r="A1537">
        <v>1528</v>
      </c>
      <c r="C1537" s="1">
        <v>44410</v>
      </c>
      <c r="D1537" s="2">
        <v>0.33333333333333326</v>
      </c>
      <c r="E1537">
        <v>1746.521</v>
      </c>
      <c r="F1537">
        <v>34.1</v>
      </c>
    </row>
    <row r="1538" spans="1:6" x14ac:dyDescent="0.4">
      <c r="A1538">
        <v>1529</v>
      </c>
      <c r="C1538" s="1">
        <v>44410</v>
      </c>
      <c r="D1538" s="2">
        <v>0.375</v>
      </c>
      <c r="E1538">
        <v>1746.643</v>
      </c>
      <c r="F1538">
        <v>34.1</v>
      </c>
    </row>
    <row r="1539" spans="1:6" x14ac:dyDescent="0.4">
      <c r="A1539">
        <v>1530</v>
      </c>
      <c r="C1539" s="1">
        <v>44410</v>
      </c>
      <c r="D1539" s="2">
        <v>0.41666666666666674</v>
      </c>
      <c r="E1539">
        <v>1746.9480000000001</v>
      </c>
      <c r="F1539">
        <v>34.1</v>
      </c>
    </row>
    <row r="1540" spans="1:6" x14ac:dyDescent="0.4">
      <c r="A1540">
        <v>1531</v>
      </c>
      <c r="C1540" s="1">
        <v>44410</v>
      </c>
      <c r="D1540" s="2">
        <v>0.45833333333333326</v>
      </c>
      <c r="E1540">
        <v>1747.009</v>
      </c>
      <c r="F1540">
        <v>34.1</v>
      </c>
    </row>
    <row r="1541" spans="1:6" x14ac:dyDescent="0.4">
      <c r="A1541">
        <v>1532</v>
      </c>
      <c r="C1541" s="1">
        <v>44410</v>
      </c>
      <c r="D1541" s="2">
        <v>0.5</v>
      </c>
      <c r="E1541">
        <v>1747.3140000000001</v>
      </c>
      <c r="F1541">
        <v>34.1</v>
      </c>
    </row>
    <row r="1542" spans="1:6" x14ac:dyDescent="0.4">
      <c r="A1542">
        <v>1533</v>
      </c>
      <c r="C1542" s="1">
        <v>44410</v>
      </c>
      <c r="D1542" s="2">
        <v>0.54166666666666674</v>
      </c>
      <c r="E1542">
        <v>1747.2529999999999</v>
      </c>
      <c r="F1542">
        <v>34.200000000000003</v>
      </c>
    </row>
    <row r="1543" spans="1:6" x14ac:dyDescent="0.4">
      <c r="A1543">
        <v>1534</v>
      </c>
      <c r="C1543" s="1">
        <v>44410</v>
      </c>
      <c r="D1543" s="2">
        <v>0.58333333333333326</v>
      </c>
      <c r="E1543">
        <v>1747.65</v>
      </c>
      <c r="F1543">
        <v>34.6</v>
      </c>
    </row>
    <row r="1544" spans="1:6" x14ac:dyDescent="0.4">
      <c r="A1544">
        <v>1535</v>
      </c>
      <c r="C1544" s="1">
        <v>44410</v>
      </c>
      <c r="D1544" s="2">
        <v>0.625</v>
      </c>
      <c r="E1544">
        <v>1747.711</v>
      </c>
      <c r="F1544">
        <v>35</v>
      </c>
    </row>
    <row r="1545" spans="1:6" x14ac:dyDescent="0.4">
      <c r="A1545">
        <v>1536</v>
      </c>
      <c r="C1545" s="1">
        <v>44410</v>
      </c>
      <c r="D1545" s="2">
        <v>0.66666666666666674</v>
      </c>
      <c r="E1545">
        <v>1747.375</v>
      </c>
      <c r="F1545">
        <v>35.4</v>
      </c>
    </row>
    <row r="1546" spans="1:6" x14ac:dyDescent="0.4">
      <c r="A1546">
        <v>1537</v>
      </c>
      <c r="C1546" s="1">
        <v>44410</v>
      </c>
      <c r="D1546" s="2">
        <v>0.70833333333333326</v>
      </c>
      <c r="E1546">
        <v>1747.192</v>
      </c>
      <c r="F1546">
        <v>35.799999999999997</v>
      </c>
    </row>
    <row r="1547" spans="1:6" x14ac:dyDescent="0.4">
      <c r="A1547">
        <v>1538</v>
      </c>
      <c r="C1547" s="1">
        <v>44410</v>
      </c>
      <c r="D1547" s="2">
        <v>0.75</v>
      </c>
      <c r="E1547">
        <v>1747.4369999999999</v>
      </c>
      <c r="F1547">
        <v>36.200000000000003</v>
      </c>
    </row>
    <row r="1548" spans="1:6" x14ac:dyDescent="0.4">
      <c r="A1548">
        <v>1539</v>
      </c>
      <c r="C1548" s="1">
        <v>44410</v>
      </c>
      <c r="D1548" s="2">
        <v>0.79166666666666674</v>
      </c>
      <c r="E1548">
        <v>1746.9179999999999</v>
      </c>
      <c r="F1548">
        <v>36.5</v>
      </c>
    </row>
    <row r="1549" spans="1:6" x14ac:dyDescent="0.4">
      <c r="A1549">
        <v>1540</v>
      </c>
      <c r="C1549" s="1">
        <v>44410</v>
      </c>
      <c r="D1549" s="2">
        <v>0.83333333333333326</v>
      </c>
      <c r="E1549">
        <v>1746.979</v>
      </c>
      <c r="F1549">
        <v>36.9</v>
      </c>
    </row>
    <row r="1550" spans="1:6" x14ac:dyDescent="0.4">
      <c r="A1550">
        <v>1541</v>
      </c>
      <c r="C1550" s="1">
        <v>44410</v>
      </c>
      <c r="D1550" s="2">
        <v>0.875</v>
      </c>
      <c r="E1550">
        <v>1746.9179999999999</v>
      </c>
      <c r="F1550">
        <v>37.200000000000003</v>
      </c>
    </row>
    <row r="1551" spans="1:6" x14ac:dyDescent="0.4">
      <c r="A1551">
        <v>1542</v>
      </c>
      <c r="C1551" s="1">
        <v>44410</v>
      </c>
      <c r="D1551" s="2">
        <v>0.91666666666666674</v>
      </c>
      <c r="E1551">
        <v>1747.1010000000001</v>
      </c>
      <c r="F1551">
        <v>37.5</v>
      </c>
    </row>
    <row r="1552" spans="1:6" x14ac:dyDescent="0.4">
      <c r="A1552">
        <v>1543</v>
      </c>
      <c r="C1552" s="1">
        <v>44410</v>
      </c>
      <c r="D1552" s="2">
        <v>0.95833333333333326</v>
      </c>
      <c r="E1552">
        <v>1747.375</v>
      </c>
      <c r="F1552">
        <v>37.799999999999997</v>
      </c>
    </row>
    <row r="1553" spans="1:6" x14ac:dyDescent="0.4">
      <c r="A1553">
        <v>1544</v>
      </c>
      <c r="C1553" s="1">
        <v>44411</v>
      </c>
      <c r="D1553" s="2">
        <v>0</v>
      </c>
      <c r="E1553">
        <v>1747.223</v>
      </c>
      <c r="F1553">
        <v>38.1</v>
      </c>
    </row>
    <row r="1554" spans="1:6" x14ac:dyDescent="0.4">
      <c r="A1554">
        <v>1545</v>
      </c>
      <c r="C1554" s="1">
        <v>44411</v>
      </c>
      <c r="D1554" s="2">
        <v>4.1666666666666741E-2</v>
      </c>
      <c r="E1554">
        <v>1747.1310000000001</v>
      </c>
      <c r="F1554">
        <v>38.4</v>
      </c>
    </row>
    <row r="1555" spans="1:6" x14ac:dyDescent="0.4">
      <c r="A1555">
        <v>1546</v>
      </c>
      <c r="C1555" s="1">
        <v>44411</v>
      </c>
      <c r="D1555" s="2">
        <v>8.3333333333333259E-2</v>
      </c>
      <c r="E1555">
        <v>1746.521</v>
      </c>
      <c r="F1555">
        <v>39.1</v>
      </c>
    </row>
    <row r="1556" spans="1:6" x14ac:dyDescent="0.4">
      <c r="A1556">
        <v>1547</v>
      </c>
      <c r="C1556" s="1">
        <v>44411</v>
      </c>
      <c r="D1556" s="2">
        <v>0.125</v>
      </c>
      <c r="E1556">
        <v>1746.3989999999999</v>
      </c>
      <c r="F1556">
        <v>40</v>
      </c>
    </row>
    <row r="1557" spans="1:6" x14ac:dyDescent="0.4">
      <c r="A1557">
        <v>1548</v>
      </c>
      <c r="C1557" s="1">
        <v>44411</v>
      </c>
      <c r="D1557" s="2">
        <v>0.16666666666666674</v>
      </c>
      <c r="E1557">
        <v>1746.2159999999999</v>
      </c>
      <c r="F1557">
        <v>41.1</v>
      </c>
    </row>
    <row r="1558" spans="1:6" x14ac:dyDescent="0.4">
      <c r="A1558">
        <v>1549</v>
      </c>
      <c r="C1558" s="1">
        <v>44411</v>
      </c>
      <c r="D1558" s="2">
        <v>0.20833333333333326</v>
      </c>
      <c r="E1558">
        <v>1745.88</v>
      </c>
      <c r="F1558">
        <v>42</v>
      </c>
    </row>
    <row r="1559" spans="1:6" x14ac:dyDescent="0.4">
      <c r="A1559">
        <v>1550</v>
      </c>
      <c r="C1559" s="1">
        <v>44411</v>
      </c>
      <c r="D1559" s="2">
        <v>0.25</v>
      </c>
      <c r="E1559">
        <v>1745.85</v>
      </c>
      <c r="F1559">
        <v>43</v>
      </c>
    </row>
    <row r="1560" spans="1:6" x14ac:dyDescent="0.4">
      <c r="A1560">
        <v>1551</v>
      </c>
      <c r="C1560" s="1">
        <v>44411</v>
      </c>
      <c r="D1560" s="2">
        <v>0.29166666666666674</v>
      </c>
      <c r="E1560">
        <v>1745.1479999999999</v>
      </c>
      <c r="F1560">
        <v>44</v>
      </c>
    </row>
    <row r="1561" spans="1:6" x14ac:dyDescent="0.4">
      <c r="A1561">
        <v>1552</v>
      </c>
      <c r="C1561" s="1">
        <v>44411</v>
      </c>
      <c r="D1561" s="2">
        <v>0.33333333333333326</v>
      </c>
      <c r="E1561">
        <v>1745.2090000000001</v>
      </c>
      <c r="F1561">
        <v>44.8</v>
      </c>
    </row>
    <row r="1562" spans="1:6" x14ac:dyDescent="0.4">
      <c r="A1562">
        <v>1553</v>
      </c>
      <c r="C1562" s="1">
        <v>44411</v>
      </c>
      <c r="D1562" s="2">
        <v>0.375</v>
      </c>
      <c r="E1562">
        <v>1745.056</v>
      </c>
      <c r="F1562">
        <v>45.6</v>
      </c>
    </row>
    <row r="1563" spans="1:6" x14ac:dyDescent="0.4">
      <c r="A1563">
        <v>1554</v>
      </c>
      <c r="C1563" s="1">
        <v>44411</v>
      </c>
      <c r="D1563" s="2">
        <v>0.41666666666666674</v>
      </c>
      <c r="E1563">
        <v>1745.056</v>
      </c>
      <c r="F1563">
        <v>46.2</v>
      </c>
    </row>
    <row r="1564" spans="1:6" x14ac:dyDescent="0.4">
      <c r="A1564">
        <v>1555</v>
      </c>
      <c r="C1564" s="1">
        <v>44411</v>
      </c>
      <c r="D1564" s="2">
        <v>0.45833333333333326</v>
      </c>
      <c r="E1564">
        <v>1745.056</v>
      </c>
      <c r="F1564">
        <v>46.8</v>
      </c>
    </row>
    <row r="1565" spans="1:6" x14ac:dyDescent="0.4">
      <c r="A1565">
        <v>1556</v>
      </c>
      <c r="C1565" s="1">
        <v>44411</v>
      </c>
      <c r="D1565" s="2">
        <v>0.5</v>
      </c>
      <c r="E1565">
        <v>1744.7809999999999</v>
      </c>
      <c r="F1565">
        <v>47.3</v>
      </c>
    </row>
    <row r="1566" spans="1:6" x14ac:dyDescent="0.4">
      <c r="A1566">
        <v>1557</v>
      </c>
      <c r="C1566" s="1">
        <v>44411</v>
      </c>
      <c r="D1566" s="2">
        <v>0.54166666666666674</v>
      </c>
      <c r="E1566">
        <v>1744.6590000000001</v>
      </c>
      <c r="F1566">
        <v>47.7</v>
      </c>
    </row>
    <row r="1567" spans="1:6" x14ac:dyDescent="0.4">
      <c r="A1567">
        <v>1558</v>
      </c>
      <c r="C1567" s="1">
        <v>44411</v>
      </c>
      <c r="D1567" s="2">
        <v>0.58333333333333326</v>
      </c>
      <c r="E1567">
        <v>1744.2929999999999</v>
      </c>
      <c r="F1567">
        <v>48.1</v>
      </c>
    </row>
    <row r="1568" spans="1:6" x14ac:dyDescent="0.4">
      <c r="A1568">
        <v>1559</v>
      </c>
      <c r="C1568" s="1">
        <v>44411</v>
      </c>
      <c r="D1568" s="2">
        <v>0.625</v>
      </c>
      <c r="E1568">
        <v>1744.1410000000001</v>
      </c>
      <c r="F1568">
        <v>48.5</v>
      </c>
    </row>
    <row r="1569" spans="1:6" x14ac:dyDescent="0.4">
      <c r="A1569">
        <v>1560</v>
      </c>
      <c r="C1569" s="1">
        <v>44411</v>
      </c>
      <c r="D1569" s="2">
        <v>0.66666666666666674</v>
      </c>
      <c r="E1569">
        <v>1743.9580000000001</v>
      </c>
      <c r="F1569">
        <v>48.9</v>
      </c>
    </row>
    <row r="1570" spans="1:6" x14ac:dyDescent="0.4">
      <c r="A1570">
        <v>1561</v>
      </c>
      <c r="C1570" s="1">
        <v>44411</v>
      </c>
      <c r="D1570" s="2">
        <v>0.70833333333333326</v>
      </c>
      <c r="E1570">
        <v>1743.8050000000001</v>
      </c>
      <c r="F1570">
        <v>49.3</v>
      </c>
    </row>
    <row r="1571" spans="1:6" x14ac:dyDescent="0.4">
      <c r="A1571">
        <v>1562</v>
      </c>
      <c r="C1571" s="1">
        <v>44411</v>
      </c>
      <c r="D1571" s="2">
        <v>0.75</v>
      </c>
      <c r="E1571">
        <v>1743.5</v>
      </c>
      <c r="F1571">
        <v>49.6</v>
      </c>
    </row>
    <row r="1572" spans="1:6" x14ac:dyDescent="0.4">
      <c r="A1572">
        <v>1563</v>
      </c>
      <c r="C1572" s="1">
        <v>44411</v>
      </c>
      <c r="D1572" s="2">
        <v>0.79166666666666674</v>
      </c>
      <c r="E1572">
        <v>1743.835</v>
      </c>
      <c r="F1572">
        <v>49.9</v>
      </c>
    </row>
    <row r="1573" spans="1:6" x14ac:dyDescent="0.4">
      <c r="A1573">
        <v>1564</v>
      </c>
      <c r="C1573" s="1">
        <v>44411</v>
      </c>
      <c r="D1573" s="2">
        <v>0.83333333333333326</v>
      </c>
      <c r="E1573">
        <v>1743.5909999999999</v>
      </c>
      <c r="F1573">
        <v>50.3</v>
      </c>
    </row>
    <row r="1574" spans="1:6" x14ac:dyDescent="0.4">
      <c r="A1574">
        <v>1565</v>
      </c>
      <c r="C1574" s="1">
        <v>44411</v>
      </c>
      <c r="D1574" s="2">
        <v>0.875</v>
      </c>
      <c r="E1574">
        <v>1743.8050000000001</v>
      </c>
      <c r="F1574">
        <v>50.5</v>
      </c>
    </row>
    <row r="1575" spans="1:6" x14ac:dyDescent="0.4">
      <c r="A1575">
        <v>1566</v>
      </c>
      <c r="C1575" s="1">
        <v>44411</v>
      </c>
      <c r="D1575" s="2">
        <v>0.91666666666666674</v>
      </c>
      <c r="E1575">
        <v>1744.232</v>
      </c>
      <c r="F1575">
        <v>50.7</v>
      </c>
    </row>
    <row r="1576" spans="1:6" x14ac:dyDescent="0.4">
      <c r="A1576">
        <v>1567</v>
      </c>
      <c r="C1576" s="1">
        <v>44411</v>
      </c>
      <c r="D1576" s="2">
        <v>0.95833333333333326</v>
      </c>
      <c r="E1576">
        <v>1744.171</v>
      </c>
      <c r="F1576">
        <v>50.8</v>
      </c>
    </row>
    <row r="1577" spans="1:6" x14ac:dyDescent="0.4">
      <c r="A1577">
        <v>1568</v>
      </c>
      <c r="C1577" s="1">
        <v>44412</v>
      </c>
      <c r="D1577" s="2">
        <v>0</v>
      </c>
      <c r="E1577">
        <v>1744.385</v>
      </c>
      <c r="F1577">
        <v>50.8</v>
      </c>
    </row>
    <row r="1578" spans="1:6" x14ac:dyDescent="0.4">
      <c r="A1578">
        <v>1569</v>
      </c>
      <c r="C1578" s="1">
        <v>44412</v>
      </c>
      <c r="D1578" s="2">
        <v>4.1666666666666741E-2</v>
      </c>
      <c r="E1578">
        <v>1744.354</v>
      </c>
      <c r="F1578">
        <v>51</v>
      </c>
    </row>
    <row r="1579" spans="1:6" x14ac:dyDescent="0.4">
      <c r="A1579">
        <v>1570</v>
      </c>
      <c r="C1579" s="1">
        <v>44412</v>
      </c>
      <c r="D1579" s="2">
        <v>8.3333333333333259E-2</v>
      </c>
      <c r="E1579">
        <v>1743.9880000000001</v>
      </c>
      <c r="F1579">
        <v>51</v>
      </c>
    </row>
    <row r="1580" spans="1:6" x14ac:dyDescent="0.4">
      <c r="A1580">
        <v>1571</v>
      </c>
      <c r="C1580" s="1">
        <v>44412</v>
      </c>
      <c r="D1580" s="2">
        <v>0.125</v>
      </c>
      <c r="E1580">
        <v>1743.683</v>
      </c>
      <c r="F1580">
        <v>51.1</v>
      </c>
    </row>
    <row r="1581" spans="1:6" x14ac:dyDescent="0.4">
      <c r="A1581">
        <v>1572</v>
      </c>
      <c r="C1581" s="1">
        <v>44412</v>
      </c>
      <c r="D1581" s="2">
        <v>0.16666666666666674</v>
      </c>
      <c r="E1581">
        <v>1743.683</v>
      </c>
      <c r="F1581">
        <v>51.1</v>
      </c>
    </row>
    <row r="1582" spans="1:6" x14ac:dyDescent="0.4">
      <c r="A1582">
        <v>1573</v>
      </c>
      <c r="C1582" s="1">
        <v>44412</v>
      </c>
      <c r="D1582" s="2">
        <v>0.20833333333333326</v>
      </c>
      <c r="E1582">
        <v>1743.134</v>
      </c>
      <c r="F1582">
        <v>51.1</v>
      </c>
    </row>
    <row r="1583" spans="1:6" x14ac:dyDescent="0.4">
      <c r="A1583">
        <v>1574</v>
      </c>
      <c r="C1583" s="1">
        <v>44412</v>
      </c>
      <c r="D1583" s="2">
        <v>0.25</v>
      </c>
      <c r="E1583">
        <v>1743.011</v>
      </c>
      <c r="F1583">
        <v>51.1</v>
      </c>
    </row>
    <row r="1584" spans="1:6" x14ac:dyDescent="0.4">
      <c r="A1584">
        <v>1575</v>
      </c>
      <c r="C1584" s="1">
        <v>44412</v>
      </c>
      <c r="D1584" s="2">
        <v>0.29166666666666674</v>
      </c>
      <c r="E1584">
        <v>1743.317</v>
      </c>
      <c r="F1584">
        <v>51.1</v>
      </c>
    </row>
    <row r="1585" spans="1:6" x14ac:dyDescent="0.4">
      <c r="A1585">
        <v>1576</v>
      </c>
      <c r="C1585" s="1">
        <v>44412</v>
      </c>
      <c r="D1585" s="2">
        <v>0.33333333333333326</v>
      </c>
      <c r="E1585">
        <v>1743.5609999999999</v>
      </c>
      <c r="F1585">
        <v>51.1</v>
      </c>
    </row>
    <row r="1586" spans="1:6" x14ac:dyDescent="0.4">
      <c r="A1586">
        <v>1577</v>
      </c>
      <c r="C1586" s="1">
        <v>44412</v>
      </c>
      <c r="D1586" s="2">
        <v>0.375</v>
      </c>
      <c r="E1586">
        <v>1743.4390000000001</v>
      </c>
      <c r="F1586">
        <v>51.1</v>
      </c>
    </row>
    <row r="1587" spans="1:6" x14ac:dyDescent="0.4">
      <c r="A1587">
        <v>1578</v>
      </c>
      <c r="C1587" s="1">
        <v>44412</v>
      </c>
      <c r="D1587" s="2">
        <v>0.41666666666666674</v>
      </c>
      <c r="E1587">
        <v>1743.4079999999999</v>
      </c>
      <c r="F1587">
        <v>51.1</v>
      </c>
    </row>
    <row r="1588" spans="1:6" x14ac:dyDescent="0.4">
      <c r="A1588">
        <v>1579</v>
      </c>
      <c r="C1588" s="1">
        <v>44412</v>
      </c>
      <c r="D1588" s="2">
        <v>0.45833333333333326</v>
      </c>
      <c r="E1588">
        <v>1743.652</v>
      </c>
      <c r="F1588">
        <v>51.1</v>
      </c>
    </row>
    <row r="1589" spans="1:6" x14ac:dyDescent="0.4">
      <c r="A1589">
        <v>1580</v>
      </c>
      <c r="C1589" s="1">
        <v>44412</v>
      </c>
      <c r="D1589" s="2">
        <v>0.5</v>
      </c>
      <c r="E1589">
        <v>1742.828</v>
      </c>
      <c r="F1589">
        <v>51.1</v>
      </c>
    </row>
    <row r="1590" spans="1:6" x14ac:dyDescent="0.4">
      <c r="A1590">
        <v>1581</v>
      </c>
      <c r="C1590" s="1">
        <v>44412</v>
      </c>
      <c r="D1590" s="2">
        <v>0.54166666666666674</v>
      </c>
      <c r="E1590">
        <v>1742.8889999999999</v>
      </c>
      <c r="F1590">
        <v>51.1</v>
      </c>
    </row>
    <row r="1591" spans="1:6" x14ac:dyDescent="0.4">
      <c r="A1591">
        <v>1582</v>
      </c>
      <c r="C1591" s="1">
        <v>44412</v>
      </c>
      <c r="D1591" s="2">
        <v>0.58333333333333326</v>
      </c>
      <c r="E1591">
        <v>1743.011</v>
      </c>
      <c r="F1591">
        <v>51.1</v>
      </c>
    </row>
    <row r="1592" spans="1:6" x14ac:dyDescent="0.4">
      <c r="A1592">
        <v>1583</v>
      </c>
      <c r="C1592" s="1">
        <v>44412</v>
      </c>
      <c r="D1592" s="2">
        <v>0.625</v>
      </c>
      <c r="E1592">
        <v>1742.92</v>
      </c>
      <c r="F1592">
        <v>51.2</v>
      </c>
    </row>
    <row r="1593" spans="1:6" x14ac:dyDescent="0.4">
      <c r="A1593">
        <v>1584</v>
      </c>
      <c r="C1593" s="1">
        <v>44412</v>
      </c>
      <c r="D1593" s="2">
        <v>0.66666666666666674</v>
      </c>
      <c r="E1593">
        <v>1743.011</v>
      </c>
      <c r="F1593">
        <v>51.2</v>
      </c>
    </row>
    <row r="1594" spans="1:6" x14ac:dyDescent="0.4">
      <c r="A1594">
        <v>1585</v>
      </c>
      <c r="C1594" s="1">
        <v>44412</v>
      </c>
      <c r="D1594" s="2">
        <v>0.70833333333333326</v>
      </c>
      <c r="E1594">
        <v>1742.645</v>
      </c>
      <c r="F1594">
        <v>51.3</v>
      </c>
    </row>
    <row r="1595" spans="1:6" x14ac:dyDescent="0.4">
      <c r="A1595">
        <v>1586</v>
      </c>
      <c r="C1595" s="1">
        <v>44412</v>
      </c>
      <c r="D1595" s="2">
        <v>0.75</v>
      </c>
      <c r="E1595">
        <v>1742.5840000000001</v>
      </c>
      <c r="F1595">
        <v>51.4</v>
      </c>
    </row>
    <row r="1596" spans="1:6" x14ac:dyDescent="0.4">
      <c r="A1596">
        <v>1587</v>
      </c>
      <c r="C1596" s="1">
        <v>44412</v>
      </c>
      <c r="D1596" s="2">
        <v>0.79166666666666674</v>
      </c>
      <c r="E1596">
        <v>1741.6690000000001</v>
      </c>
      <c r="F1596">
        <v>51.4</v>
      </c>
    </row>
    <row r="1597" spans="1:6" x14ac:dyDescent="0.4">
      <c r="A1597">
        <v>1588</v>
      </c>
      <c r="C1597" s="1">
        <v>44412</v>
      </c>
      <c r="D1597" s="2">
        <v>0.83333333333333326</v>
      </c>
      <c r="E1597">
        <v>1741.4549999999999</v>
      </c>
      <c r="F1597">
        <v>51.5</v>
      </c>
    </row>
    <row r="1598" spans="1:6" x14ac:dyDescent="0.4">
      <c r="A1598">
        <v>1589</v>
      </c>
      <c r="C1598" s="1">
        <v>44412</v>
      </c>
      <c r="D1598" s="2">
        <v>0.875</v>
      </c>
      <c r="E1598">
        <v>1741.058</v>
      </c>
      <c r="F1598">
        <v>51.5</v>
      </c>
    </row>
    <row r="1599" spans="1:6" x14ac:dyDescent="0.4">
      <c r="A1599">
        <v>1590</v>
      </c>
      <c r="C1599" s="1">
        <v>44412</v>
      </c>
      <c r="D1599" s="2">
        <v>0.91666666666666674</v>
      </c>
      <c r="E1599">
        <v>1741.6990000000001</v>
      </c>
      <c r="F1599">
        <v>51.6</v>
      </c>
    </row>
    <row r="1600" spans="1:6" x14ac:dyDescent="0.4">
      <c r="A1600">
        <v>1591</v>
      </c>
      <c r="C1600" s="1">
        <v>44412</v>
      </c>
      <c r="D1600" s="2">
        <v>0.95833333333333326</v>
      </c>
      <c r="E1600">
        <v>1741.76</v>
      </c>
      <c r="F1600">
        <v>51.7</v>
      </c>
    </row>
    <row r="1601" spans="1:6" x14ac:dyDescent="0.4">
      <c r="A1601">
        <v>1592</v>
      </c>
      <c r="C1601" s="1">
        <v>44413</v>
      </c>
      <c r="D1601" s="2">
        <v>0</v>
      </c>
      <c r="E1601">
        <v>1741.6990000000001</v>
      </c>
      <c r="F1601">
        <v>51.7</v>
      </c>
    </row>
    <row r="1602" spans="1:6" x14ac:dyDescent="0.4">
      <c r="A1602">
        <v>1593</v>
      </c>
      <c r="C1602" s="1">
        <v>44413</v>
      </c>
      <c r="D1602" s="2">
        <v>4.1666666666666741E-2</v>
      </c>
      <c r="E1602">
        <v>1741.4549999999999</v>
      </c>
      <c r="F1602">
        <v>51.8</v>
      </c>
    </row>
    <row r="1603" spans="1:6" x14ac:dyDescent="0.4">
      <c r="A1603">
        <v>1594</v>
      </c>
      <c r="C1603" s="1">
        <v>44413</v>
      </c>
      <c r="D1603" s="2">
        <v>8.3333333333333259E-2</v>
      </c>
      <c r="E1603">
        <v>1741.211</v>
      </c>
      <c r="F1603">
        <v>51.8</v>
      </c>
    </row>
    <row r="1604" spans="1:6" x14ac:dyDescent="0.4">
      <c r="A1604">
        <v>1595</v>
      </c>
      <c r="C1604" s="1">
        <v>44413</v>
      </c>
      <c r="D1604" s="2">
        <v>0.125</v>
      </c>
      <c r="E1604">
        <v>1740.2950000000001</v>
      </c>
      <c r="F1604">
        <v>51.9</v>
      </c>
    </row>
    <row r="1605" spans="1:6" x14ac:dyDescent="0.4">
      <c r="A1605">
        <v>1596</v>
      </c>
      <c r="C1605" s="1">
        <v>44413</v>
      </c>
      <c r="D1605" s="2">
        <v>0.16666666666666674</v>
      </c>
      <c r="E1605">
        <v>1740.021</v>
      </c>
      <c r="F1605">
        <v>51.9</v>
      </c>
    </row>
    <row r="1606" spans="1:6" x14ac:dyDescent="0.4">
      <c r="A1606">
        <v>1597</v>
      </c>
      <c r="C1606" s="1">
        <v>44413</v>
      </c>
      <c r="D1606" s="2">
        <v>0.20833333333333326</v>
      </c>
      <c r="E1606">
        <v>1739.5630000000001</v>
      </c>
      <c r="F1606">
        <v>51.9</v>
      </c>
    </row>
    <row r="1607" spans="1:6" x14ac:dyDescent="0.4">
      <c r="A1607">
        <v>1598</v>
      </c>
      <c r="C1607" s="1">
        <v>44413</v>
      </c>
      <c r="D1607" s="2">
        <v>0.25</v>
      </c>
      <c r="E1607">
        <v>1739.1659999999999</v>
      </c>
      <c r="F1607">
        <v>52</v>
      </c>
    </row>
    <row r="1608" spans="1:6" x14ac:dyDescent="0.4">
      <c r="A1608">
        <v>1599</v>
      </c>
      <c r="C1608" s="1">
        <v>44413</v>
      </c>
      <c r="D1608" s="2">
        <v>0.29166666666666674</v>
      </c>
      <c r="E1608">
        <v>1739.441</v>
      </c>
      <c r="F1608">
        <v>52</v>
      </c>
    </row>
    <row r="1609" spans="1:6" x14ac:dyDescent="0.4">
      <c r="A1609">
        <v>1600</v>
      </c>
      <c r="C1609" s="1">
        <v>44413</v>
      </c>
      <c r="D1609" s="2">
        <v>0.33333333333333326</v>
      </c>
      <c r="E1609">
        <v>1738.6780000000001</v>
      </c>
      <c r="F1609">
        <v>52.1</v>
      </c>
    </row>
    <row r="1610" spans="1:6" x14ac:dyDescent="0.4">
      <c r="A1610">
        <v>1601</v>
      </c>
      <c r="C1610" s="1">
        <v>44413</v>
      </c>
      <c r="D1610" s="2">
        <v>0.375</v>
      </c>
      <c r="E1610">
        <v>1739.0440000000001</v>
      </c>
      <c r="F1610">
        <v>52.1</v>
      </c>
    </row>
    <row r="1611" spans="1:6" x14ac:dyDescent="0.4">
      <c r="A1611">
        <v>1602</v>
      </c>
      <c r="C1611" s="1">
        <v>44413</v>
      </c>
      <c r="D1611" s="2">
        <v>0.41666666666666674</v>
      </c>
      <c r="E1611">
        <v>1738.7080000000001</v>
      </c>
      <c r="F1611">
        <v>52.1</v>
      </c>
    </row>
    <row r="1612" spans="1:6" x14ac:dyDescent="0.4">
      <c r="A1612">
        <v>1603</v>
      </c>
      <c r="C1612" s="1">
        <v>44413</v>
      </c>
      <c r="D1612" s="2">
        <v>0.45833333333333326</v>
      </c>
      <c r="E1612">
        <v>1737.518</v>
      </c>
      <c r="F1612">
        <v>52.2</v>
      </c>
    </row>
    <row r="1613" spans="1:6" x14ac:dyDescent="0.4">
      <c r="A1613">
        <v>1604</v>
      </c>
      <c r="C1613" s="1">
        <v>44413</v>
      </c>
      <c r="D1613" s="2">
        <v>0.5</v>
      </c>
      <c r="E1613">
        <v>1737.8230000000001</v>
      </c>
      <c r="F1613">
        <v>52.2</v>
      </c>
    </row>
    <row r="1614" spans="1:6" x14ac:dyDescent="0.4">
      <c r="A1614">
        <v>1605</v>
      </c>
      <c r="C1614" s="1">
        <v>44413</v>
      </c>
      <c r="D1614" s="2">
        <v>0.54166666666666674</v>
      </c>
      <c r="E1614">
        <v>1737.152</v>
      </c>
      <c r="F1614">
        <v>52.3</v>
      </c>
    </row>
    <row r="1615" spans="1:6" x14ac:dyDescent="0.4">
      <c r="A1615">
        <v>1606</v>
      </c>
      <c r="C1615" s="1">
        <v>44413</v>
      </c>
      <c r="D1615" s="2">
        <v>0.58333333333333326</v>
      </c>
      <c r="E1615">
        <v>1735.748</v>
      </c>
      <c r="F1615">
        <v>52.3</v>
      </c>
    </row>
    <row r="1616" spans="1:6" x14ac:dyDescent="0.4">
      <c r="A1616">
        <v>1607</v>
      </c>
      <c r="C1616" s="1">
        <v>44413</v>
      </c>
      <c r="D1616" s="2">
        <v>0.625</v>
      </c>
      <c r="E1616">
        <v>1735.0160000000001</v>
      </c>
      <c r="F1616">
        <v>52.3</v>
      </c>
    </row>
    <row r="1617" spans="1:6" x14ac:dyDescent="0.4">
      <c r="A1617">
        <v>1608</v>
      </c>
      <c r="C1617" s="1">
        <v>44413</v>
      </c>
      <c r="D1617" s="2">
        <v>0.66666666666666674</v>
      </c>
      <c r="E1617">
        <v>1735.046</v>
      </c>
      <c r="F1617">
        <v>52.4</v>
      </c>
    </row>
    <row r="1618" spans="1:6" x14ac:dyDescent="0.4">
      <c r="A1618">
        <v>1609</v>
      </c>
      <c r="C1618" s="1">
        <v>44413</v>
      </c>
      <c r="D1618" s="2">
        <v>0.70833333333333326</v>
      </c>
      <c r="E1618">
        <v>1733.9480000000001</v>
      </c>
      <c r="F1618">
        <v>52.4</v>
      </c>
    </row>
    <row r="1619" spans="1:6" x14ac:dyDescent="0.4">
      <c r="A1619">
        <v>1610</v>
      </c>
      <c r="C1619" s="1">
        <v>44413</v>
      </c>
      <c r="D1619" s="2">
        <v>0.75</v>
      </c>
      <c r="E1619">
        <v>1733.154</v>
      </c>
      <c r="F1619">
        <v>52.5</v>
      </c>
    </row>
    <row r="1620" spans="1:6" x14ac:dyDescent="0.4">
      <c r="A1620">
        <v>1611</v>
      </c>
      <c r="C1620" s="1">
        <v>44413</v>
      </c>
      <c r="D1620" s="2">
        <v>0.79166666666666674</v>
      </c>
      <c r="E1620">
        <v>1732.422</v>
      </c>
      <c r="F1620">
        <v>52.5</v>
      </c>
    </row>
    <row r="1621" spans="1:6" x14ac:dyDescent="0.4">
      <c r="A1621">
        <v>1612</v>
      </c>
      <c r="C1621" s="1">
        <v>44413</v>
      </c>
      <c r="D1621" s="2">
        <v>0.83333333333333326</v>
      </c>
      <c r="E1621">
        <v>1731.7809999999999</v>
      </c>
      <c r="F1621">
        <v>52.5</v>
      </c>
    </row>
    <row r="1622" spans="1:6" x14ac:dyDescent="0.4">
      <c r="A1622">
        <v>1613</v>
      </c>
      <c r="C1622" s="1">
        <v>44413</v>
      </c>
      <c r="D1622" s="2">
        <v>0.875</v>
      </c>
      <c r="E1622">
        <v>1731.6590000000001</v>
      </c>
      <c r="F1622">
        <v>52.6</v>
      </c>
    </row>
    <row r="1623" spans="1:6" x14ac:dyDescent="0.4">
      <c r="A1623">
        <v>1614</v>
      </c>
      <c r="C1623" s="1">
        <v>44413</v>
      </c>
      <c r="D1623" s="2">
        <v>0.91666666666666674</v>
      </c>
      <c r="E1623">
        <v>1730.896</v>
      </c>
      <c r="F1623">
        <v>52.6</v>
      </c>
    </row>
    <row r="1624" spans="1:6" x14ac:dyDescent="0.4">
      <c r="A1624">
        <v>1615</v>
      </c>
      <c r="C1624" s="1">
        <v>44413</v>
      </c>
      <c r="D1624" s="2">
        <v>0.95833333333333326</v>
      </c>
      <c r="E1624">
        <v>1730.164</v>
      </c>
      <c r="F1624">
        <v>52.6</v>
      </c>
    </row>
    <row r="1625" spans="1:6" x14ac:dyDescent="0.4">
      <c r="A1625">
        <v>1616</v>
      </c>
      <c r="C1625" s="1">
        <v>44414</v>
      </c>
      <c r="D1625" s="2">
        <v>0</v>
      </c>
      <c r="E1625">
        <v>1729.309</v>
      </c>
      <c r="F1625">
        <v>52.7</v>
      </c>
    </row>
    <row r="1626" spans="1:6" x14ac:dyDescent="0.4">
      <c r="A1626">
        <v>1617</v>
      </c>
      <c r="C1626" s="1">
        <v>44414</v>
      </c>
      <c r="D1626" s="2">
        <v>4.1666666666666741E-2</v>
      </c>
      <c r="E1626">
        <v>1728.394</v>
      </c>
      <c r="F1626">
        <v>52.7</v>
      </c>
    </row>
    <row r="1627" spans="1:6" x14ac:dyDescent="0.4">
      <c r="A1627">
        <v>1618</v>
      </c>
      <c r="C1627" s="1">
        <v>44414</v>
      </c>
      <c r="D1627" s="2">
        <v>8.3333333333333259E-2</v>
      </c>
      <c r="E1627">
        <v>1727.7829999999999</v>
      </c>
      <c r="F1627">
        <v>52.7</v>
      </c>
    </row>
    <row r="1628" spans="1:6" x14ac:dyDescent="0.4">
      <c r="A1628">
        <v>1619</v>
      </c>
      <c r="C1628" s="1">
        <v>44414</v>
      </c>
      <c r="D1628" s="2">
        <v>0.125</v>
      </c>
      <c r="E1628">
        <v>1727.6310000000001</v>
      </c>
      <c r="F1628">
        <v>52.7</v>
      </c>
    </row>
    <row r="1629" spans="1:6" x14ac:dyDescent="0.4">
      <c r="A1629">
        <v>1620</v>
      </c>
      <c r="C1629" s="1">
        <v>44414</v>
      </c>
      <c r="D1629" s="2">
        <v>0.16666666666666674</v>
      </c>
      <c r="E1629">
        <v>1727.325</v>
      </c>
      <c r="F1629">
        <v>52.7</v>
      </c>
    </row>
    <row r="1630" spans="1:6" x14ac:dyDescent="0.4">
      <c r="A1630">
        <v>1621</v>
      </c>
      <c r="C1630" s="1">
        <v>44414</v>
      </c>
      <c r="D1630" s="2">
        <v>0.20833333333333326</v>
      </c>
      <c r="E1630">
        <v>1726.9290000000001</v>
      </c>
      <c r="F1630">
        <v>52.7</v>
      </c>
    </row>
    <row r="1631" spans="1:6" x14ac:dyDescent="0.4">
      <c r="A1631">
        <v>1622</v>
      </c>
      <c r="C1631" s="1">
        <v>44414</v>
      </c>
      <c r="D1631" s="2">
        <v>0.25</v>
      </c>
      <c r="E1631">
        <v>1726.41</v>
      </c>
      <c r="F1631">
        <v>52.7</v>
      </c>
    </row>
    <row r="1632" spans="1:6" x14ac:dyDescent="0.4">
      <c r="A1632">
        <v>1623</v>
      </c>
      <c r="C1632" s="1">
        <v>44414</v>
      </c>
      <c r="D1632" s="2">
        <v>0.29166666666666674</v>
      </c>
      <c r="E1632">
        <v>1727.0809999999999</v>
      </c>
      <c r="F1632">
        <v>52.7</v>
      </c>
    </row>
    <row r="1633" spans="1:6" x14ac:dyDescent="0.4">
      <c r="A1633">
        <v>1624</v>
      </c>
      <c r="C1633" s="1">
        <v>44414</v>
      </c>
      <c r="D1633" s="2">
        <v>0.33333333333333326</v>
      </c>
      <c r="E1633">
        <v>1727.2339999999999</v>
      </c>
      <c r="F1633">
        <v>52.7</v>
      </c>
    </row>
    <row r="1634" spans="1:6" x14ac:dyDescent="0.4">
      <c r="A1634">
        <v>1625</v>
      </c>
      <c r="C1634" s="1">
        <v>44414</v>
      </c>
      <c r="D1634" s="2">
        <v>0.375</v>
      </c>
      <c r="E1634">
        <v>1727.722</v>
      </c>
      <c r="F1634">
        <v>52.7</v>
      </c>
    </row>
    <row r="1635" spans="1:6" x14ac:dyDescent="0.4">
      <c r="A1635">
        <v>1626</v>
      </c>
      <c r="C1635" s="1">
        <v>44414</v>
      </c>
      <c r="D1635" s="2">
        <v>0.41666666666666674</v>
      </c>
      <c r="E1635">
        <v>1727.386</v>
      </c>
      <c r="F1635">
        <v>52.7</v>
      </c>
    </row>
    <row r="1636" spans="1:6" x14ac:dyDescent="0.4">
      <c r="A1636">
        <v>1627</v>
      </c>
      <c r="C1636" s="1">
        <v>44414</v>
      </c>
      <c r="D1636" s="2">
        <v>0.45833333333333326</v>
      </c>
      <c r="E1636">
        <v>1727.4780000000001</v>
      </c>
      <c r="F1636">
        <v>52.7</v>
      </c>
    </row>
    <row r="1637" spans="1:6" x14ac:dyDescent="0.4">
      <c r="A1637">
        <v>1628</v>
      </c>
      <c r="C1637" s="1">
        <v>44414</v>
      </c>
      <c r="D1637" s="2">
        <v>0.5</v>
      </c>
      <c r="E1637">
        <v>1727.1420000000001</v>
      </c>
      <c r="F1637">
        <v>52.8</v>
      </c>
    </row>
    <row r="1638" spans="1:6" x14ac:dyDescent="0.4">
      <c r="A1638">
        <v>1629</v>
      </c>
      <c r="C1638" s="1">
        <v>44414</v>
      </c>
      <c r="D1638" s="2">
        <v>0.54166666666666674</v>
      </c>
      <c r="E1638">
        <v>1727.4480000000001</v>
      </c>
      <c r="F1638">
        <v>52.8</v>
      </c>
    </row>
    <row r="1639" spans="1:6" x14ac:dyDescent="0.4">
      <c r="A1639">
        <v>1630</v>
      </c>
      <c r="C1639" s="1">
        <v>44414</v>
      </c>
      <c r="D1639" s="2">
        <v>0.58333333333333326</v>
      </c>
      <c r="E1639">
        <v>1727.325</v>
      </c>
      <c r="F1639">
        <v>52.8</v>
      </c>
    </row>
    <row r="1640" spans="1:6" x14ac:dyDescent="0.4">
      <c r="A1640">
        <v>1631</v>
      </c>
      <c r="C1640" s="1">
        <v>44414</v>
      </c>
      <c r="D1640" s="2">
        <v>0.625</v>
      </c>
      <c r="E1640">
        <v>1727.4780000000001</v>
      </c>
      <c r="F1640">
        <v>52.8</v>
      </c>
    </row>
    <row r="1641" spans="1:6" x14ac:dyDescent="0.4">
      <c r="A1641">
        <v>1632</v>
      </c>
      <c r="C1641" s="1">
        <v>44414</v>
      </c>
      <c r="D1641" s="2">
        <v>0.66666666666666674</v>
      </c>
      <c r="E1641">
        <v>1727.1420000000001</v>
      </c>
      <c r="F1641">
        <v>52.8</v>
      </c>
    </row>
    <row r="1642" spans="1:6" x14ac:dyDescent="0.4">
      <c r="A1642">
        <v>1633</v>
      </c>
      <c r="C1642" s="1">
        <v>44414</v>
      </c>
      <c r="D1642" s="2">
        <v>0.70833333333333326</v>
      </c>
      <c r="E1642">
        <v>1727.6310000000001</v>
      </c>
      <c r="F1642">
        <v>52.8</v>
      </c>
    </row>
    <row r="1643" spans="1:6" x14ac:dyDescent="0.4">
      <c r="A1643">
        <v>1634</v>
      </c>
      <c r="C1643" s="1">
        <v>44414</v>
      </c>
      <c r="D1643" s="2">
        <v>0.75</v>
      </c>
      <c r="E1643">
        <v>1727.509</v>
      </c>
      <c r="F1643">
        <v>52.7</v>
      </c>
    </row>
    <row r="1644" spans="1:6" x14ac:dyDescent="0.4">
      <c r="A1644">
        <v>1635</v>
      </c>
      <c r="C1644" s="1">
        <v>44414</v>
      </c>
      <c r="D1644" s="2">
        <v>0.79166666666666674</v>
      </c>
      <c r="E1644">
        <v>1727.4780000000001</v>
      </c>
      <c r="F1644">
        <v>52.7</v>
      </c>
    </row>
    <row r="1645" spans="1:6" x14ac:dyDescent="0.4">
      <c r="A1645">
        <v>1636</v>
      </c>
      <c r="C1645" s="1">
        <v>44414</v>
      </c>
      <c r="D1645" s="2">
        <v>0.83333333333333326</v>
      </c>
      <c r="E1645">
        <v>1727.9359999999999</v>
      </c>
      <c r="F1645">
        <v>52.3</v>
      </c>
    </row>
    <row r="1646" spans="1:6" x14ac:dyDescent="0.4">
      <c r="A1646">
        <v>1637</v>
      </c>
      <c r="C1646" s="1">
        <v>44414</v>
      </c>
      <c r="D1646" s="2">
        <v>0.875</v>
      </c>
      <c r="E1646">
        <v>1727.6</v>
      </c>
      <c r="F1646">
        <v>51.8</v>
      </c>
    </row>
    <row r="1647" spans="1:6" x14ac:dyDescent="0.4">
      <c r="A1647">
        <v>1638</v>
      </c>
      <c r="C1647" s="1">
        <v>44414</v>
      </c>
      <c r="D1647" s="2">
        <v>0.91666666666666674</v>
      </c>
      <c r="E1647">
        <v>1727.8140000000001</v>
      </c>
      <c r="F1647">
        <v>51</v>
      </c>
    </row>
    <row r="1648" spans="1:6" x14ac:dyDescent="0.4">
      <c r="A1648">
        <v>1639</v>
      </c>
      <c r="C1648" s="1">
        <v>44414</v>
      </c>
      <c r="D1648" s="2">
        <v>0.95833333333333326</v>
      </c>
      <c r="E1648">
        <v>1727.6310000000001</v>
      </c>
      <c r="F1648">
        <v>50.5</v>
      </c>
    </row>
    <row r="1649" spans="1:6" x14ac:dyDescent="0.4">
      <c r="A1649">
        <v>1640</v>
      </c>
      <c r="C1649" s="1">
        <v>44415</v>
      </c>
      <c r="D1649" s="2">
        <v>0</v>
      </c>
      <c r="E1649">
        <v>1727.722</v>
      </c>
      <c r="F1649">
        <v>49.9</v>
      </c>
    </row>
    <row r="1650" spans="1:6" x14ac:dyDescent="0.4">
      <c r="A1650">
        <v>1641</v>
      </c>
      <c r="C1650" s="1">
        <v>44415</v>
      </c>
      <c r="D1650" s="2">
        <v>4.1666666666666741E-2</v>
      </c>
      <c r="E1650">
        <v>1727.8140000000001</v>
      </c>
      <c r="F1650">
        <v>49.6</v>
      </c>
    </row>
    <row r="1651" spans="1:6" x14ac:dyDescent="0.4">
      <c r="A1651">
        <v>1642</v>
      </c>
      <c r="C1651" s="1">
        <v>44415</v>
      </c>
      <c r="D1651" s="2">
        <v>8.3333333333333259E-2</v>
      </c>
      <c r="E1651">
        <v>1727.905</v>
      </c>
      <c r="F1651">
        <v>49.3</v>
      </c>
    </row>
    <row r="1652" spans="1:6" x14ac:dyDescent="0.4">
      <c r="A1652">
        <v>1643</v>
      </c>
      <c r="C1652" s="1">
        <v>44415</v>
      </c>
      <c r="D1652" s="2">
        <v>0.125</v>
      </c>
      <c r="E1652">
        <v>1727.203</v>
      </c>
      <c r="F1652">
        <v>49</v>
      </c>
    </row>
    <row r="1653" spans="1:6" x14ac:dyDescent="0.4">
      <c r="A1653">
        <v>1644</v>
      </c>
      <c r="C1653" s="1">
        <v>44415</v>
      </c>
      <c r="D1653" s="2">
        <v>0.16666666666666674</v>
      </c>
      <c r="E1653">
        <v>1727.1120000000001</v>
      </c>
      <c r="F1653">
        <v>48.9</v>
      </c>
    </row>
    <row r="1654" spans="1:6" x14ac:dyDescent="0.4">
      <c r="A1654">
        <v>1645</v>
      </c>
      <c r="C1654" s="1">
        <v>44415</v>
      </c>
      <c r="D1654" s="2">
        <v>0.20833333333333326</v>
      </c>
      <c r="E1654">
        <v>1726.7149999999999</v>
      </c>
      <c r="F1654">
        <v>48.7</v>
      </c>
    </row>
    <row r="1655" spans="1:6" x14ac:dyDescent="0.4">
      <c r="A1655">
        <v>1646</v>
      </c>
      <c r="C1655" s="1">
        <v>44415</v>
      </c>
      <c r="D1655" s="2">
        <v>0.25</v>
      </c>
      <c r="E1655">
        <v>1726.288</v>
      </c>
      <c r="F1655">
        <v>48.6</v>
      </c>
    </row>
    <row r="1656" spans="1:6" x14ac:dyDescent="0.4">
      <c r="A1656">
        <v>1647</v>
      </c>
      <c r="C1656" s="1">
        <v>44415</v>
      </c>
      <c r="D1656" s="2">
        <v>0.29166666666666674</v>
      </c>
      <c r="E1656">
        <v>1726.2270000000001</v>
      </c>
      <c r="F1656">
        <v>48.5</v>
      </c>
    </row>
    <row r="1657" spans="1:6" x14ac:dyDescent="0.4">
      <c r="A1657">
        <v>1648</v>
      </c>
      <c r="C1657" s="1">
        <v>44415</v>
      </c>
      <c r="D1657" s="2">
        <v>0.33333333333333326</v>
      </c>
      <c r="E1657">
        <v>1726.105</v>
      </c>
      <c r="F1657">
        <v>48.4</v>
      </c>
    </row>
    <row r="1658" spans="1:6" x14ac:dyDescent="0.4">
      <c r="A1658">
        <v>1649</v>
      </c>
      <c r="C1658" s="1">
        <v>44415</v>
      </c>
      <c r="D1658" s="2">
        <v>0.375</v>
      </c>
      <c r="E1658">
        <v>1725.4939999999999</v>
      </c>
      <c r="F1658">
        <v>48.3</v>
      </c>
    </row>
    <row r="1659" spans="1:6" x14ac:dyDescent="0.4">
      <c r="A1659">
        <v>1650</v>
      </c>
      <c r="C1659" s="1">
        <v>44415</v>
      </c>
      <c r="D1659" s="2">
        <v>0.41666666666666674</v>
      </c>
      <c r="E1659">
        <v>1725.6769999999999</v>
      </c>
      <c r="F1659">
        <v>48.2</v>
      </c>
    </row>
    <row r="1660" spans="1:6" x14ac:dyDescent="0.4">
      <c r="A1660">
        <v>1651</v>
      </c>
      <c r="C1660" s="1">
        <v>44415</v>
      </c>
      <c r="D1660" s="2">
        <v>0.45833333333333326</v>
      </c>
      <c r="E1660">
        <v>1725.2809999999999</v>
      </c>
      <c r="F1660">
        <v>48.2</v>
      </c>
    </row>
    <row r="1661" spans="1:6" x14ac:dyDescent="0.4">
      <c r="A1661">
        <v>1652</v>
      </c>
      <c r="C1661" s="1">
        <v>44415</v>
      </c>
      <c r="D1661" s="2">
        <v>0.5</v>
      </c>
      <c r="E1661">
        <v>1724.6089999999999</v>
      </c>
      <c r="F1661">
        <v>48.1</v>
      </c>
    </row>
    <row r="1662" spans="1:6" x14ac:dyDescent="0.4">
      <c r="A1662">
        <v>1653</v>
      </c>
      <c r="C1662" s="1">
        <v>44415</v>
      </c>
      <c r="D1662" s="2">
        <v>0.54166666666666674</v>
      </c>
      <c r="E1662">
        <v>1724.2739999999999</v>
      </c>
      <c r="F1662">
        <v>48</v>
      </c>
    </row>
    <row r="1663" spans="1:6" x14ac:dyDescent="0.4">
      <c r="A1663">
        <v>1654</v>
      </c>
      <c r="C1663" s="1">
        <v>44415</v>
      </c>
      <c r="D1663" s="2">
        <v>0.58333333333333326</v>
      </c>
      <c r="E1663">
        <v>1723.633</v>
      </c>
      <c r="F1663">
        <v>48</v>
      </c>
    </row>
    <row r="1664" spans="1:6" x14ac:dyDescent="0.4">
      <c r="A1664">
        <v>1655</v>
      </c>
      <c r="C1664" s="1">
        <v>44415</v>
      </c>
      <c r="D1664" s="2">
        <v>0.625</v>
      </c>
      <c r="E1664">
        <v>1723.297</v>
      </c>
      <c r="F1664">
        <v>48</v>
      </c>
    </row>
    <row r="1665" spans="1:6" x14ac:dyDescent="0.4">
      <c r="A1665">
        <v>1656</v>
      </c>
      <c r="C1665" s="1">
        <v>44415</v>
      </c>
      <c r="D1665" s="2">
        <v>0.66666666666666674</v>
      </c>
      <c r="E1665">
        <v>1722.6559999999999</v>
      </c>
      <c r="F1665">
        <v>48</v>
      </c>
    </row>
    <row r="1666" spans="1:6" x14ac:dyDescent="0.4">
      <c r="A1666">
        <v>1657</v>
      </c>
      <c r="C1666" s="1">
        <v>44415</v>
      </c>
      <c r="D1666" s="2">
        <v>0.70833333333333326</v>
      </c>
      <c r="E1666">
        <v>1723.0830000000001</v>
      </c>
      <c r="F1666">
        <v>47.9</v>
      </c>
    </row>
    <row r="1667" spans="1:6" x14ac:dyDescent="0.4">
      <c r="A1667">
        <v>1658</v>
      </c>
      <c r="C1667" s="1">
        <v>44415</v>
      </c>
      <c r="D1667" s="2">
        <v>0.75</v>
      </c>
      <c r="E1667">
        <v>1723.2360000000001</v>
      </c>
      <c r="F1667">
        <v>47.9</v>
      </c>
    </row>
    <row r="1668" spans="1:6" x14ac:dyDescent="0.4">
      <c r="A1668">
        <v>1659</v>
      </c>
      <c r="C1668" s="1">
        <v>44415</v>
      </c>
      <c r="D1668" s="2">
        <v>0.79166666666666674</v>
      </c>
      <c r="E1668">
        <v>1723.0830000000001</v>
      </c>
      <c r="F1668">
        <v>47.8</v>
      </c>
    </row>
    <row r="1669" spans="1:6" x14ac:dyDescent="0.4">
      <c r="A1669">
        <v>1660</v>
      </c>
      <c r="C1669" s="1">
        <v>44415</v>
      </c>
      <c r="D1669" s="2">
        <v>0.83333333333333326</v>
      </c>
      <c r="E1669">
        <v>1723.2360000000001</v>
      </c>
      <c r="F1669">
        <v>47.8</v>
      </c>
    </row>
    <row r="1670" spans="1:6" x14ac:dyDescent="0.4">
      <c r="A1670">
        <v>1661</v>
      </c>
      <c r="C1670" s="1">
        <v>44415</v>
      </c>
      <c r="D1670" s="2">
        <v>0.875</v>
      </c>
      <c r="E1670">
        <v>1723.3889999999999</v>
      </c>
      <c r="F1670">
        <v>47.8</v>
      </c>
    </row>
    <row r="1671" spans="1:6" x14ac:dyDescent="0.4">
      <c r="A1671">
        <v>1662</v>
      </c>
      <c r="C1671" s="1">
        <v>44415</v>
      </c>
      <c r="D1671" s="2">
        <v>0.91666666666666674</v>
      </c>
      <c r="E1671">
        <v>1723.2670000000001</v>
      </c>
      <c r="F1671">
        <v>47.7</v>
      </c>
    </row>
    <row r="1672" spans="1:6" x14ac:dyDescent="0.4">
      <c r="A1672">
        <v>1663</v>
      </c>
      <c r="C1672" s="1">
        <v>44415</v>
      </c>
      <c r="D1672" s="2">
        <v>0.95833333333333326</v>
      </c>
      <c r="E1672">
        <v>1723.5719999999999</v>
      </c>
      <c r="F1672">
        <v>47.7</v>
      </c>
    </row>
    <row r="1673" spans="1:6" x14ac:dyDescent="0.4">
      <c r="A1673">
        <v>1664</v>
      </c>
      <c r="C1673" s="1">
        <v>44416</v>
      </c>
      <c r="D1673" s="2">
        <v>0</v>
      </c>
      <c r="E1673">
        <v>1723.145</v>
      </c>
      <c r="F1673">
        <v>47.7</v>
      </c>
    </row>
    <row r="1674" spans="1:6" x14ac:dyDescent="0.4">
      <c r="A1674">
        <v>1665</v>
      </c>
      <c r="C1674" s="1">
        <v>44416</v>
      </c>
      <c r="D1674" s="2">
        <v>4.1666666666666741E-2</v>
      </c>
      <c r="E1674">
        <v>1723.2670000000001</v>
      </c>
      <c r="F1674">
        <v>47.7</v>
      </c>
    </row>
    <row r="1675" spans="1:6" x14ac:dyDescent="0.4">
      <c r="A1675">
        <v>1666</v>
      </c>
      <c r="C1675" s="1">
        <v>44416</v>
      </c>
      <c r="D1675" s="2">
        <v>8.3333333333333259E-2</v>
      </c>
      <c r="E1675">
        <v>1723.816</v>
      </c>
      <c r="F1675">
        <v>47.7</v>
      </c>
    </row>
    <row r="1676" spans="1:6" x14ac:dyDescent="0.4">
      <c r="A1676">
        <v>1667</v>
      </c>
      <c r="C1676" s="1">
        <v>44416</v>
      </c>
      <c r="D1676" s="2">
        <v>0.125</v>
      </c>
      <c r="E1676">
        <v>1724.365</v>
      </c>
      <c r="F1676">
        <v>47.6</v>
      </c>
    </row>
    <row r="1677" spans="1:6" x14ac:dyDescent="0.4">
      <c r="A1677">
        <v>1668</v>
      </c>
      <c r="C1677" s="1">
        <v>44416</v>
      </c>
      <c r="D1677" s="2">
        <v>0.16666666666666674</v>
      </c>
      <c r="E1677">
        <v>1725.1890000000001</v>
      </c>
      <c r="F1677">
        <v>47.6</v>
      </c>
    </row>
    <row r="1678" spans="1:6" x14ac:dyDescent="0.4">
      <c r="A1678">
        <v>1669</v>
      </c>
      <c r="C1678" s="1">
        <v>44416</v>
      </c>
      <c r="D1678" s="2">
        <v>0.20833333333333326</v>
      </c>
      <c r="E1678">
        <v>1726.0129999999999</v>
      </c>
      <c r="F1678">
        <v>47.6</v>
      </c>
    </row>
    <row r="1679" spans="1:6" x14ac:dyDescent="0.4">
      <c r="A1679">
        <v>1670</v>
      </c>
      <c r="C1679" s="1">
        <v>44416</v>
      </c>
      <c r="D1679" s="2">
        <v>0.25</v>
      </c>
      <c r="E1679">
        <v>1726.624</v>
      </c>
      <c r="F1679">
        <v>47.6</v>
      </c>
    </row>
    <row r="1680" spans="1:6" x14ac:dyDescent="0.4">
      <c r="A1680">
        <v>1671</v>
      </c>
      <c r="C1680" s="1">
        <v>44416</v>
      </c>
      <c r="D1680" s="2">
        <v>0.29166666666666674</v>
      </c>
      <c r="E1680">
        <v>1726.6849999999999</v>
      </c>
      <c r="F1680">
        <v>47.5</v>
      </c>
    </row>
    <row r="1681" spans="1:6" x14ac:dyDescent="0.4">
      <c r="A1681">
        <v>1672</v>
      </c>
      <c r="C1681" s="1">
        <v>44416</v>
      </c>
      <c r="D1681" s="2">
        <v>0.33333333333333326</v>
      </c>
      <c r="E1681">
        <v>1726.9290000000001</v>
      </c>
      <c r="F1681">
        <v>47.5</v>
      </c>
    </row>
    <row r="1682" spans="1:6" x14ac:dyDescent="0.4">
      <c r="A1682">
        <v>1673</v>
      </c>
      <c r="C1682" s="1">
        <v>44416</v>
      </c>
      <c r="D1682" s="2">
        <v>0.375</v>
      </c>
      <c r="E1682">
        <v>1727.905</v>
      </c>
      <c r="F1682">
        <v>47.4</v>
      </c>
    </row>
    <row r="1683" spans="1:6" x14ac:dyDescent="0.4">
      <c r="A1683">
        <v>1674</v>
      </c>
      <c r="C1683" s="1">
        <v>44416</v>
      </c>
      <c r="D1683" s="2">
        <v>0.41666666666666674</v>
      </c>
      <c r="E1683">
        <v>1728.3630000000001</v>
      </c>
      <c r="F1683">
        <v>47.3</v>
      </c>
    </row>
    <row r="1684" spans="1:6" x14ac:dyDescent="0.4">
      <c r="A1684">
        <v>1675</v>
      </c>
      <c r="C1684" s="1">
        <v>44416</v>
      </c>
      <c r="D1684" s="2">
        <v>0.45833333333333326</v>
      </c>
      <c r="E1684">
        <v>1729.095</v>
      </c>
      <c r="F1684">
        <v>47.3</v>
      </c>
    </row>
    <row r="1685" spans="1:6" x14ac:dyDescent="0.4">
      <c r="A1685">
        <v>1676</v>
      </c>
      <c r="C1685" s="1">
        <v>44416</v>
      </c>
      <c r="D1685" s="2">
        <v>0.5</v>
      </c>
      <c r="E1685">
        <v>1729.34</v>
      </c>
      <c r="F1685">
        <v>47.3</v>
      </c>
    </row>
    <row r="1686" spans="1:6" x14ac:dyDescent="0.4">
      <c r="A1686">
        <v>1677</v>
      </c>
      <c r="C1686" s="1">
        <v>44416</v>
      </c>
      <c r="D1686" s="2">
        <v>0.54166666666666674</v>
      </c>
      <c r="E1686">
        <v>1729.9190000000001</v>
      </c>
      <c r="F1686">
        <v>47.3</v>
      </c>
    </row>
    <row r="1687" spans="1:6" x14ac:dyDescent="0.4">
      <c r="A1687">
        <v>1678</v>
      </c>
      <c r="C1687" s="1">
        <v>44416</v>
      </c>
      <c r="D1687" s="2">
        <v>0.58333333333333326</v>
      </c>
      <c r="E1687">
        <v>1730.5909999999999</v>
      </c>
      <c r="F1687">
        <v>47.3</v>
      </c>
    </row>
    <row r="1688" spans="1:6" x14ac:dyDescent="0.4">
      <c r="A1688">
        <v>1679</v>
      </c>
      <c r="C1688" s="1">
        <v>44416</v>
      </c>
      <c r="D1688" s="2">
        <v>0.625</v>
      </c>
      <c r="E1688">
        <v>1730.53</v>
      </c>
      <c r="F1688">
        <v>47.3</v>
      </c>
    </row>
    <row r="1689" spans="1:6" x14ac:dyDescent="0.4">
      <c r="A1689">
        <v>1680</v>
      </c>
      <c r="C1689" s="1">
        <v>44416</v>
      </c>
      <c r="D1689" s="2">
        <v>0.66666666666666674</v>
      </c>
      <c r="E1689">
        <v>1730.7739999999999</v>
      </c>
      <c r="F1689">
        <v>47.2</v>
      </c>
    </row>
    <row r="1690" spans="1:6" x14ac:dyDescent="0.4">
      <c r="A1690">
        <v>1681</v>
      </c>
      <c r="C1690" s="1">
        <v>44416</v>
      </c>
      <c r="D1690" s="2">
        <v>0.70833333333333326</v>
      </c>
      <c r="E1690">
        <v>1731.567</v>
      </c>
      <c r="F1690">
        <v>47.2</v>
      </c>
    </row>
    <row r="1691" spans="1:6" x14ac:dyDescent="0.4">
      <c r="A1691">
        <v>1682</v>
      </c>
      <c r="C1691" s="1">
        <v>44416</v>
      </c>
      <c r="D1691" s="2">
        <v>0.75</v>
      </c>
      <c r="E1691">
        <v>1732.117</v>
      </c>
      <c r="F1691">
        <v>47.1</v>
      </c>
    </row>
    <row r="1692" spans="1:6" x14ac:dyDescent="0.4">
      <c r="A1692">
        <v>1683</v>
      </c>
      <c r="C1692" s="1">
        <v>44416</v>
      </c>
      <c r="D1692" s="2">
        <v>0.79166666666666674</v>
      </c>
      <c r="E1692">
        <v>1731.9949999999999</v>
      </c>
      <c r="F1692">
        <v>47</v>
      </c>
    </row>
    <row r="1693" spans="1:6" x14ac:dyDescent="0.4">
      <c r="A1693">
        <v>1684</v>
      </c>
      <c r="C1693" s="1">
        <v>44416</v>
      </c>
      <c r="D1693" s="2">
        <v>0.83333333333333326</v>
      </c>
      <c r="E1693">
        <v>1731.567</v>
      </c>
      <c r="F1693">
        <v>47</v>
      </c>
    </row>
    <row r="1694" spans="1:6" x14ac:dyDescent="0.4">
      <c r="A1694">
        <v>1685</v>
      </c>
      <c r="C1694" s="1">
        <v>44416</v>
      </c>
      <c r="D1694" s="2">
        <v>0.875</v>
      </c>
      <c r="E1694">
        <v>1732.88</v>
      </c>
      <c r="F1694">
        <v>47</v>
      </c>
    </row>
    <row r="1695" spans="1:6" x14ac:dyDescent="0.4">
      <c r="A1695">
        <v>1686</v>
      </c>
      <c r="C1695" s="1">
        <v>44416</v>
      </c>
      <c r="D1695" s="2">
        <v>0.91666666666666674</v>
      </c>
      <c r="E1695">
        <v>1733.521</v>
      </c>
      <c r="F1695">
        <v>46.9</v>
      </c>
    </row>
    <row r="1696" spans="1:6" x14ac:dyDescent="0.4">
      <c r="A1696">
        <v>1687</v>
      </c>
      <c r="C1696" s="1">
        <v>44416</v>
      </c>
      <c r="D1696" s="2">
        <v>0.95833333333333326</v>
      </c>
      <c r="E1696">
        <v>1733.4590000000001</v>
      </c>
      <c r="F1696">
        <v>46.9</v>
      </c>
    </row>
    <row r="1697" spans="1:6" x14ac:dyDescent="0.4">
      <c r="A1697">
        <v>1688</v>
      </c>
      <c r="C1697" s="1">
        <v>44417</v>
      </c>
      <c r="D1697" s="2">
        <v>0</v>
      </c>
      <c r="E1697">
        <v>1733.3679999999999</v>
      </c>
      <c r="F1697">
        <v>46.9</v>
      </c>
    </row>
    <row r="1698" spans="1:6" x14ac:dyDescent="0.4">
      <c r="A1698">
        <v>1689</v>
      </c>
      <c r="C1698" s="1">
        <v>44417</v>
      </c>
      <c r="D1698" s="2">
        <v>4.1666666666666741E-2</v>
      </c>
      <c r="E1698">
        <v>1733.9169999999999</v>
      </c>
      <c r="F1698">
        <v>46.9</v>
      </c>
    </row>
    <row r="1699" spans="1:6" x14ac:dyDescent="0.4">
      <c r="A1699">
        <v>1690</v>
      </c>
      <c r="C1699" s="1">
        <v>44417</v>
      </c>
      <c r="D1699" s="2">
        <v>8.3333333333333259E-2</v>
      </c>
      <c r="E1699">
        <v>1733.7339999999999</v>
      </c>
      <c r="F1699">
        <v>46.9</v>
      </c>
    </row>
    <row r="1700" spans="1:6" x14ac:dyDescent="0.4">
      <c r="A1700">
        <v>1691</v>
      </c>
      <c r="C1700" s="1">
        <v>44417</v>
      </c>
      <c r="D1700" s="2">
        <v>0.125</v>
      </c>
      <c r="E1700">
        <v>1733.826</v>
      </c>
      <c r="F1700">
        <v>46.9</v>
      </c>
    </row>
    <row r="1701" spans="1:6" x14ac:dyDescent="0.4">
      <c r="A1701">
        <v>1692</v>
      </c>
      <c r="C1701" s="1">
        <v>44417</v>
      </c>
      <c r="D1701" s="2">
        <v>0.16666666666666674</v>
      </c>
      <c r="E1701">
        <v>1734.5889999999999</v>
      </c>
      <c r="F1701">
        <v>46.9</v>
      </c>
    </row>
    <row r="1702" spans="1:6" x14ac:dyDescent="0.4">
      <c r="A1702">
        <v>1693</v>
      </c>
      <c r="C1702" s="1">
        <v>44417</v>
      </c>
      <c r="D1702" s="2">
        <v>0.20833333333333326</v>
      </c>
      <c r="E1702">
        <v>1734.558</v>
      </c>
      <c r="F1702">
        <v>46.9</v>
      </c>
    </row>
    <row r="1703" spans="1:6" x14ac:dyDescent="0.4">
      <c r="A1703">
        <v>1694</v>
      </c>
      <c r="C1703" s="1">
        <v>44417</v>
      </c>
      <c r="D1703" s="2">
        <v>0.25</v>
      </c>
      <c r="E1703">
        <v>1734.375</v>
      </c>
      <c r="F1703">
        <v>46.9</v>
      </c>
    </row>
    <row r="1704" spans="1:6" x14ac:dyDescent="0.4">
      <c r="A1704">
        <v>1695</v>
      </c>
      <c r="C1704" s="1">
        <v>44417</v>
      </c>
      <c r="D1704" s="2">
        <v>0.29166666666666674</v>
      </c>
      <c r="E1704">
        <v>1734.4970000000001</v>
      </c>
      <c r="F1704">
        <v>47</v>
      </c>
    </row>
    <row r="1705" spans="1:6" x14ac:dyDescent="0.4">
      <c r="A1705">
        <v>1696</v>
      </c>
      <c r="C1705" s="1">
        <v>44417</v>
      </c>
      <c r="D1705" s="2">
        <v>0.33333333333333326</v>
      </c>
      <c r="E1705">
        <v>1734.7719999999999</v>
      </c>
      <c r="F1705">
        <v>47</v>
      </c>
    </row>
    <row r="1706" spans="1:6" x14ac:dyDescent="0.4">
      <c r="A1706">
        <v>1697</v>
      </c>
      <c r="C1706" s="1">
        <v>44417</v>
      </c>
      <c r="D1706" s="2">
        <v>0.375</v>
      </c>
      <c r="E1706">
        <v>1735.1379999999999</v>
      </c>
      <c r="F1706">
        <v>47.1</v>
      </c>
    </row>
    <row r="1707" spans="1:6" x14ac:dyDescent="0.4">
      <c r="A1707">
        <v>1698</v>
      </c>
      <c r="C1707" s="1">
        <v>44417</v>
      </c>
      <c r="D1707" s="2">
        <v>0.41666666666666674</v>
      </c>
      <c r="E1707">
        <v>1734.528</v>
      </c>
      <c r="F1707">
        <v>47.1</v>
      </c>
    </row>
    <row r="1708" spans="1:6" x14ac:dyDescent="0.4">
      <c r="A1708">
        <v>1699</v>
      </c>
      <c r="C1708" s="1">
        <v>44417</v>
      </c>
      <c r="D1708" s="2">
        <v>0.45833333333333326</v>
      </c>
      <c r="E1708">
        <v>1734.6189999999999</v>
      </c>
      <c r="F1708">
        <v>47.2</v>
      </c>
    </row>
    <row r="1709" spans="1:6" x14ac:dyDescent="0.4">
      <c r="A1709">
        <v>1700</v>
      </c>
      <c r="C1709" s="1">
        <v>44417</v>
      </c>
      <c r="D1709" s="2">
        <v>0.5</v>
      </c>
      <c r="E1709">
        <v>1734.1310000000001</v>
      </c>
      <c r="F1709">
        <v>47.2</v>
      </c>
    </row>
    <row r="1710" spans="1:6" x14ac:dyDescent="0.4">
      <c r="A1710">
        <v>1701</v>
      </c>
      <c r="C1710" s="1">
        <v>44417</v>
      </c>
      <c r="D1710" s="2">
        <v>0.54166666666666674</v>
      </c>
      <c r="E1710">
        <v>1734.68</v>
      </c>
      <c r="F1710">
        <v>47.2</v>
      </c>
    </row>
    <row r="1711" spans="1:6" x14ac:dyDescent="0.4">
      <c r="A1711">
        <v>1702</v>
      </c>
      <c r="C1711" s="1">
        <v>44417</v>
      </c>
      <c r="D1711" s="2">
        <v>0.58333333333333326</v>
      </c>
      <c r="E1711">
        <v>1734.65</v>
      </c>
      <c r="F1711">
        <v>47.2</v>
      </c>
    </row>
    <row r="1712" spans="1:6" x14ac:dyDescent="0.4">
      <c r="A1712">
        <v>1703</v>
      </c>
      <c r="C1712" s="1">
        <v>44417</v>
      </c>
      <c r="D1712" s="2">
        <v>0.625</v>
      </c>
      <c r="E1712">
        <v>1734.375</v>
      </c>
      <c r="F1712">
        <v>47.2</v>
      </c>
    </row>
    <row r="1713" spans="1:6" x14ac:dyDescent="0.4">
      <c r="A1713">
        <v>1704</v>
      </c>
      <c r="C1713" s="1">
        <v>44417</v>
      </c>
      <c r="D1713" s="2">
        <v>0.66666666666666674</v>
      </c>
      <c r="E1713">
        <v>1734.8630000000001</v>
      </c>
      <c r="F1713">
        <v>47.2</v>
      </c>
    </row>
    <row r="1714" spans="1:6" x14ac:dyDescent="0.4">
      <c r="A1714">
        <v>1705</v>
      </c>
      <c r="C1714" s="1">
        <v>44417</v>
      </c>
      <c r="D1714" s="2">
        <v>0.70833333333333326</v>
      </c>
      <c r="E1714">
        <v>1734.65</v>
      </c>
      <c r="F1714">
        <v>47.2</v>
      </c>
    </row>
    <row r="1715" spans="1:6" x14ac:dyDescent="0.4">
      <c r="A1715">
        <v>1706</v>
      </c>
      <c r="C1715" s="1">
        <v>44417</v>
      </c>
      <c r="D1715" s="2">
        <v>0.75</v>
      </c>
      <c r="E1715">
        <v>1735.2909999999999</v>
      </c>
      <c r="F1715">
        <v>47.2</v>
      </c>
    </row>
    <row r="1716" spans="1:6" x14ac:dyDescent="0.4">
      <c r="A1716">
        <v>1707</v>
      </c>
      <c r="C1716" s="1">
        <v>44417</v>
      </c>
      <c r="D1716" s="2">
        <v>0.79166666666666674</v>
      </c>
      <c r="E1716">
        <v>1734.558</v>
      </c>
      <c r="F1716">
        <v>47.1</v>
      </c>
    </row>
    <row r="1717" spans="1:6" x14ac:dyDescent="0.4">
      <c r="A1717">
        <v>1708</v>
      </c>
      <c r="C1717" s="1">
        <v>44417</v>
      </c>
      <c r="D1717" s="2">
        <v>0.83333333333333326</v>
      </c>
      <c r="E1717">
        <v>1735.2909999999999</v>
      </c>
      <c r="F1717">
        <v>47.1</v>
      </c>
    </row>
    <row r="1718" spans="1:6" x14ac:dyDescent="0.4">
      <c r="A1718">
        <v>1709</v>
      </c>
      <c r="C1718" s="1">
        <v>44417</v>
      </c>
      <c r="D1718" s="2">
        <v>0.875</v>
      </c>
      <c r="E1718">
        <v>1734.924</v>
      </c>
      <c r="F1718">
        <v>47.1</v>
      </c>
    </row>
    <row r="1719" spans="1:6" x14ac:dyDescent="0.4">
      <c r="A1719">
        <v>1710</v>
      </c>
      <c r="C1719" s="1">
        <v>44417</v>
      </c>
      <c r="D1719" s="2">
        <v>0.91666666666666674</v>
      </c>
      <c r="E1719">
        <v>1734.8630000000001</v>
      </c>
      <c r="F1719">
        <v>47</v>
      </c>
    </row>
    <row r="1720" spans="1:6" x14ac:dyDescent="0.4">
      <c r="A1720">
        <v>1711</v>
      </c>
      <c r="C1720" s="1">
        <v>44417</v>
      </c>
      <c r="D1720" s="2">
        <v>0.95833333333333326</v>
      </c>
      <c r="E1720">
        <v>1735.2909999999999</v>
      </c>
      <c r="F1720">
        <v>47</v>
      </c>
    </row>
    <row r="1721" spans="1:6" x14ac:dyDescent="0.4">
      <c r="A1721">
        <v>1712</v>
      </c>
      <c r="C1721" s="1">
        <v>44418</v>
      </c>
      <c r="D1721" s="2">
        <v>0</v>
      </c>
      <c r="E1721">
        <v>1735.046</v>
      </c>
      <c r="F1721">
        <v>47</v>
      </c>
    </row>
    <row r="1722" spans="1:6" x14ac:dyDescent="0.4">
      <c r="A1722">
        <v>1713</v>
      </c>
      <c r="C1722" s="1">
        <v>44418</v>
      </c>
      <c r="D1722" s="2">
        <v>4.1666666666666741E-2</v>
      </c>
      <c r="E1722">
        <v>1735.1679999999999</v>
      </c>
      <c r="F1722">
        <v>47</v>
      </c>
    </row>
    <row r="1723" spans="1:6" x14ac:dyDescent="0.4">
      <c r="A1723">
        <v>1714</v>
      </c>
      <c r="C1723" s="1">
        <v>44418</v>
      </c>
      <c r="D1723" s="2">
        <v>8.3333333333333259E-2</v>
      </c>
      <c r="E1723">
        <v>1734.8019999999999</v>
      </c>
      <c r="F1723">
        <v>47</v>
      </c>
    </row>
    <row r="1724" spans="1:6" x14ac:dyDescent="0.4">
      <c r="A1724">
        <v>1715</v>
      </c>
      <c r="C1724" s="1">
        <v>44418</v>
      </c>
      <c r="D1724" s="2">
        <v>0.125</v>
      </c>
      <c r="E1724">
        <v>1734.4059999999999</v>
      </c>
      <c r="F1724">
        <v>47.1</v>
      </c>
    </row>
    <row r="1725" spans="1:6" x14ac:dyDescent="0.4">
      <c r="A1725">
        <v>1716</v>
      </c>
      <c r="C1725" s="1">
        <v>44418</v>
      </c>
      <c r="D1725" s="2">
        <v>0.16666666666666674</v>
      </c>
      <c r="E1725">
        <v>1734.528</v>
      </c>
      <c r="F1725">
        <v>47.1</v>
      </c>
    </row>
    <row r="1726" spans="1:6" x14ac:dyDescent="0.4">
      <c r="A1726">
        <v>1717</v>
      </c>
      <c r="C1726" s="1">
        <v>44418</v>
      </c>
      <c r="D1726" s="2">
        <v>0.20833333333333326</v>
      </c>
      <c r="E1726">
        <v>1734.9849999999999</v>
      </c>
      <c r="F1726">
        <v>47.2</v>
      </c>
    </row>
    <row r="1727" spans="1:6" x14ac:dyDescent="0.4">
      <c r="A1727">
        <v>1718</v>
      </c>
      <c r="C1727" s="1">
        <v>44418</v>
      </c>
      <c r="D1727" s="2">
        <v>0.25</v>
      </c>
      <c r="E1727">
        <v>1734.6189999999999</v>
      </c>
      <c r="F1727">
        <v>47.2</v>
      </c>
    </row>
    <row r="1728" spans="1:6" x14ac:dyDescent="0.4">
      <c r="A1728">
        <v>1719</v>
      </c>
      <c r="C1728" s="1">
        <v>44418</v>
      </c>
      <c r="D1728" s="2">
        <v>0.29166666666666674</v>
      </c>
      <c r="E1728">
        <v>1734.6189999999999</v>
      </c>
      <c r="F1728">
        <v>47.2</v>
      </c>
    </row>
    <row r="1729" spans="1:6" x14ac:dyDescent="0.4">
      <c r="A1729">
        <v>1720</v>
      </c>
      <c r="C1729" s="1">
        <v>44418</v>
      </c>
      <c r="D1729" s="2">
        <v>0.33333333333333326</v>
      </c>
      <c r="E1729">
        <v>1734.9849999999999</v>
      </c>
      <c r="F1729">
        <v>47.3</v>
      </c>
    </row>
    <row r="1730" spans="1:6" x14ac:dyDescent="0.4">
      <c r="A1730">
        <v>1721</v>
      </c>
      <c r="C1730" s="1">
        <v>44418</v>
      </c>
      <c r="D1730" s="2">
        <v>0.375</v>
      </c>
      <c r="E1730">
        <v>1734.9549999999999</v>
      </c>
      <c r="F1730">
        <v>47.3</v>
      </c>
    </row>
    <row r="1731" spans="1:6" x14ac:dyDescent="0.4">
      <c r="A1731">
        <v>1722</v>
      </c>
      <c r="C1731" s="1">
        <v>44418</v>
      </c>
      <c r="D1731" s="2">
        <v>0.41666666666666674</v>
      </c>
      <c r="E1731">
        <v>1735.1679999999999</v>
      </c>
      <c r="F1731">
        <v>47.4</v>
      </c>
    </row>
    <row r="1732" spans="1:6" x14ac:dyDescent="0.4">
      <c r="A1732">
        <v>1723</v>
      </c>
      <c r="C1732" s="1">
        <v>44418</v>
      </c>
      <c r="D1732" s="2">
        <v>0.45833333333333326</v>
      </c>
      <c r="E1732">
        <v>1735.6569999999999</v>
      </c>
      <c r="F1732">
        <v>47.4</v>
      </c>
    </row>
    <row r="1733" spans="1:6" x14ac:dyDescent="0.4">
      <c r="A1733">
        <v>1724</v>
      </c>
      <c r="C1733" s="1">
        <v>44418</v>
      </c>
      <c r="D1733" s="2">
        <v>0.5</v>
      </c>
      <c r="E1733">
        <v>1736.1759999999999</v>
      </c>
      <c r="F1733">
        <v>47.4</v>
      </c>
    </row>
    <row r="1734" spans="1:6" x14ac:dyDescent="0.4">
      <c r="A1734">
        <v>1725</v>
      </c>
      <c r="C1734" s="1">
        <v>44418</v>
      </c>
      <c r="D1734" s="2">
        <v>0.54166666666666674</v>
      </c>
      <c r="E1734">
        <v>1735.5350000000001</v>
      </c>
      <c r="F1734">
        <v>47.4</v>
      </c>
    </row>
    <row r="1735" spans="1:6" x14ac:dyDescent="0.4">
      <c r="A1735">
        <v>1726</v>
      </c>
      <c r="C1735" s="1">
        <v>44418</v>
      </c>
      <c r="D1735" s="2">
        <v>0.58333333333333326</v>
      </c>
      <c r="E1735">
        <v>1736.115</v>
      </c>
      <c r="F1735">
        <v>47.4</v>
      </c>
    </row>
    <row r="1736" spans="1:6" x14ac:dyDescent="0.4">
      <c r="A1736">
        <v>1727</v>
      </c>
      <c r="C1736" s="1">
        <v>44418</v>
      </c>
      <c r="D1736" s="2">
        <v>0.625</v>
      </c>
      <c r="E1736">
        <v>1735.5650000000001</v>
      </c>
      <c r="F1736">
        <v>47.5</v>
      </c>
    </row>
    <row r="1737" spans="1:6" x14ac:dyDescent="0.4">
      <c r="A1737">
        <v>1728</v>
      </c>
      <c r="C1737" s="1">
        <v>44418</v>
      </c>
      <c r="D1737" s="2">
        <v>0.66666666666666674</v>
      </c>
      <c r="E1737">
        <v>1735.779</v>
      </c>
      <c r="F1737">
        <v>47.5</v>
      </c>
    </row>
    <row r="1738" spans="1:6" x14ac:dyDescent="0.4">
      <c r="A1738">
        <v>1729</v>
      </c>
      <c r="C1738" s="1">
        <v>44418</v>
      </c>
      <c r="D1738" s="2">
        <v>0.70833333333333326</v>
      </c>
      <c r="E1738">
        <v>1735.596</v>
      </c>
      <c r="F1738">
        <v>47.5</v>
      </c>
    </row>
    <row r="1739" spans="1:6" x14ac:dyDescent="0.4">
      <c r="A1739">
        <v>1730</v>
      </c>
      <c r="C1739" s="1">
        <v>44418</v>
      </c>
      <c r="D1739" s="2">
        <v>0.75</v>
      </c>
      <c r="E1739">
        <v>1736.2670000000001</v>
      </c>
      <c r="F1739">
        <v>47.5</v>
      </c>
    </row>
    <row r="1740" spans="1:6" x14ac:dyDescent="0.4">
      <c r="A1740">
        <v>1731</v>
      </c>
      <c r="C1740" s="1">
        <v>44418</v>
      </c>
      <c r="D1740" s="2">
        <v>0.79166666666666674</v>
      </c>
      <c r="E1740">
        <v>1735.779</v>
      </c>
      <c r="F1740">
        <v>47.5</v>
      </c>
    </row>
    <row r="1741" spans="1:6" x14ac:dyDescent="0.4">
      <c r="A1741">
        <v>1732</v>
      </c>
      <c r="C1741" s="1">
        <v>44418</v>
      </c>
      <c r="D1741" s="2">
        <v>0.83333333333333326</v>
      </c>
      <c r="E1741">
        <v>1735.443</v>
      </c>
      <c r="F1741">
        <v>47.5</v>
      </c>
    </row>
    <row r="1742" spans="1:6" x14ac:dyDescent="0.4">
      <c r="A1742">
        <v>1733</v>
      </c>
      <c r="C1742" s="1">
        <v>44418</v>
      </c>
      <c r="D1742" s="2">
        <v>0.875</v>
      </c>
      <c r="E1742">
        <v>1735.5039999999999</v>
      </c>
      <c r="F1742">
        <v>47.5</v>
      </c>
    </row>
    <row r="1743" spans="1:6" x14ac:dyDescent="0.4">
      <c r="A1743">
        <v>1734</v>
      </c>
      <c r="C1743" s="1">
        <v>44418</v>
      </c>
      <c r="D1743" s="2">
        <v>0.91666666666666674</v>
      </c>
      <c r="E1743">
        <v>1736.42</v>
      </c>
      <c r="F1743">
        <v>47.6</v>
      </c>
    </row>
    <row r="1744" spans="1:6" x14ac:dyDescent="0.4">
      <c r="A1744">
        <v>1735</v>
      </c>
      <c r="C1744" s="1">
        <v>44418</v>
      </c>
      <c r="D1744" s="2">
        <v>0.95833333333333326</v>
      </c>
      <c r="E1744">
        <v>1736.0840000000001</v>
      </c>
      <c r="F1744">
        <v>47.6</v>
      </c>
    </row>
    <row r="1745" spans="1:6" x14ac:dyDescent="0.4">
      <c r="A1745">
        <v>1736</v>
      </c>
      <c r="C1745" s="1">
        <v>44419</v>
      </c>
      <c r="D1745" s="2">
        <v>0</v>
      </c>
      <c r="E1745">
        <v>1737.335</v>
      </c>
      <c r="F1745">
        <v>47.7</v>
      </c>
    </row>
    <row r="1746" spans="1:6" x14ac:dyDescent="0.4">
      <c r="A1746">
        <v>1737</v>
      </c>
      <c r="C1746" s="1">
        <v>44419</v>
      </c>
      <c r="D1746" s="2">
        <v>4.1666666666666741E-2</v>
      </c>
      <c r="E1746">
        <v>1736.633</v>
      </c>
      <c r="F1746">
        <v>47.7</v>
      </c>
    </row>
    <row r="1747" spans="1:6" x14ac:dyDescent="0.4">
      <c r="A1747">
        <v>1738</v>
      </c>
      <c r="C1747" s="1">
        <v>44419</v>
      </c>
      <c r="D1747" s="2">
        <v>8.3333333333333259E-2</v>
      </c>
      <c r="E1747">
        <v>1736.6030000000001</v>
      </c>
      <c r="F1747">
        <v>47.8</v>
      </c>
    </row>
    <row r="1748" spans="1:6" x14ac:dyDescent="0.4">
      <c r="A1748">
        <v>1739</v>
      </c>
      <c r="C1748" s="1">
        <v>44419</v>
      </c>
      <c r="D1748" s="2">
        <v>0.125</v>
      </c>
      <c r="E1748">
        <v>1736.2670000000001</v>
      </c>
      <c r="F1748">
        <v>47.8</v>
      </c>
    </row>
    <row r="1749" spans="1:6" x14ac:dyDescent="0.4">
      <c r="A1749">
        <v>1740</v>
      </c>
      <c r="C1749" s="1">
        <v>44419</v>
      </c>
      <c r="D1749" s="2">
        <v>0.16666666666666674</v>
      </c>
      <c r="E1749">
        <v>1736.9079999999999</v>
      </c>
      <c r="F1749">
        <v>47.9</v>
      </c>
    </row>
    <row r="1750" spans="1:6" x14ac:dyDescent="0.4">
      <c r="A1750">
        <v>1741</v>
      </c>
      <c r="C1750" s="1">
        <v>44419</v>
      </c>
      <c r="D1750" s="2">
        <v>0.20833333333333326</v>
      </c>
      <c r="E1750">
        <v>1736.5719999999999</v>
      </c>
      <c r="F1750">
        <v>47.9</v>
      </c>
    </row>
    <row r="1751" spans="1:6" x14ac:dyDescent="0.4">
      <c r="A1751">
        <v>1742</v>
      </c>
      <c r="C1751" s="1">
        <v>44419</v>
      </c>
      <c r="D1751" s="2">
        <v>0.25</v>
      </c>
      <c r="E1751">
        <v>1736.45</v>
      </c>
      <c r="F1751">
        <v>47.9</v>
      </c>
    </row>
    <row r="1752" spans="1:6" x14ac:dyDescent="0.4">
      <c r="A1752">
        <v>1743</v>
      </c>
      <c r="C1752" s="1">
        <v>44419</v>
      </c>
      <c r="D1752" s="2">
        <v>0.29166666666666674</v>
      </c>
      <c r="E1752">
        <v>1737.183</v>
      </c>
      <c r="F1752">
        <v>48</v>
      </c>
    </row>
    <row r="1753" spans="1:6" x14ac:dyDescent="0.4">
      <c r="A1753">
        <v>1744</v>
      </c>
      <c r="C1753" s="1">
        <v>44419</v>
      </c>
      <c r="D1753" s="2">
        <v>0.33333333333333326</v>
      </c>
      <c r="E1753">
        <v>1736.7550000000001</v>
      </c>
      <c r="F1753">
        <v>48</v>
      </c>
    </row>
    <row r="1754" spans="1:6" x14ac:dyDescent="0.4">
      <c r="A1754">
        <v>1745</v>
      </c>
      <c r="C1754" s="1">
        <v>44419</v>
      </c>
      <c r="D1754" s="2">
        <v>0.375</v>
      </c>
      <c r="E1754">
        <v>1737.0909999999999</v>
      </c>
      <c r="F1754">
        <v>48</v>
      </c>
    </row>
    <row r="1755" spans="1:6" x14ac:dyDescent="0.4">
      <c r="A1755">
        <v>1746</v>
      </c>
      <c r="C1755" s="1">
        <v>44419</v>
      </c>
      <c r="D1755" s="2">
        <v>0.41666666666666674</v>
      </c>
      <c r="E1755">
        <v>1737.7619999999999</v>
      </c>
      <c r="F1755">
        <v>48</v>
      </c>
    </row>
    <row r="1756" spans="1:6" x14ac:dyDescent="0.4">
      <c r="A1756">
        <v>1747</v>
      </c>
      <c r="C1756" s="1">
        <v>44419</v>
      </c>
      <c r="D1756" s="2">
        <v>0.45833333333333326</v>
      </c>
      <c r="E1756">
        <v>1738.0070000000001</v>
      </c>
      <c r="F1756">
        <v>48.1</v>
      </c>
    </row>
    <row r="1757" spans="1:6" x14ac:dyDescent="0.4">
      <c r="A1757">
        <v>1748</v>
      </c>
      <c r="C1757" s="1">
        <v>44419</v>
      </c>
      <c r="D1757" s="2">
        <v>0.5</v>
      </c>
      <c r="E1757">
        <v>1737.671</v>
      </c>
      <c r="F1757">
        <v>48.1</v>
      </c>
    </row>
    <row r="1758" spans="1:6" x14ac:dyDescent="0.4">
      <c r="A1758">
        <v>1749</v>
      </c>
      <c r="C1758" s="1">
        <v>44419</v>
      </c>
      <c r="D1758" s="2">
        <v>0.54166666666666674</v>
      </c>
      <c r="E1758">
        <v>1737.854</v>
      </c>
      <c r="F1758">
        <v>48.1</v>
      </c>
    </row>
    <row r="1759" spans="1:6" x14ac:dyDescent="0.4">
      <c r="A1759">
        <v>1750</v>
      </c>
      <c r="C1759" s="1">
        <v>44419</v>
      </c>
      <c r="D1759" s="2">
        <v>0.58333333333333326</v>
      </c>
      <c r="E1759">
        <v>1737.549</v>
      </c>
      <c r="F1759">
        <v>48.1</v>
      </c>
    </row>
    <row r="1760" spans="1:6" x14ac:dyDescent="0.4">
      <c r="A1760">
        <v>1751</v>
      </c>
      <c r="C1760" s="1">
        <v>44419</v>
      </c>
      <c r="D1760" s="2">
        <v>0.625</v>
      </c>
      <c r="E1760">
        <v>1737.2439999999999</v>
      </c>
      <c r="F1760">
        <v>48.1</v>
      </c>
    </row>
    <row r="1761" spans="1:6" x14ac:dyDescent="0.4">
      <c r="A1761">
        <v>1752</v>
      </c>
      <c r="C1761" s="1">
        <v>44419</v>
      </c>
      <c r="D1761" s="2">
        <v>0.66666666666666674</v>
      </c>
      <c r="E1761">
        <v>1736.816</v>
      </c>
      <c r="F1761">
        <v>48.1</v>
      </c>
    </row>
    <row r="1762" spans="1:6" x14ac:dyDescent="0.4">
      <c r="A1762">
        <v>1753</v>
      </c>
      <c r="C1762" s="1">
        <v>44419</v>
      </c>
      <c r="D1762" s="2">
        <v>0.70833333333333326</v>
      </c>
      <c r="E1762">
        <v>1736.847</v>
      </c>
      <c r="F1762">
        <v>48.2</v>
      </c>
    </row>
    <row r="1763" spans="1:6" x14ac:dyDescent="0.4">
      <c r="A1763">
        <v>1754</v>
      </c>
      <c r="C1763" s="1">
        <v>44419</v>
      </c>
      <c r="D1763" s="2">
        <v>0.75</v>
      </c>
      <c r="E1763">
        <v>1736.0530000000001</v>
      </c>
      <c r="F1763">
        <v>48.2</v>
      </c>
    </row>
    <row r="1764" spans="1:6" x14ac:dyDescent="0.4">
      <c r="A1764">
        <v>1755</v>
      </c>
      <c r="C1764" s="1">
        <v>44419</v>
      </c>
      <c r="D1764" s="2">
        <v>0.79166666666666674</v>
      </c>
      <c r="E1764">
        <v>1736.816</v>
      </c>
      <c r="F1764">
        <v>48.2</v>
      </c>
    </row>
    <row r="1765" spans="1:6" x14ac:dyDescent="0.4">
      <c r="A1765">
        <v>1756</v>
      </c>
      <c r="C1765" s="1">
        <v>44419</v>
      </c>
      <c r="D1765" s="2">
        <v>0.83333333333333326</v>
      </c>
      <c r="E1765">
        <v>1736.3889999999999</v>
      </c>
      <c r="F1765">
        <v>48.2</v>
      </c>
    </row>
    <row r="1766" spans="1:6" x14ac:dyDescent="0.4">
      <c r="A1766">
        <v>1757</v>
      </c>
      <c r="C1766" s="1">
        <v>44419</v>
      </c>
      <c r="D1766" s="2">
        <v>0.875</v>
      </c>
      <c r="E1766">
        <v>1736.5719999999999</v>
      </c>
      <c r="F1766">
        <v>48.2</v>
      </c>
    </row>
    <row r="1767" spans="1:6" x14ac:dyDescent="0.4">
      <c r="A1767">
        <v>1758</v>
      </c>
      <c r="C1767" s="1">
        <v>44419</v>
      </c>
      <c r="D1767" s="2">
        <v>0.91666666666666674</v>
      </c>
      <c r="E1767">
        <v>1737.0609999999999</v>
      </c>
      <c r="F1767">
        <v>48.2</v>
      </c>
    </row>
    <row r="1768" spans="1:6" x14ac:dyDescent="0.4">
      <c r="A1768">
        <v>1759</v>
      </c>
      <c r="C1768" s="1">
        <v>44419</v>
      </c>
      <c r="D1768" s="2">
        <v>0.95833333333333326</v>
      </c>
      <c r="E1768">
        <v>1737.4269999999999</v>
      </c>
      <c r="F1768">
        <v>48.2</v>
      </c>
    </row>
    <row r="1769" spans="1:6" x14ac:dyDescent="0.4">
      <c r="A1769">
        <v>1760</v>
      </c>
      <c r="C1769" s="1">
        <v>44420</v>
      </c>
      <c r="D1769" s="2">
        <v>0</v>
      </c>
      <c r="E1769">
        <v>1736.877</v>
      </c>
      <c r="F1769">
        <v>48.3</v>
      </c>
    </row>
    <row r="1770" spans="1:6" x14ac:dyDescent="0.4">
      <c r="A1770">
        <v>1761</v>
      </c>
      <c r="C1770" s="1">
        <v>44420</v>
      </c>
      <c r="D1770" s="2">
        <v>4.1666666666666741E-2</v>
      </c>
      <c r="E1770">
        <v>1737.0909999999999</v>
      </c>
      <c r="F1770">
        <v>48.3</v>
      </c>
    </row>
    <row r="1771" spans="1:6" x14ac:dyDescent="0.4">
      <c r="A1771">
        <v>1762</v>
      </c>
      <c r="C1771" s="1">
        <v>44420</v>
      </c>
      <c r="D1771" s="2">
        <v>8.3333333333333259E-2</v>
      </c>
      <c r="E1771">
        <v>1736.5419999999999</v>
      </c>
      <c r="F1771">
        <v>48.4</v>
      </c>
    </row>
    <row r="1772" spans="1:6" x14ac:dyDescent="0.4">
      <c r="A1772">
        <v>1763</v>
      </c>
      <c r="C1772" s="1">
        <v>44420</v>
      </c>
      <c r="D1772" s="2">
        <v>0.125</v>
      </c>
      <c r="E1772">
        <v>1736.2670000000001</v>
      </c>
      <c r="F1772">
        <v>48.4</v>
      </c>
    </row>
    <row r="1773" spans="1:6" x14ac:dyDescent="0.4">
      <c r="A1773">
        <v>1764</v>
      </c>
      <c r="C1773" s="1">
        <v>44420</v>
      </c>
      <c r="D1773" s="2">
        <v>0.16666666666666674</v>
      </c>
      <c r="E1773">
        <v>1736.0530000000001</v>
      </c>
      <c r="F1773">
        <v>48.4</v>
      </c>
    </row>
    <row r="1774" spans="1:6" x14ac:dyDescent="0.4">
      <c r="A1774">
        <v>1765</v>
      </c>
      <c r="C1774" s="1">
        <v>44420</v>
      </c>
      <c r="D1774" s="2">
        <v>0.20833333333333326</v>
      </c>
      <c r="E1774">
        <v>1736.0530000000001</v>
      </c>
      <c r="F1774">
        <v>48.4</v>
      </c>
    </row>
    <row r="1775" spans="1:6" x14ac:dyDescent="0.4">
      <c r="A1775">
        <v>1766</v>
      </c>
      <c r="C1775" s="1">
        <v>44420</v>
      </c>
      <c r="D1775" s="2">
        <v>0.25</v>
      </c>
      <c r="E1775">
        <v>1735.748</v>
      </c>
      <c r="F1775">
        <v>48.5</v>
      </c>
    </row>
    <row r="1776" spans="1:6" x14ac:dyDescent="0.4">
      <c r="A1776">
        <v>1767</v>
      </c>
      <c r="C1776" s="1">
        <v>44420</v>
      </c>
      <c r="D1776" s="2">
        <v>0.29166666666666674</v>
      </c>
      <c r="E1776">
        <v>1735.962</v>
      </c>
      <c r="F1776">
        <v>48.5</v>
      </c>
    </row>
    <row r="1777" spans="1:6" x14ac:dyDescent="0.4">
      <c r="A1777">
        <v>1768</v>
      </c>
      <c r="C1777" s="1">
        <v>44420</v>
      </c>
      <c r="D1777" s="2">
        <v>0.33333333333333326</v>
      </c>
      <c r="E1777">
        <v>1735.84</v>
      </c>
      <c r="F1777">
        <v>48.6</v>
      </c>
    </row>
    <row r="1778" spans="1:6" x14ac:dyDescent="0.4">
      <c r="A1778">
        <v>1769</v>
      </c>
      <c r="C1778" s="1">
        <v>44420</v>
      </c>
      <c r="D1778" s="2">
        <v>0.375</v>
      </c>
      <c r="E1778">
        <v>1736.42</v>
      </c>
      <c r="F1778">
        <v>48.6</v>
      </c>
    </row>
    <row r="1779" spans="1:6" x14ac:dyDescent="0.4">
      <c r="A1779">
        <v>1770</v>
      </c>
      <c r="C1779" s="1">
        <v>44420</v>
      </c>
      <c r="D1779" s="2">
        <v>0.41666666666666674</v>
      </c>
      <c r="E1779">
        <v>1736.45</v>
      </c>
      <c r="F1779">
        <v>48.6</v>
      </c>
    </row>
    <row r="1780" spans="1:6" x14ac:dyDescent="0.4">
      <c r="A1780">
        <v>1771</v>
      </c>
      <c r="C1780" s="1">
        <v>44420</v>
      </c>
      <c r="D1780" s="2">
        <v>0.45833333333333326</v>
      </c>
      <c r="E1780">
        <v>1736.2059999999999</v>
      </c>
      <c r="F1780">
        <v>48.6</v>
      </c>
    </row>
    <row r="1781" spans="1:6" x14ac:dyDescent="0.4">
      <c r="A1781">
        <v>1772</v>
      </c>
      <c r="C1781" s="1">
        <v>44420</v>
      </c>
      <c r="D1781" s="2">
        <v>0.5</v>
      </c>
      <c r="E1781">
        <v>1735.992</v>
      </c>
      <c r="F1781">
        <v>48.6</v>
      </c>
    </row>
    <row r="1782" spans="1:6" x14ac:dyDescent="0.4">
      <c r="A1782">
        <v>1773</v>
      </c>
      <c r="C1782" s="1">
        <v>44420</v>
      </c>
      <c r="D1782" s="2">
        <v>0.54166666666666674</v>
      </c>
      <c r="E1782">
        <v>1736.45</v>
      </c>
      <c r="F1782">
        <v>48.6</v>
      </c>
    </row>
    <row r="1783" spans="1:6" x14ac:dyDescent="0.4">
      <c r="A1783">
        <v>1774</v>
      </c>
      <c r="C1783" s="1">
        <v>44420</v>
      </c>
      <c r="D1783" s="2">
        <v>0.58333333333333326</v>
      </c>
      <c r="E1783">
        <v>1736.0530000000001</v>
      </c>
      <c r="F1783">
        <v>48.6</v>
      </c>
    </row>
    <row r="1784" spans="1:6" x14ac:dyDescent="0.4">
      <c r="A1784">
        <v>1775</v>
      </c>
      <c r="C1784" s="1">
        <v>44420</v>
      </c>
      <c r="D1784" s="2">
        <v>0.625</v>
      </c>
      <c r="E1784">
        <v>1736.2670000000001</v>
      </c>
      <c r="F1784">
        <v>48.6</v>
      </c>
    </row>
    <row r="1785" spans="1:6" x14ac:dyDescent="0.4">
      <c r="A1785">
        <v>1776</v>
      </c>
      <c r="C1785" s="1">
        <v>44420</v>
      </c>
      <c r="D1785" s="2">
        <v>0.66666666666666674</v>
      </c>
      <c r="E1785">
        <v>1735.5650000000001</v>
      </c>
      <c r="F1785">
        <v>48.6</v>
      </c>
    </row>
    <row r="1786" spans="1:6" x14ac:dyDescent="0.4">
      <c r="A1786">
        <v>1777</v>
      </c>
      <c r="C1786" s="1">
        <v>44420</v>
      </c>
      <c r="D1786" s="2">
        <v>0.70833333333333326</v>
      </c>
      <c r="E1786">
        <v>1734.8630000000001</v>
      </c>
      <c r="F1786">
        <v>48.7</v>
      </c>
    </row>
    <row r="1787" spans="1:6" x14ac:dyDescent="0.4">
      <c r="A1787">
        <v>1778</v>
      </c>
      <c r="C1787" s="1">
        <v>44420</v>
      </c>
      <c r="D1787" s="2">
        <v>0.75</v>
      </c>
      <c r="E1787">
        <v>1735.3520000000001</v>
      </c>
      <c r="F1787">
        <v>48.7</v>
      </c>
    </row>
    <row r="1788" spans="1:6" x14ac:dyDescent="0.4">
      <c r="A1788">
        <v>1779</v>
      </c>
      <c r="C1788" s="1">
        <v>44420</v>
      </c>
      <c r="D1788" s="2">
        <v>0.79166666666666674</v>
      </c>
      <c r="E1788">
        <v>1735.046</v>
      </c>
      <c r="F1788">
        <v>48.7</v>
      </c>
    </row>
    <row r="1789" spans="1:6" x14ac:dyDescent="0.4">
      <c r="A1789">
        <v>1780</v>
      </c>
      <c r="C1789" s="1">
        <v>44420</v>
      </c>
      <c r="D1789" s="2">
        <v>0.83333333333333326</v>
      </c>
      <c r="E1789">
        <v>1734.6189999999999</v>
      </c>
      <c r="F1789">
        <v>48.7</v>
      </c>
    </row>
    <row r="1790" spans="1:6" x14ac:dyDescent="0.4">
      <c r="A1790">
        <v>1781</v>
      </c>
      <c r="C1790" s="1">
        <v>44420</v>
      </c>
      <c r="D1790" s="2">
        <v>0.875</v>
      </c>
      <c r="E1790">
        <v>1735.0160000000001</v>
      </c>
      <c r="F1790">
        <v>48.8</v>
      </c>
    </row>
    <row r="1791" spans="1:6" x14ac:dyDescent="0.4">
      <c r="A1791">
        <v>1782</v>
      </c>
      <c r="C1791" s="1">
        <v>44420</v>
      </c>
      <c r="D1791" s="2">
        <v>0.91666666666666674</v>
      </c>
      <c r="E1791">
        <v>1735.3520000000001</v>
      </c>
      <c r="F1791">
        <v>48.8</v>
      </c>
    </row>
    <row r="1792" spans="1:6" x14ac:dyDescent="0.4">
      <c r="A1792">
        <v>1783</v>
      </c>
      <c r="C1792" s="1">
        <v>44420</v>
      </c>
      <c r="D1792" s="2">
        <v>0.95833333333333326</v>
      </c>
      <c r="E1792">
        <v>1736.328</v>
      </c>
      <c r="F1792">
        <v>48.9</v>
      </c>
    </row>
    <row r="1793" spans="1:6" x14ac:dyDescent="0.4">
      <c r="A1793">
        <v>1784</v>
      </c>
      <c r="C1793" s="1">
        <v>44421</v>
      </c>
      <c r="D1793" s="2">
        <v>0</v>
      </c>
      <c r="E1793">
        <v>1735.413</v>
      </c>
      <c r="F1793">
        <v>48.9</v>
      </c>
    </row>
    <row r="1794" spans="1:6" x14ac:dyDescent="0.4">
      <c r="A1794">
        <v>1785</v>
      </c>
      <c r="C1794" s="1">
        <v>44421</v>
      </c>
      <c r="D1794" s="2">
        <v>4.1666666666666741E-2</v>
      </c>
      <c r="E1794">
        <v>1735.1990000000001</v>
      </c>
      <c r="F1794">
        <v>48.9</v>
      </c>
    </row>
    <row r="1795" spans="1:6" x14ac:dyDescent="0.4">
      <c r="A1795">
        <v>1786</v>
      </c>
      <c r="C1795" s="1">
        <v>44421</v>
      </c>
      <c r="D1795" s="2">
        <v>8.3333333333333259E-2</v>
      </c>
      <c r="E1795">
        <v>1734.8630000000001</v>
      </c>
      <c r="F1795">
        <v>49</v>
      </c>
    </row>
    <row r="1796" spans="1:6" x14ac:dyDescent="0.4">
      <c r="A1796">
        <v>1787</v>
      </c>
      <c r="C1796" s="1">
        <v>44421</v>
      </c>
      <c r="D1796" s="2">
        <v>0.125</v>
      </c>
      <c r="E1796">
        <v>1735.626</v>
      </c>
      <c r="F1796">
        <v>49</v>
      </c>
    </row>
    <row r="1797" spans="1:6" x14ac:dyDescent="0.4">
      <c r="A1797">
        <v>1788</v>
      </c>
      <c r="C1797" s="1">
        <v>44421</v>
      </c>
      <c r="D1797" s="2">
        <v>0.16666666666666674</v>
      </c>
      <c r="E1797">
        <v>1735.229</v>
      </c>
      <c r="F1797">
        <v>49</v>
      </c>
    </row>
    <row r="1798" spans="1:6" x14ac:dyDescent="0.4">
      <c r="A1798">
        <v>1789</v>
      </c>
      <c r="C1798" s="1">
        <v>44421</v>
      </c>
      <c r="D1798" s="2">
        <v>0.20833333333333326</v>
      </c>
      <c r="E1798">
        <v>1735.6869999999999</v>
      </c>
      <c r="F1798">
        <v>49</v>
      </c>
    </row>
    <row r="1799" spans="1:6" x14ac:dyDescent="0.4">
      <c r="A1799">
        <v>1790</v>
      </c>
      <c r="C1799" s="1">
        <v>44421</v>
      </c>
      <c r="D1799" s="2">
        <v>0.25</v>
      </c>
      <c r="E1799">
        <v>1735.26</v>
      </c>
      <c r="F1799">
        <v>49</v>
      </c>
    </row>
    <row r="1800" spans="1:6" x14ac:dyDescent="0.4">
      <c r="A1800">
        <v>1791</v>
      </c>
      <c r="C1800" s="1">
        <v>44421</v>
      </c>
      <c r="D1800" s="2">
        <v>0.29166666666666674</v>
      </c>
      <c r="E1800">
        <v>1734.4670000000001</v>
      </c>
      <c r="F1800">
        <v>49</v>
      </c>
    </row>
    <row r="1801" spans="1:6" x14ac:dyDescent="0.4">
      <c r="A1801">
        <v>1792</v>
      </c>
      <c r="C1801" s="1">
        <v>44421</v>
      </c>
      <c r="D1801" s="2">
        <v>0.33333333333333326</v>
      </c>
      <c r="E1801">
        <v>1735.596</v>
      </c>
      <c r="F1801">
        <v>49</v>
      </c>
    </row>
    <row r="1802" spans="1:6" x14ac:dyDescent="0.4">
      <c r="A1802">
        <v>1793</v>
      </c>
      <c r="C1802" s="1">
        <v>44421</v>
      </c>
      <c r="D1802" s="2">
        <v>0.375</v>
      </c>
      <c r="E1802">
        <v>1735.626</v>
      </c>
      <c r="F1802">
        <v>49</v>
      </c>
    </row>
    <row r="1803" spans="1:6" x14ac:dyDescent="0.4">
      <c r="A1803">
        <v>1794</v>
      </c>
      <c r="C1803" s="1">
        <v>44421</v>
      </c>
      <c r="D1803" s="2">
        <v>0.41666666666666674</v>
      </c>
      <c r="E1803">
        <v>1736.0840000000001</v>
      </c>
      <c r="F1803">
        <v>49</v>
      </c>
    </row>
    <row r="1804" spans="1:6" x14ac:dyDescent="0.4">
      <c r="A1804">
        <v>1795</v>
      </c>
      <c r="C1804" s="1">
        <v>44421</v>
      </c>
      <c r="D1804" s="2">
        <v>0.45833333333333326</v>
      </c>
      <c r="E1804">
        <v>1736.694</v>
      </c>
      <c r="F1804">
        <v>48.9</v>
      </c>
    </row>
    <row r="1805" spans="1:6" x14ac:dyDescent="0.4">
      <c r="A1805">
        <v>1796</v>
      </c>
      <c r="C1805" s="1">
        <v>44421</v>
      </c>
      <c r="D1805" s="2">
        <v>0.5</v>
      </c>
      <c r="E1805">
        <v>1737.549</v>
      </c>
      <c r="F1805">
        <v>48.9</v>
      </c>
    </row>
    <row r="1806" spans="1:6" x14ac:dyDescent="0.4">
      <c r="A1806">
        <v>1797</v>
      </c>
      <c r="C1806" s="1">
        <v>44421</v>
      </c>
      <c r="D1806" s="2">
        <v>0.54166666666666674</v>
      </c>
      <c r="E1806">
        <v>1737.0909999999999</v>
      </c>
      <c r="F1806">
        <v>48.9</v>
      </c>
    </row>
    <row r="1807" spans="1:6" x14ac:dyDescent="0.4">
      <c r="A1807">
        <v>1798</v>
      </c>
      <c r="C1807" s="1">
        <v>44421</v>
      </c>
      <c r="D1807" s="2">
        <v>0.58333333333333326</v>
      </c>
      <c r="E1807">
        <v>1737.4880000000001</v>
      </c>
      <c r="F1807">
        <v>48.9</v>
      </c>
    </row>
    <row r="1808" spans="1:6" x14ac:dyDescent="0.4">
      <c r="A1808">
        <v>1799</v>
      </c>
      <c r="C1808" s="1">
        <v>44421</v>
      </c>
      <c r="D1808" s="2">
        <v>0.625</v>
      </c>
      <c r="E1808">
        <v>1736.9380000000001</v>
      </c>
      <c r="F1808">
        <v>48.8</v>
      </c>
    </row>
    <row r="1809" spans="1:6" x14ac:dyDescent="0.4">
      <c r="A1809">
        <v>1800</v>
      </c>
      <c r="C1809" s="1">
        <v>44421</v>
      </c>
      <c r="D1809" s="2">
        <v>0.66666666666666674</v>
      </c>
      <c r="E1809">
        <v>1737.7929999999999</v>
      </c>
      <c r="F1809">
        <v>48.8</v>
      </c>
    </row>
    <row r="1810" spans="1:6" x14ac:dyDescent="0.4">
      <c r="A1810">
        <v>1801</v>
      </c>
      <c r="C1810" s="1">
        <v>44421</v>
      </c>
      <c r="D1810" s="2">
        <v>0.70833333333333326</v>
      </c>
      <c r="E1810">
        <v>1736.877</v>
      </c>
      <c r="F1810">
        <v>48.8</v>
      </c>
    </row>
    <row r="1811" spans="1:6" x14ac:dyDescent="0.4">
      <c r="A1811">
        <v>1802</v>
      </c>
      <c r="C1811" s="1">
        <v>44421</v>
      </c>
      <c r="D1811" s="2">
        <v>0.75</v>
      </c>
      <c r="E1811">
        <v>1736.9380000000001</v>
      </c>
      <c r="F1811">
        <v>48.7</v>
      </c>
    </row>
    <row r="1812" spans="1:6" x14ac:dyDescent="0.4">
      <c r="A1812">
        <v>1803</v>
      </c>
      <c r="C1812" s="1">
        <v>44421</v>
      </c>
      <c r="D1812" s="2">
        <v>0.79166666666666674</v>
      </c>
      <c r="E1812">
        <v>1736.6030000000001</v>
      </c>
      <c r="F1812">
        <v>48.7</v>
      </c>
    </row>
    <row r="1813" spans="1:6" x14ac:dyDescent="0.4">
      <c r="A1813">
        <v>1804</v>
      </c>
      <c r="C1813" s="1">
        <v>44421</v>
      </c>
      <c r="D1813" s="2">
        <v>0.83333333333333326</v>
      </c>
      <c r="E1813">
        <v>1736.5419999999999</v>
      </c>
      <c r="F1813">
        <v>48.7</v>
      </c>
    </row>
    <row r="1814" spans="1:6" x14ac:dyDescent="0.4">
      <c r="A1814">
        <v>1805</v>
      </c>
      <c r="C1814" s="1">
        <v>44421</v>
      </c>
      <c r="D1814" s="2">
        <v>0.875</v>
      </c>
      <c r="E1814">
        <v>1736.298</v>
      </c>
      <c r="F1814">
        <v>48.6</v>
      </c>
    </row>
    <row r="1815" spans="1:6" x14ac:dyDescent="0.4">
      <c r="A1815">
        <v>1806</v>
      </c>
      <c r="C1815" s="1">
        <v>44421</v>
      </c>
      <c r="D1815" s="2">
        <v>0.91666666666666674</v>
      </c>
      <c r="E1815">
        <v>1736.847</v>
      </c>
      <c r="F1815">
        <v>48.6</v>
      </c>
    </row>
    <row r="1816" spans="1:6" x14ac:dyDescent="0.4">
      <c r="A1816">
        <v>1807</v>
      </c>
      <c r="C1816" s="1">
        <v>44421</v>
      </c>
      <c r="D1816" s="2">
        <v>0.95833333333333326</v>
      </c>
      <c r="E1816">
        <v>1735.5650000000001</v>
      </c>
      <c r="F1816">
        <v>48.6</v>
      </c>
    </row>
    <row r="1817" spans="1:6" x14ac:dyDescent="0.4">
      <c r="A1817">
        <v>1808</v>
      </c>
      <c r="C1817" s="1">
        <v>44422</v>
      </c>
      <c r="D1817" s="2">
        <v>0</v>
      </c>
      <c r="E1817">
        <v>1735.962</v>
      </c>
      <c r="F1817">
        <v>48.6</v>
      </c>
    </row>
    <row r="1818" spans="1:6" x14ac:dyDescent="0.4">
      <c r="A1818">
        <v>1809</v>
      </c>
      <c r="C1818" s="1">
        <v>44422</v>
      </c>
      <c r="D1818" s="2">
        <v>4.1666666666666741E-2</v>
      </c>
      <c r="E1818">
        <v>1735.779</v>
      </c>
      <c r="F1818">
        <v>48.6</v>
      </c>
    </row>
    <row r="1819" spans="1:6" x14ac:dyDescent="0.4">
      <c r="A1819">
        <v>1810</v>
      </c>
      <c r="C1819" s="1">
        <v>44422</v>
      </c>
      <c r="D1819" s="2">
        <v>8.3333333333333259E-2</v>
      </c>
      <c r="E1819">
        <v>1735.3209999999999</v>
      </c>
      <c r="F1819">
        <v>48.6</v>
      </c>
    </row>
    <row r="1820" spans="1:6" x14ac:dyDescent="0.4">
      <c r="A1820">
        <v>1811</v>
      </c>
      <c r="C1820" s="1">
        <v>44422</v>
      </c>
      <c r="D1820" s="2">
        <v>0.125</v>
      </c>
      <c r="E1820">
        <v>1735.3209999999999</v>
      </c>
      <c r="F1820">
        <v>48.6</v>
      </c>
    </row>
    <row r="1821" spans="1:6" x14ac:dyDescent="0.4">
      <c r="A1821">
        <v>1812</v>
      </c>
      <c r="C1821" s="1">
        <v>44422</v>
      </c>
      <c r="D1821" s="2">
        <v>0.16666666666666674</v>
      </c>
      <c r="E1821">
        <v>1734.558</v>
      </c>
      <c r="F1821">
        <v>48.6</v>
      </c>
    </row>
    <row r="1822" spans="1:6" x14ac:dyDescent="0.4">
      <c r="A1822">
        <v>1813</v>
      </c>
      <c r="C1822" s="1">
        <v>44422</v>
      </c>
      <c r="D1822" s="2">
        <v>0.20833333333333326</v>
      </c>
      <c r="E1822">
        <v>1734.3140000000001</v>
      </c>
      <c r="F1822">
        <v>48.6</v>
      </c>
    </row>
    <row r="1823" spans="1:6" x14ac:dyDescent="0.4">
      <c r="A1823">
        <v>1814</v>
      </c>
      <c r="C1823" s="1">
        <v>44422</v>
      </c>
      <c r="D1823" s="2">
        <v>0.25</v>
      </c>
      <c r="E1823">
        <v>1733.8869999999999</v>
      </c>
      <c r="F1823">
        <v>48.6</v>
      </c>
    </row>
    <row r="1824" spans="1:6" x14ac:dyDescent="0.4">
      <c r="A1824">
        <v>1815</v>
      </c>
      <c r="C1824" s="1">
        <v>44422</v>
      </c>
      <c r="D1824" s="2">
        <v>0.29166666666666674</v>
      </c>
      <c r="E1824">
        <v>1734.2829999999999</v>
      </c>
      <c r="F1824">
        <v>48.7</v>
      </c>
    </row>
    <row r="1825" spans="1:6" x14ac:dyDescent="0.4">
      <c r="A1825">
        <v>1816</v>
      </c>
      <c r="C1825" s="1">
        <v>44422</v>
      </c>
      <c r="D1825" s="2">
        <v>0.33333333333333326</v>
      </c>
      <c r="E1825">
        <v>1733.6120000000001</v>
      </c>
      <c r="F1825">
        <v>48.7</v>
      </c>
    </row>
    <row r="1826" spans="1:6" x14ac:dyDescent="0.4">
      <c r="A1826">
        <v>1817</v>
      </c>
      <c r="C1826" s="1">
        <v>44422</v>
      </c>
      <c r="D1826" s="2">
        <v>0.375</v>
      </c>
      <c r="E1826">
        <v>1734.65</v>
      </c>
      <c r="F1826">
        <v>48.7</v>
      </c>
    </row>
    <row r="1827" spans="1:6" x14ac:dyDescent="0.4">
      <c r="A1827">
        <v>1818</v>
      </c>
      <c r="C1827" s="1">
        <v>44422</v>
      </c>
      <c r="D1827" s="2">
        <v>0.41666666666666674</v>
      </c>
      <c r="E1827">
        <v>1733.856</v>
      </c>
      <c r="F1827">
        <v>48.8</v>
      </c>
    </row>
    <row r="1828" spans="1:6" x14ac:dyDescent="0.4">
      <c r="A1828">
        <v>1819</v>
      </c>
      <c r="C1828" s="1">
        <v>44422</v>
      </c>
      <c r="D1828" s="2">
        <v>0.45833333333333326</v>
      </c>
      <c r="E1828">
        <v>1733.643</v>
      </c>
      <c r="F1828">
        <v>48.8</v>
      </c>
    </row>
    <row r="1829" spans="1:6" x14ac:dyDescent="0.4">
      <c r="A1829">
        <v>1820</v>
      </c>
      <c r="C1829" s="1">
        <v>44422</v>
      </c>
      <c r="D1829" s="2">
        <v>0.5</v>
      </c>
      <c r="E1829">
        <v>1734.039</v>
      </c>
      <c r="F1829">
        <v>48.8</v>
      </c>
    </row>
    <row r="1830" spans="1:6" x14ac:dyDescent="0.4">
      <c r="A1830">
        <v>1821</v>
      </c>
      <c r="C1830" s="1">
        <v>44422</v>
      </c>
      <c r="D1830" s="2">
        <v>0.54166666666666674</v>
      </c>
      <c r="E1830">
        <v>1734.039</v>
      </c>
      <c r="F1830">
        <v>48.8</v>
      </c>
    </row>
    <row r="1831" spans="1:6" x14ac:dyDescent="0.4">
      <c r="A1831">
        <v>1822</v>
      </c>
      <c r="C1831" s="1">
        <v>44422</v>
      </c>
      <c r="D1831" s="2">
        <v>0.58333333333333326</v>
      </c>
      <c r="E1831">
        <v>1733.7950000000001</v>
      </c>
      <c r="F1831">
        <v>48.8</v>
      </c>
    </row>
    <row r="1832" spans="1:6" x14ac:dyDescent="0.4">
      <c r="A1832">
        <v>1823</v>
      </c>
      <c r="C1832" s="1">
        <v>44422</v>
      </c>
      <c r="D1832" s="2">
        <v>0.625</v>
      </c>
      <c r="E1832">
        <v>1733.337</v>
      </c>
      <c r="F1832">
        <v>48.8</v>
      </c>
    </row>
    <row r="1833" spans="1:6" x14ac:dyDescent="0.4">
      <c r="A1833">
        <v>1824</v>
      </c>
      <c r="C1833" s="1">
        <v>44422</v>
      </c>
      <c r="D1833" s="2">
        <v>0.66666666666666674</v>
      </c>
      <c r="E1833">
        <v>1733.521</v>
      </c>
      <c r="F1833">
        <v>48.8</v>
      </c>
    </row>
    <row r="1834" spans="1:6" x14ac:dyDescent="0.4">
      <c r="A1834">
        <v>1825</v>
      </c>
      <c r="C1834" s="1">
        <v>44422</v>
      </c>
      <c r="D1834" s="2">
        <v>0.70833333333333326</v>
      </c>
      <c r="E1834">
        <v>1733.2149999999999</v>
      </c>
      <c r="F1834">
        <v>48.8</v>
      </c>
    </row>
    <row r="1835" spans="1:6" x14ac:dyDescent="0.4">
      <c r="A1835">
        <v>1826</v>
      </c>
      <c r="C1835" s="1">
        <v>44422</v>
      </c>
      <c r="D1835" s="2">
        <v>0.75</v>
      </c>
      <c r="E1835">
        <v>1732.5129999999999</v>
      </c>
      <c r="F1835">
        <v>48.8</v>
      </c>
    </row>
    <row r="1836" spans="1:6" x14ac:dyDescent="0.4">
      <c r="A1836">
        <v>1827</v>
      </c>
      <c r="C1836" s="1">
        <v>44422</v>
      </c>
      <c r="D1836" s="2">
        <v>0.79166666666666674</v>
      </c>
      <c r="E1836">
        <v>1732.2080000000001</v>
      </c>
      <c r="F1836">
        <v>48.8</v>
      </c>
    </row>
    <row r="1837" spans="1:6" x14ac:dyDescent="0.4">
      <c r="A1837">
        <v>1828</v>
      </c>
      <c r="C1837" s="1">
        <v>44422</v>
      </c>
      <c r="D1837" s="2">
        <v>0.83333333333333326</v>
      </c>
      <c r="E1837">
        <v>1731.72</v>
      </c>
      <c r="F1837">
        <v>48.8</v>
      </c>
    </row>
    <row r="1838" spans="1:6" x14ac:dyDescent="0.4">
      <c r="A1838">
        <v>1829</v>
      </c>
      <c r="C1838" s="1">
        <v>44422</v>
      </c>
      <c r="D1838" s="2">
        <v>0.875</v>
      </c>
      <c r="E1838">
        <v>1731.3230000000001</v>
      </c>
      <c r="F1838">
        <v>48.8</v>
      </c>
    </row>
    <row r="1839" spans="1:6" x14ac:dyDescent="0.4">
      <c r="A1839">
        <v>1830</v>
      </c>
      <c r="C1839" s="1">
        <v>44422</v>
      </c>
      <c r="D1839" s="2">
        <v>0.91666666666666674</v>
      </c>
      <c r="E1839">
        <v>1731.3230000000001</v>
      </c>
      <c r="F1839">
        <v>48.8</v>
      </c>
    </row>
    <row r="1840" spans="1:6" x14ac:dyDescent="0.4">
      <c r="A1840">
        <v>1831</v>
      </c>
      <c r="C1840" s="1">
        <v>44422</v>
      </c>
      <c r="D1840" s="2">
        <v>0.95833333333333326</v>
      </c>
      <c r="E1840">
        <v>1730.652</v>
      </c>
      <c r="F1840">
        <v>48.9</v>
      </c>
    </row>
    <row r="1841" spans="1:6" x14ac:dyDescent="0.4">
      <c r="A1841">
        <v>1832</v>
      </c>
      <c r="C1841" s="1">
        <v>44423</v>
      </c>
      <c r="D1841" s="2">
        <v>0</v>
      </c>
      <c r="E1841">
        <v>1730.316</v>
      </c>
      <c r="F1841">
        <v>48.9</v>
      </c>
    </row>
    <row r="1842" spans="1:6" x14ac:dyDescent="0.4">
      <c r="A1842">
        <v>1833</v>
      </c>
      <c r="C1842" s="1">
        <v>44423</v>
      </c>
      <c r="D1842" s="2">
        <v>4.1666666666666741E-2</v>
      </c>
      <c r="E1842">
        <v>1729.8889999999999</v>
      </c>
      <c r="F1842">
        <v>49</v>
      </c>
    </row>
    <row r="1843" spans="1:6" x14ac:dyDescent="0.4">
      <c r="A1843">
        <v>1834</v>
      </c>
      <c r="C1843" s="1">
        <v>44423</v>
      </c>
      <c r="D1843" s="2">
        <v>8.3333333333333259E-2</v>
      </c>
      <c r="E1843">
        <v>1729.5229999999999</v>
      </c>
      <c r="F1843">
        <v>49</v>
      </c>
    </row>
    <row r="1844" spans="1:6" x14ac:dyDescent="0.4">
      <c r="A1844">
        <v>1835</v>
      </c>
      <c r="C1844" s="1">
        <v>44423</v>
      </c>
      <c r="D1844" s="2">
        <v>0.125</v>
      </c>
      <c r="E1844">
        <v>1728.973</v>
      </c>
      <c r="F1844">
        <v>49</v>
      </c>
    </row>
    <row r="1845" spans="1:6" x14ac:dyDescent="0.4">
      <c r="A1845">
        <v>1836</v>
      </c>
      <c r="C1845" s="1">
        <v>44423</v>
      </c>
      <c r="D1845" s="2">
        <v>0.16666666666666674</v>
      </c>
      <c r="E1845">
        <v>1728.4849999999999</v>
      </c>
      <c r="F1845">
        <v>49</v>
      </c>
    </row>
    <row r="1846" spans="1:6" x14ac:dyDescent="0.4">
      <c r="A1846">
        <v>1837</v>
      </c>
      <c r="C1846" s="1">
        <v>44423</v>
      </c>
      <c r="D1846" s="2">
        <v>0.20833333333333326</v>
      </c>
      <c r="E1846">
        <v>1728.4549999999999</v>
      </c>
      <c r="F1846">
        <v>49.1</v>
      </c>
    </row>
    <row r="1847" spans="1:6" x14ac:dyDescent="0.4">
      <c r="A1847">
        <v>1838</v>
      </c>
      <c r="C1847" s="1">
        <v>44423</v>
      </c>
      <c r="D1847" s="2">
        <v>0.25</v>
      </c>
      <c r="E1847">
        <v>1727.386</v>
      </c>
      <c r="F1847">
        <v>49.1</v>
      </c>
    </row>
    <row r="1848" spans="1:6" x14ac:dyDescent="0.4">
      <c r="A1848">
        <v>1839</v>
      </c>
      <c r="C1848" s="1">
        <v>44423</v>
      </c>
      <c r="D1848" s="2">
        <v>0.29166666666666674</v>
      </c>
      <c r="E1848">
        <v>1727.02</v>
      </c>
      <c r="F1848">
        <v>49.2</v>
      </c>
    </row>
    <row r="1849" spans="1:6" x14ac:dyDescent="0.4">
      <c r="A1849">
        <v>1840</v>
      </c>
      <c r="C1849" s="1">
        <v>44423</v>
      </c>
      <c r="D1849" s="2">
        <v>0.33333333333333326</v>
      </c>
      <c r="E1849">
        <v>1727.0809999999999</v>
      </c>
      <c r="F1849">
        <v>49.2</v>
      </c>
    </row>
    <row r="1850" spans="1:6" x14ac:dyDescent="0.4">
      <c r="A1850">
        <v>1841</v>
      </c>
      <c r="C1850" s="1">
        <v>44423</v>
      </c>
      <c r="D1850" s="2">
        <v>0.375</v>
      </c>
      <c r="E1850">
        <v>1726.3489999999999</v>
      </c>
      <c r="F1850">
        <v>49.2</v>
      </c>
    </row>
    <row r="1851" spans="1:6" x14ac:dyDescent="0.4">
      <c r="A1851">
        <v>1842</v>
      </c>
      <c r="C1851" s="1">
        <v>44423</v>
      </c>
      <c r="D1851" s="2">
        <v>0.41666666666666674</v>
      </c>
      <c r="E1851">
        <v>1726.1659999999999</v>
      </c>
      <c r="F1851">
        <v>49.2</v>
      </c>
    </row>
    <row r="1852" spans="1:6" x14ac:dyDescent="0.4">
      <c r="A1852">
        <v>1843</v>
      </c>
      <c r="C1852" s="1">
        <v>44423</v>
      </c>
      <c r="D1852" s="2">
        <v>0.45833333333333326</v>
      </c>
      <c r="E1852">
        <v>1726.1959999999999</v>
      </c>
      <c r="F1852">
        <v>49.2</v>
      </c>
    </row>
    <row r="1853" spans="1:6" x14ac:dyDescent="0.4">
      <c r="A1853">
        <v>1844</v>
      </c>
      <c r="C1853" s="1">
        <v>44423</v>
      </c>
      <c r="D1853" s="2">
        <v>0.5</v>
      </c>
      <c r="E1853">
        <v>1725.5550000000001</v>
      </c>
      <c r="F1853">
        <v>49.2</v>
      </c>
    </row>
    <row r="1854" spans="1:6" x14ac:dyDescent="0.4">
      <c r="A1854">
        <v>1845</v>
      </c>
      <c r="C1854" s="1">
        <v>44423</v>
      </c>
      <c r="D1854" s="2">
        <v>0.54166666666666674</v>
      </c>
      <c r="E1854">
        <v>1725.1890000000001</v>
      </c>
      <c r="F1854">
        <v>49.2</v>
      </c>
    </row>
    <row r="1855" spans="1:6" x14ac:dyDescent="0.4">
      <c r="A1855">
        <v>1846</v>
      </c>
      <c r="C1855" s="1">
        <v>44423</v>
      </c>
      <c r="D1855" s="2">
        <v>0.58333333333333326</v>
      </c>
      <c r="E1855">
        <v>1724.6089999999999</v>
      </c>
      <c r="F1855">
        <v>49.2</v>
      </c>
    </row>
    <row r="1856" spans="1:6" x14ac:dyDescent="0.4">
      <c r="A1856">
        <v>1847</v>
      </c>
      <c r="C1856" s="1">
        <v>44423</v>
      </c>
      <c r="D1856" s="2">
        <v>0.625</v>
      </c>
      <c r="E1856">
        <v>1724.4570000000001</v>
      </c>
      <c r="F1856">
        <v>49.2</v>
      </c>
    </row>
    <row r="1857" spans="1:6" x14ac:dyDescent="0.4">
      <c r="A1857">
        <v>1848</v>
      </c>
      <c r="C1857" s="1">
        <v>44423</v>
      </c>
      <c r="D1857" s="2">
        <v>0.66666666666666674</v>
      </c>
      <c r="E1857">
        <v>1723.4190000000001</v>
      </c>
      <c r="F1857">
        <v>49.2</v>
      </c>
    </row>
    <row r="1858" spans="1:6" x14ac:dyDescent="0.4">
      <c r="A1858">
        <v>1849</v>
      </c>
      <c r="C1858" s="1">
        <v>44423</v>
      </c>
      <c r="D1858" s="2">
        <v>0.70833333333333326</v>
      </c>
      <c r="E1858">
        <v>1723.114</v>
      </c>
      <c r="F1858">
        <v>49.1</v>
      </c>
    </row>
    <row r="1859" spans="1:6" x14ac:dyDescent="0.4">
      <c r="A1859">
        <v>1850</v>
      </c>
      <c r="C1859" s="1">
        <v>44423</v>
      </c>
      <c r="D1859" s="2">
        <v>0.75</v>
      </c>
      <c r="E1859">
        <v>1722.1980000000001</v>
      </c>
      <c r="F1859">
        <v>49.1</v>
      </c>
    </row>
    <row r="1860" spans="1:6" x14ac:dyDescent="0.4">
      <c r="A1860">
        <v>1851</v>
      </c>
      <c r="C1860" s="1">
        <v>44423</v>
      </c>
      <c r="D1860" s="2">
        <v>0.79166666666666674</v>
      </c>
      <c r="E1860">
        <v>1721.8019999999999</v>
      </c>
      <c r="F1860">
        <v>49.1</v>
      </c>
    </row>
    <row r="1861" spans="1:6" x14ac:dyDescent="0.4">
      <c r="A1861">
        <v>1852</v>
      </c>
      <c r="C1861" s="1">
        <v>44423</v>
      </c>
      <c r="D1861" s="2">
        <v>0.83333333333333326</v>
      </c>
      <c r="E1861">
        <v>1721.71</v>
      </c>
      <c r="F1861">
        <v>49.1</v>
      </c>
    </row>
    <row r="1862" spans="1:6" x14ac:dyDescent="0.4">
      <c r="A1862">
        <v>1853</v>
      </c>
      <c r="C1862" s="1">
        <v>44423</v>
      </c>
      <c r="D1862" s="2">
        <v>0.875</v>
      </c>
      <c r="E1862">
        <v>1722.0150000000001</v>
      </c>
      <c r="F1862">
        <v>49.1</v>
      </c>
    </row>
    <row r="1863" spans="1:6" x14ac:dyDescent="0.4">
      <c r="A1863">
        <v>1854</v>
      </c>
      <c r="C1863" s="1">
        <v>44423</v>
      </c>
      <c r="D1863" s="2">
        <v>0.91666666666666674</v>
      </c>
      <c r="E1863">
        <v>1721.71</v>
      </c>
      <c r="F1863">
        <v>49.1</v>
      </c>
    </row>
    <row r="1864" spans="1:6" x14ac:dyDescent="0.4">
      <c r="A1864">
        <v>1855</v>
      </c>
      <c r="C1864" s="1">
        <v>44423</v>
      </c>
      <c r="D1864" s="2">
        <v>0.95833333333333326</v>
      </c>
      <c r="E1864">
        <v>1721.008</v>
      </c>
      <c r="F1864">
        <v>49</v>
      </c>
    </row>
    <row r="1865" spans="1:6" x14ac:dyDescent="0.4">
      <c r="A1865">
        <v>1856</v>
      </c>
      <c r="C1865" s="1">
        <v>44424</v>
      </c>
      <c r="D1865" s="2">
        <v>0</v>
      </c>
      <c r="E1865">
        <v>1720.49</v>
      </c>
      <c r="F1865">
        <v>49</v>
      </c>
    </row>
    <row r="1866" spans="1:6" x14ac:dyDescent="0.4">
      <c r="A1866">
        <v>1857</v>
      </c>
      <c r="C1866" s="1">
        <v>44424</v>
      </c>
      <c r="D1866" s="2">
        <v>4.1666666666666741E-2</v>
      </c>
      <c r="E1866">
        <v>1720.825</v>
      </c>
      <c r="F1866">
        <v>49</v>
      </c>
    </row>
    <row r="1867" spans="1:6" x14ac:dyDescent="0.4">
      <c r="A1867">
        <v>1858</v>
      </c>
      <c r="C1867" s="1">
        <v>44424</v>
      </c>
      <c r="D1867" s="2">
        <v>8.3333333333333259E-2</v>
      </c>
      <c r="E1867">
        <v>1720.703</v>
      </c>
      <c r="F1867">
        <v>48.9</v>
      </c>
    </row>
    <row r="1868" spans="1:6" x14ac:dyDescent="0.4">
      <c r="A1868">
        <v>1859</v>
      </c>
      <c r="C1868" s="1">
        <v>44424</v>
      </c>
      <c r="D1868" s="2">
        <v>0.125</v>
      </c>
      <c r="E1868">
        <v>1719.91</v>
      </c>
      <c r="F1868">
        <v>48.9</v>
      </c>
    </row>
    <row r="1869" spans="1:6" x14ac:dyDescent="0.4">
      <c r="A1869">
        <v>1860</v>
      </c>
      <c r="C1869" s="1">
        <v>44424</v>
      </c>
      <c r="D1869" s="2">
        <v>0.16666666666666674</v>
      </c>
      <c r="E1869">
        <v>1719.818</v>
      </c>
      <c r="F1869">
        <v>48.9</v>
      </c>
    </row>
    <row r="1870" spans="1:6" x14ac:dyDescent="0.4">
      <c r="A1870">
        <v>1861</v>
      </c>
      <c r="C1870" s="1">
        <v>44424</v>
      </c>
      <c r="D1870" s="2">
        <v>0.20833333333333326</v>
      </c>
      <c r="E1870">
        <v>1719.482</v>
      </c>
      <c r="F1870">
        <v>48.9</v>
      </c>
    </row>
    <row r="1871" spans="1:6" x14ac:dyDescent="0.4">
      <c r="A1871">
        <v>1862</v>
      </c>
      <c r="C1871" s="1">
        <v>44424</v>
      </c>
      <c r="D1871" s="2">
        <v>0.25</v>
      </c>
      <c r="E1871">
        <v>1719.269</v>
      </c>
      <c r="F1871">
        <v>48.9</v>
      </c>
    </row>
    <row r="1872" spans="1:6" x14ac:dyDescent="0.4">
      <c r="A1872">
        <v>1863</v>
      </c>
      <c r="C1872" s="1">
        <v>44424</v>
      </c>
      <c r="D1872" s="2">
        <v>0.29166666666666674</v>
      </c>
      <c r="E1872">
        <v>1719.1769999999999</v>
      </c>
      <c r="F1872">
        <v>48.9</v>
      </c>
    </row>
    <row r="1873" spans="1:6" x14ac:dyDescent="0.4">
      <c r="A1873">
        <v>1864</v>
      </c>
      <c r="C1873" s="1">
        <v>44424</v>
      </c>
      <c r="D1873" s="2">
        <v>0.33333333333333326</v>
      </c>
      <c r="E1873">
        <v>1720.0619999999999</v>
      </c>
      <c r="F1873">
        <v>48.9</v>
      </c>
    </row>
    <row r="1874" spans="1:6" x14ac:dyDescent="0.4">
      <c r="A1874">
        <v>1865</v>
      </c>
      <c r="C1874" s="1">
        <v>44424</v>
      </c>
      <c r="D1874" s="2">
        <v>0.375</v>
      </c>
      <c r="E1874">
        <v>1721.008</v>
      </c>
      <c r="F1874">
        <v>48.9</v>
      </c>
    </row>
    <row r="1875" spans="1:6" x14ac:dyDescent="0.4">
      <c r="A1875">
        <v>1866</v>
      </c>
      <c r="C1875" s="1">
        <v>44424</v>
      </c>
      <c r="D1875" s="2">
        <v>0.41666666666666674</v>
      </c>
      <c r="E1875">
        <v>1721.039</v>
      </c>
      <c r="F1875">
        <v>48.8</v>
      </c>
    </row>
    <row r="1876" spans="1:6" x14ac:dyDescent="0.4">
      <c r="A1876">
        <v>1867</v>
      </c>
      <c r="C1876" s="1">
        <v>44424</v>
      </c>
      <c r="D1876" s="2">
        <v>0.45833333333333326</v>
      </c>
      <c r="E1876">
        <v>1722.443</v>
      </c>
      <c r="F1876">
        <v>48.8</v>
      </c>
    </row>
    <row r="1877" spans="1:6" x14ac:dyDescent="0.4">
      <c r="A1877">
        <v>1868</v>
      </c>
      <c r="C1877" s="1">
        <v>44424</v>
      </c>
      <c r="D1877" s="2">
        <v>0.5</v>
      </c>
      <c r="E1877">
        <v>1722.229</v>
      </c>
      <c r="F1877">
        <v>48.7</v>
      </c>
    </row>
    <row r="1878" spans="1:6" x14ac:dyDescent="0.4">
      <c r="A1878">
        <v>1869</v>
      </c>
      <c r="C1878" s="1">
        <v>44424</v>
      </c>
      <c r="D1878" s="2">
        <v>0.54166666666666674</v>
      </c>
      <c r="E1878">
        <v>1723.2059999999999</v>
      </c>
      <c r="F1878">
        <v>48.6</v>
      </c>
    </row>
    <row r="1879" spans="1:6" x14ac:dyDescent="0.4">
      <c r="A1879">
        <v>1870</v>
      </c>
      <c r="C1879" s="1">
        <v>44424</v>
      </c>
      <c r="D1879" s="2">
        <v>0.58333333333333326</v>
      </c>
      <c r="E1879">
        <v>1723.5719999999999</v>
      </c>
      <c r="F1879">
        <v>48.6</v>
      </c>
    </row>
    <row r="1880" spans="1:6" x14ac:dyDescent="0.4">
      <c r="A1880">
        <v>1871</v>
      </c>
      <c r="C1880" s="1">
        <v>44424</v>
      </c>
      <c r="D1880" s="2">
        <v>0.625</v>
      </c>
      <c r="E1880">
        <v>1724.854</v>
      </c>
      <c r="F1880">
        <v>48.5</v>
      </c>
    </row>
    <row r="1881" spans="1:6" x14ac:dyDescent="0.4">
      <c r="A1881">
        <v>1872</v>
      </c>
      <c r="C1881" s="1">
        <v>44424</v>
      </c>
      <c r="D1881" s="2">
        <v>0.66666666666666674</v>
      </c>
      <c r="E1881">
        <v>1724.884</v>
      </c>
      <c r="F1881">
        <v>48.5</v>
      </c>
    </row>
    <row r="1882" spans="1:6" x14ac:dyDescent="0.4">
      <c r="A1882">
        <v>1873</v>
      </c>
      <c r="C1882" s="1">
        <v>44424</v>
      </c>
      <c r="D1882" s="2">
        <v>0.70833333333333326</v>
      </c>
      <c r="E1882">
        <v>1726.0129999999999</v>
      </c>
      <c r="F1882">
        <v>48.4</v>
      </c>
    </row>
    <row r="1883" spans="1:6" x14ac:dyDescent="0.4">
      <c r="A1883">
        <v>1874</v>
      </c>
      <c r="C1883" s="1">
        <v>44424</v>
      </c>
      <c r="D1883" s="2">
        <v>0.75</v>
      </c>
      <c r="E1883">
        <v>1726.318</v>
      </c>
      <c r="F1883">
        <v>48.4</v>
      </c>
    </row>
    <row r="1884" spans="1:6" x14ac:dyDescent="0.4">
      <c r="A1884">
        <v>1875</v>
      </c>
      <c r="C1884" s="1">
        <v>44424</v>
      </c>
      <c r="D1884" s="2">
        <v>0.79166666666666674</v>
      </c>
      <c r="E1884">
        <v>1726.654</v>
      </c>
      <c r="F1884">
        <v>48.3</v>
      </c>
    </row>
    <row r="1885" spans="1:6" x14ac:dyDescent="0.4">
      <c r="A1885">
        <v>1876</v>
      </c>
      <c r="C1885" s="1">
        <v>44424</v>
      </c>
      <c r="D1885" s="2">
        <v>0.83333333333333326</v>
      </c>
      <c r="E1885">
        <v>1726.7460000000001</v>
      </c>
      <c r="F1885">
        <v>48.2</v>
      </c>
    </row>
    <row r="1886" spans="1:6" x14ac:dyDescent="0.4">
      <c r="A1886">
        <v>1877</v>
      </c>
      <c r="C1886" s="1">
        <v>44424</v>
      </c>
      <c r="D1886" s="2">
        <v>0.875</v>
      </c>
      <c r="E1886">
        <v>1727.6310000000001</v>
      </c>
      <c r="F1886">
        <v>48.1</v>
      </c>
    </row>
    <row r="1887" spans="1:6" x14ac:dyDescent="0.4">
      <c r="A1887">
        <v>1878</v>
      </c>
      <c r="C1887" s="1">
        <v>44424</v>
      </c>
      <c r="D1887" s="2">
        <v>0.91666666666666674</v>
      </c>
      <c r="E1887">
        <v>1727.9970000000001</v>
      </c>
      <c r="F1887">
        <v>48</v>
      </c>
    </row>
    <row r="1888" spans="1:6" x14ac:dyDescent="0.4">
      <c r="A1888">
        <v>1879</v>
      </c>
      <c r="C1888" s="1">
        <v>44424</v>
      </c>
      <c r="D1888" s="2">
        <v>0.95833333333333326</v>
      </c>
      <c r="E1888">
        <v>1727.722</v>
      </c>
      <c r="F1888">
        <v>48</v>
      </c>
    </row>
    <row r="1889" spans="1:6" x14ac:dyDescent="0.4">
      <c r="A1889">
        <v>1880</v>
      </c>
      <c r="C1889" s="1">
        <v>44425</v>
      </c>
      <c r="D1889" s="2">
        <v>0</v>
      </c>
      <c r="E1889">
        <v>1727.9659999999999</v>
      </c>
      <c r="F1889">
        <v>48</v>
      </c>
    </row>
    <row r="1890" spans="1:6" x14ac:dyDescent="0.4">
      <c r="A1890">
        <v>1881</v>
      </c>
      <c r="C1890" s="1">
        <v>44425</v>
      </c>
      <c r="D1890" s="2">
        <v>4.1666666666666741E-2</v>
      </c>
      <c r="E1890">
        <v>1728.1189999999999</v>
      </c>
      <c r="F1890">
        <v>47.9</v>
      </c>
    </row>
    <row r="1891" spans="1:6" x14ac:dyDescent="0.4">
      <c r="A1891">
        <v>1882</v>
      </c>
      <c r="C1891" s="1">
        <v>44425</v>
      </c>
      <c r="D1891" s="2">
        <v>8.3333333333333259E-2</v>
      </c>
      <c r="E1891">
        <v>1728.027</v>
      </c>
      <c r="F1891">
        <v>47.9</v>
      </c>
    </row>
    <row r="1892" spans="1:6" x14ac:dyDescent="0.4">
      <c r="A1892">
        <v>1883</v>
      </c>
      <c r="C1892" s="1">
        <v>44425</v>
      </c>
      <c r="D1892" s="2">
        <v>0.125</v>
      </c>
      <c r="E1892">
        <v>1727.203</v>
      </c>
      <c r="F1892">
        <v>47.9</v>
      </c>
    </row>
    <row r="1893" spans="1:6" x14ac:dyDescent="0.4">
      <c r="A1893">
        <v>1884</v>
      </c>
      <c r="C1893" s="1">
        <v>44425</v>
      </c>
      <c r="D1893" s="2">
        <v>0.16666666666666674</v>
      </c>
      <c r="E1893">
        <v>1727.2950000000001</v>
      </c>
      <c r="F1893">
        <v>47.9</v>
      </c>
    </row>
    <row r="1894" spans="1:6" x14ac:dyDescent="0.4">
      <c r="A1894">
        <v>1885</v>
      </c>
      <c r="C1894" s="1">
        <v>44425</v>
      </c>
      <c r="D1894" s="2">
        <v>0.20833333333333326</v>
      </c>
      <c r="E1894">
        <v>1726.3789999999999</v>
      </c>
      <c r="F1894">
        <v>47.9</v>
      </c>
    </row>
    <row r="1895" spans="1:6" x14ac:dyDescent="0.4">
      <c r="A1895">
        <v>1886</v>
      </c>
      <c r="C1895" s="1">
        <v>44425</v>
      </c>
      <c r="D1895" s="2">
        <v>0.25</v>
      </c>
      <c r="E1895">
        <v>1726.3489999999999</v>
      </c>
      <c r="F1895">
        <v>48</v>
      </c>
    </row>
    <row r="1896" spans="1:6" x14ac:dyDescent="0.4">
      <c r="A1896">
        <v>1887</v>
      </c>
      <c r="C1896" s="1">
        <v>44425</v>
      </c>
      <c r="D1896" s="2">
        <v>0.29166666666666674</v>
      </c>
      <c r="E1896">
        <v>1726.501</v>
      </c>
      <c r="F1896">
        <v>48</v>
      </c>
    </row>
    <row r="1897" spans="1:6" x14ac:dyDescent="0.4">
      <c r="A1897">
        <v>1888</v>
      </c>
      <c r="C1897" s="1">
        <v>44425</v>
      </c>
      <c r="D1897" s="2">
        <v>0.33333333333333326</v>
      </c>
      <c r="E1897">
        <v>1726.1659999999999</v>
      </c>
      <c r="F1897">
        <v>48</v>
      </c>
    </row>
    <row r="1898" spans="1:6" x14ac:dyDescent="0.4">
      <c r="A1898">
        <v>1889</v>
      </c>
      <c r="C1898" s="1">
        <v>44425</v>
      </c>
      <c r="D1898" s="2">
        <v>0.375</v>
      </c>
      <c r="E1898">
        <v>1726.1959999999999</v>
      </c>
      <c r="F1898">
        <v>48.1</v>
      </c>
    </row>
    <row r="1899" spans="1:6" x14ac:dyDescent="0.4">
      <c r="A1899">
        <v>1890</v>
      </c>
      <c r="C1899" s="1">
        <v>44425</v>
      </c>
      <c r="D1899" s="2">
        <v>0.41666666666666674</v>
      </c>
      <c r="E1899">
        <v>1726.3789999999999</v>
      </c>
      <c r="F1899">
        <v>48.1</v>
      </c>
    </row>
    <row r="1900" spans="1:6" x14ac:dyDescent="0.4">
      <c r="A1900">
        <v>1891</v>
      </c>
      <c r="C1900" s="1">
        <v>44425</v>
      </c>
      <c r="D1900" s="2">
        <v>0.45833333333333326</v>
      </c>
      <c r="E1900">
        <v>1726.6849999999999</v>
      </c>
      <c r="F1900">
        <v>48.2</v>
      </c>
    </row>
    <row r="1901" spans="1:6" x14ac:dyDescent="0.4">
      <c r="A1901">
        <v>1892</v>
      </c>
      <c r="C1901" s="1">
        <v>44425</v>
      </c>
      <c r="D1901" s="2">
        <v>0.5</v>
      </c>
      <c r="E1901">
        <v>1725.6469999999999</v>
      </c>
      <c r="F1901">
        <v>48.2</v>
      </c>
    </row>
    <row r="1902" spans="1:6" x14ac:dyDescent="0.4">
      <c r="A1902">
        <v>1893</v>
      </c>
      <c r="C1902" s="1">
        <v>44425</v>
      </c>
      <c r="D1902" s="2">
        <v>0.54166666666666674</v>
      </c>
      <c r="E1902">
        <v>1726.7460000000001</v>
      </c>
      <c r="F1902">
        <v>48.2</v>
      </c>
    </row>
    <row r="1903" spans="1:6" x14ac:dyDescent="0.4">
      <c r="A1903">
        <v>1894</v>
      </c>
      <c r="C1903" s="1">
        <v>44425</v>
      </c>
      <c r="D1903" s="2">
        <v>0.58333333333333326</v>
      </c>
      <c r="E1903">
        <v>1726.0440000000001</v>
      </c>
      <c r="F1903">
        <v>48.2</v>
      </c>
    </row>
    <row r="1904" spans="1:6" x14ac:dyDescent="0.4">
      <c r="A1904">
        <v>1895</v>
      </c>
      <c r="C1904" s="1">
        <v>44425</v>
      </c>
      <c r="D1904" s="2">
        <v>0.625</v>
      </c>
      <c r="E1904">
        <v>1724.7919999999999</v>
      </c>
      <c r="F1904">
        <v>48.2</v>
      </c>
    </row>
    <row r="1905" spans="1:6" x14ac:dyDescent="0.4">
      <c r="A1905">
        <v>1896</v>
      </c>
      <c r="C1905" s="1">
        <v>44425</v>
      </c>
      <c r="D1905" s="2">
        <v>0.66666666666666674</v>
      </c>
      <c r="E1905">
        <v>1724.335</v>
      </c>
      <c r="F1905">
        <v>48.2</v>
      </c>
    </row>
    <row r="1906" spans="1:6" x14ac:dyDescent="0.4">
      <c r="A1906">
        <v>1897</v>
      </c>
      <c r="C1906" s="1">
        <v>44425</v>
      </c>
      <c r="D1906" s="2">
        <v>0.70833333333333326</v>
      </c>
      <c r="E1906">
        <v>1724.731</v>
      </c>
      <c r="F1906">
        <v>48.2</v>
      </c>
    </row>
    <row r="1907" spans="1:6" x14ac:dyDescent="0.4">
      <c r="A1907">
        <v>1898</v>
      </c>
      <c r="C1907" s="1">
        <v>44425</v>
      </c>
      <c r="D1907" s="2">
        <v>0.75</v>
      </c>
      <c r="E1907">
        <v>1724.884</v>
      </c>
      <c r="F1907">
        <v>48.2</v>
      </c>
    </row>
    <row r="1908" spans="1:6" x14ac:dyDescent="0.4">
      <c r="A1908">
        <v>1899</v>
      </c>
      <c r="C1908" s="1">
        <v>44425</v>
      </c>
      <c r="D1908" s="2">
        <v>0.79166666666666674</v>
      </c>
      <c r="E1908">
        <v>1724.579</v>
      </c>
      <c r="F1908">
        <v>48.2</v>
      </c>
    </row>
    <row r="1909" spans="1:6" x14ac:dyDescent="0.4">
      <c r="A1909">
        <v>1900</v>
      </c>
      <c r="C1909" s="1">
        <v>44425</v>
      </c>
      <c r="D1909" s="2">
        <v>0.83333333333333326</v>
      </c>
      <c r="E1909">
        <v>1724.365</v>
      </c>
      <c r="F1909">
        <v>48.2</v>
      </c>
    </row>
    <row r="1910" spans="1:6" x14ac:dyDescent="0.4">
      <c r="A1910">
        <v>1901</v>
      </c>
      <c r="C1910" s="1">
        <v>44425</v>
      </c>
      <c r="D1910" s="2">
        <v>0.875</v>
      </c>
      <c r="E1910">
        <v>1724.182</v>
      </c>
      <c r="F1910">
        <v>48.3</v>
      </c>
    </row>
    <row r="1911" spans="1:6" x14ac:dyDescent="0.4">
      <c r="A1911">
        <v>1902</v>
      </c>
      <c r="C1911" s="1">
        <v>44425</v>
      </c>
      <c r="D1911" s="2">
        <v>0.91666666666666674</v>
      </c>
      <c r="E1911">
        <v>1724.64</v>
      </c>
      <c r="F1911">
        <v>48.3</v>
      </c>
    </row>
    <row r="1912" spans="1:6" x14ac:dyDescent="0.4">
      <c r="A1912">
        <v>1903</v>
      </c>
      <c r="C1912" s="1">
        <v>44425</v>
      </c>
      <c r="D1912" s="2">
        <v>0.95833333333333326</v>
      </c>
      <c r="E1912">
        <v>1724.4870000000001</v>
      </c>
      <c r="F1912">
        <v>48.3</v>
      </c>
    </row>
    <row r="1913" spans="1:6" x14ac:dyDescent="0.4">
      <c r="A1913">
        <v>1904</v>
      </c>
      <c r="C1913" s="1">
        <v>44426</v>
      </c>
      <c r="D1913" s="2">
        <v>0</v>
      </c>
      <c r="E1913">
        <v>1724.3040000000001</v>
      </c>
      <c r="F1913">
        <v>48.3</v>
      </c>
    </row>
    <row r="1914" spans="1:6" x14ac:dyDescent="0.4">
      <c r="A1914">
        <v>1905</v>
      </c>
      <c r="C1914" s="1">
        <v>44426</v>
      </c>
      <c r="D1914" s="2">
        <v>4.1666666666666741E-2</v>
      </c>
      <c r="E1914">
        <v>1724.365</v>
      </c>
      <c r="F1914">
        <v>48.3</v>
      </c>
    </row>
    <row r="1915" spans="1:6" x14ac:dyDescent="0.4">
      <c r="A1915">
        <v>1906</v>
      </c>
      <c r="C1915" s="1">
        <v>44426</v>
      </c>
      <c r="D1915" s="2">
        <v>8.3333333333333259E-2</v>
      </c>
      <c r="E1915">
        <v>1724.182</v>
      </c>
      <c r="F1915">
        <v>48.4</v>
      </c>
    </row>
    <row r="1916" spans="1:6" x14ac:dyDescent="0.4">
      <c r="A1916">
        <v>1907</v>
      </c>
      <c r="C1916" s="1">
        <v>44426</v>
      </c>
      <c r="D1916" s="2">
        <v>0.125</v>
      </c>
      <c r="E1916">
        <v>1724.213</v>
      </c>
      <c r="F1916">
        <v>48.4</v>
      </c>
    </row>
    <row r="1917" spans="1:6" x14ac:dyDescent="0.4">
      <c r="A1917">
        <v>1908</v>
      </c>
      <c r="C1917" s="1">
        <v>44426</v>
      </c>
      <c r="D1917" s="2">
        <v>0.16666666666666674</v>
      </c>
      <c r="E1917">
        <v>1723.9380000000001</v>
      </c>
      <c r="F1917">
        <v>48.4</v>
      </c>
    </row>
    <row r="1918" spans="1:6" x14ac:dyDescent="0.4">
      <c r="A1918">
        <v>1909</v>
      </c>
      <c r="C1918" s="1">
        <v>44426</v>
      </c>
      <c r="D1918" s="2">
        <v>0.20833333333333326</v>
      </c>
      <c r="E1918">
        <v>1724.152</v>
      </c>
      <c r="F1918">
        <v>48.5</v>
      </c>
    </row>
    <row r="1919" spans="1:6" x14ac:dyDescent="0.4">
      <c r="A1919">
        <v>1910</v>
      </c>
      <c r="C1919" s="1">
        <v>44426</v>
      </c>
      <c r="D1919" s="2">
        <v>0.25</v>
      </c>
      <c r="E1919">
        <v>1723.5719999999999</v>
      </c>
      <c r="F1919">
        <v>48.5</v>
      </c>
    </row>
    <row r="1920" spans="1:6" x14ac:dyDescent="0.4">
      <c r="A1920">
        <v>1911</v>
      </c>
      <c r="C1920" s="1">
        <v>44426</v>
      </c>
      <c r="D1920" s="2">
        <v>0.29166666666666674</v>
      </c>
      <c r="E1920">
        <v>1723.633</v>
      </c>
      <c r="F1920">
        <v>48.5</v>
      </c>
    </row>
    <row r="1921" spans="1:6" x14ac:dyDescent="0.4">
      <c r="A1921">
        <v>1912</v>
      </c>
      <c r="C1921" s="1">
        <v>44426</v>
      </c>
      <c r="D1921" s="2">
        <v>0.33333333333333326</v>
      </c>
      <c r="E1921">
        <v>1723.7550000000001</v>
      </c>
      <c r="F1921">
        <v>48.5</v>
      </c>
    </row>
    <row r="1922" spans="1:6" x14ac:dyDescent="0.4">
      <c r="A1922">
        <v>1913</v>
      </c>
      <c r="C1922" s="1">
        <v>44426</v>
      </c>
      <c r="D1922" s="2">
        <v>0.375</v>
      </c>
      <c r="E1922">
        <v>1723.6020000000001</v>
      </c>
      <c r="F1922">
        <v>48.6</v>
      </c>
    </row>
    <row r="1923" spans="1:6" x14ac:dyDescent="0.4">
      <c r="A1923">
        <v>1914</v>
      </c>
      <c r="C1923" s="1">
        <v>44426</v>
      </c>
      <c r="D1923" s="2">
        <v>0.41666666666666674</v>
      </c>
      <c r="E1923">
        <v>1723.2360000000001</v>
      </c>
      <c r="F1923">
        <v>48.6</v>
      </c>
    </row>
    <row r="1924" spans="1:6" x14ac:dyDescent="0.4">
      <c r="A1924">
        <v>1915</v>
      </c>
      <c r="C1924" s="1">
        <v>44426</v>
      </c>
      <c r="D1924" s="2">
        <v>0.45833333333333326</v>
      </c>
      <c r="E1924">
        <v>1723.511</v>
      </c>
      <c r="F1924">
        <v>48.7</v>
      </c>
    </row>
    <row r="1925" spans="1:6" x14ac:dyDescent="0.4">
      <c r="A1925">
        <v>1916</v>
      </c>
      <c r="C1925" s="1">
        <v>44426</v>
      </c>
      <c r="D1925" s="2">
        <v>0.5</v>
      </c>
      <c r="E1925">
        <v>1723.175</v>
      </c>
      <c r="F1925">
        <v>48.7</v>
      </c>
    </row>
    <row r="1926" spans="1:6" x14ac:dyDescent="0.4">
      <c r="A1926">
        <v>1917</v>
      </c>
      <c r="C1926" s="1">
        <v>44426</v>
      </c>
      <c r="D1926" s="2">
        <v>0.54166666666666674</v>
      </c>
      <c r="E1926">
        <v>1723.4190000000001</v>
      </c>
      <c r="F1926">
        <v>48.7</v>
      </c>
    </row>
    <row r="1927" spans="1:6" x14ac:dyDescent="0.4">
      <c r="A1927">
        <v>1918</v>
      </c>
      <c r="C1927" s="1">
        <v>44426</v>
      </c>
      <c r="D1927" s="2">
        <v>0.58333333333333326</v>
      </c>
      <c r="E1927">
        <v>1722.473</v>
      </c>
      <c r="F1927">
        <v>48.7</v>
      </c>
    </row>
    <row r="1928" spans="1:6" x14ac:dyDescent="0.4">
      <c r="A1928">
        <v>1919</v>
      </c>
      <c r="C1928" s="1">
        <v>44426</v>
      </c>
      <c r="D1928" s="2">
        <v>0.625</v>
      </c>
      <c r="E1928">
        <v>1722.443</v>
      </c>
      <c r="F1928">
        <v>48.7</v>
      </c>
    </row>
    <row r="1929" spans="1:6" x14ac:dyDescent="0.4">
      <c r="A1929">
        <v>1920</v>
      </c>
      <c r="C1929" s="1">
        <v>44426</v>
      </c>
      <c r="D1929" s="2">
        <v>0.66666666666666674</v>
      </c>
      <c r="E1929">
        <v>1722.7170000000001</v>
      </c>
      <c r="F1929">
        <v>48.6</v>
      </c>
    </row>
    <row r="1930" spans="1:6" x14ac:dyDescent="0.4">
      <c r="A1930">
        <v>1921</v>
      </c>
      <c r="C1930" s="1">
        <v>44426</v>
      </c>
      <c r="D1930" s="2">
        <v>0.70833333333333326</v>
      </c>
      <c r="E1930">
        <v>1722.229</v>
      </c>
      <c r="F1930">
        <v>48.6</v>
      </c>
    </row>
    <row r="1931" spans="1:6" x14ac:dyDescent="0.4">
      <c r="A1931">
        <v>1922</v>
      </c>
      <c r="C1931" s="1">
        <v>44426</v>
      </c>
      <c r="D1931" s="2">
        <v>0.75</v>
      </c>
      <c r="E1931">
        <v>1721.8630000000001</v>
      </c>
      <c r="F1931">
        <v>48.6</v>
      </c>
    </row>
    <row r="1932" spans="1:6" x14ac:dyDescent="0.4">
      <c r="A1932">
        <v>1923</v>
      </c>
      <c r="C1932" s="1">
        <v>44426</v>
      </c>
      <c r="D1932" s="2">
        <v>0.79166666666666674</v>
      </c>
      <c r="E1932">
        <v>1721.4970000000001</v>
      </c>
      <c r="F1932">
        <v>48.6</v>
      </c>
    </row>
    <row r="1933" spans="1:6" x14ac:dyDescent="0.4">
      <c r="A1933">
        <v>1924</v>
      </c>
      <c r="C1933" s="1">
        <v>44426</v>
      </c>
      <c r="D1933" s="2">
        <v>0.83333333333333326</v>
      </c>
      <c r="E1933">
        <v>1720.154</v>
      </c>
      <c r="F1933">
        <v>48.6</v>
      </c>
    </row>
    <row r="1934" spans="1:6" x14ac:dyDescent="0.4">
      <c r="A1934">
        <v>1925</v>
      </c>
      <c r="C1934" s="1">
        <v>44426</v>
      </c>
      <c r="D1934" s="2">
        <v>0.875</v>
      </c>
      <c r="E1934">
        <v>1720.7639999999999</v>
      </c>
      <c r="F1934">
        <v>48.5</v>
      </c>
    </row>
    <row r="1935" spans="1:6" x14ac:dyDescent="0.4">
      <c r="A1935">
        <v>1926</v>
      </c>
      <c r="C1935" s="1">
        <v>44426</v>
      </c>
      <c r="D1935" s="2">
        <v>0.91666666666666674</v>
      </c>
      <c r="E1935">
        <v>1721.008</v>
      </c>
      <c r="F1935">
        <v>48.5</v>
      </c>
    </row>
    <row r="1936" spans="1:6" x14ac:dyDescent="0.4">
      <c r="A1936">
        <v>1927</v>
      </c>
      <c r="C1936" s="1">
        <v>44426</v>
      </c>
      <c r="D1936" s="2">
        <v>0.95833333333333326</v>
      </c>
      <c r="E1936">
        <v>1720.306</v>
      </c>
      <c r="F1936">
        <v>48.5</v>
      </c>
    </row>
    <row r="1937" spans="1:6" x14ac:dyDescent="0.4">
      <c r="A1937">
        <v>1928</v>
      </c>
      <c r="C1937" s="1">
        <v>44427</v>
      </c>
      <c r="D1937" s="2">
        <v>0</v>
      </c>
      <c r="E1937">
        <v>1720.2149999999999</v>
      </c>
      <c r="F1937">
        <v>48.6</v>
      </c>
    </row>
    <row r="1938" spans="1:6" x14ac:dyDescent="0.4">
      <c r="A1938">
        <v>1929</v>
      </c>
      <c r="C1938" s="1">
        <v>44427</v>
      </c>
      <c r="D1938" s="2">
        <v>4.1666666666666741E-2</v>
      </c>
      <c r="E1938">
        <v>1719.971</v>
      </c>
      <c r="F1938">
        <v>48.6</v>
      </c>
    </row>
    <row r="1939" spans="1:6" x14ac:dyDescent="0.4">
      <c r="A1939">
        <v>1930</v>
      </c>
      <c r="C1939" s="1">
        <v>44427</v>
      </c>
      <c r="D1939" s="2">
        <v>8.3333333333333259E-2</v>
      </c>
      <c r="E1939">
        <v>1719.6959999999999</v>
      </c>
      <c r="F1939">
        <v>48.7</v>
      </c>
    </row>
    <row r="1940" spans="1:6" x14ac:dyDescent="0.4">
      <c r="A1940">
        <v>1931</v>
      </c>
      <c r="C1940" s="1">
        <v>44427</v>
      </c>
      <c r="D1940" s="2">
        <v>0.125</v>
      </c>
      <c r="E1940">
        <v>1719.1769999999999</v>
      </c>
      <c r="F1940">
        <v>48.7</v>
      </c>
    </row>
    <row r="1941" spans="1:6" x14ac:dyDescent="0.4">
      <c r="A1941">
        <v>1932</v>
      </c>
      <c r="C1941" s="1">
        <v>44427</v>
      </c>
      <c r="D1941" s="2">
        <v>0.16666666666666674</v>
      </c>
      <c r="E1941">
        <v>1719.5129999999999</v>
      </c>
      <c r="F1941">
        <v>48.7</v>
      </c>
    </row>
    <row r="1942" spans="1:6" x14ac:dyDescent="0.4">
      <c r="A1942">
        <v>1933</v>
      </c>
      <c r="C1942" s="1">
        <v>44427</v>
      </c>
      <c r="D1942" s="2">
        <v>0.20833333333333326</v>
      </c>
      <c r="E1942">
        <v>1719.1769999999999</v>
      </c>
      <c r="F1942">
        <v>48.7</v>
      </c>
    </row>
    <row r="1943" spans="1:6" x14ac:dyDescent="0.4">
      <c r="A1943">
        <v>1934</v>
      </c>
      <c r="C1943" s="1">
        <v>44427</v>
      </c>
      <c r="D1943" s="2">
        <v>0.25</v>
      </c>
      <c r="E1943">
        <v>1718.5360000000001</v>
      </c>
      <c r="F1943">
        <v>48.8</v>
      </c>
    </row>
    <row r="1944" spans="1:6" x14ac:dyDescent="0.4">
      <c r="A1944">
        <v>1935</v>
      </c>
      <c r="C1944" s="1">
        <v>44427</v>
      </c>
      <c r="D1944" s="2">
        <v>0.29166666666666674</v>
      </c>
      <c r="E1944">
        <v>1718.6890000000001</v>
      </c>
      <c r="F1944">
        <v>48.8</v>
      </c>
    </row>
    <row r="1945" spans="1:6" x14ac:dyDescent="0.4">
      <c r="A1945">
        <v>1936</v>
      </c>
      <c r="C1945" s="1">
        <v>44427</v>
      </c>
      <c r="D1945" s="2">
        <v>0.33333333333333326</v>
      </c>
      <c r="E1945">
        <v>1718.933</v>
      </c>
      <c r="F1945">
        <v>48.8</v>
      </c>
    </row>
    <row r="1946" spans="1:6" x14ac:dyDescent="0.4">
      <c r="A1946">
        <v>1937</v>
      </c>
      <c r="C1946" s="1">
        <v>44427</v>
      </c>
      <c r="D1946" s="2">
        <v>0.375</v>
      </c>
      <c r="E1946">
        <v>1719.116</v>
      </c>
      <c r="F1946">
        <v>48.8</v>
      </c>
    </row>
    <row r="1947" spans="1:6" x14ac:dyDescent="0.4">
      <c r="A1947">
        <v>1938</v>
      </c>
      <c r="C1947" s="1">
        <v>44427</v>
      </c>
      <c r="D1947" s="2">
        <v>0.41666666666666674</v>
      </c>
      <c r="E1947">
        <v>1719.1769999999999</v>
      </c>
      <c r="F1947">
        <v>48.8</v>
      </c>
    </row>
    <row r="1948" spans="1:6" x14ac:dyDescent="0.4">
      <c r="A1948">
        <v>1939</v>
      </c>
      <c r="C1948" s="1">
        <v>44427</v>
      </c>
      <c r="D1948" s="2">
        <v>0.45833333333333326</v>
      </c>
      <c r="E1948">
        <v>1719.269</v>
      </c>
      <c r="F1948">
        <v>48.8</v>
      </c>
    </row>
    <row r="1949" spans="1:6" x14ac:dyDescent="0.4">
      <c r="A1949">
        <v>1940</v>
      </c>
      <c r="C1949" s="1">
        <v>44427</v>
      </c>
      <c r="D1949" s="2">
        <v>0.5</v>
      </c>
      <c r="E1949">
        <v>1719.5740000000001</v>
      </c>
      <c r="F1949">
        <v>48.9</v>
      </c>
    </row>
    <row r="1950" spans="1:6" x14ac:dyDescent="0.4">
      <c r="A1950">
        <v>1941</v>
      </c>
      <c r="C1950" s="1">
        <v>44427</v>
      </c>
      <c r="D1950" s="2">
        <v>0.54166666666666674</v>
      </c>
      <c r="E1950">
        <v>1719.5129999999999</v>
      </c>
      <c r="F1950">
        <v>48.9</v>
      </c>
    </row>
    <row r="1951" spans="1:6" x14ac:dyDescent="0.4">
      <c r="A1951">
        <v>1942</v>
      </c>
      <c r="C1951" s="1">
        <v>44427</v>
      </c>
      <c r="D1951" s="2">
        <v>0.58333333333333326</v>
      </c>
      <c r="E1951">
        <v>1720.001</v>
      </c>
      <c r="F1951">
        <v>48.9</v>
      </c>
    </row>
    <row r="1952" spans="1:6" x14ac:dyDescent="0.4">
      <c r="A1952">
        <v>1943</v>
      </c>
      <c r="C1952" s="1">
        <v>44427</v>
      </c>
      <c r="D1952" s="2">
        <v>0.625</v>
      </c>
      <c r="E1952">
        <v>1720.0319999999999</v>
      </c>
      <c r="F1952">
        <v>48.9</v>
      </c>
    </row>
    <row r="1953" spans="1:6" x14ac:dyDescent="0.4">
      <c r="A1953">
        <v>1944</v>
      </c>
      <c r="C1953" s="1">
        <v>44427</v>
      </c>
      <c r="D1953" s="2">
        <v>0.66666666666666674</v>
      </c>
      <c r="E1953">
        <v>1720.184</v>
      </c>
      <c r="F1953">
        <v>48.8</v>
      </c>
    </row>
    <row r="1954" spans="1:6" x14ac:dyDescent="0.4">
      <c r="A1954">
        <v>1945</v>
      </c>
      <c r="C1954" s="1">
        <v>44427</v>
      </c>
      <c r="D1954" s="2">
        <v>0.70833333333333326</v>
      </c>
      <c r="E1954">
        <v>1719.788</v>
      </c>
      <c r="F1954">
        <v>48.8</v>
      </c>
    </row>
    <row r="1955" spans="1:6" x14ac:dyDescent="0.4">
      <c r="A1955">
        <v>1946</v>
      </c>
      <c r="C1955" s="1">
        <v>44427</v>
      </c>
      <c r="D1955" s="2">
        <v>0.75</v>
      </c>
      <c r="E1955">
        <v>1719.1769999999999</v>
      </c>
      <c r="F1955">
        <v>48.8</v>
      </c>
    </row>
    <row r="1956" spans="1:6" x14ac:dyDescent="0.4">
      <c r="A1956">
        <v>1947</v>
      </c>
      <c r="C1956" s="1">
        <v>44427</v>
      </c>
      <c r="D1956" s="2">
        <v>0.79166666666666674</v>
      </c>
      <c r="E1956">
        <v>1718.8420000000001</v>
      </c>
      <c r="F1956">
        <v>48.7</v>
      </c>
    </row>
    <row r="1957" spans="1:6" x14ac:dyDescent="0.4">
      <c r="A1957">
        <v>1948</v>
      </c>
      <c r="C1957" s="1">
        <v>44427</v>
      </c>
      <c r="D1957" s="2">
        <v>0.83333333333333326</v>
      </c>
      <c r="E1957">
        <v>1719.0550000000001</v>
      </c>
      <c r="F1957">
        <v>48.6</v>
      </c>
    </row>
    <row r="1958" spans="1:6" x14ac:dyDescent="0.4">
      <c r="A1958">
        <v>1949</v>
      </c>
      <c r="C1958" s="1">
        <v>44427</v>
      </c>
      <c r="D1958" s="2">
        <v>0.875</v>
      </c>
      <c r="E1958">
        <v>1719.36</v>
      </c>
      <c r="F1958">
        <v>48.6</v>
      </c>
    </row>
    <row r="1959" spans="1:6" x14ac:dyDescent="0.4">
      <c r="A1959">
        <v>1950</v>
      </c>
      <c r="C1959" s="1">
        <v>44427</v>
      </c>
      <c r="D1959" s="2">
        <v>0.91666666666666674</v>
      </c>
      <c r="E1959">
        <v>1719.421</v>
      </c>
      <c r="F1959">
        <v>48.6</v>
      </c>
    </row>
    <row r="1960" spans="1:6" x14ac:dyDescent="0.4">
      <c r="A1960">
        <v>1951</v>
      </c>
      <c r="C1960" s="1">
        <v>44427</v>
      </c>
      <c r="D1960" s="2">
        <v>0.95833333333333326</v>
      </c>
      <c r="E1960">
        <v>1719.2080000000001</v>
      </c>
      <c r="F1960">
        <v>48.6</v>
      </c>
    </row>
    <row r="1961" spans="1:6" x14ac:dyDescent="0.4">
      <c r="A1961">
        <v>1952</v>
      </c>
      <c r="C1961" s="1">
        <v>44428</v>
      </c>
      <c r="D1961" s="2">
        <v>0</v>
      </c>
      <c r="E1961">
        <v>1719.1469999999999</v>
      </c>
      <c r="F1961">
        <v>48.6</v>
      </c>
    </row>
    <row r="1962" spans="1:6" x14ac:dyDescent="0.4">
      <c r="A1962">
        <v>1953</v>
      </c>
      <c r="C1962" s="1">
        <v>44428</v>
      </c>
      <c r="D1962" s="2">
        <v>4.1666666666666741E-2</v>
      </c>
      <c r="E1962">
        <v>1719.1469999999999</v>
      </c>
      <c r="F1962">
        <v>48.6</v>
      </c>
    </row>
    <row r="1963" spans="1:6" x14ac:dyDescent="0.4">
      <c r="A1963">
        <v>1954</v>
      </c>
      <c r="C1963" s="1">
        <v>44428</v>
      </c>
      <c r="D1963" s="2">
        <v>8.3333333333333259E-2</v>
      </c>
      <c r="E1963">
        <v>1719.2380000000001</v>
      </c>
      <c r="F1963">
        <v>48.7</v>
      </c>
    </row>
    <row r="1964" spans="1:6" x14ac:dyDescent="0.4">
      <c r="A1964">
        <v>1955</v>
      </c>
      <c r="C1964" s="1">
        <v>44428</v>
      </c>
      <c r="D1964" s="2">
        <v>0.125</v>
      </c>
      <c r="E1964">
        <v>1718.7190000000001</v>
      </c>
      <c r="F1964">
        <v>48.7</v>
      </c>
    </row>
    <row r="1965" spans="1:6" x14ac:dyDescent="0.4">
      <c r="A1965">
        <v>1956</v>
      </c>
      <c r="C1965" s="1">
        <v>44428</v>
      </c>
      <c r="D1965" s="2">
        <v>0.16666666666666674</v>
      </c>
      <c r="E1965">
        <v>1719.0250000000001</v>
      </c>
      <c r="F1965">
        <v>48.7</v>
      </c>
    </row>
    <row r="1966" spans="1:6" x14ac:dyDescent="0.4">
      <c r="A1966">
        <v>1957</v>
      </c>
      <c r="C1966" s="1">
        <v>44428</v>
      </c>
      <c r="D1966" s="2">
        <v>0.20833333333333326</v>
      </c>
      <c r="E1966">
        <v>1718.6279999999999</v>
      </c>
      <c r="F1966">
        <v>48.8</v>
      </c>
    </row>
    <row r="1967" spans="1:6" x14ac:dyDescent="0.4">
      <c r="A1967">
        <v>1958</v>
      </c>
      <c r="C1967" s="1">
        <v>44428</v>
      </c>
      <c r="D1967" s="2">
        <v>0.25</v>
      </c>
      <c r="E1967">
        <v>1718.7190000000001</v>
      </c>
      <c r="F1967">
        <v>48.8</v>
      </c>
    </row>
    <row r="1968" spans="1:6" x14ac:dyDescent="0.4">
      <c r="A1968">
        <v>1959</v>
      </c>
      <c r="C1968" s="1">
        <v>44428</v>
      </c>
      <c r="D1968" s="2">
        <v>0.29166666666666674</v>
      </c>
      <c r="E1968">
        <v>1719.2080000000001</v>
      </c>
      <c r="F1968">
        <v>48.8</v>
      </c>
    </row>
    <row r="1969" spans="1:6" x14ac:dyDescent="0.4">
      <c r="A1969">
        <v>1960</v>
      </c>
      <c r="C1969" s="1">
        <v>44428</v>
      </c>
      <c r="D1969" s="2">
        <v>0.33333333333333326</v>
      </c>
      <c r="E1969">
        <v>1718.9939999999999</v>
      </c>
      <c r="F1969">
        <v>48.9</v>
      </c>
    </row>
    <row r="1970" spans="1:6" x14ac:dyDescent="0.4">
      <c r="A1970">
        <v>1961</v>
      </c>
      <c r="C1970" s="1">
        <v>44428</v>
      </c>
      <c r="D1970" s="2">
        <v>0.375</v>
      </c>
      <c r="E1970">
        <v>1719.5429999999999</v>
      </c>
      <c r="F1970">
        <v>48.9</v>
      </c>
    </row>
    <row r="1971" spans="1:6" x14ac:dyDescent="0.4">
      <c r="A1971">
        <v>1962</v>
      </c>
      <c r="C1971" s="1">
        <v>44428</v>
      </c>
      <c r="D1971" s="2">
        <v>0.41666666666666674</v>
      </c>
      <c r="E1971">
        <v>1719.7270000000001</v>
      </c>
      <c r="F1971">
        <v>48.9</v>
      </c>
    </row>
    <row r="1972" spans="1:6" x14ac:dyDescent="0.4">
      <c r="A1972">
        <v>1963</v>
      </c>
      <c r="C1972" s="1">
        <v>44428</v>
      </c>
      <c r="D1972" s="2">
        <v>0.45833333333333326</v>
      </c>
      <c r="E1972">
        <v>1719.635</v>
      </c>
      <c r="F1972">
        <v>48.9</v>
      </c>
    </row>
    <row r="1973" spans="1:6" x14ac:dyDescent="0.4">
      <c r="A1973">
        <v>1964</v>
      </c>
      <c r="C1973" s="1">
        <v>44428</v>
      </c>
      <c r="D1973" s="2">
        <v>0.5</v>
      </c>
      <c r="E1973">
        <v>1720.184</v>
      </c>
      <c r="F1973">
        <v>48.9</v>
      </c>
    </row>
    <row r="1974" spans="1:6" x14ac:dyDescent="0.4">
      <c r="A1974">
        <v>1965</v>
      </c>
      <c r="C1974" s="1">
        <v>44428</v>
      </c>
      <c r="D1974" s="2">
        <v>0.54166666666666674</v>
      </c>
      <c r="E1974">
        <v>1720.0930000000001</v>
      </c>
      <c r="F1974">
        <v>48.9</v>
      </c>
    </row>
    <row r="1975" spans="1:6" x14ac:dyDescent="0.4">
      <c r="A1975">
        <v>1966</v>
      </c>
      <c r="C1975" s="1">
        <v>44428</v>
      </c>
      <c r="D1975" s="2">
        <v>0.58333333333333326</v>
      </c>
      <c r="E1975">
        <v>1720.4590000000001</v>
      </c>
      <c r="F1975">
        <v>48.9</v>
      </c>
    </row>
    <row r="1976" spans="1:6" x14ac:dyDescent="0.4">
      <c r="A1976">
        <v>1967</v>
      </c>
      <c r="C1976" s="1">
        <v>44428</v>
      </c>
      <c r="D1976" s="2">
        <v>0.625</v>
      </c>
      <c r="E1976">
        <v>1720.9169999999999</v>
      </c>
      <c r="F1976">
        <v>48.9</v>
      </c>
    </row>
    <row r="1977" spans="1:6" x14ac:dyDescent="0.4">
      <c r="A1977">
        <v>1968</v>
      </c>
      <c r="C1977" s="1">
        <v>44428</v>
      </c>
      <c r="D1977" s="2">
        <v>0.66666666666666674</v>
      </c>
      <c r="E1977">
        <v>1721.405</v>
      </c>
      <c r="F1977">
        <v>48.9</v>
      </c>
    </row>
    <row r="1978" spans="1:6" x14ac:dyDescent="0.4">
      <c r="A1978">
        <v>1969</v>
      </c>
      <c r="C1978" s="1">
        <v>44428</v>
      </c>
      <c r="D1978" s="2">
        <v>0.70833333333333326</v>
      </c>
      <c r="E1978">
        <v>1720.5809999999999</v>
      </c>
      <c r="F1978">
        <v>48.9</v>
      </c>
    </row>
    <row r="1979" spans="1:6" x14ac:dyDescent="0.4">
      <c r="A1979">
        <v>1970</v>
      </c>
      <c r="C1979" s="1">
        <v>44428</v>
      </c>
      <c r="D1979" s="2">
        <v>0.75</v>
      </c>
      <c r="E1979">
        <v>1720.825</v>
      </c>
      <c r="F1979">
        <v>48.9</v>
      </c>
    </row>
    <row r="1980" spans="1:6" x14ac:dyDescent="0.4">
      <c r="A1980">
        <v>1971</v>
      </c>
      <c r="C1980" s="1">
        <v>44428</v>
      </c>
      <c r="D1980" s="2">
        <v>0.79166666666666674</v>
      </c>
      <c r="E1980">
        <v>1721.4359999999999</v>
      </c>
      <c r="F1980">
        <v>48.9</v>
      </c>
    </row>
    <row r="1981" spans="1:6" x14ac:dyDescent="0.4">
      <c r="A1981">
        <v>1972</v>
      </c>
      <c r="C1981" s="1">
        <v>44428</v>
      </c>
      <c r="D1981" s="2">
        <v>0.83333333333333326</v>
      </c>
      <c r="E1981">
        <v>1721.191</v>
      </c>
      <c r="F1981">
        <v>48.9</v>
      </c>
    </row>
    <row r="1982" spans="1:6" x14ac:dyDescent="0.4">
      <c r="A1982">
        <v>1973</v>
      </c>
      <c r="C1982" s="1">
        <v>44428</v>
      </c>
      <c r="D1982" s="2">
        <v>0.875</v>
      </c>
      <c r="E1982">
        <v>1721.588</v>
      </c>
      <c r="F1982">
        <v>48.9</v>
      </c>
    </row>
    <row r="1983" spans="1:6" x14ac:dyDescent="0.4">
      <c r="A1983">
        <v>1974</v>
      </c>
      <c r="C1983" s="1">
        <v>44428</v>
      </c>
      <c r="D1983" s="2">
        <v>0.91666666666666674</v>
      </c>
      <c r="E1983">
        <v>1721.71</v>
      </c>
      <c r="F1983">
        <v>49</v>
      </c>
    </row>
    <row r="1984" spans="1:6" x14ac:dyDescent="0.4">
      <c r="A1984">
        <v>1975</v>
      </c>
      <c r="C1984" s="1">
        <v>44428</v>
      </c>
      <c r="D1984" s="2">
        <v>0.95833333333333326</v>
      </c>
      <c r="E1984">
        <v>1721.405</v>
      </c>
      <c r="F1984">
        <v>49</v>
      </c>
    </row>
    <row r="1985" spans="1:6" x14ac:dyDescent="0.4">
      <c r="A1985">
        <v>1976</v>
      </c>
      <c r="C1985" s="1">
        <v>44429</v>
      </c>
      <c r="D1985" s="2">
        <v>0</v>
      </c>
      <c r="E1985">
        <v>1721.3440000000001</v>
      </c>
      <c r="F1985">
        <v>49.1</v>
      </c>
    </row>
    <row r="1986" spans="1:6" x14ac:dyDescent="0.4">
      <c r="A1986">
        <v>1977</v>
      </c>
      <c r="C1986" s="1">
        <v>44429</v>
      </c>
      <c r="D1986" s="2">
        <v>4.1666666666666741E-2</v>
      </c>
      <c r="E1986">
        <v>1721.8320000000001</v>
      </c>
      <c r="F1986">
        <v>49.1</v>
      </c>
    </row>
    <row r="1987" spans="1:6" x14ac:dyDescent="0.4">
      <c r="A1987">
        <v>1978</v>
      </c>
      <c r="C1987" s="1">
        <v>44429</v>
      </c>
      <c r="D1987" s="2">
        <v>8.3333333333333259E-2</v>
      </c>
      <c r="E1987">
        <v>1721.069</v>
      </c>
      <c r="F1987">
        <v>49.2</v>
      </c>
    </row>
    <row r="1988" spans="1:6" x14ac:dyDescent="0.4">
      <c r="A1988">
        <v>1979</v>
      </c>
      <c r="C1988" s="1">
        <v>44429</v>
      </c>
      <c r="D1988" s="2">
        <v>0.125</v>
      </c>
      <c r="E1988">
        <v>1720.9780000000001</v>
      </c>
      <c r="F1988">
        <v>49.2</v>
      </c>
    </row>
    <row r="1989" spans="1:6" x14ac:dyDescent="0.4">
      <c r="A1989">
        <v>1980</v>
      </c>
      <c r="C1989" s="1">
        <v>44429</v>
      </c>
      <c r="D1989" s="2">
        <v>0.16666666666666674</v>
      </c>
      <c r="E1989">
        <v>1720.7639999999999</v>
      </c>
      <c r="F1989">
        <v>49.2</v>
      </c>
    </row>
    <row r="1990" spans="1:6" x14ac:dyDescent="0.4">
      <c r="A1990">
        <v>1981</v>
      </c>
      <c r="C1990" s="1">
        <v>44429</v>
      </c>
      <c r="D1990" s="2">
        <v>0.20833333333333326</v>
      </c>
      <c r="E1990">
        <v>1720.184</v>
      </c>
      <c r="F1990">
        <v>49.3</v>
      </c>
    </row>
    <row r="1991" spans="1:6" x14ac:dyDescent="0.4">
      <c r="A1991">
        <v>1982</v>
      </c>
      <c r="C1991" s="1">
        <v>44429</v>
      </c>
      <c r="D1991" s="2">
        <v>0.25</v>
      </c>
      <c r="E1991">
        <v>1720.2760000000001</v>
      </c>
      <c r="F1991">
        <v>49.3</v>
      </c>
    </row>
    <row r="1992" spans="1:6" x14ac:dyDescent="0.4">
      <c r="A1992">
        <v>1983</v>
      </c>
      <c r="C1992" s="1">
        <v>44429</v>
      </c>
      <c r="D1992" s="2">
        <v>0.29166666666666674</v>
      </c>
      <c r="E1992">
        <v>1720.4280000000001</v>
      </c>
      <c r="F1992">
        <v>49.3</v>
      </c>
    </row>
    <row r="1993" spans="1:6" x14ac:dyDescent="0.4">
      <c r="A1993">
        <v>1984</v>
      </c>
      <c r="C1993" s="1">
        <v>44429</v>
      </c>
      <c r="D1993" s="2">
        <v>0.33333333333333326</v>
      </c>
      <c r="E1993">
        <v>1720.6120000000001</v>
      </c>
      <c r="F1993">
        <v>49.3</v>
      </c>
    </row>
    <row r="1994" spans="1:6" x14ac:dyDescent="0.4">
      <c r="A1994">
        <v>1985</v>
      </c>
      <c r="C1994" s="1">
        <v>44429</v>
      </c>
      <c r="D1994" s="2">
        <v>0.375</v>
      </c>
      <c r="E1994">
        <v>1720.7639999999999</v>
      </c>
      <c r="F1994">
        <v>49.4</v>
      </c>
    </row>
    <row r="1995" spans="1:6" x14ac:dyDescent="0.4">
      <c r="A1995">
        <v>1986</v>
      </c>
      <c r="C1995" s="1">
        <v>44429</v>
      </c>
      <c r="D1995" s="2">
        <v>0.41666666666666674</v>
      </c>
      <c r="E1995">
        <v>1720.5509999999999</v>
      </c>
      <c r="F1995">
        <v>49.4</v>
      </c>
    </row>
    <row r="1996" spans="1:6" x14ac:dyDescent="0.4">
      <c r="A1996">
        <v>1987</v>
      </c>
      <c r="C1996" s="1">
        <v>44429</v>
      </c>
      <c r="D1996" s="2">
        <v>0.45833333333333326</v>
      </c>
      <c r="E1996">
        <v>1720.2149999999999</v>
      </c>
      <c r="F1996">
        <v>49.4</v>
      </c>
    </row>
    <row r="1997" spans="1:6" x14ac:dyDescent="0.4">
      <c r="A1997">
        <v>1988</v>
      </c>
      <c r="C1997" s="1">
        <v>44429</v>
      </c>
      <c r="D1997" s="2">
        <v>0.5</v>
      </c>
      <c r="E1997">
        <v>1720.001</v>
      </c>
      <c r="F1997">
        <v>49.4</v>
      </c>
    </row>
    <row r="1998" spans="1:6" x14ac:dyDescent="0.4">
      <c r="A1998">
        <v>1989</v>
      </c>
      <c r="C1998" s="1">
        <v>44429</v>
      </c>
      <c r="D1998" s="2">
        <v>0.54166666666666674</v>
      </c>
      <c r="E1998">
        <v>1719.6959999999999</v>
      </c>
      <c r="F1998">
        <v>49.4</v>
      </c>
    </row>
    <row r="1999" spans="1:6" x14ac:dyDescent="0.4">
      <c r="A1999">
        <v>1990</v>
      </c>
      <c r="C1999" s="1">
        <v>44429</v>
      </c>
      <c r="D1999" s="2">
        <v>0.58333333333333326</v>
      </c>
      <c r="E1999">
        <v>1719.1469999999999</v>
      </c>
      <c r="F1999">
        <v>49.4</v>
      </c>
    </row>
    <row r="2000" spans="1:6" x14ac:dyDescent="0.4">
      <c r="A2000">
        <v>1991</v>
      </c>
      <c r="C2000" s="1">
        <v>44429</v>
      </c>
      <c r="D2000" s="2">
        <v>0.625</v>
      </c>
      <c r="E2000">
        <v>1719.299</v>
      </c>
      <c r="F2000">
        <v>49.5</v>
      </c>
    </row>
    <row r="2001" spans="1:6" x14ac:dyDescent="0.4">
      <c r="A2001">
        <v>1992</v>
      </c>
      <c r="C2001" s="1">
        <v>44429</v>
      </c>
      <c r="D2001" s="2">
        <v>0.66666666666666674</v>
      </c>
      <c r="E2001">
        <v>1718.3230000000001</v>
      </c>
      <c r="F2001">
        <v>49.5</v>
      </c>
    </row>
    <row r="2002" spans="1:6" x14ac:dyDescent="0.4">
      <c r="A2002">
        <v>1993</v>
      </c>
      <c r="C2002" s="1">
        <v>44429</v>
      </c>
      <c r="D2002" s="2">
        <v>0.70833333333333326</v>
      </c>
      <c r="E2002">
        <v>1717.896</v>
      </c>
      <c r="F2002">
        <v>49.5</v>
      </c>
    </row>
    <row r="2003" spans="1:6" x14ac:dyDescent="0.4">
      <c r="A2003">
        <v>1994</v>
      </c>
      <c r="C2003" s="1">
        <v>44429</v>
      </c>
      <c r="D2003" s="2">
        <v>0.75</v>
      </c>
      <c r="E2003">
        <v>1717.0409999999999</v>
      </c>
      <c r="F2003">
        <v>49.5</v>
      </c>
    </row>
    <row r="2004" spans="1:6" x14ac:dyDescent="0.4">
      <c r="A2004">
        <v>1995</v>
      </c>
      <c r="C2004" s="1">
        <v>44429</v>
      </c>
      <c r="D2004" s="2">
        <v>0.79166666666666674</v>
      </c>
      <c r="E2004">
        <v>1717.316</v>
      </c>
      <c r="F2004">
        <v>49.5</v>
      </c>
    </row>
    <row r="2005" spans="1:6" x14ac:dyDescent="0.4">
      <c r="A2005">
        <v>1996</v>
      </c>
      <c r="C2005" s="1">
        <v>44429</v>
      </c>
      <c r="D2005" s="2">
        <v>0.83333333333333326</v>
      </c>
      <c r="E2005">
        <v>1716.309</v>
      </c>
      <c r="F2005">
        <v>49.5</v>
      </c>
    </row>
    <row r="2006" spans="1:6" x14ac:dyDescent="0.4">
      <c r="A2006">
        <v>1997</v>
      </c>
      <c r="C2006" s="1">
        <v>44429</v>
      </c>
      <c r="D2006" s="2">
        <v>0.875</v>
      </c>
      <c r="E2006">
        <v>1716.3389999999999</v>
      </c>
      <c r="F2006">
        <v>49.6</v>
      </c>
    </row>
    <row r="2007" spans="1:6" x14ac:dyDescent="0.4">
      <c r="A2007">
        <v>1998</v>
      </c>
      <c r="C2007" s="1">
        <v>44429</v>
      </c>
      <c r="D2007" s="2">
        <v>0.91666666666666674</v>
      </c>
      <c r="E2007">
        <v>1716.4</v>
      </c>
      <c r="F2007">
        <v>49.6</v>
      </c>
    </row>
    <row r="2008" spans="1:6" x14ac:dyDescent="0.4">
      <c r="A2008">
        <v>1999</v>
      </c>
      <c r="C2008" s="1">
        <v>44429</v>
      </c>
      <c r="D2008" s="2">
        <v>0.95833333333333326</v>
      </c>
      <c r="E2008">
        <v>1718.201</v>
      </c>
      <c r="F2008">
        <v>49.7</v>
      </c>
    </row>
    <row r="2009" spans="1:6" x14ac:dyDescent="0.4">
      <c r="A2009">
        <v>2000</v>
      </c>
      <c r="C2009" s="1">
        <v>44430</v>
      </c>
      <c r="D2009" s="2">
        <v>0</v>
      </c>
      <c r="E2009">
        <v>1718.5360000000001</v>
      </c>
      <c r="F2009">
        <v>49.7</v>
      </c>
    </row>
    <row r="2010" spans="1:6" x14ac:dyDescent="0.4">
      <c r="A2010">
        <v>2001</v>
      </c>
      <c r="C2010" s="1">
        <v>44430</v>
      </c>
      <c r="D2010" s="2">
        <v>4.1666666666666741E-2</v>
      </c>
      <c r="E2010">
        <v>1718.5360000000001</v>
      </c>
      <c r="F2010">
        <v>49.8</v>
      </c>
    </row>
    <row r="2011" spans="1:6" x14ac:dyDescent="0.4">
      <c r="A2011">
        <v>2002</v>
      </c>
      <c r="C2011" s="1">
        <v>44430</v>
      </c>
      <c r="D2011" s="2">
        <v>8.3333333333333259E-2</v>
      </c>
      <c r="E2011">
        <v>1718.597</v>
      </c>
      <c r="F2011">
        <v>49.8</v>
      </c>
    </row>
    <row r="2012" spans="1:6" x14ac:dyDescent="0.4">
      <c r="A2012">
        <v>2003</v>
      </c>
      <c r="C2012" s="1">
        <v>44430</v>
      </c>
      <c r="D2012" s="2">
        <v>0.125</v>
      </c>
      <c r="E2012">
        <v>1717.4380000000001</v>
      </c>
      <c r="F2012">
        <v>49.8</v>
      </c>
    </row>
    <row r="2013" spans="1:6" x14ac:dyDescent="0.4">
      <c r="A2013">
        <v>2004</v>
      </c>
      <c r="C2013" s="1">
        <v>44430</v>
      </c>
      <c r="D2013" s="2">
        <v>0.16666666666666674</v>
      </c>
      <c r="E2013">
        <v>1717.529</v>
      </c>
      <c r="F2013">
        <v>49.8</v>
      </c>
    </row>
    <row r="2014" spans="1:6" x14ac:dyDescent="0.4">
      <c r="A2014">
        <v>2005</v>
      </c>
      <c r="C2014" s="1">
        <v>44430</v>
      </c>
      <c r="D2014" s="2">
        <v>0.20833333333333326</v>
      </c>
      <c r="E2014">
        <v>1717.56</v>
      </c>
      <c r="F2014">
        <v>49.8</v>
      </c>
    </row>
    <row r="2015" spans="1:6" x14ac:dyDescent="0.4">
      <c r="A2015">
        <v>2006</v>
      </c>
      <c r="C2015" s="1">
        <v>44430</v>
      </c>
      <c r="D2015" s="2">
        <v>0.25</v>
      </c>
      <c r="E2015">
        <v>1717.896</v>
      </c>
      <c r="F2015">
        <v>49.8</v>
      </c>
    </row>
    <row r="2016" spans="1:6" x14ac:dyDescent="0.4">
      <c r="A2016">
        <v>2007</v>
      </c>
      <c r="C2016" s="1">
        <v>44430</v>
      </c>
      <c r="D2016" s="2">
        <v>0.29166666666666674</v>
      </c>
      <c r="E2016">
        <v>1717.2850000000001</v>
      </c>
      <c r="F2016">
        <v>49.7</v>
      </c>
    </row>
    <row r="2017" spans="1:6" x14ac:dyDescent="0.4">
      <c r="A2017">
        <v>2008</v>
      </c>
      <c r="C2017" s="1">
        <v>44430</v>
      </c>
      <c r="D2017" s="2">
        <v>0.33333333333333326</v>
      </c>
      <c r="E2017">
        <v>1717.529</v>
      </c>
      <c r="F2017">
        <v>49.7</v>
      </c>
    </row>
    <row r="2018" spans="1:6" x14ac:dyDescent="0.4">
      <c r="A2018">
        <v>2009</v>
      </c>
      <c r="C2018" s="1">
        <v>44430</v>
      </c>
      <c r="D2018" s="2">
        <v>0.375</v>
      </c>
      <c r="E2018">
        <v>1717.6510000000001</v>
      </c>
      <c r="F2018">
        <v>49.7</v>
      </c>
    </row>
    <row r="2019" spans="1:6" x14ac:dyDescent="0.4">
      <c r="A2019">
        <v>2010</v>
      </c>
      <c r="C2019" s="1">
        <v>44430</v>
      </c>
      <c r="D2019" s="2">
        <v>0.41666666666666674</v>
      </c>
      <c r="E2019">
        <v>1717.6210000000001</v>
      </c>
      <c r="F2019">
        <v>49.7</v>
      </c>
    </row>
    <row r="2020" spans="1:6" x14ac:dyDescent="0.4">
      <c r="A2020">
        <v>2011</v>
      </c>
      <c r="C2020" s="1">
        <v>44430</v>
      </c>
      <c r="D2020" s="2">
        <v>0.45833333333333326</v>
      </c>
      <c r="E2020">
        <v>1717.865</v>
      </c>
      <c r="F2020">
        <v>49.6</v>
      </c>
    </row>
    <row r="2021" spans="1:6" x14ac:dyDescent="0.4">
      <c r="A2021">
        <v>2012</v>
      </c>
      <c r="C2021" s="1">
        <v>44430</v>
      </c>
      <c r="D2021" s="2">
        <v>0.5</v>
      </c>
      <c r="E2021">
        <v>1718.75</v>
      </c>
      <c r="F2021">
        <v>49.5</v>
      </c>
    </row>
    <row r="2022" spans="1:6" x14ac:dyDescent="0.4">
      <c r="A2022">
        <v>2013</v>
      </c>
      <c r="C2022" s="1">
        <v>44430</v>
      </c>
      <c r="D2022" s="2">
        <v>0.54166666666666674</v>
      </c>
      <c r="E2022">
        <v>1718.6579999999999</v>
      </c>
      <c r="F2022">
        <v>49.5</v>
      </c>
    </row>
    <row r="2023" spans="1:6" x14ac:dyDescent="0.4">
      <c r="A2023">
        <v>2014</v>
      </c>
      <c r="C2023" s="1">
        <v>44430</v>
      </c>
      <c r="D2023" s="2">
        <v>0.58333333333333326</v>
      </c>
      <c r="E2023">
        <v>1719.269</v>
      </c>
      <c r="F2023">
        <v>49.4</v>
      </c>
    </row>
    <row r="2024" spans="1:6" x14ac:dyDescent="0.4">
      <c r="A2024">
        <v>2015</v>
      </c>
      <c r="C2024" s="1">
        <v>44430</v>
      </c>
      <c r="D2024" s="2">
        <v>0.625</v>
      </c>
      <c r="E2024">
        <v>1719.269</v>
      </c>
      <c r="F2024">
        <v>49.4</v>
      </c>
    </row>
    <row r="2025" spans="1:6" x14ac:dyDescent="0.4">
      <c r="A2025">
        <v>2016</v>
      </c>
      <c r="C2025" s="1">
        <v>44430</v>
      </c>
      <c r="D2025" s="2">
        <v>0.66666666666666674</v>
      </c>
      <c r="E2025">
        <v>1719.604</v>
      </c>
      <c r="F2025">
        <v>49.4</v>
      </c>
    </row>
    <row r="2026" spans="1:6" x14ac:dyDescent="0.4">
      <c r="A2026">
        <v>2017</v>
      </c>
      <c r="C2026" s="1">
        <v>44430</v>
      </c>
      <c r="D2026" s="2">
        <v>0.70833333333333326</v>
      </c>
      <c r="E2026">
        <v>1719.7270000000001</v>
      </c>
      <c r="F2026">
        <v>49.3</v>
      </c>
    </row>
    <row r="2027" spans="1:6" x14ac:dyDescent="0.4">
      <c r="A2027">
        <v>2018</v>
      </c>
      <c r="C2027" s="1">
        <v>44430</v>
      </c>
      <c r="D2027" s="2">
        <v>0.75</v>
      </c>
      <c r="E2027">
        <v>1720.184</v>
      </c>
      <c r="F2027">
        <v>49.3</v>
      </c>
    </row>
    <row r="2028" spans="1:6" x14ac:dyDescent="0.4">
      <c r="A2028">
        <v>2019</v>
      </c>
      <c r="C2028" s="1">
        <v>44430</v>
      </c>
      <c r="D2028" s="2">
        <v>0.79166666666666674</v>
      </c>
      <c r="E2028">
        <v>1720.9469999999999</v>
      </c>
      <c r="F2028">
        <v>49.3</v>
      </c>
    </row>
    <row r="2029" spans="1:6" x14ac:dyDescent="0.4">
      <c r="A2029">
        <v>2020</v>
      </c>
      <c r="C2029" s="1">
        <v>44430</v>
      </c>
      <c r="D2029" s="2">
        <v>0.83333333333333326</v>
      </c>
      <c r="E2029">
        <v>1721.008</v>
      </c>
      <c r="F2029">
        <v>49.3</v>
      </c>
    </row>
    <row r="2030" spans="1:6" x14ac:dyDescent="0.4">
      <c r="A2030">
        <v>2021</v>
      </c>
      <c r="C2030" s="1">
        <v>44430</v>
      </c>
      <c r="D2030" s="2">
        <v>0.875</v>
      </c>
      <c r="E2030">
        <v>1721.8019999999999</v>
      </c>
      <c r="F2030">
        <v>49.2</v>
      </c>
    </row>
    <row r="2031" spans="1:6" x14ac:dyDescent="0.4">
      <c r="A2031">
        <v>2022</v>
      </c>
      <c r="C2031" s="1">
        <v>44430</v>
      </c>
      <c r="D2031" s="2">
        <v>0.91666666666666674</v>
      </c>
      <c r="E2031">
        <v>1722.626</v>
      </c>
      <c r="F2031">
        <v>49.2</v>
      </c>
    </row>
    <row r="2032" spans="1:6" x14ac:dyDescent="0.4">
      <c r="A2032">
        <v>2023</v>
      </c>
      <c r="C2032" s="1">
        <v>44430</v>
      </c>
      <c r="D2032" s="2">
        <v>0.95833333333333326</v>
      </c>
      <c r="E2032">
        <v>1722.3510000000001</v>
      </c>
      <c r="F2032">
        <v>49.1</v>
      </c>
    </row>
    <row r="2033" spans="1:6" x14ac:dyDescent="0.4">
      <c r="A2033">
        <v>2024</v>
      </c>
      <c r="C2033" s="1">
        <v>44431</v>
      </c>
      <c r="D2033" s="2">
        <v>0</v>
      </c>
      <c r="E2033">
        <v>1722.5650000000001</v>
      </c>
      <c r="F2033">
        <v>49.1</v>
      </c>
    </row>
    <row r="2034" spans="1:6" x14ac:dyDescent="0.4">
      <c r="A2034">
        <v>2025</v>
      </c>
      <c r="C2034" s="1">
        <v>44431</v>
      </c>
      <c r="D2034" s="2">
        <v>4.1666666666666741E-2</v>
      </c>
      <c r="E2034">
        <v>1723.0219999999999</v>
      </c>
      <c r="F2034">
        <v>49</v>
      </c>
    </row>
    <row r="2035" spans="1:6" x14ac:dyDescent="0.4">
      <c r="A2035">
        <v>2026</v>
      </c>
      <c r="C2035" s="1">
        <v>44431</v>
      </c>
      <c r="D2035" s="2">
        <v>8.3333333333333259E-2</v>
      </c>
      <c r="E2035">
        <v>1722.931</v>
      </c>
      <c r="F2035">
        <v>49</v>
      </c>
    </row>
    <row r="2036" spans="1:6" x14ac:dyDescent="0.4">
      <c r="A2036">
        <v>2027</v>
      </c>
      <c r="C2036" s="1">
        <v>44431</v>
      </c>
      <c r="D2036" s="2">
        <v>0.125</v>
      </c>
      <c r="E2036">
        <v>1724.152</v>
      </c>
      <c r="F2036">
        <v>48.9</v>
      </c>
    </row>
    <row r="2037" spans="1:6" x14ac:dyDescent="0.4">
      <c r="A2037">
        <v>2028</v>
      </c>
      <c r="C2037" s="1">
        <v>44431</v>
      </c>
      <c r="D2037" s="2">
        <v>0.16666666666666674</v>
      </c>
      <c r="E2037">
        <v>1723.7850000000001</v>
      </c>
      <c r="F2037">
        <v>48.9</v>
      </c>
    </row>
    <row r="2038" spans="1:6" x14ac:dyDescent="0.4">
      <c r="A2038">
        <v>2029</v>
      </c>
      <c r="C2038" s="1">
        <v>44431</v>
      </c>
      <c r="D2038" s="2">
        <v>0.20833333333333326</v>
      </c>
      <c r="E2038">
        <v>1724.7619999999999</v>
      </c>
      <c r="F2038">
        <v>48.8</v>
      </c>
    </row>
    <row r="2039" spans="1:6" x14ac:dyDescent="0.4">
      <c r="A2039">
        <v>2030</v>
      </c>
      <c r="C2039" s="1">
        <v>44431</v>
      </c>
      <c r="D2039" s="2">
        <v>0.25</v>
      </c>
      <c r="E2039">
        <v>1725.5250000000001</v>
      </c>
      <c r="F2039">
        <v>48.8</v>
      </c>
    </row>
    <row r="2040" spans="1:6" x14ac:dyDescent="0.4">
      <c r="A2040">
        <v>2031</v>
      </c>
      <c r="C2040" s="1">
        <v>44431</v>
      </c>
      <c r="D2040" s="2">
        <v>0.29166666666666674</v>
      </c>
      <c r="E2040">
        <v>1725.8610000000001</v>
      </c>
      <c r="F2040">
        <v>48.8</v>
      </c>
    </row>
    <row r="2041" spans="1:6" x14ac:dyDescent="0.4">
      <c r="A2041">
        <v>2032</v>
      </c>
      <c r="C2041" s="1">
        <v>44431</v>
      </c>
      <c r="D2041" s="2">
        <v>0.33333333333333326</v>
      </c>
      <c r="E2041">
        <v>1726.807</v>
      </c>
      <c r="F2041">
        <v>48.8</v>
      </c>
    </row>
    <row r="2042" spans="1:6" x14ac:dyDescent="0.4">
      <c r="A2042">
        <v>2033</v>
      </c>
      <c r="C2042" s="1">
        <v>44431</v>
      </c>
      <c r="D2042" s="2">
        <v>0.375</v>
      </c>
      <c r="E2042">
        <v>1726.654</v>
      </c>
      <c r="F2042">
        <v>48.8</v>
      </c>
    </row>
    <row r="2043" spans="1:6" x14ac:dyDescent="0.4">
      <c r="A2043">
        <v>2034</v>
      </c>
      <c r="C2043" s="1">
        <v>44431</v>
      </c>
      <c r="D2043" s="2">
        <v>0.41666666666666674</v>
      </c>
      <c r="E2043">
        <v>1726.6849999999999</v>
      </c>
      <c r="F2043">
        <v>48.8</v>
      </c>
    </row>
    <row r="2044" spans="1:6" x14ac:dyDescent="0.4">
      <c r="A2044">
        <v>2035</v>
      </c>
      <c r="C2044" s="1">
        <v>44431</v>
      </c>
      <c r="D2044" s="2">
        <v>0.45833333333333326</v>
      </c>
      <c r="E2044">
        <v>1727.6310000000001</v>
      </c>
      <c r="F2044">
        <v>48.8</v>
      </c>
    </row>
    <row r="2045" spans="1:6" x14ac:dyDescent="0.4">
      <c r="A2045">
        <v>2036</v>
      </c>
      <c r="C2045" s="1">
        <v>44431</v>
      </c>
      <c r="D2045" s="2">
        <v>0.5</v>
      </c>
      <c r="E2045">
        <v>1727.8140000000001</v>
      </c>
      <c r="F2045">
        <v>48.8</v>
      </c>
    </row>
    <row r="2046" spans="1:6" x14ac:dyDescent="0.4">
      <c r="A2046">
        <v>2037</v>
      </c>
      <c r="C2046" s="1">
        <v>44431</v>
      </c>
      <c r="D2046" s="2">
        <v>0.54166666666666674</v>
      </c>
      <c r="E2046">
        <v>1707.367</v>
      </c>
      <c r="F2046">
        <v>48.8</v>
      </c>
    </row>
    <row r="2047" spans="1:6" x14ac:dyDescent="0.4">
      <c r="A2047">
        <v>2038</v>
      </c>
      <c r="C2047" s="1">
        <v>44431</v>
      </c>
      <c r="D2047" s="2">
        <v>0.58333333333333326</v>
      </c>
      <c r="E2047">
        <v>1707.0619999999999</v>
      </c>
      <c r="F2047">
        <v>48.9</v>
      </c>
    </row>
    <row r="2048" spans="1:6" x14ac:dyDescent="0.4">
      <c r="A2048">
        <v>2039</v>
      </c>
      <c r="C2048" s="1">
        <v>44431</v>
      </c>
      <c r="D2048" s="2">
        <v>0.625</v>
      </c>
      <c r="E2048">
        <v>1706.818</v>
      </c>
      <c r="F2048">
        <v>49.2</v>
      </c>
    </row>
    <row r="2049" spans="1:6" x14ac:dyDescent="0.4">
      <c r="A2049">
        <v>2040</v>
      </c>
      <c r="C2049" s="1">
        <v>44431</v>
      </c>
      <c r="D2049" s="2">
        <v>0.66666666666666674</v>
      </c>
      <c r="E2049">
        <v>1706.818</v>
      </c>
      <c r="F2049">
        <v>49.5</v>
      </c>
    </row>
    <row r="2050" spans="1:6" x14ac:dyDescent="0.4">
      <c r="A2050">
        <v>2041</v>
      </c>
      <c r="C2050" s="1">
        <v>44431</v>
      </c>
      <c r="D2050" s="2">
        <v>0.70833333333333326</v>
      </c>
      <c r="E2050">
        <v>1706.451</v>
      </c>
      <c r="F2050">
        <v>49.9</v>
      </c>
    </row>
    <row r="2051" spans="1:6" x14ac:dyDescent="0.4">
      <c r="A2051">
        <v>2042</v>
      </c>
      <c r="C2051" s="1">
        <v>44431</v>
      </c>
      <c r="D2051" s="2">
        <v>0.75</v>
      </c>
      <c r="E2051">
        <v>1705.8409999999999</v>
      </c>
      <c r="F2051">
        <v>50.2</v>
      </c>
    </row>
    <row r="2052" spans="1:6" x14ac:dyDescent="0.4">
      <c r="A2052">
        <v>2043</v>
      </c>
      <c r="C2052" s="1">
        <v>44431</v>
      </c>
      <c r="D2052" s="2">
        <v>0.79166666666666674</v>
      </c>
      <c r="E2052">
        <v>1706.5429999999999</v>
      </c>
      <c r="F2052">
        <v>50.6</v>
      </c>
    </row>
    <row r="2053" spans="1:6" x14ac:dyDescent="0.4">
      <c r="A2053">
        <v>2044</v>
      </c>
      <c r="C2053" s="1">
        <v>44431</v>
      </c>
      <c r="D2053" s="2">
        <v>0.83333333333333326</v>
      </c>
      <c r="E2053">
        <v>1706.1769999999999</v>
      </c>
      <c r="F2053">
        <v>50.9</v>
      </c>
    </row>
    <row r="2054" spans="1:6" x14ac:dyDescent="0.4">
      <c r="A2054">
        <v>2045</v>
      </c>
      <c r="C2054" s="1">
        <v>44431</v>
      </c>
      <c r="D2054" s="2">
        <v>0.875</v>
      </c>
      <c r="E2054">
        <v>1707.123</v>
      </c>
      <c r="F2054">
        <v>51.2</v>
      </c>
    </row>
    <row r="2055" spans="1:6" x14ac:dyDescent="0.4">
      <c r="A2055">
        <v>2046</v>
      </c>
      <c r="C2055" s="1">
        <v>44431</v>
      </c>
      <c r="D2055" s="2">
        <v>0.91666666666666674</v>
      </c>
      <c r="E2055">
        <v>1707.6110000000001</v>
      </c>
      <c r="F2055">
        <v>51.5</v>
      </c>
    </row>
    <row r="2056" spans="1:6" x14ac:dyDescent="0.4">
      <c r="A2056">
        <v>2047</v>
      </c>
      <c r="C2056" s="1">
        <v>44431</v>
      </c>
      <c r="D2056" s="2">
        <v>0.95833333333333326</v>
      </c>
      <c r="E2056">
        <v>1707.825</v>
      </c>
      <c r="F2056">
        <v>51.8</v>
      </c>
    </row>
    <row r="2057" spans="1:6" x14ac:dyDescent="0.4">
      <c r="A2057">
        <v>2048</v>
      </c>
      <c r="C2057" s="1">
        <v>44432</v>
      </c>
      <c r="D2057" s="2">
        <v>0</v>
      </c>
      <c r="E2057">
        <v>1707.886</v>
      </c>
      <c r="F2057">
        <v>52</v>
      </c>
    </row>
    <row r="2058" spans="1:6" x14ac:dyDescent="0.4">
      <c r="A2058">
        <v>2049</v>
      </c>
      <c r="C2058" s="1">
        <v>44432</v>
      </c>
      <c r="D2058" s="2">
        <v>4.1666666666666741E-2</v>
      </c>
      <c r="E2058">
        <v>1707.9469999999999</v>
      </c>
      <c r="F2058">
        <v>52.3</v>
      </c>
    </row>
    <row r="2059" spans="1:6" x14ac:dyDescent="0.4">
      <c r="A2059">
        <v>2050</v>
      </c>
      <c r="C2059" s="1">
        <v>44432</v>
      </c>
      <c r="D2059" s="2">
        <v>8.3333333333333259E-2</v>
      </c>
      <c r="E2059">
        <v>1707.306</v>
      </c>
      <c r="F2059">
        <v>52.5</v>
      </c>
    </row>
    <row r="2060" spans="1:6" x14ac:dyDescent="0.4">
      <c r="A2060">
        <v>2051</v>
      </c>
      <c r="C2060" s="1">
        <v>44432</v>
      </c>
      <c r="D2060" s="2">
        <v>0.125</v>
      </c>
      <c r="E2060">
        <v>1707.489</v>
      </c>
      <c r="F2060">
        <v>52.7</v>
      </c>
    </row>
    <row r="2061" spans="1:6" x14ac:dyDescent="0.4">
      <c r="A2061">
        <v>2052</v>
      </c>
      <c r="C2061" s="1">
        <v>44432</v>
      </c>
      <c r="D2061" s="2">
        <v>0.16666666666666674</v>
      </c>
      <c r="E2061">
        <v>1708.221</v>
      </c>
      <c r="F2061">
        <v>53</v>
      </c>
    </row>
    <row r="2062" spans="1:6" x14ac:dyDescent="0.4">
      <c r="A2062">
        <v>2053</v>
      </c>
      <c r="C2062" s="1">
        <v>44432</v>
      </c>
      <c r="D2062" s="2">
        <v>0.20833333333333326</v>
      </c>
      <c r="E2062">
        <v>1708.069</v>
      </c>
      <c r="F2062">
        <v>53.2</v>
      </c>
    </row>
    <row r="2063" spans="1:6" x14ac:dyDescent="0.4">
      <c r="A2063">
        <v>2054</v>
      </c>
      <c r="C2063" s="1">
        <v>44432</v>
      </c>
      <c r="D2063" s="2">
        <v>0.25</v>
      </c>
      <c r="E2063">
        <v>1707.855</v>
      </c>
      <c r="F2063">
        <v>53.4</v>
      </c>
    </row>
    <row r="2064" spans="1:6" x14ac:dyDescent="0.4">
      <c r="A2064">
        <v>2055</v>
      </c>
      <c r="C2064" s="1">
        <v>44432</v>
      </c>
      <c r="D2064" s="2">
        <v>0.29166666666666674</v>
      </c>
      <c r="E2064">
        <v>1708.4349999999999</v>
      </c>
      <c r="F2064">
        <v>53.5</v>
      </c>
    </row>
    <row r="2065" spans="1:6" x14ac:dyDescent="0.4">
      <c r="A2065">
        <v>2056</v>
      </c>
      <c r="C2065" s="1">
        <v>44432</v>
      </c>
      <c r="D2065" s="2">
        <v>0.33333333333333326</v>
      </c>
      <c r="E2065">
        <v>1708.557</v>
      </c>
      <c r="F2065">
        <v>53.7</v>
      </c>
    </row>
    <row r="2066" spans="1:6" x14ac:dyDescent="0.4">
      <c r="A2066">
        <v>2057</v>
      </c>
      <c r="C2066" s="1">
        <v>44432</v>
      </c>
      <c r="D2066" s="2">
        <v>0.375</v>
      </c>
      <c r="E2066">
        <v>1708.3130000000001</v>
      </c>
      <c r="F2066">
        <v>53.9</v>
      </c>
    </row>
    <row r="2067" spans="1:6" x14ac:dyDescent="0.4">
      <c r="A2067">
        <v>2058</v>
      </c>
      <c r="C2067" s="1">
        <v>44432</v>
      </c>
      <c r="D2067" s="2">
        <v>0.41666666666666674</v>
      </c>
      <c r="E2067">
        <v>1708.13</v>
      </c>
      <c r="F2067">
        <v>54</v>
      </c>
    </row>
    <row r="2068" spans="1:6" x14ac:dyDescent="0.4">
      <c r="A2068">
        <v>2059</v>
      </c>
      <c r="C2068" s="1">
        <v>44432</v>
      </c>
      <c r="D2068" s="2">
        <v>0.45833333333333326</v>
      </c>
      <c r="E2068">
        <v>1708.3130000000001</v>
      </c>
      <c r="F2068">
        <v>54.2</v>
      </c>
    </row>
    <row r="2069" spans="1:6" x14ac:dyDescent="0.4">
      <c r="A2069">
        <v>2060</v>
      </c>
      <c r="C2069" s="1">
        <v>44432</v>
      </c>
      <c r="D2069" s="2">
        <v>0.5</v>
      </c>
      <c r="E2069">
        <v>1708.008</v>
      </c>
      <c r="F2069">
        <v>54.3</v>
      </c>
    </row>
    <row r="2070" spans="1:6" x14ac:dyDescent="0.4">
      <c r="A2070">
        <v>2061</v>
      </c>
      <c r="C2070" s="1">
        <v>44432</v>
      </c>
      <c r="D2070" s="2">
        <v>0.54166666666666674</v>
      </c>
      <c r="E2070">
        <v>1707.2449999999999</v>
      </c>
      <c r="F2070">
        <v>54.5</v>
      </c>
    </row>
    <row r="2071" spans="1:6" x14ac:dyDescent="0.4">
      <c r="A2071">
        <v>2062</v>
      </c>
      <c r="C2071" s="1">
        <v>44432</v>
      </c>
      <c r="D2071" s="2">
        <v>0.58333333333333326</v>
      </c>
      <c r="E2071">
        <v>1706.5119999999999</v>
      </c>
      <c r="F2071">
        <v>54.6</v>
      </c>
    </row>
    <row r="2072" spans="1:6" x14ac:dyDescent="0.4">
      <c r="A2072">
        <v>2063</v>
      </c>
      <c r="C2072" s="1">
        <v>44432</v>
      </c>
      <c r="D2072" s="2">
        <v>0.625</v>
      </c>
      <c r="E2072">
        <v>1706.421</v>
      </c>
      <c r="F2072">
        <v>54.7</v>
      </c>
    </row>
    <row r="2073" spans="1:6" x14ac:dyDescent="0.4">
      <c r="A2073">
        <v>2064</v>
      </c>
      <c r="C2073" s="1">
        <v>44432</v>
      </c>
      <c r="D2073" s="2">
        <v>0.66666666666666674</v>
      </c>
      <c r="E2073">
        <v>1706.116</v>
      </c>
      <c r="F2073">
        <v>54.9</v>
      </c>
    </row>
    <row r="2074" spans="1:6" x14ac:dyDescent="0.4">
      <c r="A2074">
        <v>2065</v>
      </c>
      <c r="C2074" s="1">
        <v>44432</v>
      </c>
      <c r="D2074" s="2">
        <v>0.70833333333333326</v>
      </c>
      <c r="E2074">
        <v>1705.078</v>
      </c>
      <c r="F2074">
        <v>55</v>
      </c>
    </row>
    <row r="2075" spans="1:6" x14ac:dyDescent="0.4">
      <c r="A2075">
        <v>2066</v>
      </c>
      <c r="C2075" s="1">
        <v>44432</v>
      </c>
      <c r="D2075" s="2">
        <v>0.75</v>
      </c>
      <c r="E2075">
        <v>1704.62</v>
      </c>
      <c r="F2075">
        <v>55.1</v>
      </c>
    </row>
    <row r="2076" spans="1:6" x14ac:dyDescent="0.4">
      <c r="A2076">
        <v>2067</v>
      </c>
      <c r="C2076" s="1">
        <v>44432</v>
      </c>
      <c r="D2076" s="2">
        <v>0.79166666666666674</v>
      </c>
      <c r="E2076">
        <v>1704.376</v>
      </c>
      <c r="F2076">
        <v>55.2</v>
      </c>
    </row>
    <row r="2077" spans="1:6" x14ac:dyDescent="0.4">
      <c r="A2077">
        <v>2068</v>
      </c>
      <c r="C2077" s="1">
        <v>44432</v>
      </c>
      <c r="D2077" s="2">
        <v>0.83333333333333326</v>
      </c>
      <c r="E2077">
        <v>1703.491</v>
      </c>
      <c r="F2077">
        <v>55.3</v>
      </c>
    </row>
    <row r="2078" spans="1:6" x14ac:dyDescent="0.4">
      <c r="A2078">
        <v>2069</v>
      </c>
      <c r="C2078" s="1">
        <v>44432</v>
      </c>
      <c r="D2078" s="2">
        <v>0.875</v>
      </c>
      <c r="E2078">
        <v>1704.2539999999999</v>
      </c>
      <c r="F2078">
        <v>55.4</v>
      </c>
    </row>
    <row r="2079" spans="1:6" x14ac:dyDescent="0.4">
      <c r="A2079">
        <v>2070</v>
      </c>
      <c r="C2079" s="1">
        <v>44432</v>
      </c>
      <c r="D2079" s="2">
        <v>0.91666666666666674</v>
      </c>
      <c r="E2079">
        <v>1703.8879999999999</v>
      </c>
      <c r="F2079">
        <v>55.5</v>
      </c>
    </row>
    <row r="2080" spans="1:6" x14ac:dyDescent="0.4">
      <c r="A2080">
        <v>2071</v>
      </c>
      <c r="C2080" s="1">
        <v>44432</v>
      </c>
      <c r="D2080" s="2">
        <v>0.95833333333333326</v>
      </c>
      <c r="E2080">
        <v>1703.5830000000001</v>
      </c>
      <c r="F2080">
        <v>55.6</v>
      </c>
    </row>
    <row r="2081" spans="1:6" x14ac:dyDescent="0.4">
      <c r="A2081">
        <v>2072</v>
      </c>
      <c r="C2081" s="1">
        <v>44433</v>
      </c>
      <c r="D2081" s="2">
        <v>0</v>
      </c>
      <c r="E2081">
        <v>1703.0029999999999</v>
      </c>
      <c r="F2081">
        <v>55.6</v>
      </c>
    </row>
    <row r="2082" spans="1:6" x14ac:dyDescent="0.4">
      <c r="A2082">
        <v>2073</v>
      </c>
      <c r="C2082" s="1">
        <v>44433</v>
      </c>
      <c r="D2082" s="2">
        <v>4.1666666666666741E-2</v>
      </c>
      <c r="E2082">
        <v>1703.1859999999999</v>
      </c>
      <c r="F2082">
        <v>55.7</v>
      </c>
    </row>
    <row r="2083" spans="1:6" x14ac:dyDescent="0.4">
      <c r="A2083">
        <v>2074</v>
      </c>
      <c r="C2083" s="1">
        <v>44433</v>
      </c>
      <c r="D2083" s="2">
        <v>8.3333333333333259E-2</v>
      </c>
      <c r="E2083">
        <v>1702.393</v>
      </c>
      <c r="F2083">
        <v>55.8</v>
      </c>
    </row>
    <row r="2084" spans="1:6" x14ac:dyDescent="0.4">
      <c r="A2084">
        <v>2075</v>
      </c>
      <c r="C2084" s="1">
        <v>44433</v>
      </c>
      <c r="D2084" s="2">
        <v>0.125</v>
      </c>
      <c r="E2084">
        <v>1701.9649999999999</v>
      </c>
      <c r="F2084">
        <v>55.9</v>
      </c>
    </row>
    <row r="2085" spans="1:6" x14ac:dyDescent="0.4">
      <c r="A2085">
        <v>2076</v>
      </c>
      <c r="C2085" s="1">
        <v>44433</v>
      </c>
      <c r="D2085" s="2">
        <v>0.16666666666666674</v>
      </c>
      <c r="E2085">
        <v>1701.66</v>
      </c>
      <c r="F2085">
        <v>56</v>
      </c>
    </row>
    <row r="2086" spans="1:6" x14ac:dyDescent="0.4">
      <c r="A2086">
        <v>2077</v>
      </c>
      <c r="C2086" s="1">
        <v>44433</v>
      </c>
      <c r="D2086" s="2">
        <v>0.20833333333333326</v>
      </c>
      <c r="E2086">
        <v>1700.684</v>
      </c>
      <c r="F2086">
        <v>56.1</v>
      </c>
    </row>
    <row r="2087" spans="1:6" x14ac:dyDescent="0.4">
      <c r="A2087">
        <v>2078</v>
      </c>
      <c r="C2087" s="1">
        <v>44433</v>
      </c>
      <c r="D2087" s="2">
        <v>0.25</v>
      </c>
      <c r="E2087">
        <v>1700.348</v>
      </c>
      <c r="F2087">
        <v>56.2</v>
      </c>
    </row>
    <row r="2088" spans="1:6" x14ac:dyDescent="0.4">
      <c r="A2088">
        <v>2079</v>
      </c>
      <c r="C2088" s="1">
        <v>44433</v>
      </c>
      <c r="D2088" s="2">
        <v>0.29166666666666674</v>
      </c>
      <c r="E2088">
        <v>1700.0730000000001</v>
      </c>
      <c r="F2088">
        <v>56.2</v>
      </c>
    </row>
    <row r="2089" spans="1:6" x14ac:dyDescent="0.4">
      <c r="A2089">
        <v>2080</v>
      </c>
      <c r="C2089" s="1">
        <v>44433</v>
      </c>
      <c r="D2089" s="2">
        <v>0.33333333333333326</v>
      </c>
      <c r="E2089">
        <v>1699.86</v>
      </c>
      <c r="F2089">
        <v>56.3</v>
      </c>
    </row>
    <row r="2090" spans="1:6" x14ac:dyDescent="0.4">
      <c r="A2090">
        <v>2081</v>
      </c>
      <c r="C2090" s="1">
        <v>44433</v>
      </c>
      <c r="D2090" s="2">
        <v>0.375</v>
      </c>
      <c r="E2090">
        <v>1699.829</v>
      </c>
      <c r="F2090">
        <v>56.4</v>
      </c>
    </row>
    <row r="2091" spans="1:6" x14ac:dyDescent="0.4">
      <c r="A2091">
        <v>2082</v>
      </c>
      <c r="C2091" s="1">
        <v>44433</v>
      </c>
      <c r="D2091" s="2">
        <v>0.41666666666666674</v>
      </c>
      <c r="E2091">
        <v>1699.768</v>
      </c>
      <c r="F2091">
        <v>56.4</v>
      </c>
    </row>
    <row r="2092" spans="1:6" x14ac:dyDescent="0.4">
      <c r="A2092">
        <v>2083</v>
      </c>
      <c r="C2092" s="1">
        <v>44433</v>
      </c>
      <c r="D2092" s="2">
        <v>0.45833333333333326</v>
      </c>
      <c r="E2092">
        <v>1699.4929999999999</v>
      </c>
      <c r="F2092">
        <v>56.5</v>
      </c>
    </row>
    <row r="2093" spans="1:6" x14ac:dyDescent="0.4">
      <c r="A2093">
        <v>2084</v>
      </c>
      <c r="C2093" s="1">
        <v>44433</v>
      </c>
      <c r="D2093" s="2">
        <v>0.5</v>
      </c>
      <c r="E2093">
        <v>1698.212</v>
      </c>
      <c r="F2093">
        <v>56.6</v>
      </c>
    </row>
    <row r="2094" spans="1:6" x14ac:dyDescent="0.4">
      <c r="A2094">
        <v>2085</v>
      </c>
      <c r="C2094" s="1">
        <v>44433</v>
      </c>
      <c r="D2094" s="2">
        <v>0.54166666666666674</v>
      </c>
      <c r="E2094">
        <v>1697.3879999999999</v>
      </c>
      <c r="F2094">
        <v>56.7</v>
      </c>
    </row>
    <row r="2095" spans="1:6" x14ac:dyDescent="0.4">
      <c r="A2095">
        <v>2086</v>
      </c>
      <c r="C2095" s="1">
        <v>44433</v>
      </c>
      <c r="D2095" s="2">
        <v>0.58333333333333326</v>
      </c>
      <c r="E2095">
        <v>1696.96</v>
      </c>
      <c r="F2095">
        <v>56.7</v>
      </c>
    </row>
    <row r="2096" spans="1:6" x14ac:dyDescent="0.4">
      <c r="A2096">
        <v>2087</v>
      </c>
      <c r="C2096" s="1">
        <v>44433</v>
      </c>
      <c r="D2096" s="2">
        <v>0.625</v>
      </c>
      <c r="E2096">
        <v>1696.442</v>
      </c>
      <c r="F2096">
        <v>56.8</v>
      </c>
    </row>
    <row r="2097" spans="1:6" x14ac:dyDescent="0.4">
      <c r="A2097">
        <v>2088</v>
      </c>
      <c r="C2097" s="1">
        <v>44433</v>
      </c>
      <c r="D2097" s="2">
        <v>0.66666666666666674</v>
      </c>
      <c r="E2097">
        <v>1695.8620000000001</v>
      </c>
      <c r="F2097">
        <v>56.8</v>
      </c>
    </row>
    <row r="2098" spans="1:6" x14ac:dyDescent="0.4">
      <c r="A2098">
        <v>2089</v>
      </c>
      <c r="C2098" s="1">
        <v>44433</v>
      </c>
      <c r="D2098" s="2">
        <v>0.70833333333333326</v>
      </c>
      <c r="E2098">
        <v>1695.19</v>
      </c>
      <c r="F2098">
        <v>56.9</v>
      </c>
    </row>
    <row r="2099" spans="1:6" x14ac:dyDescent="0.4">
      <c r="A2099">
        <v>2090</v>
      </c>
      <c r="C2099" s="1">
        <v>44433</v>
      </c>
      <c r="D2099" s="2">
        <v>0.75</v>
      </c>
      <c r="E2099">
        <v>1694</v>
      </c>
      <c r="F2099">
        <v>56.9</v>
      </c>
    </row>
    <row r="2100" spans="1:6" x14ac:dyDescent="0.4">
      <c r="A2100">
        <v>2091</v>
      </c>
      <c r="C2100" s="1">
        <v>44433</v>
      </c>
      <c r="D2100" s="2">
        <v>0.79166666666666674</v>
      </c>
      <c r="E2100">
        <v>1693.451</v>
      </c>
      <c r="F2100">
        <v>57</v>
      </c>
    </row>
    <row r="2101" spans="1:6" x14ac:dyDescent="0.4">
      <c r="A2101">
        <v>2092</v>
      </c>
      <c r="C2101" s="1">
        <v>44433</v>
      </c>
      <c r="D2101" s="2">
        <v>0.83333333333333326</v>
      </c>
      <c r="E2101">
        <v>1692.627</v>
      </c>
      <c r="F2101">
        <v>57</v>
      </c>
    </row>
    <row r="2102" spans="1:6" x14ac:dyDescent="0.4">
      <c r="A2102">
        <v>2093</v>
      </c>
      <c r="C2102" s="1">
        <v>44433</v>
      </c>
      <c r="D2102" s="2">
        <v>0.875</v>
      </c>
      <c r="E2102">
        <v>1691.742</v>
      </c>
      <c r="F2102">
        <v>57.1</v>
      </c>
    </row>
    <row r="2103" spans="1:6" x14ac:dyDescent="0.4">
      <c r="A2103">
        <v>2094</v>
      </c>
      <c r="C2103" s="1">
        <v>44433</v>
      </c>
      <c r="D2103" s="2">
        <v>0.91666666666666674</v>
      </c>
      <c r="E2103">
        <v>1691.193</v>
      </c>
      <c r="F2103">
        <v>57.1</v>
      </c>
    </row>
    <row r="2104" spans="1:6" x14ac:dyDescent="0.4">
      <c r="A2104">
        <v>2095</v>
      </c>
      <c r="C2104" s="1">
        <v>44433</v>
      </c>
      <c r="D2104" s="2">
        <v>0.95833333333333326</v>
      </c>
      <c r="E2104">
        <v>1690.6130000000001</v>
      </c>
      <c r="F2104">
        <v>57.2</v>
      </c>
    </row>
    <row r="2105" spans="1:6" x14ac:dyDescent="0.4">
      <c r="A2105">
        <v>2096</v>
      </c>
      <c r="C2105" s="1">
        <v>44434</v>
      </c>
      <c r="D2105" s="2">
        <v>0</v>
      </c>
      <c r="E2105">
        <v>1689.636</v>
      </c>
      <c r="F2105">
        <v>57.2</v>
      </c>
    </row>
    <row r="2106" spans="1:6" x14ac:dyDescent="0.4">
      <c r="A2106">
        <v>2097</v>
      </c>
      <c r="C2106" s="1">
        <v>44434</v>
      </c>
      <c r="D2106" s="2">
        <v>4.1666666666666741E-2</v>
      </c>
      <c r="E2106">
        <v>1688.9649999999999</v>
      </c>
      <c r="F2106">
        <v>57.3</v>
      </c>
    </row>
    <row r="2107" spans="1:6" x14ac:dyDescent="0.4">
      <c r="A2107">
        <v>2098</v>
      </c>
      <c r="C2107" s="1">
        <v>44434</v>
      </c>
      <c r="D2107" s="2">
        <v>8.3333333333333259E-2</v>
      </c>
      <c r="E2107">
        <v>1687.9880000000001</v>
      </c>
      <c r="F2107">
        <v>57.3</v>
      </c>
    </row>
    <row r="2108" spans="1:6" x14ac:dyDescent="0.4">
      <c r="A2108">
        <v>2099</v>
      </c>
      <c r="C2108" s="1">
        <v>44434</v>
      </c>
      <c r="D2108" s="2">
        <v>0.125</v>
      </c>
      <c r="E2108">
        <v>1687.5609999999999</v>
      </c>
      <c r="F2108">
        <v>57.4</v>
      </c>
    </row>
    <row r="2109" spans="1:6" x14ac:dyDescent="0.4">
      <c r="A2109">
        <v>2100</v>
      </c>
      <c r="C2109" s="1">
        <v>44434</v>
      </c>
      <c r="D2109" s="2">
        <v>0.16666666666666674</v>
      </c>
      <c r="E2109">
        <v>1686.768</v>
      </c>
      <c r="F2109">
        <v>57.4</v>
      </c>
    </row>
    <row r="2110" spans="1:6" x14ac:dyDescent="0.4">
      <c r="A2110">
        <v>2101</v>
      </c>
      <c r="C2110" s="1">
        <v>44434</v>
      </c>
      <c r="D2110" s="2">
        <v>0.20833333333333326</v>
      </c>
      <c r="E2110">
        <v>1686.249</v>
      </c>
      <c r="F2110">
        <v>57.4</v>
      </c>
    </row>
    <row r="2111" spans="1:6" x14ac:dyDescent="0.4">
      <c r="A2111">
        <v>2102</v>
      </c>
      <c r="C2111" s="1">
        <v>44434</v>
      </c>
      <c r="D2111" s="2">
        <v>0.25</v>
      </c>
      <c r="E2111">
        <v>1686.0050000000001</v>
      </c>
      <c r="F2111">
        <v>57.5</v>
      </c>
    </row>
    <row r="2112" spans="1:6" x14ac:dyDescent="0.4">
      <c r="A2112">
        <v>2103</v>
      </c>
      <c r="C2112" s="1">
        <v>44434</v>
      </c>
      <c r="D2112" s="2">
        <v>0.29166666666666674</v>
      </c>
      <c r="E2112">
        <v>1685.3030000000001</v>
      </c>
      <c r="F2112">
        <v>57.5</v>
      </c>
    </row>
    <row r="2113" spans="1:6" x14ac:dyDescent="0.4">
      <c r="A2113">
        <v>2104</v>
      </c>
      <c r="C2113" s="1">
        <v>44434</v>
      </c>
      <c r="D2113" s="2">
        <v>0.33333333333333326</v>
      </c>
      <c r="E2113">
        <v>1684.998</v>
      </c>
      <c r="F2113">
        <v>57.6</v>
      </c>
    </row>
    <row r="2114" spans="1:6" x14ac:dyDescent="0.4">
      <c r="A2114">
        <v>2105</v>
      </c>
      <c r="C2114" s="1">
        <v>44434</v>
      </c>
      <c r="D2114" s="2">
        <v>0.375</v>
      </c>
      <c r="E2114">
        <v>1684.662</v>
      </c>
      <c r="F2114">
        <v>57.6</v>
      </c>
    </row>
    <row r="2115" spans="1:6" x14ac:dyDescent="0.4">
      <c r="A2115">
        <v>2106</v>
      </c>
      <c r="C2115" s="1">
        <v>44434</v>
      </c>
      <c r="D2115" s="2">
        <v>0.41666666666666674</v>
      </c>
      <c r="E2115">
        <v>1684.8140000000001</v>
      </c>
      <c r="F2115">
        <v>57.6</v>
      </c>
    </row>
    <row r="2116" spans="1:6" x14ac:dyDescent="0.4">
      <c r="A2116">
        <v>2107</v>
      </c>
      <c r="C2116" s="1">
        <v>44434</v>
      </c>
      <c r="D2116" s="2">
        <v>0.45833333333333326</v>
      </c>
      <c r="E2116">
        <v>1684.54</v>
      </c>
      <c r="F2116">
        <v>57.6</v>
      </c>
    </row>
    <row r="2117" spans="1:6" x14ac:dyDescent="0.4">
      <c r="A2117">
        <v>2108</v>
      </c>
      <c r="C2117" s="1">
        <v>44434</v>
      </c>
      <c r="D2117" s="2">
        <v>0.5</v>
      </c>
      <c r="E2117">
        <v>1684.0820000000001</v>
      </c>
      <c r="F2117">
        <v>57.7</v>
      </c>
    </row>
    <row r="2118" spans="1:6" x14ac:dyDescent="0.4">
      <c r="A2118">
        <v>2109</v>
      </c>
      <c r="C2118" s="1">
        <v>44434</v>
      </c>
      <c r="D2118" s="2">
        <v>0.54166666666666674</v>
      </c>
      <c r="E2118">
        <v>1683.777</v>
      </c>
      <c r="F2118">
        <v>57.7</v>
      </c>
    </row>
    <row r="2119" spans="1:6" x14ac:dyDescent="0.4">
      <c r="A2119">
        <v>2110</v>
      </c>
      <c r="C2119" s="1">
        <v>44434</v>
      </c>
      <c r="D2119" s="2">
        <v>0.58333333333333326</v>
      </c>
      <c r="E2119">
        <v>1683.502</v>
      </c>
      <c r="F2119">
        <v>57.7</v>
      </c>
    </row>
    <row r="2120" spans="1:6" x14ac:dyDescent="0.4">
      <c r="A2120">
        <v>2111</v>
      </c>
      <c r="C2120" s="1">
        <v>44434</v>
      </c>
      <c r="D2120" s="2">
        <v>0.625</v>
      </c>
      <c r="E2120">
        <v>1682.9829999999999</v>
      </c>
      <c r="F2120">
        <v>57.8</v>
      </c>
    </row>
    <row r="2121" spans="1:6" x14ac:dyDescent="0.4">
      <c r="A2121">
        <v>2112</v>
      </c>
      <c r="C2121" s="1">
        <v>44434</v>
      </c>
      <c r="D2121" s="2">
        <v>0.66666666666666674</v>
      </c>
      <c r="E2121">
        <v>1682.373</v>
      </c>
      <c r="F2121">
        <v>57.8</v>
      </c>
    </row>
    <row r="2122" spans="1:6" x14ac:dyDescent="0.4">
      <c r="A2122">
        <v>2113</v>
      </c>
      <c r="C2122" s="1">
        <v>44434</v>
      </c>
      <c r="D2122" s="2">
        <v>0.70833333333333326</v>
      </c>
      <c r="E2122">
        <v>1682.251</v>
      </c>
      <c r="F2122">
        <v>57.8</v>
      </c>
    </row>
    <row r="2123" spans="1:6" x14ac:dyDescent="0.4">
      <c r="A2123">
        <v>2114</v>
      </c>
      <c r="C2123" s="1">
        <v>44434</v>
      </c>
      <c r="D2123" s="2">
        <v>0.75</v>
      </c>
      <c r="E2123">
        <v>1681.4880000000001</v>
      </c>
      <c r="F2123">
        <v>57.9</v>
      </c>
    </row>
    <row r="2124" spans="1:6" x14ac:dyDescent="0.4">
      <c r="A2124">
        <v>2115</v>
      </c>
      <c r="C2124" s="1">
        <v>44434</v>
      </c>
      <c r="D2124" s="2">
        <v>0.79166666666666674</v>
      </c>
      <c r="E2124">
        <v>1681.7629999999999</v>
      </c>
      <c r="F2124">
        <v>57.9</v>
      </c>
    </row>
    <row r="2125" spans="1:6" x14ac:dyDescent="0.4">
      <c r="A2125">
        <v>2116</v>
      </c>
      <c r="C2125" s="1">
        <v>44434</v>
      </c>
      <c r="D2125" s="2">
        <v>0.83333333333333326</v>
      </c>
      <c r="E2125">
        <v>1681.671</v>
      </c>
      <c r="F2125">
        <v>57.9</v>
      </c>
    </row>
    <row r="2126" spans="1:6" x14ac:dyDescent="0.4">
      <c r="A2126">
        <v>2117</v>
      </c>
      <c r="C2126" s="1">
        <v>44434</v>
      </c>
      <c r="D2126" s="2">
        <v>0.875</v>
      </c>
      <c r="E2126">
        <v>1682.0070000000001</v>
      </c>
      <c r="F2126">
        <v>58</v>
      </c>
    </row>
    <row r="2127" spans="1:6" x14ac:dyDescent="0.4">
      <c r="A2127">
        <v>2118</v>
      </c>
      <c r="C2127" s="1">
        <v>44434</v>
      </c>
      <c r="D2127" s="2">
        <v>0.91666666666666674</v>
      </c>
      <c r="E2127">
        <v>1682.77</v>
      </c>
      <c r="F2127">
        <v>58</v>
      </c>
    </row>
    <row r="2128" spans="1:6" x14ac:dyDescent="0.4">
      <c r="A2128">
        <v>2119</v>
      </c>
      <c r="C2128" s="1">
        <v>44434</v>
      </c>
      <c r="D2128" s="2">
        <v>0.95833333333333326</v>
      </c>
      <c r="E2128">
        <v>1682.739</v>
      </c>
      <c r="F2128">
        <v>58</v>
      </c>
    </row>
    <row r="2129" spans="1:6" x14ac:dyDescent="0.4">
      <c r="A2129">
        <v>2120</v>
      </c>
      <c r="C2129" s="1">
        <v>44435</v>
      </c>
      <c r="D2129" s="2">
        <v>0</v>
      </c>
      <c r="E2129">
        <v>1682.8610000000001</v>
      </c>
      <c r="F2129">
        <v>58.1</v>
      </c>
    </row>
    <row r="2130" spans="1:6" x14ac:dyDescent="0.4">
      <c r="A2130">
        <v>2121</v>
      </c>
      <c r="C2130" s="1">
        <v>44435</v>
      </c>
      <c r="D2130" s="2">
        <v>4.1666666666666741E-2</v>
      </c>
      <c r="E2130">
        <v>1682.3430000000001</v>
      </c>
      <c r="F2130">
        <v>58.1</v>
      </c>
    </row>
    <row r="2131" spans="1:6" x14ac:dyDescent="0.4">
      <c r="A2131">
        <v>2122</v>
      </c>
      <c r="C2131" s="1">
        <v>44435</v>
      </c>
      <c r="D2131" s="2">
        <v>8.3333333333333259E-2</v>
      </c>
      <c r="E2131">
        <v>1682.2809999999999</v>
      </c>
      <c r="F2131">
        <v>58.1</v>
      </c>
    </row>
    <row r="2132" spans="1:6" x14ac:dyDescent="0.4">
      <c r="A2132">
        <v>2123</v>
      </c>
      <c r="C2132" s="1">
        <v>44435</v>
      </c>
      <c r="D2132" s="2">
        <v>0.125</v>
      </c>
      <c r="E2132">
        <v>1682.3430000000001</v>
      </c>
      <c r="F2132">
        <v>58.2</v>
      </c>
    </row>
    <row r="2133" spans="1:6" x14ac:dyDescent="0.4">
      <c r="A2133">
        <v>2124</v>
      </c>
      <c r="C2133" s="1">
        <v>44435</v>
      </c>
      <c r="D2133" s="2">
        <v>0.16666666666666674</v>
      </c>
      <c r="E2133">
        <v>1681.7629999999999</v>
      </c>
      <c r="F2133">
        <v>58.2</v>
      </c>
    </row>
    <row r="2134" spans="1:6" x14ac:dyDescent="0.4">
      <c r="A2134">
        <v>2125</v>
      </c>
      <c r="C2134" s="1">
        <v>44435</v>
      </c>
      <c r="D2134" s="2">
        <v>0.20833333333333326</v>
      </c>
      <c r="E2134">
        <v>1681.8240000000001</v>
      </c>
      <c r="F2134">
        <v>58.2</v>
      </c>
    </row>
    <row r="2135" spans="1:6" x14ac:dyDescent="0.4">
      <c r="A2135">
        <v>2126</v>
      </c>
      <c r="C2135" s="1">
        <v>44435</v>
      </c>
      <c r="D2135" s="2">
        <v>0.25</v>
      </c>
      <c r="E2135">
        <v>1682.22</v>
      </c>
      <c r="F2135">
        <v>58.3</v>
      </c>
    </row>
    <row r="2136" spans="1:6" x14ac:dyDescent="0.4">
      <c r="A2136">
        <v>2127</v>
      </c>
      <c r="C2136" s="1">
        <v>44435</v>
      </c>
      <c r="D2136" s="2">
        <v>0.29166666666666674</v>
      </c>
      <c r="E2136">
        <v>1680.7249999999999</v>
      </c>
      <c r="F2136">
        <v>58.3</v>
      </c>
    </row>
    <row r="2137" spans="1:6" x14ac:dyDescent="0.4">
      <c r="A2137">
        <v>2128</v>
      </c>
      <c r="C2137" s="1">
        <v>44435</v>
      </c>
      <c r="D2137" s="2">
        <v>0.33333333333333326</v>
      </c>
      <c r="E2137">
        <v>1681.519</v>
      </c>
      <c r="F2137">
        <v>58.4</v>
      </c>
    </row>
    <row r="2138" spans="1:6" x14ac:dyDescent="0.4">
      <c r="A2138">
        <v>2129</v>
      </c>
      <c r="C2138" s="1">
        <v>44435</v>
      </c>
      <c r="D2138" s="2">
        <v>0.375</v>
      </c>
      <c r="E2138">
        <v>1681.4269999999999</v>
      </c>
      <c r="F2138">
        <v>58.4</v>
      </c>
    </row>
    <row r="2139" spans="1:6" x14ac:dyDescent="0.4">
      <c r="A2139">
        <v>2130</v>
      </c>
      <c r="C2139" s="1">
        <v>44435</v>
      </c>
      <c r="D2139" s="2">
        <v>0.41666666666666674</v>
      </c>
      <c r="E2139">
        <v>1681.7929999999999</v>
      </c>
      <c r="F2139">
        <v>58.4</v>
      </c>
    </row>
    <row r="2140" spans="1:6" x14ac:dyDescent="0.4">
      <c r="A2140">
        <v>2131</v>
      </c>
      <c r="C2140" s="1">
        <v>44435</v>
      </c>
      <c r="D2140" s="2">
        <v>0.45833333333333326</v>
      </c>
      <c r="E2140">
        <v>1682.1289999999999</v>
      </c>
      <c r="F2140">
        <v>58.5</v>
      </c>
    </row>
    <row r="2141" spans="1:6" x14ac:dyDescent="0.4">
      <c r="A2141">
        <v>2132</v>
      </c>
      <c r="C2141" s="1">
        <v>44435</v>
      </c>
      <c r="D2141" s="2">
        <v>0.5</v>
      </c>
      <c r="E2141">
        <v>1681.6410000000001</v>
      </c>
      <c r="F2141">
        <v>58.5</v>
      </c>
    </row>
    <row r="2142" spans="1:6" x14ac:dyDescent="0.4">
      <c r="A2142">
        <v>2133</v>
      </c>
      <c r="C2142" s="1">
        <v>44435</v>
      </c>
      <c r="D2142" s="2">
        <v>0.54166666666666674</v>
      </c>
      <c r="E2142">
        <v>1681.0909999999999</v>
      </c>
      <c r="F2142">
        <v>58.5</v>
      </c>
    </row>
    <row r="2143" spans="1:6" x14ac:dyDescent="0.4">
      <c r="A2143">
        <v>2134</v>
      </c>
      <c r="C2143" s="1">
        <v>44435</v>
      </c>
      <c r="D2143" s="2">
        <v>0.58333333333333326</v>
      </c>
      <c r="E2143">
        <v>1680.481</v>
      </c>
      <c r="F2143">
        <v>58.6</v>
      </c>
    </row>
    <row r="2144" spans="1:6" x14ac:dyDescent="0.4">
      <c r="A2144">
        <v>2135</v>
      </c>
      <c r="C2144" s="1">
        <v>44435</v>
      </c>
      <c r="D2144" s="2">
        <v>0.625</v>
      </c>
      <c r="E2144">
        <v>1680.3589999999999</v>
      </c>
      <c r="F2144">
        <v>58.6</v>
      </c>
    </row>
    <row r="2145" spans="1:6" x14ac:dyDescent="0.4">
      <c r="A2145">
        <v>2136</v>
      </c>
      <c r="C2145" s="1">
        <v>44435</v>
      </c>
      <c r="D2145" s="2">
        <v>0.66666666666666674</v>
      </c>
      <c r="E2145">
        <v>1679.3520000000001</v>
      </c>
      <c r="F2145">
        <v>58.6</v>
      </c>
    </row>
    <row r="2146" spans="1:6" x14ac:dyDescent="0.4">
      <c r="A2146">
        <v>2137</v>
      </c>
      <c r="C2146" s="1">
        <v>44435</v>
      </c>
      <c r="D2146" s="2">
        <v>0.70833333333333326</v>
      </c>
      <c r="E2146">
        <v>1679.0160000000001</v>
      </c>
      <c r="F2146">
        <v>58.6</v>
      </c>
    </row>
    <row r="2147" spans="1:6" x14ac:dyDescent="0.4">
      <c r="A2147">
        <v>2138</v>
      </c>
      <c r="C2147" s="1">
        <v>44435</v>
      </c>
      <c r="D2147" s="2">
        <v>0.75</v>
      </c>
      <c r="E2147">
        <v>1679.1990000000001</v>
      </c>
      <c r="F2147">
        <v>58.6</v>
      </c>
    </row>
    <row r="2148" spans="1:6" x14ac:dyDescent="0.4">
      <c r="A2148">
        <v>2139</v>
      </c>
      <c r="C2148" s="1">
        <v>44435</v>
      </c>
      <c r="D2148" s="2">
        <v>0.79166666666666674</v>
      </c>
      <c r="E2148">
        <v>1678.864</v>
      </c>
      <c r="F2148">
        <v>58.7</v>
      </c>
    </row>
    <row r="2149" spans="1:6" x14ac:dyDescent="0.4">
      <c r="A2149">
        <v>2140</v>
      </c>
      <c r="C2149" s="1">
        <v>44435</v>
      </c>
      <c r="D2149" s="2">
        <v>0.83333333333333326</v>
      </c>
      <c r="E2149">
        <v>1678.68</v>
      </c>
      <c r="F2149">
        <v>58.7</v>
      </c>
    </row>
    <row r="2150" spans="1:6" x14ac:dyDescent="0.4">
      <c r="A2150">
        <v>2141</v>
      </c>
      <c r="C2150" s="1">
        <v>44435</v>
      </c>
      <c r="D2150" s="2">
        <v>0.875</v>
      </c>
      <c r="E2150">
        <v>1678.528</v>
      </c>
      <c r="F2150">
        <v>58.7</v>
      </c>
    </row>
    <row r="2151" spans="1:6" x14ac:dyDescent="0.4">
      <c r="A2151">
        <v>2142</v>
      </c>
      <c r="C2151" s="1">
        <v>44435</v>
      </c>
      <c r="D2151" s="2">
        <v>0.91666666666666674</v>
      </c>
      <c r="E2151">
        <v>1678.375</v>
      </c>
      <c r="F2151">
        <v>58.7</v>
      </c>
    </row>
    <row r="2152" spans="1:6" x14ac:dyDescent="0.4">
      <c r="A2152">
        <v>2143</v>
      </c>
      <c r="C2152" s="1">
        <v>44435</v>
      </c>
      <c r="D2152" s="2">
        <v>0.95833333333333326</v>
      </c>
      <c r="E2152">
        <v>1678.375</v>
      </c>
      <c r="F2152">
        <v>58.7</v>
      </c>
    </row>
    <row r="2153" spans="1:6" x14ac:dyDescent="0.4">
      <c r="A2153">
        <v>2144</v>
      </c>
      <c r="C2153" s="1">
        <v>44436</v>
      </c>
      <c r="D2153" s="2">
        <v>0</v>
      </c>
      <c r="E2153">
        <v>1678.07</v>
      </c>
      <c r="F2153">
        <v>58.7</v>
      </c>
    </row>
    <row r="2154" spans="1:6" x14ac:dyDescent="0.4">
      <c r="A2154">
        <v>2145</v>
      </c>
      <c r="C2154" s="1">
        <v>44436</v>
      </c>
      <c r="D2154" s="2">
        <v>4.1666666666666741E-2</v>
      </c>
      <c r="E2154">
        <v>1678.4059999999999</v>
      </c>
      <c r="F2154">
        <v>58.7</v>
      </c>
    </row>
    <row r="2155" spans="1:6" x14ac:dyDescent="0.4">
      <c r="A2155">
        <v>2146</v>
      </c>
      <c r="C2155" s="1">
        <v>44436</v>
      </c>
      <c r="D2155" s="2">
        <v>8.3333333333333259E-2</v>
      </c>
      <c r="E2155">
        <v>1677.5820000000001</v>
      </c>
      <c r="F2155">
        <v>58.7</v>
      </c>
    </row>
    <row r="2156" spans="1:6" x14ac:dyDescent="0.4">
      <c r="A2156">
        <v>2147</v>
      </c>
      <c r="C2156" s="1">
        <v>44436</v>
      </c>
      <c r="D2156" s="2">
        <v>0.125</v>
      </c>
      <c r="E2156">
        <v>1677.7650000000001</v>
      </c>
      <c r="F2156">
        <v>58.8</v>
      </c>
    </row>
    <row r="2157" spans="1:6" x14ac:dyDescent="0.4">
      <c r="A2157">
        <v>2148</v>
      </c>
      <c r="C2157" s="1">
        <v>44436</v>
      </c>
      <c r="D2157" s="2">
        <v>0.16666666666666674</v>
      </c>
      <c r="E2157">
        <v>1677.4290000000001</v>
      </c>
      <c r="F2157">
        <v>58.8</v>
      </c>
    </row>
    <row r="2158" spans="1:6" x14ac:dyDescent="0.4">
      <c r="A2158">
        <v>2149</v>
      </c>
      <c r="C2158" s="1">
        <v>44436</v>
      </c>
      <c r="D2158" s="2">
        <v>0.20833333333333326</v>
      </c>
      <c r="E2158">
        <v>1677.155</v>
      </c>
      <c r="F2158">
        <v>58.8</v>
      </c>
    </row>
    <row r="2159" spans="1:6" x14ac:dyDescent="0.4">
      <c r="A2159">
        <v>2150</v>
      </c>
      <c r="C2159" s="1">
        <v>44436</v>
      </c>
      <c r="D2159" s="2">
        <v>0.25</v>
      </c>
      <c r="E2159">
        <v>1676.1780000000001</v>
      </c>
      <c r="F2159">
        <v>58.8</v>
      </c>
    </row>
    <row r="2160" spans="1:6" x14ac:dyDescent="0.4">
      <c r="A2160">
        <v>2151</v>
      </c>
      <c r="C2160" s="1">
        <v>44436</v>
      </c>
      <c r="D2160" s="2">
        <v>0.29166666666666674</v>
      </c>
      <c r="E2160">
        <v>1677.002</v>
      </c>
      <c r="F2160">
        <v>58.8</v>
      </c>
    </row>
    <row r="2161" spans="1:6" x14ac:dyDescent="0.4">
      <c r="A2161">
        <v>2152</v>
      </c>
      <c r="C2161" s="1">
        <v>44436</v>
      </c>
      <c r="D2161" s="2">
        <v>0.33333333333333326</v>
      </c>
      <c r="E2161">
        <v>1676.788</v>
      </c>
      <c r="F2161">
        <v>58.8</v>
      </c>
    </row>
    <row r="2162" spans="1:6" x14ac:dyDescent="0.4">
      <c r="A2162">
        <v>2153</v>
      </c>
      <c r="C2162" s="1">
        <v>44436</v>
      </c>
      <c r="D2162" s="2">
        <v>0.375</v>
      </c>
      <c r="E2162">
        <v>1676.7270000000001</v>
      </c>
      <c r="F2162">
        <v>58.8</v>
      </c>
    </row>
    <row r="2163" spans="1:6" x14ac:dyDescent="0.4">
      <c r="A2163">
        <v>2154</v>
      </c>
      <c r="C2163" s="1">
        <v>44436</v>
      </c>
      <c r="D2163" s="2">
        <v>0.41666666666666674</v>
      </c>
      <c r="E2163">
        <v>1676.453</v>
      </c>
      <c r="F2163">
        <v>58.7</v>
      </c>
    </row>
    <row r="2164" spans="1:6" x14ac:dyDescent="0.4">
      <c r="A2164">
        <v>2155</v>
      </c>
      <c r="C2164" s="1">
        <v>44436</v>
      </c>
      <c r="D2164" s="2">
        <v>0.45833333333333326</v>
      </c>
      <c r="E2164">
        <v>1677.0940000000001</v>
      </c>
      <c r="F2164">
        <v>58.8</v>
      </c>
    </row>
    <row r="2165" spans="1:6" x14ac:dyDescent="0.4">
      <c r="A2165">
        <v>2156</v>
      </c>
      <c r="C2165" s="1">
        <v>44436</v>
      </c>
      <c r="D2165" s="2">
        <v>0.5</v>
      </c>
      <c r="E2165">
        <v>1676.3920000000001</v>
      </c>
      <c r="F2165">
        <v>58.7</v>
      </c>
    </row>
    <row r="2166" spans="1:6" x14ac:dyDescent="0.4">
      <c r="A2166">
        <v>2157</v>
      </c>
      <c r="C2166" s="1">
        <v>44436</v>
      </c>
      <c r="D2166" s="2">
        <v>0.54166666666666674</v>
      </c>
      <c r="E2166">
        <v>1676.1780000000001</v>
      </c>
      <c r="F2166">
        <v>58.8</v>
      </c>
    </row>
    <row r="2167" spans="1:6" x14ac:dyDescent="0.4">
      <c r="A2167">
        <v>2158</v>
      </c>
      <c r="C2167" s="1">
        <v>44436</v>
      </c>
      <c r="D2167" s="2">
        <v>0.58333333333333326</v>
      </c>
      <c r="E2167">
        <v>1676.117</v>
      </c>
      <c r="F2167">
        <v>58.8</v>
      </c>
    </row>
    <row r="2168" spans="1:6" x14ac:dyDescent="0.4">
      <c r="A2168">
        <v>2159</v>
      </c>
      <c r="C2168" s="1">
        <v>44436</v>
      </c>
      <c r="D2168" s="2">
        <v>0.625</v>
      </c>
      <c r="E2168">
        <v>1675.72</v>
      </c>
      <c r="F2168">
        <v>58.8</v>
      </c>
    </row>
    <row r="2169" spans="1:6" x14ac:dyDescent="0.4">
      <c r="A2169">
        <v>2160</v>
      </c>
      <c r="C2169" s="1">
        <v>44436</v>
      </c>
      <c r="D2169" s="2">
        <v>0.66666666666666674</v>
      </c>
      <c r="E2169">
        <v>1675.537</v>
      </c>
      <c r="F2169">
        <v>58.8</v>
      </c>
    </row>
    <row r="2170" spans="1:6" x14ac:dyDescent="0.4">
      <c r="A2170">
        <v>2161</v>
      </c>
      <c r="C2170" s="1">
        <v>44436</v>
      </c>
      <c r="D2170" s="2">
        <v>0.70833333333333326</v>
      </c>
      <c r="E2170">
        <v>1674.9570000000001</v>
      </c>
      <c r="F2170">
        <v>58.8</v>
      </c>
    </row>
    <row r="2171" spans="1:6" x14ac:dyDescent="0.4">
      <c r="A2171">
        <v>2162</v>
      </c>
      <c r="C2171" s="1">
        <v>44436</v>
      </c>
      <c r="D2171" s="2">
        <v>0.75</v>
      </c>
      <c r="E2171">
        <v>1675.14</v>
      </c>
      <c r="F2171">
        <v>58.8</v>
      </c>
    </row>
    <row r="2172" spans="1:6" x14ac:dyDescent="0.4">
      <c r="A2172">
        <v>2163</v>
      </c>
      <c r="C2172" s="1">
        <v>44436</v>
      </c>
      <c r="D2172" s="2">
        <v>0.79166666666666674</v>
      </c>
      <c r="E2172">
        <v>1675.4459999999999</v>
      </c>
      <c r="F2172">
        <v>58.8</v>
      </c>
    </row>
    <row r="2173" spans="1:6" x14ac:dyDescent="0.4">
      <c r="A2173">
        <v>2164</v>
      </c>
      <c r="C2173" s="1">
        <v>44436</v>
      </c>
      <c r="D2173" s="2">
        <v>0.83333333333333326</v>
      </c>
      <c r="E2173">
        <v>1675.415</v>
      </c>
      <c r="F2173">
        <v>58.8</v>
      </c>
    </row>
    <row r="2174" spans="1:6" x14ac:dyDescent="0.4">
      <c r="A2174">
        <v>2165</v>
      </c>
      <c r="C2174" s="1">
        <v>44436</v>
      </c>
      <c r="D2174" s="2">
        <v>0.875</v>
      </c>
      <c r="E2174">
        <v>1674.652</v>
      </c>
      <c r="F2174">
        <v>58.8</v>
      </c>
    </row>
    <row r="2175" spans="1:6" x14ac:dyDescent="0.4">
      <c r="A2175">
        <v>2166</v>
      </c>
      <c r="C2175" s="1">
        <v>44436</v>
      </c>
      <c r="D2175" s="2">
        <v>0.91666666666666674</v>
      </c>
      <c r="E2175">
        <v>1675.079</v>
      </c>
      <c r="F2175">
        <v>58.8</v>
      </c>
    </row>
    <row r="2176" spans="1:6" x14ac:dyDescent="0.4">
      <c r="A2176">
        <v>2167</v>
      </c>
      <c r="C2176" s="1">
        <v>44436</v>
      </c>
      <c r="D2176" s="2">
        <v>0.95833333333333326</v>
      </c>
      <c r="E2176">
        <v>1674.2860000000001</v>
      </c>
      <c r="F2176">
        <v>58.8</v>
      </c>
    </row>
    <row r="2177" spans="1:6" x14ac:dyDescent="0.4">
      <c r="A2177">
        <v>2168</v>
      </c>
      <c r="C2177" s="1">
        <v>44437</v>
      </c>
      <c r="D2177" s="2">
        <v>0</v>
      </c>
      <c r="E2177">
        <v>1674.713</v>
      </c>
      <c r="F2177">
        <v>58.8</v>
      </c>
    </row>
    <row r="2178" spans="1:6" x14ac:dyDescent="0.4">
      <c r="A2178">
        <v>2169</v>
      </c>
      <c r="C2178" s="1">
        <v>44437</v>
      </c>
      <c r="D2178" s="2">
        <v>4.1666666666666741E-2</v>
      </c>
      <c r="E2178">
        <v>1674.133</v>
      </c>
      <c r="F2178">
        <v>58.9</v>
      </c>
    </row>
    <row r="2179" spans="1:6" x14ac:dyDescent="0.4">
      <c r="A2179">
        <v>2170</v>
      </c>
      <c r="C2179" s="1">
        <v>44437</v>
      </c>
      <c r="D2179" s="2">
        <v>8.3333333333333259E-2</v>
      </c>
      <c r="E2179">
        <v>1673.8589999999999</v>
      </c>
      <c r="F2179">
        <v>58.9</v>
      </c>
    </row>
    <row r="2180" spans="1:6" x14ac:dyDescent="0.4">
      <c r="A2180">
        <v>2171</v>
      </c>
      <c r="C2180" s="1">
        <v>44437</v>
      </c>
      <c r="D2180" s="2">
        <v>0.125</v>
      </c>
      <c r="E2180">
        <v>1673.096</v>
      </c>
      <c r="F2180">
        <v>58.9</v>
      </c>
    </row>
    <row r="2181" spans="1:6" x14ac:dyDescent="0.4">
      <c r="A2181">
        <v>2172</v>
      </c>
      <c r="C2181" s="1">
        <v>44437</v>
      </c>
      <c r="D2181" s="2">
        <v>0.16666666666666674</v>
      </c>
      <c r="E2181">
        <v>1672.9739999999999</v>
      </c>
      <c r="F2181">
        <v>58.9</v>
      </c>
    </row>
    <row r="2182" spans="1:6" x14ac:dyDescent="0.4">
      <c r="A2182">
        <v>2173</v>
      </c>
      <c r="C2182" s="1">
        <v>44437</v>
      </c>
      <c r="D2182" s="2">
        <v>0.20833333333333326</v>
      </c>
      <c r="E2182">
        <v>1672.4549999999999</v>
      </c>
      <c r="F2182">
        <v>58.9</v>
      </c>
    </row>
    <row r="2183" spans="1:6" x14ac:dyDescent="0.4">
      <c r="A2183">
        <v>2174</v>
      </c>
      <c r="C2183" s="1">
        <v>44437</v>
      </c>
      <c r="D2183" s="2">
        <v>0.25</v>
      </c>
      <c r="E2183">
        <v>1671.7829999999999</v>
      </c>
      <c r="F2183">
        <v>58.9</v>
      </c>
    </row>
    <row r="2184" spans="1:6" x14ac:dyDescent="0.4">
      <c r="A2184">
        <v>2175</v>
      </c>
      <c r="C2184" s="1">
        <v>44437</v>
      </c>
      <c r="D2184" s="2">
        <v>0.29166666666666674</v>
      </c>
      <c r="E2184">
        <v>1671.9970000000001</v>
      </c>
      <c r="F2184">
        <v>59</v>
      </c>
    </row>
    <row r="2185" spans="1:6" x14ac:dyDescent="0.4">
      <c r="A2185">
        <v>2176</v>
      </c>
      <c r="C2185" s="1">
        <v>44437</v>
      </c>
      <c r="D2185" s="2">
        <v>0.33333333333333326</v>
      </c>
      <c r="E2185">
        <v>1671.8140000000001</v>
      </c>
      <c r="F2185">
        <v>59</v>
      </c>
    </row>
    <row r="2186" spans="1:6" x14ac:dyDescent="0.4">
      <c r="A2186">
        <v>2177</v>
      </c>
      <c r="C2186" s="1">
        <v>44437</v>
      </c>
      <c r="D2186" s="2">
        <v>0.375</v>
      </c>
      <c r="E2186">
        <v>1671.0820000000001</v>
      </c>
      <c r="F2186">
        <v>59</v>
      </c>
    </row>
    <row r="2187" spans="1:6" x14ac:dyDescent="0.4">
      <c r="A2187">
        <v>2178</v>
      </c>
      <c r="C2187" s="1">
        <v>44437</v>
      </c>
      <c r="D2187" s="2">
        <v>0.41666666666666674</v>
      </c>
      <c r="E2187">
        <v>1670.6849999999999</v>
      </c>
      <c r="F2187">
        <v>59</v>
      </c>
    </row>
    <row r="2188" spans="1:6" x14ac:dyDescent="0.4">
      <c r="A2188">
        <v>2179</v>
      </c>
      <c r="C2188" s="1">
        <v>44437</v>
      </c>
      <c r="D2188" s="2">
        <v>0.45833333333333326</v>
      </c>
      <c r="E2188">
        <v>1670.441</v>
      </c>
      <c r="F2188">
        <v>59</v>
      </c>
    </row>
    <row r="2189" spans="1:6" x14ac:dyDescent="0.4">
      <c r="A2189">
        <v>2180</v>
      </c>
      <c r="C2189" s="1">
        <v>44437</v>
      </c>
      <c r="D2189" s="2">
        <v>0.5</v>
      </c>
      <c r="E2189">
        <v>1670.5930000000001</v>
      </c>
      <c r="F2189">
        <v>59</v>
      </c>
    </row>
    <row r="2190" spans="1:6" x14ac:dyDescent="0.4">
      <c r="A2190">
        <v>2181</v>
      </c>
      <c r="C2190" s="1">
        <v>44437</v>
      </c>
      <c r="D2190" s="2">
        <v>0.54166666666666674</v>
      </c>
      <c r="E2190">
        <v>1669.9829999999999</v>
      </c>
      <c r="F2190">
        <v>59</v>
      </c>
    </row>
    <row r="2191" spans="1:6" x14ac:dyDescent="0.4">
      <c r="A2191">
        <v>2182</v>
      </c>
      <c r="C2191" s="1">
        <v>44437</v>
      </c>
      <c r="D2191" s="2">
        <v>0.58333333333333326</v>
      </c>
      <c r="E2191">
        <v>1668.9760000000001</v>
      </c>
      <c r="F2191">
        <v>59</v>
      </c>
    </row>
    <row r="2192" spans="1:6" x14ac:dyDescent="0.4">
      <c r="A2192">
        <v>2183</v>
      </c>
      <c r="C2192" s="1">
        <v>44437</v>
      </c>
      <c r="D2192" s="2">
        <v>0.625</v>
      </c>
      <c r="E2192">
        <v>1668.61</v>
      </c>
      <c r="F2192">
        <v>59</v>
      </c>
    </row>
    <row r="2193" spans="1:6" x14ac:dyDescent="0.4">
      <c r="A2193">
        <v>2184</v>
      </c>
      <c r="C2193" s="1">
        <v>44437</v>
      </c>
      <c r="D2193" s="2">
        <v>0.66666666666666674</v>
      </c>
      <c r="E2193">
        <v>1667.633</v>
      </c>
      <c r="F2193">
        <v>59.1</v>
      </c>
    </row>
    <row r="2194" spans="1:6" x14ac:dyDescent="0.4">
      <c r="A2194">
        <v>2185</v>
      </c>
      <c r="C2194" s="1">
        <v>44437</v>
      </c>
      <c r="D2194" s="2">
        <v>0.70833333333333326</v>
      </c>
      <c r="E2194">
        <v>1667.5419999999999</v>
      </c>
      <c r="F2194">
        <v>59.1</v>
      </c>
    </row>
    <row r="2195" spans="1:6" x14ac:dyDescent="0.4">
      <c r="A2195">
        <v>2186</v>
      </c>
      <c r="C2195" s="1">
        <v>44437</v>
      </c>
      <c r="D2195" s="2">
        <v>0.75</v>
      </c>
      <c r="E2195">
        <v>1666.931</v>
      </c>
      <c r="F2195">
        <v>59.1</v>
      </c>
    </row>
    <row r="2196" spans="1:6" x14ac:dyDescent="0.4">
      <c r="A2196">
        <v>2187</v>
      </c>
      <c r="C2196" s="1">
        <v>44437</v>
      </c>
      <c r="D2196" s="2">
        <v>0.79166666666666674</v>
      </c>
      <c r="E2196">
        <v>1667.2360000000001</v>
      </c>
      <c r="F2196">
        <v>59.1</v>
      </c>
    </row>
    <row r="2197" spans="1:6" x14ac:dyDescent="0.4">
      <c r="A2197">
        <v>2188</v>
      </c>
      <c r="C2197" s="1">
        <v>44437</v>
      </c>
      <c r="D2197" s="2">
        <v>0.83333333333333326</v>
      </c>
      <c r="E2197">
        <v>1666.5340000000001</v>
      </c>
      <c r="F2197">
        <v>59.1</v>
      </c>
    </row>
    <row r="2198" spans="1:6" x14ac:dyDescent="0.4">
      <c r="A2198">
        <v>2189</v>
      </c>
      <c r="C2198" s="1">
        <v>44437</v>
      </c>
      <c r="D2198" s="2">
        <v>0.875</v>
      </c>
      <c r="E2198">
        <v>1667.145</v>
      </c>
      <c r="F2198">
        <v>59.2</v>
      </c>
    </row>
    <row r="2199" spans="1:6" x14ac:dyDescent="0.4">
      <c r="A2199">
        <v>2190</v>
      </c>
      <c r="C2199" s="1">
        <v>44437</v>
      </c>
      <c r="D2199" s="2">
        <v>0.91666666666666674</v>
      </c>
      <c r="E2199">
        <v>1667.145</v>
      </c>
      <c r="F2199">
        <v>59.2</v>
      </c>
    </row>
    <row r="2200" spans="1:6" x14ac:dyDescent="0.4">
      <c r="A2200">
        <v>2191</v>
      </c>
      <c r="C2200" s="1">
        <v>44437</v>
      </c>
      <c r="D2200" s="2">
        <v>0.95833333333333326</v>
      </c>
      <c r="E2200">
        <v>1667.297</v>
      </c>
      <c r="F2200">
        <v>59.2</v>
      </c>
    </row>
    <row r="2201" spans="1:6" x14ac:dyDescent="0.4">
      <c r="A2201">
        <v>2192</v>
      </c>
      <c r="C2201" s="1">
        <v>44438</v>
      </c>
      <c r="D2201" s="2">
        <v>0</v>
      </c>
      <c r="E2201">
        <v>1666.992</v>
      </c>
      <c r="F2201">
        <v>59.2</v>
      </c>
    </row>
    <row r="2202" spans="1:6" x14ac:dyDescent="0.4">
      <c r="A2202">
        <v>2193</v>
      </c>
      <c r="C2202" s="1">
        <v>44438</v>
      </c>
      <c r="D2202" s="2">
        <v>4.1666666666666741E-2</v>
      </c>
      <c r="E2202">
        <v>1666.3209999999999</v>
      </c>
      <c r="F2202">
        <v>59.2</v>
      </c>
    </row>
    <row r="2203" spans="1:6" x14ac:dyDescent="0.4">
      <c r="A2203">
        <v>2194</v>
      </c>
      <c r="C2203" s="1">
        <v>44438</v>
      </c>
      <c r="D2203" s="2">
        <v>8.3333333333333259E-2</v>
      </c>
      <c r="E2203">
        <v>1666.6559999999999</v>
      </c>
      <c r="F2203">
        <v>59.2</v>
      </c>
    </row>
    <row r="2204" spans="1:6" x14ac:dyDescent="0.4">
      <c r="A2204">
        <v>2195</v>
      </c>
      <c r="C2204" s="1">
        <v>44438</v>
      </c>
      <c r="D2204" s="2">
        <v>0.125</v>
      </c>
      <c r="E2204">
        <v>1666.5650000000001</v>
      </c>
      <c r="F2204">
        <v>59.3</v>
      </c>
    </row>
    <row r="2205" spans="1:6" x14ac:dyDescent="0.4">
      <c r="A2205">
        <v>2196</v>
      </c>
      <c r="C2205" s="1">
        <v>44438</v>
      </c>
      <c r="D2205" s="2">
        <v>0.16666666666666674</v>
      </c>
      <c r="E2205">
        <v>1666.046</v>
      </c>
      <c r="F2205">
        <v>59.3</v>
      </c>
    </row>
    <row r="2206" spans="1:6" x14ac:dyDescent="0.4">
      <c r="A2206">
        <v>2197</v>
      </c>
      <c r="C2206" s="1">
        <v>44438</v>
      </c>
      <c r="D2206" s="2">
        <v>0.20833333333333326</v>
      </c>
      <c r="E2206">
        <v>1665.771</v>
      </c>
      <c r="F2206">
        <v>59.3</v>
      </c>
    </row>
    <row r="2207" spans="1:6" x14ac:dyDescent="0.4">
      <c r="A2207">
        <v>2198</v>
      </c>
      <c r="C2207" s="1">
        <v>44438</v>
      </c>
      <c r="D2207" s="2">
        <v>0.25</v>
      </c>
      <c r="E2207">
        <v>1665.71</v>
      </c>
      <c r="F2207">
        <v>59.3</v>
      </c>
    </row>
    <row r="2208" spans="1:6" x14ac:dyDescent="0.4">
      <c r="A2208">
        <v>2199</v>
      </c>
      <c r="C2208" s="1">
        <v>44438</v>
      </c>
      <c r="D2208" s="2">
        <v>0.29166666666666674</v>
      </c>
      <c r="E2208">
        <v>1664.9169999999999</v>
      </c>
      <c r="F2208">
        <v>59.3</v>
      </c>
    </row>
    <row r="2209" spans="1:6" x14ac:dyDescent="0.4">
      <c r="A2209">
        <v>2200</v>
      </c>
      <c r="C2209" s="1">
        <v>44438</v>
      </c>
      <c r="D2209" s="2">
        <v>0.33333333333333326</v>
      </c>
      <c r="E2209">
        <v>1665.8019999999999</v>
      </c>
      <c r="F2209">
        <v>59.4</v>
      </c>
    </row>
    <row r="2210" spans="1:6" x14ac:dyDescent="0.4">
      <c r="A2210">
        <v>2201</v>
      </c>
      <c r="C2210" s="1">
        <v>44438</v>
      </c>
      <c r="D2210" s="2">
        <v>0.375</v>
      </c>
      <c r="E2210">
        <v>1665.222</v>
      </c>
      <c r="F2210">
        <v>59.4</v>
      </c>
    </row>
    <row r="2211" spans="1:6" x14ac:dyDescent="0.4">
      <c r="A2211">
        <v>2202</v>
      </c>
      <c r="C2211" s="1">
        <v>44438</v>
      </c>
      <c r="D2211" s="2">
        <v>0.41666666666666674</v>
      </c>
      <c r="E2211">
        <v>1665.222</v>
      </c>
      <c r="F2211">
        <v>59.4</v>
      </c>
    </row>
    <row r="2212" spans="1:6" x14ac:dyDescent="0.4">
      <c r="A2212">
        <v>2203</v>
      </c>
      <c r="C2212" s="1">
        <v>44438</v>
      </c>
      <c r="D2212" s="2">
        <v>0.45833333333333326</v>
      </c>
      <c r="E2212">
        <v>1665.1610000000001</v>
      </c>
      <c r="F2212">
        <v>59.4</v>
      </c>
    </row>
    <row r="2213" spans="1:6" x14ac:dyDescent="0.4">
      <c r="A2213">
        <v>2204</v>
      </c>
      <c r="C2213" s="1">
        <v>44438</v>
      </c>
      <c r="D2213" s="2">
        <v>0.5</v>
      </c>
      <c r="E2213">
        <v>1665.3440000000001</v>
      </c>
      <c r="F2213">
        <v>59.5</v>
      </c>
    </row>
    <row r="2214" spans="1:6" x14ac:dyDescent="0.4">
      <c r="A2214">
        <v>2205</v>
      </c>
      <c r="C2214" s="1">
        <v>44438</v>
      </c>
      <c r="D2214" s="2">
        <v>0.54166666666666674</v>
      </c>
      <c r="E2214">
        <v>1665.1610000000001</v>
      </c>
      <c r="F2214">
        <v>59.5</v>
      </c>
    </row>
    <row r="2215" spans="1:6" x14ac:dyDescent="0.4">
      <c r="A2215">
        <v>2206</v>
      </c>
      <c r="C2215" s="1">
        <v>44438</v>
      </c>
      <c r="D2215" s="2">
        <v>0.58333333333333326</v>
      </c>
      <c r="E2215">
        <v>1665.192</v>
      </c>
      <c r="F2215">
        <v>59.5</v>
      </c>
    </row>
    <row r="2216" spans="1:6" x14ac:dyDescent="0.4">
      <c r="A2216">
        <v>2207</v>
      </c>
      <c r="C2216" s="1">
        <v>44438</v>
      </c>
      <c r="D2216" s="2">
        <v>0.625</v>
      </c>
      <c r="E2216">
        <v>1665.1</v>
      </c>
      <c r="F2216">
        <v>59.5</v>
      </c>
    </row>
    <row r="2217" spans="1:6" x14ac:dyDescent="0.4">
      <c r="A2217">
        <v>2208</v>
      </c>
      <c r="C2217" s="1">
        <v>44438</v>
      </c>
      <c r="D2217" s="2">
        <v>0.66666666666666674</v>
      </c>
      <c r="E2217">
        <v>1664.825</v>
      </c>
      <c r="F2217">
        <v>59.5</v>
      </c>
    </row>
    <row r="2218" spans="1:6" x14ac:dyDescent="0.4">
      <c r="A2218">
        <v>2209</v>
      </c>
      <c r="C2218" s="1">
        <v>44438</v>
      </c>
      <c r="D2218" s="2">
        <v>0.70833333333333326</v>
      </c>
      <c r="E2218">
        <v>1664.5809999999999</v>
      </c>
      <c r="F2218">
        <v>59.5</v>
      </c>
    </row>
    <row r="2219" spans="1:6" x14ac:dyDescent="0.4">
      <c r="A2219">
        <v>2210</v>
      </c>
      <c r="C2219" s="1">
        <v>44438</v>
      </c>
      <c r="D2219" s="2">
        <v>0.75</v>
      </c>
      <c r="E2219">
        <v>1665.039</v>
      </c>
      <c r="F2219">
        <v>59.6</v>
      </c>
    </row>
    <row r="2220" spans="1:6" x14ac:dyDescent="0.4">
      <c r="A2220">
        <v>2211</v>
      </c>
      <c r="C2220" s="1">
        <v>44438</v>
      </c>
      <c r="D2220" s="2">
        <v>0.79166666666666674</v>
      </c>
      <c r="E2220">
        <v>1664.3679999999999</v>
      </c>
      <c r="F2220">
        <v>59.6</v>
      </c>
    </row>
    <row r="2221" spans="1:6" x14ac:dyDescent="0.4">
      <c r="A2221">
        <v>2212</v>
      </c>
      <c r="C2221" s="1">
        <v>44438</v>
      </c>
      <c r="D2221" s="2">
        <v>0.83333333333333326</v>
      </c>
      <c r="E2221">
        <v>1664.673</v>
      </c>
      <c r="F2221">
        <v>59.6</v>
      </c>
    </row>
    <row r="2222" spans="1:6" x14ac:dyDescent="0.4">
      <c r="A2222">
        <v>2213</v>
      </c>
      <c r="C2222" s="1">
        <v>44438</v>
      </c>
      <c r="D2222" s="2">
        <v>0.875</v>
      </c>
      <c r="E2222">
        <v>1665.1</v>
      </c>
      <c r="F2222">
        <v>59.6</v>
      </c>
    </row>
    <row r="2223" spans="1:6" x14ac:dyDescent="0.4">
      <c r="A2223">
        <v>2214</v>
      </c>
      <c r="C2223" s="1">
        <v>44438</v>
      </c>
      <c r="D2223" s="2">
        <v>0.91666666666666674</v>
      </c>
      <c r="E2223">
        <v>1665.558</v>
      </c>
      <c r="F2223">
        <v>59.6</v>
      </c>
    </row>
    <row r="2224" spans="1:6" x14ac:dyDescent="0.4">
      <c r="A2224">
        <v>2215</v>
      </c>
      <c r="C2224" s="1">
        <v>44438</v>
      </c>
      <c r="D2224" s="2">
        <v>0.95833333333333326</v>
      </c>
      <c r="E2224">
        <v>1665.8019999999999</v>
      </c>
      <c r="F2224">
        <v>59.7</v>
      </c>
    </row>
    <row r="2225" spans="1:6" x14ac:dyDescent="0.4">
      <c r="A2225">
        <v>2216</v>
      </c>
      <c r="C2225" s="1">
        <v>44439</v>
      </c>
      <c r="D2225" s="2">
        <v>0</v>
      </c>
      <c r="E2225">
        <v>1665.1610000000001</v>
      </c>
      <c r="F2225">
        <v>59.7</v>
      </c>
    </row>
    <row r="2226" spans="1:6" x14ac:dyDescent="0.4">
      <c r="A2226">
        <v>2217</v>
      </c>
      <c r="C2226" s="1">
        <v>44439</v>
      </c>
      <c r="D2226" s="2">
        <v>4.1666666666666741E-2</v>
      </c>
      <c r="E2226">
        <v>1665.9549999999999</v>
      </c>
      <c r="F2226">
        <v>59.7</v>
      </c>
    </row>
    <row r="2227" spans="1:6" x14ac:dyDescent="0.4">
      <c r="A2227">
        <v>2218</v>
      </c>
      <c r="C2227" s="1">
        <v>44439</v>
      </c>
      <c r="D2227" s="2">
        <v>8.3333333333333259E-2</v>
      </c>
      <c r="E2227">
        <v>1666.077</v>
      </c>
      <c r="F2227">
        <v>59.7</v>
      </c>
    </row>
    <row r="2228" spans="1:6" x14ac:dyDescent="0.4">
      <c r="A2228">
        <v>2219</v>
      </c>
      <c r="C2228" s="1">
        <v>44439</v>
      </c>
      <c r="D2228" s="2">
        <v>0.125</v>
      </c>
      <c r="E2228">
        <v>1666.1679999999999</v>
      </c>
      <c r="F2228">
        <v>59.7</v>
      </c>
    </row>
    <row r="2229" spans="1:6" x14ac:dyDescent="0.4">
      <c r="A2229">
        <v>2220</v>
      </c>
      <c r="C2229" s="1">
        <v>44439</v>
      </c>
      <c r="D2229" s="2">
        <v>0.16666666666666674</v>
      </c>
      <c r="E2229">
        <v>1666.046</v>
      </c>
      <c r="F2229">
        <v>59.7</v>
      </c>
    </row>
    <row r="2230" spans="1:6" x14ac:dyDescent="0.4">
      <c r="A2230">
        <v>2221</v>
      </c>
      <c r="C2230" s="1">
        <v>44439</v>
      </c>
      <c r="D2230" s="2">
        <v>0.20833333333333326</v>
      </c>
      <c r="E2230">
        <v>1666.0160000000001</v>
      </c>
      <c r="F2230">
        <v>59.7</v>
      </c>
    </row>
    <row r="2231" spans="1:6" x14ac:dyDescent="0.4">
      <c r="A2231">
        <v>2222</v>
      </c>
      <c r="C2231" s="1">
        <v>44439</v>
      </c>
      <c r="D2231" s="2">
        <v>0.25</v>
      </c>
      <c r="E2231">
        <v>1665.588</v>
      </c>
      <c r="F2231">
        <v>59.8</v>
      </c>
    </row>
    <row r="2232" spans="1:6" x14ac:dyDescent="0.4">
      <c r="A2232">
        <v>2223</v>
      </c>
      <c r="C2232" s="1">
        <v>44439</v>
      </c>
      <c r="D2232" s="2">
        <v>0.29166666666666674</v>
      </c>
      <c r="E2232">
        <v>1665.6489999999999</v>
      </c>
      <c r="F2232">
        <v>59.8</v>
      </c>
    </row>
    <row r="2233" spans="1:6" x14ac:dyDescent="0.4">
      <c r="A2233">
        <v>2224</v>
      </c>
      <c r="C2233" s="1">
        <v>44439</v>
      </c>
      <c r="D2233" s="2">
        <v>0.33333333333333326</v>
      </c>
      <c r="E2233">
        <v>1666.3209999999999</v>
      </c>
      <c r="F2233">
        <v>59.8</v>
      </c>
    </row>
    <row r="2234" spans="1:6" x14ac:dyDescent="0.4">
      <c r="A2234">
        <v>2225</v>
      </c>
      <c r="C2234" s="1">
        <v>44439</v>
      </c>
      <c r="D2234" s="2">
        <v>0.375</v>
      </c>
      <c r="E2234">
        <v>1666.779</v>
      </c>
      <c r="F2234">
        <v>59.8</v>
      </c>
    </row>
    <row r="2235" spans="1:6" x14ac:dyDescent="0.4">
      <c r="A2235">
        <v>2226</v>
      </c>
      <c r="C2235" s="1">
        <v>44439</v>
      </c>
      <c r="D2235" s="2">
        <v>0.41666666666666674</v>
      </c>
      <c r="E2235">
        <v>1665.9549999999999</v>
      </c>
      <c r="F2235">
        <v>59.8</v>
      </c>
    </row>
    <row r="2236" spans="1:6" x14ac:dyDescent="0.4">
      <c r="A2236">
        <v>2227</v>
      </c>
      <c r="C2236" s="1">
        <v>44439</v>
      </c>
      <c r="D2236" s="2">
        <v>0.45833333333333326</v>
      </c>
      <c r="E2236">
        <v>1666.7180000000001</v>
      </c>
      <c r="F2236">
        <v>59.8</v>
      </c>
    </row>
    <row r="2237" spans="1:6" x14ac:dyDescent="0.4">
      <c r="A2237">
        <v>2228</v>
      </c>
      <c r="C2237" s="1">
        <v>44439</v>
      </c>
      <c r="D2237" s="2">
        <v>0.5</v>
      </c>
      <c r="E2237">
        <v>1666.748</v>
      </c>
      <c r="F2237">
        <v>59.9</v>
      </c>
    </row>
    <row r="2238" spans="1:6" x14ac:dyDescent="0.4">
      <c r="A2238">
        <v>2229</v>
      </c>
      <c r="C2238" s="1">
        <v>44439</v>
      </c>
      <c r="D2238" s="2">
        <v>0.54166666666666674</v>
      </c>
      <c r="E2238">
        <v>1666.1379999999999</v>
      </c>
      <c r="F2238">
        <v>59.9</v>
      </c>
    </row>
    <row r="2239" spans="1:6" x14ac:dyDescent="0.4">
      <c r="A2239">
        <v>2230</v>
      </c>
      <c r="C2239" s="1">
        <v>44439</v>
      </c>
      <c r="D2239" s="2">
        <v>0.58333333333333326</v>
      </c>
      <c r="E2239">
        <v>1666.1679999999999</v>
      </c>
      <c r="F2239">
        <v>59.9</v>
      </c>
    </row>
    <row r="2240" spans="1:6" x14ac:dyDescent="0.4">
      <c r="A2240">
        <v>2231</v>
      </c>
      <c r="C2240" s="1">
        <v>44439</v>
      </c>
      <c r="D2240" s="2">
        <v>0.625</v>
      </c>
      <c r="E2240">
        <v>1666.107</v>
      </c>
      <c r="F2240">
        <v>59.9</v>
      </c>
    </row>
    <row r="2241" spans="1:6" x14ac:dyDescent="0.4">
      <c r="A2241">
        <v>2232</v>
      </c>
      <c r="C2241" s="1">
        <v>44439</v>
      </c>
      <c r="D2241" s="2">
        <v>0.66666666666666674</v>
      </c>
      <c r="E2241">
        <v>1665.741</v>
      </c>
      <c r="F2241">
        <v>60</v>
      </c>
    </row>
    <row r="2242" spans="1:6" x14ac:dyDescent="0.4">
      <c r="A2242">
        <v>2233</v>
      </c>
      <c r="C2242" s="1">
        <v>44439</v>
      </c>
      <c r="D2242" s="2">
        <v>0.70833333333333326</v>
      </c>
      <c r="E2242">
        <v>1665.9549999999999</v>
      </c>
      <c r="F2242">
        <v>60</v>
      </c>
    </row>
    <row r="2243" spans="1:6" x14ac:dyDescent="0.4">
      <c r="A2243">
        <v>2234</v>
      </c>
      <c r="C2243" s="1">
        <v>44439</v>
      </c>
      <c r="D2243" s="2">
        <v>0.75</v>
      </c>
      <c r="E2243">
        <v>1665.8630000000001</v>
      </c>
      <c r="F2243">
        <v>60</v>
      </c>
    </row>
    <row r="2244" spans="1:6" x14ac:dyDescent="0.4">
      <c r="A2244">
        <v>2235</v>
      </c>
      <c r="C2244" s="1">
        <v>44439</v>
      </c>
      <c r="D2244" s="2">
        <v>0.79166666666666674</v>
      </c>
      <c r="E2244">
        <v>1665.8330000000001</v>
      </c>
      <c r="F2244">
        <v>60</v>
      </c>
    </row>
    <row r="2245" spans="1:6" x14ac:dyDescent="0.4">
      <c r="A2245">
        <v>2236</v>
      </c>
      <c r="C2245" s="1">
        <v>44439</v>
      </c>
      <c r="D2245" s="2">
        <v>0.83333333333333326</v>
      </c>
      <c r="E2245">
        <v>1665.8630000000001</v>
      </c>
      <c r="F2245">
        <v>60</v>
      </c>
    </row>
    <row r="2246" spans="1:6" x14ac:dyDescent="0.4">
      <c r="A2246">
        <v>2237</v>
      </c>
      <c r="C2246" s="1">
        <v>44439</v>
      </c>
      <c r="D2246" s="2">
        <v>0.875</v>
      </c>
      <c r="E2246">
        <v>1665.527</v>
      </c>
      <c r="F2246">
        <v>60</v>
      </c>
    </row>
    <row r="2247" spans="1:6" x14ac:dyDescent="0.4">
      <c r="A2247">
        <v>2238</v>
      </c>
      <c r="C2247" s="1">
        <v>44439</v>
      </c>
      <c r="D2247" s="2">
        <v>0.91666666666666674</v>
      </c>
      <c r="E2247">
        <v>1665.405</v>
      </c>
      <c r="F2247">
        <v>60</v>
      </c>
    </row>
    <row r="2248" spans="1:6" x14ac:dyDescent="0.4">
      <c r="A2248">
        <v>2239</v>
      </c>
      <c r="C2248" s="1">
        <v>44439</v>
      </c>
      <c r="D2248" s="2">
        <v>0.95833333333333326</v>
      </c>
      <c r="E2248">
        <v>1665.192</v>
      </c>
      <c r="F2248">
        <v>60.1</v>
      </c>
    </row>
    <row r="2249" spans="1:6" x14ac:dyDescent="0.4">
      <c r="A2249">
        <v>2240</v>
      </c>
      <c r="C2249" s="1">
        <v>44440</v>
      </c>
      <c r="D2249" s="2">
        <v>0</v>
      </c>
      <c r="E2249">
        <v>1664.9480000000001</v>
      </c>
      <c r="F2249">
        <v>60.1</v>
      </c>
    </row>
    <row r="2250" spans="1:6" x14ac:dyDescent="0.4">
      <c r="A2250">
        <v>2241</v>
      </c>
      <c r="C2250" s="1">
        <v>44440</v>
      </c>
      <c r="D2250" s="2">
        <v>4.1666666666666741E-2</v>
      </c>
      <c r="E2250">
        <v>1665.741</v>
      </c>
      <c r="F2250">
        <v>60.1</v>
      </c>
    </row>
    <row r="2251" spans="1:6" x14ac:dyDescent="0.4">
      <c r="A2251">
        <v>2242</v>
      </c>
      <c r="C2251" s="1">
        <v>44440</v>
      </c>
      <c r="D2251" s="2">
        <v>8.3333333333333259E-2</v>
      </c>
      <c r="E2251">
        <v>1665.009</v>
      </c>
      <c r="F2251">
        <v>60.1</v>
      </c>
    </row>
    <row r="2252" spans="1:6" x14ac:dyDescent="0.4">
      <c r="A2252">
        <v>2243</v>
      </c>
      <c r="C2252" s="1">
        <v>44440</v>
      </c>
      <c r="D2252" s="2">
        <v>0.125</v>
      </c>
      <c r="E2252">
        <v>1664.6420000000001</v>
      </c>
      <c r="F2252">
        <v>60.2</v>
      </c>
    </row>
    <row r="2253" spans="1:6" x14ac:dyDescent="0.4">
      <c r="A2253">
        <v>2244</v>
      </c>
      <c r="C2253" s="1">
        <v>44440</v>
      </c>
      <c r="D2253" s="2">
        <v>0.16666666666666674</v>
      </c>
      <c r="E2253">
        <v>1664.0630000000001</v>
      </c>
      <c r="F2253">
        <v>60.2</v>
      </c>
    </row>
    <row r="2254" spans="1:6" x14ac:dyDescent="0.4">
      <c r="A2254">
        <v>2245</v>
      </c>
      <c r="C2254" s="1">
        <v>44440</v>
      </c>
      <c r="D2254" s="2">
        <v>0.20833333333333326</v>
      </c>
      <c r="E2254">
        <v>1663.8489999999999</v>
      </c>
      <c r="F2254">
        <v>60.2</v>
      </c>
    </row>
    <row r="2255" spans="1:6" x14ac:dyDescent="0.4">
      <c r="A2255">
        <v>2246</v>
      </c>
      <c r="C2255" s="1">
        <v>44440</v>
      </c>
      <c r="D2255" s="2">
        <v>0.25</v>
      </c>
      <c r="E2255">
        <v>1663.5440000000001</v>
      </c>
      <c r="F2255">
        <v>60.2</v>
      </c>
    </row>
    <row r="2256" spans="1:6" x14ac:dyDescent="0.4">
      <c r="A2256">
        <v>2247</v>
      </c>
      <c r="C2256" s="1">
        <v>44440</v>
      </c>
      <c r="D2256" s="2">
        <v>0.29166666666666674</v>
      </c>
      <c r="E2256">
        <v>1663.33</v>
      </c>
      <c r="F2256">
        <v>60.2</v>
      </c>
    </row>
    <row r="2257" spans="1:6" x14ac:dyDescent="0.4">
      <c r="A2257">
        <v>2248</v>
      </c>
      <c r="C2257" s="1">
        <v>44440</v>
      </c>
      <c r="D2257" s="2">
        <v>0.33333333333333326</v>
      </c>
      <c r="E2257">
        <v>1663.4829999999999</v>
      </c>
      <c r="F2257">
        <v>60.3</v>
      </c>
    </row>
    <row r="2258" spans="1:6" x14ac:dyDescent="0.4">
      <c r="A2258">
        <v>2249</v>
      </c>
      <c r="C2258" s="1">
        <v>44440</v>
      </c>
      <c r="D2258" s="2">
        <v>0.375</v>
      </c>
      <c r="E2258">
        <v>1663.6659999999999</v>
      </c>
      <c r="F2258">
        <v>60.3</v>
      </c>
    </row>
    <row r="2259" spans="1:6" x14ac:dyDescent="0.4">
      <c r="A2259">
        <v>2250</v>
      </c>
      <c r="C2259" s="1">
        <v>44440</v>
      </c>
      <c r="D2259" s="2">
        <v>0.41666666666666674</v>
      </c>
      <c r="E2259">
        <v>1663.788</v>
      </c>
      <c r="F2259">
        <v>60.3</v>
      </c>
    </row>
    <row r="2260" spans="1:6" x14ac:dyDescent="0.4">
      <c r="A2260">
        <v>2251</v>
      </c>
      <c r="C2260" s="1">
        <v>44440</v>
      </c>
      <c r="D2260" s="2">
        <v>0.45833333333333326</v>
      </c>
      <c r="E2260">
        <v>1663.2080000000001</v>
      </c>
      <c r="F2260">
        <v>60.3</v>
      </c>
    </row>
    <row r="2261" spans="1:6" x14ac:dyDescent="0.4">
      <c r="A2261">
        <v>2252</v>
      </c>
      <c r="C2261" s="1">
        <v>44440</v>
      </c>
      <c r="D2261" s="2">
        <v>0.5</v>
      </c>
      <c r="E2261">
        <v>1663.6959999999999</v>
      </c>
      <c r="F2261">
        <v>60.4</v>
      </c>
    </row>
    <row r="2262" spans="1:6" x14ac:dyDescent="0.4">
      <c r="A2262">
        <v>2253</v>
      </c>
      <c r="C2262" s="1">
        <v>44440</v>
      </c>
      <c r="D2262" s="2">
        <v>0.54166666666666674</v>
      </c>
      <c r="E2262">
        <v>1663.0250000000001</v>
      </c>
      <c r="F2262">
        <v>60.4</v>
      </c>
    </row>
    <row r="2263" spans="1:6" x14ac:dyDescent="0.4">
      <c r="A2263">
        <v>2254</v>
      </c>
      <c r="C2263" s="1">
        <v>44440</v>
      </c>
      <c r="D2263" s="2">
        <v>0.58333333333333326</v>
      </c>
      <c r="E2263">
        <v>1662.537</v>
      </c>
      <c r="F2263">
        <v>60.4</v>
      </c>
    </row>
    <row r="2264" spans="1:6" x14ac:dyDescent="0.4">
      <c r="A2264">
        <v>2255</v>
      </c>
      <c r="C2264" s="1">
        <v>44440</v>
      </c>
      <c r="D2264" s="2">
        <v>0.625</v>
      </c>
      <c r="E2264">
        <v>1662.9639999999999</v>
      </c>
      <c r="F2264">
        <v>60.4</v>
      </c>
    </row>
    <row r="2265" spans="1:6" x14ac:dyDescent="0.4">
      <c r="A2265">
        <v>2256</v>
      </c>
      <c r="C2265" s="1">
        <v>44440</v>
      </c>
      <c r="D2265" s="2">
        <v>0.66666666666666674</v>
      </c>
      <c r="E2265">
        <v>1661.9570000000001</v>
      </c>
      <c r="F2265">
        <v>60.4</v>
      </c>
    </row>
    <row r="2266" spans="1:6" x14ac:dyDescent="0.4">
      <c r="A2266">
        <v>2257</v>
      </c>
      <c r="C2266" s="1">
        <v>44440</v>
      </c>
      <c r="D2266" s="2">
        <v>0.70833333333333326</v>
      </c>
      <c r="E2266">
        <v>1661.4380000000001</v>
      </c>
      <c r="F2266">
        <v>60.5</v>
      </c>
    </row>
    <row r="2267" spans="1:6" x14ac:dyDescent="0.4">
      <c r="A2267">
        <v>2258</v>
      </c>
      <c r="C2267" s="1">
        <v>44440</v>
      </c>
      <c r="D2267" s="2">
        <v>0.75</v>
      </c>
      <c r="E2267">
        <v>1660.8889999999999</v>
      </c>
      <c r="F2267">
        <v>60.5</v>
      </c>
    </row>
    <row r="2268" spans="1:6" x14ac:dyDescent="0.4">
      <c r="A2268">
        <v>2259</v>
      </c>
      <c r="C2268" s="1">
        <v>44440</v>
      </c>
      <c r="D2268" s="2">
        <v>0.79166666666666674</v>
      </c>
      <c r="E2268">
        <v>1661.1020000000001</v>
      </c>
      <c r="F2268">
        <v>60.5</v>
      </c>
    </row>
    <row r="2269" spans="1:6" x14ac:dyDescent="0.4">
      <c r="A2269">
        <v>2260</v>
      </c>
      <c r="C2269" s="1">
        <v>44440</v>
      </c>
      <c r="D2269" s="2">
        <v>0.83333333333333326</v>
      </c>
      <c r="E2269">
        <v>1660.492</v>
      </c>
      <c r="F2269">
        <v>60.5</v>
      </c>
    </row>
    <row r="2270" spans="1:6" x14ac:dyDescent="0.4">
      <c r="A2270">
        <v>2261</v>
      </c>
      <c r="C2270" s="1">
        <v>44440</v>
      </c>
      <c r="D2270" s="2">
        <v>0.875</v>
      </c>
      <c r="E2270">
        <v>1660.278</v>
      </c>
      <c r="F2270">
        <v>60.5</v>
      </c>
    </row>
    <row r="2271" spans="1:6" x14ac:dyDescent="0.4">
      <c r="A2271">
        <v>2262</v>
      </c>
      <c r="C2271" s="1">
        <v>44440</v>
      </c>
      <c r="D2271" s="2">
        <v>0.91666666666666674</v>
      </c>
      <c r="E2271">
        <v>1660.645</v>
      </c>
      <c r="F2271">
        <v>60.6</v>
      </c>
    </row>
    <row r="2272" spans="1:6" x14ac:dyDescent="0.4">
      <c r="A2272">
        <v>2263</v>
      </c>
      <c r="C2272" s="1">
        <v>44440</v>
      </c>
      <c r="D2272" s="2">
        <v>0.95833333333333326</v>
      </c>
      <c r="E2272">
        <v>1660.095</v>
      </c>
      <c r="F2272">
        <v>60.6</v>
      </c>
    </row>
    <row r="2273" spans="1:6" x14ac:dyDescent="0.4">
      <c r="A2273">
        <v>2264</v>
      </c>
      <c r="C2273" s="1">
        <v>44441</v>
      </c>
      <c r="D2273" s="2">
        <v>0</v>
      </c>
      <c r="E2273">
        <v>1659.943</v>
      </c>
      <c r="F2273">
        <v>60.6</v>
      </c>
    </row>
    <row r="2274" spans="1:6" x14ac:dyDescent="0.4">
      <c r="A2274">
        <v>2265</v>
      </c>
      <c r="C2274" s="1">
        <v>44441</v>
      </c>
      <c r="D2274" s="2">
        <v>4.1666666666666741E-2</v>
      </c>
      <c r="E2274">
        <v>1659.6679999999999</v>
      </c>
      <c r="F2274">
        <v>60.6</v>
      </c>
    </row>
    <row r="2275" spans="1:6" x14ac:dyDescent="0.4">
      <c r="A2275">
        <v>2266</v>
      </c>
      <c r="C2275" s="1">
        <v>44441</v>
      </c>
      <c r="D2275" s="2">
        <v>8.3333333333333259E-2</v>
      </c>
      <c r="E2275">
        <v>1659.576</v>
      </c>
      <c r="F2275">
        <v>60.6</v>
      </c>
    </row>
    <row r="2276" spans="1:6" x14ac:dyDescent="0.4">
      <c r="A2276">
        <v>2267</v>
      </c>
      <c r="C2276" s="1">
        <v>44441</v>
      </c>
      <c r="D2276" s="2">
        <v>0.125</v>
      </c>
      <c r="E2276">
        <v>1658.569</v>
      </c>
      <c r="F2276">
        <v>60.7</v>
      </c>
    </row>
    <row r="2277" spans="1:6" x14ac:dyDescent="0.4">
      <c r="A2277">
        <v>2268</v>
      </c>
      <c r="C2277" s="1">
        <v>44441</v>
      </c>
      <c r="D2277" s="2">
        <v>0.16666666666666674</v>
      </c>
      <c r="E2277">
        <v>1658.386</v>
      </c>
      <c r="F2277">
        <v>60.7</v>
      </c>
    </row>
    <row r="2278" spans="1:6" x14ac:dyDescent="0.4">
      <c r="A2278">
        <v>2269</v>
      </c>
      <c r="C2278" s="1">
        <v>44441</v>
      </c>
      <c r="D2278" s="2">
        <v>0.20833333333333326</v>
      </c>
      <c r="E2278">
        <v>1658.325</v>
      </c>
      <c r="F2278">
        <v>60.7</v>
      </c>
    </row>
    <row r="2279" spans="1:6" x14ac:dyDescent="0.4">
      <c r="A2279">
        <v>2270</v>
      </c>
      <c r="C2279" s="1">
        <v>44441</v>
      </c>
      <c r="D2279" s="2">
        <v>0.25</v>
      </c>
      <c r="E2279">
        <v>1657.3489999999999</v>
      </c>
      <c r="F2279">
        <v>60.7</v>
      </c>
    </row>
    <row r="2280" spans="1:6" x14ac:dyDescent="0.4">
      <c r="A2280">
        <v>2271</v>
      </c>
      <c r="C2280" s="1">
        <v>44441</v>
      </c>
      <c r="D2280" s="2">
        <v>0.29166666666666674</v>
      </c>
      <c r="E2280">
        <v>1657.44</v>
      </c>
      <c r="F2280">
        <v>60.8</v>
      </c>
    </row>
    <row r="2281" spans="1:6" x14ac:dyDescent="0.4">
      <c r="A2281">
        <v>2272</v>
      </c>
      <c r="C2281" s="1">
        <v>44441</v>
      </c>
      <c r="D2281" s="2">
        <v>0.33333333333333326</v>
      </c>
      <c r="E2281">
        <v>1657.104</v>
      </c>
      <c r="F2281">
        <v>60.8</v>
      </c>
    </row>
    <row r="2282" spans="1:6" x14ac:dyDescent="0.4">
      <c r="A2282">
        <v>2273</v>
      </c>
      <c r="C2282" s="1">
        <v>44441</v>
      </c>
      <c r="D2282" s="2">
        <v>0.375</v>
      </c>
      <c r="E2282">
        <v>1657.104</v>
      </c>
      <c r="F2282">
        <v>60.8</v>
      </c>
    </row>
    <row r="2283" spans="1:6" x14ac:dyDescent="0.4">
      <c r="A2283">
        <v>2274</v>
      </c>
      <c r="C2283" s="1">
        <v>44441</v>
      </c>
      <c r="D2283" s="2">
        <v>0.41666666666666674</v>
      </c>
      <c r="E2283">
        <v>1657.135</v>
      </c>
      <c r="F2283">
        <v>60.8</v>
      </c>
    </row>
    <row r="2284" spans="1:6" x14ac:dyDescent="0.4">
      <c r="A2284">
        <v>2275</v>
      </c>
      <c r="C2284" s="1">
        <v>44441</v>
      </c>
      <c r="D2284" s="2">
        <v>0.45833333333333326</v>
      </c>
      <c r="E2284">
        <v>1657.104</v>
      </c>
      <c r="F2284">
        <v>60.8</v>
      </c>
    </row>
    <row r="2285" spans="1:6" x14ac:dyDescent="0.4">
      <c r="A2285">
        <v>2276</v>
      </c>
      <c r="C2285" s="1">
        <v>44441</v>
      </c>
      <c r="D2285" s="2">
        <v>0.5</v>
      </c>
      <c r="E2285">
        <v>1656.4939999999999</v>
      </c>
      <c r="F2285">
        <v>60.9</v>
      </c>
    </row>
    <row r="2286" spans="1:6" x14ac:dyDescent="0.4">
      <c r="A2286">
        <v>2277</v>
      </c>
      <c r="C2286" s="1">
        <v>44441</v>
      </c>
      <c r="D2286" s="2">
        <v>0.54166666666666674</v>
      </c>
      <c r="E2286">
        <v>1656.0360000000001</v>
      </c>
      <c r="F2286">
        <v>60.9</v>
      </c>
    </row>
    <row r="2287" spans="1:6" x14ac:dyDescent="0.4">
      <c r="A2287">
        <v>2278</v>
      </c>
      <c r="C2287" s="1">
        <v>44441</v>
      </c>
      <c r="D2287" s="2">
        <v>0.58333333333333326</v>
      </c>
      <c r="E2287">
        <v>1655.396</v>
      </c>
      <c r="F2287">
        <v>60.9</v>
      </c>
    </row>
    <row r="2288" spans="1:6" x14ac:dyDescent="0.4">
      <c r="A2288">
        <v>2279</v>
      </c>
      <c r="C2288" s="1">
        <v>44441</v>
      </c>
      <c r="D2288" s="2">
        <v>0.625</v>
      </c>
      <c r="E2288">
        <v>1654.9380000000001</v>
      </c>
      <c r="F2288">
        <v>60.9</v>
      </c>
    </row>
    <row r="2289" spans="1:6" x14ac:dyDescent="0.4">
      <c r="A2289">
        <v>2280</v>
      </c>
      <c r="C2289" s="1">
        <v>44441</v>
      </c>
      <c r="D2289" s="2">
        <v>0.66666666666666674</v>
      </c>
      <c r="E2289">
        <v>1654.297</v>
      </c>
      <c r="F2289">
        <v>60.9</v>
      </c>
    </row>
    <row r="2290" spans="1:6" x14ac:dyDescent="0.4">
      <c r="A2290">
        <v>2281</v>
      </c>
      <c r="C2290" s="1">
        <v>44441</v>
      </c>
      <c r="D2290" s="2">
        <v>0.70833333333333326</v>
      </c>
      <c r="E2290">
        <v>1658.173</v>
      </c>
      <c r="F2290">
        <v>61</v>
      </c>
    </row>
    <row r="2291" spans="1:6" x14ac:dyDescent="0.4">
      <c r="A2291">
        <v>2282</v>
      </c>
      <c r="C2291" s="1">
        <v>44441</v>
      </c>
      <c r="D2291" s="2">
        <v>0.75</v>
      </c>
      <c r="E2291">
        <v>1663.6659999999999</v>
      </c>
      <c r="F2291">
        <v>61</v>
      </c>
    </row>
    <row r="2292" spans="1:6" x14ac:dyDescent="0.4">
      <c r="A2292">
        <v>2283</v>
      </c>
      <c r="C2292" s="1">
        <v>44441</v>
      </c>
      <c r="D2292" s="2">
        <v>0.79166666666666674</v>
      </c>
      <c r="E2292">
        <v>1670.7760000000001</v>
      </c>
      <c r="F2292">
        <v>61</v>
      </c>
    </row>
    <row r="2293" spans="1:6" x14ac:dyDescent="0.4">
      <c r="A2293">
        <v>2284</v>
      </c>
      <c r="C2293" s="1">
        <v>44441</v>
      </c>
      <c r="D2293" s="2">
        <v>0.83333333333333326</v>
      </c>
      <c r="E2293">
        <v>1675.598</v>
      </c>
      <c r="F2293">
        <v>61</v>
      </c>
    </row>
    <row r="2294" spans="1:6" x14ac:dyDescent="0.4">
      <c r="A2294">
        <v>2285</v>
      </c>
      <c r="C2294" s="1">
        <v>44441</v>
      </c>
      <c r="D2294" s="2">
        <v>0.875</v>
      </c>
      <c r="E2294">
        <v>1678.894</v>
      </c>
      <c r="F2294">
        <v>61</v>
      </c>
    </row>
    <row r="2295" spans="1:6" x14ac:dyDescent="0.4">
      <c r="A2295">
        <v>2286</v>
      </c>
      <c r="C2295" s="1">
        <v>44441</v>
      </c>
      <c r="D2295" s="2">
        <v>0.91666666666666674</v>
      </c>
      <c r="E2295">
        <v>1680.2670000000001</v>
      </c>
      <c r="F2295">
        <v>61</v>
      </c>
    </row>
    <row r="2296" spans="1:6" x14ac:dyDescent="0.4">
      <c r="A2296">
        <v>2287</v>
      </c>
      <c r="C2296" s="1">
        <v>44441</v>
      </c>
      <c r="D2296" s="2">
        <v>0.95833333333333326</v>
      </c>
      <c r="E2296">
        <v>1681.183</v>
      </c>
      <c r="F2296">
        <v>60.9</v>
      </c>
    </row>
    <row r="2297" spans="1:6" x14ac:dyDescent="0.4">
      <c r="A2297">
        <v>2288</v>
      </c>
      <c r="C2297" s="1">
        <v>44442</v>
      </c>
      <c r="D2297" s="2">
        <v>0</v>
      </c>
      <c r="E2297">
        <v>1681.7929999999999</v>
      </c>
      <c r="F2297">
        <v>60.9</v>
      </c>
    </row>
    <row r="2298" spans="1:6" x14ac:dyDescent="0.4">
      <c r="A2298">
        <v>2289</v>
      </c>
      <c r="C2298" s="1">
        <v>44442</v>
      </c>
      <c r="D2298" s="2">
        <v>4.1666666666666741E-2</v>
      </c>
      <c r="E2298">
        <v>1682.434</v>
      </c>
      <c r="F2298">
        <v>60.9</v>
      </c>
    </row>
    <row r="2299" spans="1:6" x14ac:dyDescent="0.4">
      <c r="A2299">
        <v>2290</v>
      </c>
      <c r="C2299" s="1">
        <v>44442</v>
      </c>
      <c r="D2299" s="2">
        <v>8.3333333333333259E-2</v>
      </c>
      <c r="E2299">
        <v>1682.037</v>
      </c>
      <c r="F2299">
        <v>60.9</v>
      </c>
    </row>
    <row r="2300" spans="1:6" x14ac:dyDescent="0.4">
      <c r="A2300">
        <v>2291</v>
      </c>
      <c r="C2300" s="1">
        <v>44442</v>
      </c>
      <c r="D2300" s="2">
        <v>0.125</v>
      </c>
      <c r="E2300">
        <v>1681.366</v>
      </c>
      <c r="F2300">
        <v>60.8</v>
      </c>
    </row>
    <row r="2301" spans="1:6" x14ac:dyDescent="0.4">
      <c r="A2301">
        <v>2292</v>
      </c>
      <c r="C2301" s="1">
        <v>44442</v>
      </c>
      <c r="D2301" s="2">
        <v>0.16666666666666674</v>
      </c>
      <c r="E2301">
        <v>1680.8779999999999</v>
      </c>
      <c r="F2301">
        <v>60.8</v>
      </c>
    </row>
    <row r="2302" spans="1:6" x14ac:dyDescent="0.4">
      <c r="A2302">
        <v>2293</v>
      </c>
      <c r="C2302" s="1">
        <v>44442</v>
      </c>
      <c r="D2302" s="2">
        <v>0.20833333333333326</v>
      </c>
      <c r="E2302">
        <v>1679.9929999999999</v>
      </c>
      <c r="F2302">
        <v>60.8</v>
      </c>
    </row>
    <row r="2303" spans="1:6" x14ac:dyDescent="0.4">
      <c r="A2303">
        <v>2294</v>
      </c>
      <c r="C2303" s="1">
        <v>44442</v>
      </c>
      <c r="D2303" s="2">
        <v>0.25</v>
      </c>
      <c r="E2303">
        <v>1679.749</v>
      </c>
      <c r="F2303">
        <v>60.7</v>
      </c>
    </row>
    <row r="2304" spans="1:6" x14ac:dyDescent="0.4">
      <c r="A2304">
        <v>2295</v>
      </c>
      <c r="C2304" s="1">
        <v>44442</v>
      </c>
      <c r="D2304" s="2">
        <v>0.29166666666666674</v>
      </c>
      <c r="E2304">
        <v>1679.23</v>
      </c>
      <c r="F2304">
        <v>60.7</v>
      </c>
    </row>
    <row r="2305" spans="1:6" x14ac:dyDescent="0.4">
      <c r="A2305">
        <v>2296</v>
      </c>
      <c r="C2305" s="1">
        <v>44442</v>
      </c>
      <c r="D2305" s="2">
        <v>0.33333333333333326</v>
      </c>
      <c r="E2305">
        <v>1679.23</v>
      </c>
      <c r="F2305">
        <v>60.7</v>
      </c>
    </row>
    <row r="2306" spans="1:6" x14ac:dyDescent="0.4">
      <c r="A2306">
        <v>2297</v>
      </c>
      <c r="C2306" s="1">
        <v>44442</v>
      </c>
      <c r="D2306" s="2">
        <v>0.375</v>
      </c>
      <c r="E2306">
        <v>1679.23</v>
      </c>
      <c r="F2306">
        <v>60.7</v>
      </c>
    </row>
    <row r="2307" spans="1:6" x14ac:dyDescent="0.4">
      <c r="A2307">
        <v>2298</v>
      </c>
      <c r="C2307" s="1">
        <v>44442</v>
      </c>
      <c r="D2307" s="2">
        <v>0.41666666666666674</v>
      </c>
      <c r="E2307">
        <v>1678.6189999999999</v>
      </c>
      <c r="F2307">
        <v>60.6</v>
      </c>
    </row>
    <row r="2308" spans="1:6" x14ac:dyDescent="0.4">
      <c r="A2308">
        <v>2299</v>
      </c>
      <c r="C2308" s="1">
        <v>44442</v>
      </c>
      <c r="D2308" s="2">
        <v>0.45833333333333326</v>
      </c>
      <c r="E2308">
        <v>1678.2840000000001</v>
      </c>
      <c r="F2308">
        <v>60.6</v>
      </c>
    </row>
    <row r="2309" spans="1:6" x14ac:dyDescent="0.4">
      <c r="A2309">
        <v>2300</v>
      </c>
      <c r="C2309" s="1">
        <v>44442</v>
      </c>
      <c r="D2309" s="2">
        <v>0.5</v>
      </c>
      <c r="E2309">
        <v>1677.856</v>
      </c>
      <c r="F2309">
        <v>60.6</v>
      </c>
    </row>
    <row r="2310" spans="1:6" x14ac:dyDescent="0.4">
      <c r="A2310">
        <v>2301</v>
      </c>
      <c r="C2310" s="1">
        <v>44442</v>
      </c>
      <c r="D2310" s="2">
        <v>0.54166666666666674</v>
      </c>
      <c r="E2310">
        <v>1677.338</v>
      </c>
      <c r="F2310">
        <v>60.6</v>
      </c>
    </row>
    <row r="2311" spans="1:6" x14ac:dyDescent="0.4">
      <c r="A2311">
        <v>2302</v>
      </c>
      <c r="C2311" s="1">
        <v>44442</v>
      </c>
      <c r="D2311" s="2">
        <v>0.58333333333333326</v>
      </c>
      <c r="E2311">
        <v>1676.605</v>
      </c>
      <c r="F2311">
        <v>60.6</v>
      </c>
    </row>
    <row r="2312" spans="1:6" x14ac:dyDescent="0.4">
      <c r="A2312">
        <v>2303</v>
      </c>
      <c r="C2312" s="1">
        <v>44442</v>
      </c>
      <c r="D2312" s="2">
        <v>0.625</v>
      </c>
      <c r="E2312">
        <v>1675.568</v>
      </c>
      <c r="F2312">
        <v>60.6</v>
      </c>
    </row>
    <row r="2313" spans="1:6" x14ac:dyDescent="0.4">
      <c r="A2313">
        <v>2304</v>
      </c>
      <c r="C2313" s="1">
        <v>44442</v>
      </c>
      <c r="D2313" s="2">
        <v>0.66666666666666674</v>
      </c>
      <c r="E2313">
        <v>1675.4760000000001</v>
      </c>
      <c r="F2313">
        <v>60.6</v>
      </c>
    </row>
    <row r="2314" spans="1:6" x14ac:dyDescent="0.4">
      <c r="A2314">
        <v>2305</v>
      </c>
      <c r="C2314" s="1">
        <v>44442</v>
      </c>
      <c r="D2314" s="2">
        <v>0.70833333333333326</v>
      </c>
      <c r="E2314">
        <v>1674.133</v>
      </c>
      <c r="F2314">
        <v>60.6</v>
      </c>
    </row>
    <row r="2315" spans="1:6" x14ac:dyDescent="0.4">
      <c r="A2315">
        <v>2306</v>
      </c>
      <c r="C2315" s="1">
        <v>44442</v>
      </c>
      <c r="D2315" s="2">
        <v>0.75</v>
      </c>
      <c r="E2315">
        <v>1673.95</v>
      </c>
      <c r="F2315">
        <v>60.6</v>
      </c>
    </row>
    <row r="2316" spans="1:6" x14ac:dyDescent="0.4">
      <c r="A2316">
        <v>2307</v>
      </c>
      <c r="C2316" s="1">
        <v>44442</v>
      </c>
      <c r="D2316" s="2">
        <v>0.79166666666666674</v>
      </c>
      <c r="E2316">
        <v>1673.5229999999999</v>
      </c>
      <c r="F2316">
        <v>60.6</v>
      </c>
    </row>
    <row r="2317" spans="1:6" x14ac:dyDescent="0.4">
      <c r="A2317">
        <v>2308</v>
      </c>
      <c r="C2317" s="1">
        <v>44442</v>
      </c>
      <c r="D2317" s="2">
        <v>0.83333333333333326</v>
      </c>
      <c r="E2317">
        <v>1673.126</v>
      </c>
      <c r="F2317">
        <v>60.6</v>
      </c>
    </row>
    <row r="2318" spans="1:6" x14ac:dyDescent="0.4">
      <c r="A2318">
        <v>2309</v>
      </c>
      <c r="C2318" s="1">
        <v>44442</v>
      </c>
      <c r="D2318" s="2">
        <v>0.875</v>
      </c>
      <c r="E2318">
        <v>1673.1569999999999</v>
      </c>
      <c r="F2318">
        <v>60.6</v>
      </c>
    </row>
    <row r="2319" spans="1:6" x14ac:dyDescent="0.4">
      <c r="A2319">
        <v>2310</v>
      </c>
      <c r="C2319" s="1">
        <v>44442</v>
      </c>
      <c r="D2319" s="2">
        <v>0.91666666666666674</v>
      </c>
      <c r="E2319">
        <v>1672.8209999999999</v>
      </c>
      <c r="F2319">
        <v>60.6</v>
      </c>
    </row>
    <row r="2320" spans="1:6" x14ac:dyDescent="0.4">
      <c r="A2320">
        <v>2311</v>
      </c>
      <c r="C2320" s="1">
        <v>44442</v>
      </c>
      <c r="D2320" s="2">
        <v>0.95833333333333326</v>
      </c>
      <c r="E2320">
        <v>1672.3019999999999</v>
      </c>
      <c r="F2320">
        <v>60.6</v>
      </c>
    </row>
    <row r="2321" spans="1:6" x14ac:dyDescent="0.4">
      <c r="A2321">
        <v>2312</v>
      </c>
      <c r="C2321" s="1">
        <v>44443</v>
      </c>
      <c r="D2321" s="2">
        <v>0</v>
      </c>
      <c r="E2321">
        <v>1672.4849999999999</v>
      </c>
      <c r="F2321">
        <v>60.6</v>
      </c>
    </row>
    <row r="2322" spans="1:6" x14ac:dyDescent="0.4">
      <c r="A2322">
        <v>2313</v>
      </c>
      <c r="C2322" s="1">
        <v>44443</v>
      </c>
      <c r="D2322" s="2">
        <v>4.1666666666666741E-2</v>
      </c>
      <c r="E2322">
        <v>1672.241</v>
      </c>
      <c r="F2322">
        <v>60.6</v>
      </c>
    </row>
    <row r="2323" spans="1:6" x14ac:dyDescent="0.4">
      <c r="A2323">
        <v>2314</v>
      </c>
      <c r="C2323" s="1">
        <v>44443</v>
      </c>
      <c r="D2323" s="2">
        <v>8.3333333333333259E-2</v>
      </c>
      <c r="E2323">
        <v>1671.722</v>
      </c>
      <c r="F2323">
        <v>60.6</v>
      </c>
    </row>
    <row r="2324" spans="1:6" x14ac:dyDescent="0.4">
      <c r="A2324">
        <v>2315</v>
      </c>
      <c r="C2324" s="1">
        <v>44443</v>
      </c>
      <c r="D2324" s="2">
        <v>0.125</v>
      </c>
      <c r="E2324">
        <v>1671.4480000000001</v>
      </c>
      <c r="F2324">
        <v>60.6</v>
      </c>
    </row>
    <row r="2325" spans="1:6" x14ac:dyDescent="0.4">
      <c r="A2325">
        <v>2316</v>
      </c>
      <c r="C2325" s="1">
        <v>44443</v>
      </c>
      <c r="D2325" s="2">
        <v>0.16666666666666674</v>
      </c>
      <c r="E2325">
        <v>1671.0509999999999</v>
      </c>
      <c r="F2325">
        <v>60.5</v>
      </c>
    </row>
    <row r="2326" spans="1:6" x14ac:dyDescent="0.4">
      <c r="A2326">
        <v>2317</v>
      </c>
      <c r="C2326" s="1">
        <v>44443</v>
      </c>
      <c r="D2326" s="2">
        <v>0.20833333333333326</v>
      </c>
      <c r="E2326">
        <v>1670.41</v>
      </c>
      <c r="F2326">
        <v>60.5</v>
      </c>
    </row>
    <row r="2327" spans="1:6" x14ac:dyDescent="0.4">
      <c r="A2327">
        <v>2318</v>
      </c>
      <c r="C2327" s="1">
        <v>44443</v>
      </c>
      <c r="D2327" s="2">
        <v>0.25</v>
      </c>
      <c r="E2327">
        <v>1669.739</v>
      </c>
      <c r="F2327">
        <v>60.5</v>
      </c>
    </row>
    <row r="2328" spans="1:6" x14ac:dyDescent="0.4">
      <c r="A2328">
        <v>2319</v>
      </c>
      <c r="C2328" s="1">
        <v>44443</v>
      </c>
      <c r="D2328" s="2">
        <v>0.29166666666666674</v>
      </c>
      <c r="E2328">
        <v>1669.586</v>
      </c>
      <c r="F2328">
        <v>60.5</v>
      </c>
    </row>
    <row r="2329" spans="1:6" x14ac:dyDescent="0.4">
      <c r="A2329">
        <v>2320</v>
      </c>
      <c r="C2329" s="1">
        <v>44443</v>
      </c>
      <c r="D2329" s="2">
        <v>0.33333333333333326</v>
      </c>
      <c r="E2329">
        <v>1669.403</v>
      </c>
      <c r="F2329">
        <v>60.5</v>
      </c>
    </row>
    <row r="2330" spans="1:6" x14ac:dyDescent="0.4">
      <c r="A2330">
        <v>2321</v>
      </c>
      <c r="C2330" s="1">
        <v>44443</v>
      </c>
      <c r="D2330" s="2">
        <v>0.375</v>
      </c>
      <c r="E2330">
        <v>1669.617</v>
      </c>
      <c r="F2330">
        <v>60.5</v>
      </c>
    </row>
    <row r="2331" spans="1:6" x14ac:dyDescent="0.4">
      <c r="A2331">
        <v>2322</v>
      </c>
      <c r="C2331" s="1">
        <v>44443</v>
      </c>
      <c r="D2331" s="2">
        <v>0.41666666666666674</v>
      </c>
      <c r="E2331">
        <v>1669.25</v>
      </c>
      <c r="F2331">
        <v>60.5</v>
      </c>
    </row>
    <row r="2332" spans="1:6" x14ac:dyDescent="0.4">
      <c r="A2332">
        <v>2323</v>
      </c>
      <c r="C2332" s="1">
        <v>44443</v>
      </c>
      <c r="D2332" s="2">
        <v>0.45833333333333326</v>
      </c>
      <c r="E2332">
        <v>1669.22</v>
      </c>
      <c r="F2332">
        <v>60.5</v>
      </c>
    </row>
    <row r="2333" spans="1:6" x14ac:dyDescent="0.4">
      <c r="A2333">
        <v>2324</v>
      </c>
      <c r="C2333" s="1">
        <v>44443</v>
      </c>
      <c r="D2333" s="2">
        <v>0.5</v>
      </c>
      <c r="E2333">
        <v>1668.854</v>
      </c>
      <c r="F2333">
        <v>60.5</v>
      </c>
    </row>
    <row r="2334" spans="1:6" x14ac:dyDescent="0.4">
      <c r="A2334">
        <v>2325</v>
      </c>
      <c r="C2334" s="1">
        <v>44443</v>
      </c>
      <c r="D2334" s="2">
        <v>0.54166666666666674</v>
      </c>
      <c r="E2334">
        <v>1668.365</v>
      </c>
      <c r="F2334">
        <v>60.5</v>
      </c>
    </row>
    <row r="2335" spans="1:6" x14ac:dyDescent="0.4">
      <c r="A2335">
        <v>2326</v>
      </c>
      <c r="C2335" s="1">
        <v>44443</v>
      </c>
      <c r="D2335" s="2">
        <v>0.58333333333333326</v>
      </c>
      <c r="E2335">
        <v>1667.7550000000001</v>
      </c>
      <c r="F2335">
        <v>60.5</v>
      </c>
    </row>
    <row r="2336" spans="1:6" x14ac:dyDescent="0.4">
      <c r="A2336">
        <v>2327</v>
      </c>
      <c r="C2336" s="1">
        <v>44443</v>
      </c>
      <c r="D2336" s="2">
        <v>0.625</v>
      </c>
      <c r="E2336">
        <v>1667.2670000000001</v>
      </c>
      <c r="F2336">
        <v>60.5</v>
      </c>
    </row>
    <row r="2337" spans="1:6" x14ac:dyDescent="0.4">
      <c r="A2337">
        <v>2328</v>
      </c>
      <c r="C2337" s="1">
        <v>44443</v>
      </c>
      <c r="D2337" s="2">
        <v>0.66666666666666674</v>
      </c>
      <c r="E2337">
        <v>1666.931</v>
      </c>
      <c r="F2337">
        <v>60.5</v>
      </c>
    </row>
    <row r="2338" spans="1:6" x14ac:dyDescent="0.4">
      <c r="A2338">
        <v>2329</v>
      </c>
      <c r="C2338" s="1">
        <v>44443</v>
      </c>
      <c r="D2338" s="2">
        <v>0.70833333333333326</v>
      </c>
      <c r="E2338">
        <v>1666.1679999999999</v>
      </c>
      <c r="F2338">
        <v>60.5</v>
      </c>
    </row>
    <row r="2339" spans="1:6" x14ac:dyDescent="0.4">
      <c r="A2339">
        <v>2330</v>
      </c>
      <c r="C2339" s="1">
        <v>44443</v>
      </c>
      <c r="D2339" s="2">
        <v>0.75</v>
      </c>
      <c r="E2339">
        <v>1665.8019999999999</v>
      </c>
      <c r="F2339">
        <v>60.5</v>
      </c>
    </row>
    <row r="2340" spans="1:6" x14ac:dyDescent="0.4">
      <c r="A2340">
        <v>2331</v>
      </c>
      <c r="C2340" s="1">
        <v>44443</v>
      </c>
      <c r="D2340" s="2">
        <v>0.79166666666666674</v>
      </c>
      <c r="E2340">
        <v>1665.68</v>
      </c>
      <c r="F2340">
        <v>60.5</v>
      </c>
    </row>
    <row r="2341" spans="1:6" x14ac:dyDescent="0.4">
      <c r="A2341">
        <v>2332</v>
      </c>
      <c r="C2341" s="1">
        <v>44443</v>
      </c>
      <c r="D2341" s="2">
        <v>0.83333333333333326</v>
      </c>
      <c r="E2341">
        <v>1665.405</v>
      </c>
      <c r="F2341">
        <v>60.5</v>
      </c>
    </row>
    <row r="2342" spans="1:6" x14ac:dyDescent="0.4">
      <c r="A2342">
        <v>2333</v>
      </c>
      <c r="C2342" s="1">
        <v>44443</v>
      </c>
      <c r="D2342" s="2">
        <v>0.875</v>
      </c>
      <c r="E2342">
        <v>1664.9480000000001</v>
      </c>
      <c r="F2342">
        <v>60.5</v>
      </c>
    </row>
    <row r="2343" spans="1:6" x14ac:dyDescent="0.4">
      <c r="A2343">
        <v>2334</v>
      </c>
      <c r="C2343" s="1">
        <v>44443</v>
      </c>
      <c r="D2343" s="2">
        <v>0.91666666666666674</v>
      </c>
      <c r="E2343">
        <v>1665.71</v>
      </c>
      <c r="F2343">
        <v>60.5</v>
      </c>
    </row>
    <row r="2344" spans="1:6" x14ac:dyDescent="0.4">
      <c r="A2344">
        <v>2335</v>
      </c>
      <c r="C2344" s="1">
        <v>44443</v>
      </c>
      <c r="D2344" s="2">
        <v>0.95833333333333326</v>
      </c>
      <c r="E2344">
        <v>1666.1379999999999</v>
      </c>
      <c r="F2344">
        <v>60.5</v>
      </c>
    </row>
    <row r="2345" spans="1:6" x14ac:dyDescent="0.4">
      <c r="A2345">
        <v>2336</v>
      </c>
      <c r="C2345" s="1">
        <v>44444</v>
      </c>
      <c r="D2345" s="2">
        <v>0</v>
      </c>
      <c r="E2345">
        <v>1666.3510000000001</v>
      </c>
      <c r="F2345">
        <v>60.6</v>
      </c>
    </row>
    <row r="2346" spans="1:6" x14ac:dyDescent="0.4">
      <c r="A2346">
        <v>2337</v>
      </c>
      <c r="C2346" s="1">
        <v>44444</v>
      </c>
      <c r="D2346" s="2">
        <v>4.1666666666666741E-2</v>
      </c>
      <c r="E2346">
        <v>1665.3440000000001</v>
      </c>
      <c r="F2346">
        <v>60.6</v>
      </c>
    </row>
    <row r="2347" spans="1:6" x14ac:dyDescent="0.4">
      <c r="A2347">
        <v>2338</v>
      </c>
      <c r="C2347" s="1">
        <v>44444</v>
      </c>
      <c r="D2347" s="2">
        <v>8.3333333333333259E-2</v>
      </c>
      <c r="E2347">
        <v>1666.077</v>
      </c>
      <c r="F2347">
        <v>60.6</v>
      </c>
    </row>
    <row r="2348" spans="1:6" x14ac:dyDescent="0.4">
      <c r="A2348">
        <v>2339</v>
      </c>
      <c r="C2348" s="1">
        <v>44444</v>
      </c>
      <c r="D2348" s="2">
        <v>0.125</v>
      </c>
      <c r="E2348">
        <v>1665.2829999999999</v>
      </c>
      <c r="F2348">
        <v>60.6</v>
      </c>
    </row>
    <row r="2349" spans="1:6" x14ac:dyDescent="0.4">
      <c r="A2349">
        <v>2340</v>
      </c>
      <c r="C2349" s="1">
        <v>44444</v>
      </c>
      <c r="D2349" s="2">
        <v>0.16666666666666674</v>
      </c>
      <c r="E2349">
        <v>1665.2529999999999</v>
      </c>
      <c r="F2349">
        <v>60.6</v>
      </c>
    </row>
    <row r="2350" spans="1:6" x14ac:dyDescent="0.4">
      <c r="A2350">
        <v>2341</v>
      </c>
      <c r="C2350" s="1">
        <v>44444</v>
      </c>
      <c r="D2350" s="2">
        <v>0.20833333333333326</v>
      </c>
      <c r="E2350">
        <v>1665.1</v>
      </c>
      <c r="F2350">
        <v>60.6</v>
      </c>
    </row>
    <row r="2351" spans="1:6" x14ac:dyDescent="0.4">
      <c r="A2351">
        <v>2342</v>
      </c>
      <c r="C2351" s="1">
        <v>44444</v>
      </c>
      <c r="D2351" s="2">
        <v>0.25</v>
      </c>
      <c r="E2351">
        <v>1664.9480000000001</v>
      </c>
      <c r="F2351">
        <v>60.6</v>
      </c>
    </row>
    <row r="2352" spans="1:6" x14ac:dyDescent="0.4">
      <c r="A2352">
        <v>2343</v>
      </c>
      <c r="C2352" s="1">
        <v>44444</v>
      </c>
      <c r="D2352" s="2">
        <v>0.29166666666666674</v>
      </c>
      <c r="E2352">
        <v>1664.9480000000001</v>
      </c>
      <c r="F2352">
        <v>60.6</v>
      </c>
    </row>
    <row r="2353" spans="1:6" x14ac:dyDescent="0.4">
      <c r="A2353">
        <v>2344</v>
      </c>
      <c r="C2353" s="1">
        <v>44444</v>
      </c>
      <c r="D2353" s="2">
        <v>0.33333333333333326</v>
      </c>
      <c r="E2353">
        <v>1664.9780000000001</v>
      </c>
      <c r="F2353">
        <v>60.6</v>
      </c>
    </row>
    <row r="2354" spans="1:6" x14ac:dyDescent="0.4">
      <c r="A2354">
        <v>2345</v>
      </c>
      <c r="C2354" s="1">
        <v>44444</v>
      </c>
      <c r="D2354" s="2">
        <v>0.375</v>
      </c>
      <c r="E2354">
        <v>1665.222</v>
      </c>
      <c r="F2354">
        <v>60.6</v>
      </c>
    </row>
    <row r="2355" spans="1:6" x14ac:dyDescent="0.4">
      <c r="A2355">
        <v>2346</v>
      </c>
      <c r="C2355" s="1">
        <v>44444</v>
      </c>
      <c r="D2355" s="2">
        <v>0.41666666666666674</v>
      </c>
      <c r="E2355">
        <v>1665.4359999999999</v>
      </c>
      <c r="F2355">
        <v>60.6</v>
      </c>
    </row>
    <row r="2356" spans="1:6" x14ac:dyDescent="0.4">
      <c r="A2356">
        <v>2347</v>
      </c>
      <c r="C2356" s="1">
        <v>44444</v>
      </c>
      <c r="D2356" s="2">
        <v>0.45833333333333326</v>
      </c>
      <c r="E2356">
        <v>1664.9480000000001</v>
      </c>
      <c r="F2356">
        <v>60.6</v>
      </c>
    </row>
    <row r="2357" spans="1:6" x14ac:dyDescent="0.4">
      <c r="A2357">
        <v>2348</v>
      </c>
      <c r="C2357" s="1">
        <v>44444</v>
      </c>
      <c r="D2357" s="2">
        <v>0.5</v>
      </c>
      <c r="E2357">
        <v>1665.558</v>
      </c>
      <c r="F2357">
        <v>60.7</v>
      </c>
    </row>
    <row r="2358" spans="1:6" x14ac:dyDescent="0.4">
      <c r="A2358">
        <v>2349</v>
      </c>
      <c r="C2358" s="1">
        <v>44444</v>
      </c>
      <c r="D2358" s="2">
        <v>0.54166666666666674</v>
      </c>
      <c r="E2358">
        <v>1664.337</v>
      </c>
      <c r="F2358">
        <v>60.7</v>
      </c>
    </row>
    <row r="2359" spans="1:6" x14ac:dyDescent="0.4">
      <c r="A2359">
        <v>2350</v>
      </c>
      <c r="C2359" s="1">
        <v>44444</v>
      </c>
      <c r="D2359" s="2">
        <v>0.58333333333333326</v>
      </c>
      <c r="E2359">
        <v>1664.1849999999999</v>
      </c>
      <c r="F2359">
        <v>60.7</v>
      </c>
    </row>
    <row r="2360" spans="1:6" x14ac:dyDescent="0.4">
      <c r="A2360">
        <v>2351</v>
      </c>
      <c r="C2360" s="1">
        <v>44444</v>
      </c>
      <c r="D2360" s="2">
        <v>0.625</v>
      </c>
      <c r="E2360">
        <v>1663.94</v>
      </c>
      <c r="F2360">
        <v>60.7</v>
      </c>
    </row>
    <row r="2361" spans="1:6" x14ac:dyDescent="0.4">
      <c r="A2361">
        <v>2352</v>
      </c>
      <c r="C2361" s="1">
        <v>44444</v>
      </c>
      <c r="D2361" s="2">
        <v>0.66666666666666674</v>
      </c>
      <c r="E2361">
        <v>1663.239</v>
      </c>
      <c r="F2361">
        <v>60.7</v>
      </c>
    </row>
    <row r="2362" spans="1:6" x14ac:dyDescent="0.4">
      <c r="A2362">
        <v>2353</v>
      </c>
      <c r="C2362" s="1">
        <v>44444</v>
      </c>
      <c r="D2362" s="2">
        <v>0.70833333333333326</v>
      </c>
      <c r="E2362">
        <v>1663.0550000000001</v>
      </c>
      <c r="F2362">
        <v>60.7</v>
      </c>
    </row>
    <row r="2363" spans="1:6" x14ac:dyDescent="0.4">
      <c r="A2363">
        <v>2354</v>
      </c>
      <c r="C2363" s="1">
        <v>44444</v>
      </c>
      <c r="D2363" s="2">
        <v>0.75</v>
      </c>
      <c r="E2363">
        <v>1662.4449999999999</v>
      </c>
      <c r="F2363">
        <v>60.7</v>
      </c>
    </row>
    <row r="2364" spans="1:6" x14ac:dyDescent="0.4">
      <c r="A2364">
        <v>2355</v>
      </c>
      <c r="C2364" s="1">
        <v>44444</v>
      </c>
      <c r="D2364" s="2">
        <v>0.79166666666666674</v>
      </c>
      <c r="E2364">
        <v>1662.8420000000001</v>
      </c>
      <c r="F2364">
        <v>60.7</v>
      </c>
    </row>
    <row r="2365" spans="1:6" x14ac:dyDescent="0.4">
      <c r="A2365">
        <v>2356</v>
      </c>
      <c r="C2365" s="1">
        <v>44444</v>
      </c>
      <c r="D2365" s="2">
        <v>0.83333333333333326</v>
      </c>
      <c r="E2365">
        <v>1662.72</v>
      </c>
      <c r="F2365">
        <v>60.8</v>
      </c>
    </row>
    <row r="2366" spans="1:6" x14ac:dyDescent="0.4">
      <c r="A2366">
        <v>2357</v>
      </c>
      <c r="C2366" s="1">
        <v>44444</v>
      </c>
      <c r="D2366" s="2">
        <v>0.875</v>
      </c>
      <c r="E2366">
        <v>1662.9939999999999</v>
      </c>
      <c r="F2366">
        <v>60.8</v>
      </c>
    </row>
    <row r="2367" spans="1:6" x14ac:dyDescent="0.4">
      <c r="A2367">
        <v>2358</v>
      </c>
      <c r="C2367" s="1">
        <v>44444</v>
      </c>
      <c r="D2367" s="2">
        <v>0.91666666666666674</v>
      </c>
      <c r="E2367">
        <v>1663.3610000000001</v>
      </c>
      <c r="F2367">
        <v>60.8</v>
      </c>
    </row>
    <row r="2368" spans="1:6" x14ac:dyDescent="0.4">
      <c r="A2368">
        <v>2359</v>
      </c>
      <c r="C2368" s="1">
        <v>44444</v>
      </c>
      <c r="D2368" s="2">
        <v>0.95833333333333326</v>
      </c>
      <c r="E2368">
        <v>1662.75</v>
      </c>
      <c r="F2368">
        <v>60.8</v>
      </c>
    </row>
    <row r="2369" spans="1:6" x14ac:dyDescent="0.4">
      <c r="A2369">
        <v>2360</v>
      </c>
      <c r="C2369" s="1">
        <v>44445</v>
      </c>
      <c r="D2369" s="2">
        <v>0</v>
      </c>
      <c r="E2369">
        <v>1662.903</v>
      </c>
      <c r="F2369">
        <v>60.8</v>
      </c>
    </row>
    <row r="2370" spans="1:6" x14ac:dyDescent="0.4">
      <c r="A2370">
        <v>2361</v>
      </c>
      <c r="C2370" s="1">
        <v>44445</v>
      </c>
      <c r="D2370" s="2">
        <v>4.1666666666666741E-2</v>
      </c>
      <c r="E2370">
        <v>1663.116</v>
      </c>
      <c r="F2370">
        <v>60.8</v>
      </c>
    </row>
    <row r="2371" spans="1:6" x14ac:dyDescent="0.4">
      <c r="A2371">
        <v>2362</v>
      </c>
      <c r="C2371" s="1">
        <v>44445</v>
      </c>
      <c r="D2371" s="2">
        <v>8.3333333333333259E-2</v>
      </c>
      <c r="E2371">
        <v>1662.6890000000001</v>
      </c>
      <c r="F2371">
        <v>60.9</v>
      </c>
    </row>
    <row r="2372" spans="1:6" x14ac:dyDescent="0.4">
      <c r="A2372">
        <v>2363</v>
      </c>
      <c r="C2372" s="1">
        <v>44445</v>
      </c>
      <c r="D2372" s="2">
        <v>0.125</v>
      </c>
      <c r="E2372">
        <v>1662.231</v>
      </c>
      <c r="F2372">
        <v>60.9</v>
      </c>
    </row>
    <row r="2373" spans="1:6" x14ac:dyDescent="0.4">
      <c r="A2373">
        <v>2364</v>
      </c>
      <c r="C2373" s="1">
        <v>44445</v>
      </c>
      <c r="D2373" s="2">
        <v>0.16666666666666674</v>
      </c>
      <c r="E2373">
        <v>1662.4449999999999</v>
      </c>
      <c r="F2373">
        <v>60.9</v>
      </c>
    </row>
    <row r="2374" spans="1:6" x14ac:dyDescent="0.4">
      <c r="A2374">
        <v>2365</v>
      </c>
      <c r="C2374" s="1">
        <v>44445</v>
      </c>
      <c r="D2374" s="2">
        <v>0.20833333333333326</v>
      </c>
      <c r="E2374">
        <v>1662.201</v>
      </c>
      <c r="F2374">
        <v>60.9</v>
      </c>
    </row>
    <row r="2375" spans="1:6" x14ac:dyDescent="0.4">
      <c r="A2375">
        <v>2366</v>
      </c>
      <c r="C2375" s="1">
        <v>44445</v>
      </c>
      <c r="D2375" s="2">
        <v>0.25</v>
      </c>
      <c r="E2375">
        <v>1661.682</v>
      </c>
      <c r="F2375">
        <v>60.9</v>
      </c>
    </row>
    <row r="2376" spans="1:6" x14ac:dyDescent="0.4">
      <c r="A2376">
        <v>2367</v>
      </c>
      <c r="C2376" s="1">
        <v>44445</v>
      </c>
      <c r="D2376" s="2">
        <v>0.29166666666666674</v>
      </c>
      <c r="E2376">
        <v>1661.4690000000001</v>
      </c>
      <c r="F2376">
        <v>61</v>
      </c>
    </row>
    <row r="2377" spans="1:6" x14ac:dyDescent="0.4">
      <c r="A2377">
        <v>2368</v>
      </c>
      <c r="C2377" s="1">
        <v>44445</v>
      </c>
      <c r="D2377" s="2">
        <v>0.33333333333333326</v>
      </c>
      <c r="E2377">
        <v>1661.7739999999999</v>
      </c>
      <c r="F2377">
        <v>61</v>
      </c>
    </row>
    <row r="2378" spans="1:6" x14ac:dyDescent="0.4">
      <c r="A2378">
        <v>2369</v>
      </c>
      <c r="C2378" s="1">
        <v>44445</v>
      </c>
      <c r="D2378" s="2">
        <v>0.375</v>
      </c>
      <c r="E2378">
        <v>1661.6210000000001</v>
      </c>
      <c r="F2378">
        <v>61</v>
      </c>
    </row>
    <row r="2379" spans="1:6" x14ac:dyDescent="0.4">
      <c r="A2379">
        <v>2370</v>
      </c>
      <c r="C2379" s="1">
        <v>44445</v>
      </c>
      <c r="D2379" s="2">
        <v>0.41666666666666674</v>
      </c>
      <c r="E2379">
        <v>1662.201</v>
      </c>
      <c r="F2379">
        <v>61</v>
      </c>
    </row>
    <row r="2380" spans="1:6" x14ac:dyDescent="0.4">
      <c r="A2380">
        <v>2371</v>
      </c>
      <c r="C2380" s="1">
        <v>44445</v>
      </c>
      <c r="D2380" s="2">
        <v>0.45833333333333326</v>
      </c>
      <c r="E2380">
        <v>1662.354</v>
      </c>
      <c r="F2380">
        <v>61</v>
      </c>
    </row>
    <row r="2381" spans="1:6" x14ac:dyDescent="0.4">
      <c r="A2381">
        <v>2372</v>
      </c>
      <c r="C2381" s="1">
        <v>44445</v>
      </c>
      <c r="D2381" s="2">
        <v>0.5</v>
      </c>
      <c r="E2381">
        <v>1661.8040000000001</v>
      </c>
      <c r="F2381">
        <v>61</v>
      </c>
    </row>
    <row r="2382" spans="1:6" x14ac:dyDescent="0.4">
      <c r="A2382">
        <v>2373</v>
      </c>
      <c r="C2382" s="1">
        <v>44445</v>
      </c>
      <c r="D2382" s="2">
        <v>0.54166666666666674</v>
      </c>
      <c r="E2382">
        <v>1661.4380000000001</v>
      </c>
      <c r="F2382">
        <v>61.1</v>
      </c>
    </row>
    <row r="2383" spans="1:6" x14ac:dyDescent="0.4">
      <c r="A2383">
        <v>2374</v>
      </c>
      <c r="C2383" s="1">
        <v>44445</v>
      </c>
      <c r="D2383" s="2">
        <v>0.58333333333333326</v>
      </c>
      <c r="E2383">
        <v>1661.2239999999999</v>
      </c>
      <c r="F2383">
        <v>61.1</v>
      </c>
    </row>
    <row r="2384" spans="1:6" x14ac:dyDescent="0.4">
      <c r="A2384">
        <v>2375</v>
      </c>
      <c r="C2384" s="1">
        <v>44445</v>
      </c>
      <c r="D2384" s="2">
        <v>0.625</v>
      </c>
      <c r="E2384">
        <v>1661.133</v>
      </c>
      <c r="F2384">
        <v>61.1</v>
      </c>
    </row>
    <row r="2385" spans="1:6" x14ac:dyDescent="0.4">
      <c r="A2385">
        <v>2376</v>
      </c>
      <c r="C2385" s="1">
        <v>44445</v>
      </c>
      <c r="D2385" s="2">
        <v>0.66666666666666674</v>
      </c>
      <c r="E2385">
        <v>1660.7360000000001</v>
      </c>
      <c r="F2385">
        <v>61.1</v>
      </c>
    </row>
    <row r="2386" spans="1:6" x14ac:dyDescent="0.4">
      <c r="A2386">
        <v>2377</v>
      </c>
      <c r="C2386" s="1">
        <v>44445</v>
      </c>
      <c r="D2386" s="2">
        <v>0.70833333333333326</v>
      </c>
      <c r="E2386">
        <v>1660.1559999999999</v>
      </c>
      <c r="F2386">
        <v>61.1</v>
      </c>
    </row>
    <row r="2387" spans="1:6" x14ac:dyDescent="0.4">
      <c r="A2387">
        <v>2378</v>
      </c>
      <c r="C2387" s="1">
        <v>44445</v>
      </c>
      <c r="D2387" s="2">
        <v>0.75</v>
      </c>
      <c r="E2387">
        <v>1659.546</v>
      </c>
      <c r="F2387">
        <v>61.1</v>
      </c>
    </row>
    <row r="2388" spans="1:6" x14ac:dyDescent="0.4">
      <c r="A2388">
        <v>2379</v>
      </c>
      <c r="C2388" s="1">
        <v>44445</v>
      </c>
      <c r="D2388" s="2">
        <v>0.79166666666666674</v>
      </c>
      <c r="E2388">
        <v>1659.424</v>
      </c>
      <c r="F2388">
        <v>61.1</v>
      </c>
    </row>
    <row r="2389" spans="1:6" x14ac:dyDescent="0.4">
      <c r="A2389">
        <v>2380</v>
      </c>
      <c r="C2389" s="1">
        <v>44445</v>
      </c>
      <c r="D2389" s="2">
        <v>0.83333333333333326</v>
      </c>
      <c r="E2389">
        <v>1658.539</v>
      </c>
      <c r="F2389">
        <v>61.2</v>
      </c>
    </row>
    <row r="2390" spans="1:6" x14ac:dyDescent="0.4">
      <c r="A2390">
        <v>2381</v>
      </c>
      <c r="C2390" s="1">
        <v>44445</v>
      </c>
      <c r="D2390" s="2">
        <v>0.875</v>
      </c>
      <c r="E2390">
        <v>1658.752</v>
      </c>
      <c r="F2390">
        <v>61.2</v>
      </c>
    </row>
    <row r="2391" spans="1:6" x14ac:dyDescent="0.4">
      <c r="A2391">
        <v>2382</v>
      </c>
      <c r="C2391" s="1">
        <v>44445</v>
      </c>
      <c r="D2391" s="2">
        <v>0.91666666666666674</v>
      </c>
      <c r="E2391">
        <v>1659.393</v>
      </c>
      <c r="F2391">
        <v>61.2</v>
      </c>
    </row>
    <row r="2392" spans="1:6" x14ac:dyDescent="0.4">
      <c r="A2392">
        <v>2383</v>
      </c>
      <c r="C2392" s="1">
        <v>44445</v>
      </c>
      <c r="D2392" s="2">
        <v>0.95833333333333326</v>
      </c>
      <c r="E2392">
        <v>1658.8440000000001</v>
      </c>
      <c r="F2392">
        <v>61.2</v>
      </c>
    </row>
    <row r="2393" spans="1:6" x14ac:dyDescent="0.4">
      <c r="A2393">
        <v>2384</v>
      </c>
      <c r="C2393" s="1">
        <v>44446</v>
      </c>
      <c r="D2393" s="2">
        <v>0</v>
      </c>
      <c r="E2393">
        <v>1658.691</v>
      </c>
      <c r="F2393">
        <v>61.3</v>
      </c>
    </row>
    <row r="2394" spans="1:6" x14ac:dyDescent="0.4">
      <c r="A2394">
        <v>2385</v>
      </c>
      <c r="C2394" s="1">
        <v>44446</v>
      </c>
      <c r="D2394" s="2">
        <v>4.1666666666666741E-2</v>
      </c>
      <c r="E2394">
        <v>1658.386</v>
      </c>
      <c r="F2394">
        <v>61.3</v>
      </c>
    </row>
    <row r="2395" spans="1:6" x14ac:dyDescent="0.4">
      <c r="A2395">
        <v>2386</v>
      </c>
      <c r="C2395" s="1">
        <v>44446</v>
      </c>
      <c r="D2395" s="2">
        <v>8.3333333333333259E-2</v>
      </c>
      <c r="E2395">
        <v>1658.02</v>
      </c>
      <c r="F2395">
        <v>61.3</v>
      </c>
    </row>
    <row r="2396" spans="1:6" x14ac:dyDescent="0.4">
      <c r="A2396">
        <v>2387</v>
      </c>
      <c r="C2396" s="1">
        <v>44446</v>
      </c>
      <c r="D2396" s="2">
        <v>0.125</v>
      </c>
      <c r="E2396">
        <v>1657.1959999999999</v>
      </c>
      <c r="F2396">
        <v>61.3</v>
      </c>
    </row>
    <row r="2397" spans="1:6" x14ac:dyDescent="0.4">
      <c r="A2397">
        <v>2388</v>
      </c>
      <c r="C2397" s="1">
        <v>44446</v>
      </c>
      <c r="D2397" s="2">
        <v>0.16666666666666674</v>
      </c>
      <c r="E2397">
        <v>1657.0740000000001</v>
      </c>
      <c r="F2397">
        <v>61.3</v>
      </c>
    </row>
    <row r="2398" spans="1:6" x14ac:dyDescent="0.4">
      <c r="A2398">
        <v>2389</v>
      </c>
      <c r="C2398" s="1">
        <v>44446</v>
      </c>
      <c r="D2398" s="2">
        <v>0.20833333333333326</v>
      </c>
      <c r="E2398">
        <v>1656.5250000000001</v>
      </c>
      <c r="F2398">
        <v>61.4</v>
      </c>
    </row>
    <row r="2399" spans="1:6" x14ac:dyDescent="0.4">
      <c r="A2399">
        <v>2390</v>
      </c>
      <c r="C2399" s="1">
        <v>44446</v>
      </c>
      <c r="D2399" s="2">
        <v>0.25</v>
      </c>
      <c r="E2399">
        <v>1656.4639999999999</v>
      </c>
      <c r="F2399">
        <v>61.4</v>
      </c>
    </row>
    <row r="2400" spans="1:6" x14ac:dyDescent="0.4">
      <c r="A2400">
        <v>2391</v>
      </c>
      <c r="C2400" s="1">
        <v>44446</v>
      </c>
      <c r="D2400" s="2">
        <v>0.29166666666666674</v>
      </c>
      <c r="E2400">
        <v>1656.2190000000001</v>
      </c>
      <c r="F2400">
        <v>61.4</v>
      </c>
    </row>
    <row r="2401" spans="1:6" x14ac:dyDescent="0.4">
      <c r="A2401">
        <v>2392</v>
      </c>
      <c r="C2401" s="1">
        <v>44446</v>
      </c>
      <c r="D2401" s="2">
        <v>0.33333333333333326</v>
      </c>
      <c r="E2401">
        <v>1656.3109999999999</v>
      </c>
      <c r="F2401">
        <v>61.4</v>
      </c>
    </row>
    <row r="2402" spans="1:6" x14ac:dyDescent="0.4">
      <c r="A2402">
        <v>2393</v>
      </c>
      <c r="C2402" s="1">
        <v>44446</v>
      </c>
      <c r="D2402" s="2">
        <v>0.375</v>
      </c>
      <c r="E2402">
        <v>1656.0060000000001</v>
      </c>
      <c r="F2402">
        <v>61.4</v>
      </c>
    </row>
    <row r="2403" spans="1:6" x14ac:dyDescent="0.4">
      <c r="A2403">
        <v>2394</v>
      </c>
      <c r="C2403" s="1">
        <v>44446</v>
      </c>
      <c r="D2403" s="2">
        <v>0.41666666666666674</v>
      </c>
      <c r="E2403">
        <v>1655.9449999999999</v>
      </c>
      <c r="F2403">
        <v>61.5</v>
      </c>
    </row>
    <row r="2404" spans="1:6" x14ac:dyDescent="0.4">
      <c r="A2404">
        <v>2395</v>
      </c>
      <c r="C2404" s="1">
        <v>44446</v>
      </c>
      <c r="D2404" s="2">
        <v>0.45833333333333326</v>
      </c>
      <c r="E2404">
        <v>1655.914</v>
      </c>
      <c r="F2404">
        <v>61.5</v>
      </c>
    </row>
    <row r="2405" spans="1:6" x14ac:dyDescent="0.4">
      <c r="A2405">
        <v>2396</v>
      </c>
      <c r="C2405" s="1">
        <v>44446</v>
      </c>
      <c r="D2405" s="2">
        <v>0.5</v>
      </c>
      <c r="E2405">
        <v>1655.4870000000001</v>
      </c>
      <c r="F2405">
        <v>61.5</v>
      </c>
    </row>
    <row r="2406" spans="1:6" x14ac:dyDescent="0.4">
      <c r="A2406">
        <v>2397</v>
      </c>
      <c r="C2406" s="1">
        <v>44446</v>
      </c>
      <c r="D2406" s="2">
        <v>0.54166666666666674</v>
      </c>
      <c r="E2406">
        <v>1654.694</v>
      </c>
      <c r="F2406">
        <v>61.5</v>
      </c>
    </row>
    <row r="2407" spans="1:6" x14ac:dyDescent="0.4">
      <c r="A2407">
        <v>2398</v>
      </c>
      <c r="C2407" s="1">
        <v>44446</v>
      </c>
      <c r="D2407" s="2">
        <v>0.58333333333333326</v>
      </c>
      <c r="E2407">
        <v>1653.7170000000001</v>
      </c>
      <c r="F2407">
        <v>61.5</v>
      </c>
    </row>
    <row r="2408" spans="1:6" x14ac:dyDescent="0.4">
      <c r="A2408">
        <v>2399</v>
      </c>
      <c r="C2408" s="1">
        <v>44446</v>
      </c>
      <c r="D2408" s="2">
        <v>0.625</v>
      </c>
      <c r="E2408">
        <v>1653.5029999999999</v>
      </c>
      <c r="F2408">
        <v>61.5</v>
      </c>
    </row>
    <row r="2409" spans="1:6" x14ac:dyDescent="0.4">
      <c r="A2409">
        <v>2400</v>
      </c>
      <c r="C2409" s="1">
        <v>44446</v>
      </c>
      <c r="D2409" s="2">
        <v>0.66666666666666674</v>
      </c>
      <c r="E2409">
        <v>1652.6179999999999</v>
      </c>
      <c r="F2409">
        <v>61.6</v>
      </c>
    </row>
    <row r="2410" spans="1:6" x14ac:dyDescent="0.4">
      <c r="A2410">
        <v>2401</v>
      </c>
      <c r="C2410" s="1">
        <v>44446</v>
      </c>
      <c r="D2410" s="2">
        <v>0.70833333333333326</v>
      </c>
      <c r="E2410">
        <v>1652.069</v>
      </c>
      <c r="F2410">
        <v>61.6</v>
      </c>
    </row>
    <row r="2411" spans="1:6" x14ac:dyDescent="0.4">
      <c r="A2411">
        <v>2402</v>
      </c>
      <c r="C2411" s="1">
        <v>44446</v>
      </c>
      <c r="D2411" s="2">
        <v>0.75</v>
      </c>
      <c r="E2411">
        <v>1652.4349999999999</v>
      </c>
      <c r="F2411">
        <v>61.6</v>
      </c>
    </row>
    <row r="2412" spans="1:6" x14ac:dyDescent="0.4">
      <c r="A2412">
        <v>2403</v>
      </c>
      <c r="C2412" s="1">
        <v>44446</v>
      </c>
      <c r="D2412" s="2">
        <v>0.79166666666666674</v>
      </c>
      <c r="E2412">
        <v>1653.931</v>
      </c>
      <c r="F2412">
        <v>61.6</v>
      </c>
    </row>
    <row r="2413" spans="1:6" x14ac:dyDescent="0.4">
      <c r="A2413">
        <v>2404</v>
      </c>
      <c r="C2413" s="1">
        <v>44446</v>
      </c>
      <c r="D2413" s="2">
        <v>0.83333333333333326</v>
      </c>
      <c r="E2413">
        <v>1656.8910000000001</v>
      </c>
      <c r="F2413">
        <v>61.6</v>
      </c>
    </row>
    <row r="2414" spans="1:6" x14ac:dyDescent="0.4">
      <c r="A2414">
        <v>2405</v>
      </c>
      <c r="C2414" s="1">
        <v>44446</v>
      </c>
      <c r="D2414" s="2">
        <v>0.875</v>
      </c>
      <c r="E2414">
        <v>1660.5530000000001</v>
      </c>
      <c r="F2414">
        <v>61.6</v>
      </c>
    </row>
    <row r="2415" spans="1:6" x14ac:dyDescent="0.4">
      <c r="A2415">
        <v>2406</v>
      </c>
      <c r="C2415" s="1">
        <v>44446</v>
      </c>
      <c r="D2415" s="2">
        <v>0.91666666666666674</v>
      </c>
      <c r="E2415">
        <v>1662.8109999999999</v>
      </c>
      <c r="F2415">
        <v>61.6</v>
      </c>
    </row>
    <row r="2416" spans="1:6" x14ac:dyDescent="0.4">
      <c r="A2416">
        <v>2407</v>
      </c>
      <c r="C2416" s="1">
        <v>44446</v>
      </c>
      <c r="D2416" s="2">
        <v>0.95833333333333326</v>
      </c>
      <c r="E2416">
        <v>1665.558</v>
      </c>
      <c r="F2416">
        <v>61.6</v>
      </c>
    </row>
    <row r="2417" spans="1:6" x14ac:dyDescent="0.4">
      <c r="A2417">
        <v>2408</v>
      </c>
      <c r="C2417" s="1">
        <v>44447</v>
      </c>
      <c r="D2417" s="2">
        <v>0</v>
      </c>
      <c r="E2417">
        <v>1667.5719999999999</v>
      </c>
      <c r="F2417">
        <v>61.5</v>
      </c>
    </row>
    <row r="2418" spans="1:6" x14ac:dyDescent="0.4">
      <c r="A2418">
        <v>2409</v>
      </c>
      <c r="C2418" s="1">
        <v>44447</v>
      </c>
      <c r="D2418" s="2">
        <v>4.1666666666666741E-2</v>
      </c>
      <c r="E2418">
        <v>1670.258</v>
      </c>
      <c r="F2418">
        <v>61.5</v>
      </c>
    </row>
    <row r="2419" spans="1:6" x14ac:dyDescent="0.4">
      <c r="A2419">
        <v>2410</v>
      </c>
      <c r="C2419" s="1">
        <v>44447</v>
      </c>
      <c r="D2419" s="2">
        <v>8.3333333333333259E-2</v>
      </c>
      <c r="E2419">
        <v>1671.9670000000001</v>
      </c>
      <c r="F2419">
        <v>61.5</v>
      </c>
    </row>
    <row r="2420" spans="1:6" x14ac:dyDescent="0.4">
      <c r="A2420">
        <v>2411</v>
      </c>
      <c r="C2420" s="1">
        <v>44447</v>
      </c>
      <c r="D2420" s="2">
        <v>0.125</v>
      </c>
      <c r="E2420">
        <v>1673.615</v>
      </c>
      <c r="F2420">
        <v>61.4</v>
      </c>
    </row>
    <row r="2421" spans="1:6" x14ac:dyDescent="0.4">
      <c r="A2421">
        <v>2412</v>
      </c>
      <c r="C2421" s="1">
        <v>44447</v>
      </c>
      <c r="D2421" s="2">
        <v>0.16666666666666674</v>
      </c>
      <c r="E2421">
        <v>1675.751</v>
      </c>
      <c r="F2421">
        <v>61.4</v>
      </c>
    </row>
    <row r="2422" spans="1:6" x14ac:dyDescent="0.4">
      <c r="A2422">
        <v>2413</v>
      </c>
      <c r="C2422" s="1">
        <v>44447</v>
      </c>
      <c r="D2422" s="2">
        <v>0.20833333333333326</v>
      </c>
      <c r="E2422">
        <v>1677.9480000000001</v>
      </c>
      <c r="F2422">
        <v>61.3</v>
      </c>
    </row>
    <row r="2423" spans="1:6" x14ac:dyDescent="0.4">
      <c r="A2423">
        <v>2414</v>
      </c>
      <c r="C2423" s="1">
        <v>44447</v>
      </c>
      <c r="D2423" s="2">
        <v>0.25</v>
      </c>
      <c r="E2423">
        <v>1680.7560000000001</v>
      </c>
      <c r="F2423">
        <v>61.3</v>
      </c>
    </row>
    <row r="2424" spans="1:6" x14ac:dyDescent="0.4">
      <c r="A2424">
        <v>2415</v>
      </c>
      <c r="C2424" s="1">
        <v>44447</v>
      </c>
      <c r="D2424" s="2">
        <v>0.29166666666666674</v>
      </c>
      <c r="E2424">
        <v>1683.5630000000001</v>
      </c>
      <c r="F2424">
        <v>61.2</v>
      </c>
    </row>
    <row r="2425" spans="1:6" x14ac:dyDescent="0.4">
      <c r="A2425">
        <v>2416</v>
      </c>
      <c r="C2425" s="1">
        <v>44447</v>
      </c>
      <c r="D2425" s="2">
        <v>0.33333333333333326</v>
      </c>
      <c r="E2425">
        <v>1686.981</v>
      </c>
      <c r="F2425">
        <v>61.2</v>
      </c>
    </row>
    <row r="2426" spans="1:6" x14ac:dyDescent="0.4">
      <c r="A2426">
        <v>2417</v>
      </c>
      <c r="C2426" s="1">
        <v>44447</v>
      </c>
      <c r="D2426" s="2">
        <v>0.375</v>
      </c>
      <c r="E2426">
        <v>1689.6669999999999</v>
      </c>
      <c r="F2426">
        <v>61.1</v>
      </c>
    </row>
    <row r="2427" spans="1:6" x14ac:dyDescent="0.4">
      <c r="A2427">
        <v>2418</v>
      </c>
      <c r="C2427" s="1">
        <v>44447</v>
      </c>
      <c r="D2427" s="2">
        <v>0.41666666666666674</v>
      </c>
      <c r="E2427">
        <v>1692.902</v>
      </c>
      <c r="F2427">
        <v>61.1</v>
      </c>
    </row>
    <row r="2428" spans="1:6" x14ac:dyDescent="0.4">
      <c r="A2428">
        <v>2419</v>
      </c>
      <c r="C2428" s="1">
        <v>44447</v>
      </c>
      <c r="D2428" s="2">
        <v>0.45833333333333326</v>
      </c>
      <c r="E2428">
        <v>1695.7090000000001</v>
      </c>
      <c r="F2428">
        <v>61</v>
      </c>
    </row>
    <row r="2429" spans="1:6" x14ac:dyDescent="0.4">
      <c r="A2429">
        <v>2420</v>
      </c>
      <c r="C2429" s="1">
        <v>44447</v>
      </c>
      <c r="D2429" s="2">
        <v>0.5</v>
      </c>
      <c r="E2429">
        <v>1697.723</v>
      </c>
      <c r="F2429">
        <v>61</v>
      </c>
    </row>
    <row r="2430" spans="1:6" x14ac:dyDescent="0.4">
      <c r="A2430">
        <v>2421</v>
      </c>
      <c r="C2430" s="1">
        <v>44447</v>
      </c>
      <c r="D2430" s="2">
        <v>0.54166666666666674</v>
      </c>
      <c r="E2430">
        <v>1697.0830000000001</v>
      </c>
      <c r="F2430">
        <v>60.9</v>
      </c>
    </row>
    <row r="2431" spans="1:6" x14ac:dyDescent="0.4">
      <c r="A2431">
        <v>2422</v>
      </c>
      <c r="C2431" s="1">
        <v>44447</v>
      </c>
      <c r="D2431" s="2">
        <v>0.58333333333333326</v>
      </c>
      <c r="E2431">
        <v>1696.655</v>
      </c>
      <c r="F2431">
        <v>60.9</v>
      </c>
    </row>
    <row r="2432" spans="1:6" x14ac:dyDescent="0.4">
      <c r="A2432">
        <v>2423</v>
      </c>
      <c r="C2432" s="1">
        <v>44447</v>
      </c>
      <c r="D2432" s="2">
        <v>0.625</v>
      </c>
      <c r="E2432">
        <v>1695.953</v>
      </c>
      <c r="F2432">
        <v>60.9</v>
      </c>
    </row>
    <row r="2433" spans="1:6" x14ac:dyDescent="0.4">
      <c r="A2433">
        <v>2424</v>
      </c>
      <c r="C2433" s="1">
        <v>44447</v>
      </c>
      <c r="D2433" s="2">
        <v>0.66666666666666674</v>
      </c>
      <c r="E2433">
        <v>1695.4349999999999</v>
      </c>
      <c r="F2433">
        <v>60.8</v>
      </c>
    </row>
    <row r="2434" spans="1:6" x14ac:dyDescent="0.4">
      <c r="A2434">
        <v>2425</v>
      </c>
      <c r="C2434" s="1">
        <v>44447</v>
      </c>
      <c r="D2434" s="2">
        <v>0.70833333333333326</v>
      </c>
      <c r="E2434">
        <v>1694.7329999999999</v>
      </c>
      <c r="F2434">
        <v>60.8</v>
      </c>
    </row>
    <row r="2435" spans="1:6" x14ac:dyDescent="0.4">
      <c r="A2435">
        <v>2426</v>
      </c>
      <c r="C2435" s="1">
        <v>44447</v>
      </c>
      <c r="D2435" s="2">
        <v>0.75</v>
      </c>
      <c r="E2435">
        <v>1694.336</v>
      </c>
      <c r="F2435">
        <v>60.8</v>
      </c>
    </row>
    <row r="2436" spans="1:6" x14ac:dyDescent="0.4">
      <c r="A2436">
        <v>2427</v>
      </c>
      <c r="C2436" s="1">
        <v>44447</v>
      </c>
      <c r="D2436" s="2">
        <v>0.79166666666666674</v>
      </c>
      <c r="E2436">
        <v>1694.6410000000001</v>
      </c>
      <c r="F2436">
        <v>60.7</v>
      </c>
    </row>
    <row r="2437" spans="1:6" x14ac:dyDescent="0.4">
      <c r="A2437">
        <v>2428</v>
      </c>
      <c r="C2437" s="1">
        <v>44447</v>
      </c>
      <c r="D2437" s="2">
        <v>0.83333333333333326</v>
      </c>
      <c r="E2437">
        <v>1695.2819999999999</v>
      </c>
      <c r="F2437">
        <v>60.7</v>
      </c>
    </row>
    <row r="2438" spans="1:6" x14ac:dyDescent="0.4">
      <c r="A2438">
        <v>2429</v>
      </c>
      <c r="C2438" s="1">
        <v>44447</v>
      </c>
      <c r="D2438" s="2">
        <v>0.875</v>
      </c>
      <c r="E2438">
        <v>1695.557</v>
      </c>
      <c r="F2438">
        <v>60.6</v>
      </c>
    </row>
    <row r="2439" spans="1:6" x14ac:dyDescent="0.4">
      <c r="A2439">
        <v>2430</v>
      </c>
      <c r="C2439" s="1">
        <v>44447</v>
      </c>
      <c r="D2439" s="2">
        <v>0.91666666666666674</v>
      </c>
      <c r="E2439">
        <v>1697.0519999999999</v>
      </c>
      <c r="F2439">
        <v>60.5</v>
      </c>
    </row>
    <row r="2440" spans="1:6" x14ac:dyDescent="0.4">
      <c r="A2440">
        <v>2431</v>
      </c>
      <c r="C2440" s="1">
        <v>44447</v>
      </c>
      <c r="D2440" s="2">
        <v>0.95833333333333326</v>
      </c>
      <c r="E2440">
        <v>1697.7840000000001</v>
      </c>
      <c r="F2440">
        <v>60.4</v>
      </c>
    </row>
    <row r="2441" spans="1:6" x14ac:dyDescent="0.4">
      <c r="A2441">
        <v>2432</v>
      </c>
      <c r="C2441" s="1">
        <v>44448</v>
      </c>
      <c r="D2441" s="2">
        <v>0</v>
      </c>
      <c r="E2441">
        <v>1698.2729999999999</v>
      </c>
      <c r="F2441">
        <v>60.2</v>
      </c>
    </row>
    <row r="2442" spans="1:6" x14ac:dyDescent="0.4">
      <c r="A2442">
        <v>2433</v>
      </c>
      <c r="C2442" s="1">
        <v>44448</v>
      </c>
      <c r="D2442" s="2">
        <v>4.1666666666666741E-2</v>
      </c>
      <c r="E2442">
        <v>1698.4559999999999</v>
      </c>
      <c r="F2442">
        <v>59.9</v>
      </c>
    </row>
    <row r="2443" spans="1:6" x14ac:dyDescent="0.4">
      <c r="A2443">
        <v>2434</v>
      </c>
      <c r="C2443" s="1">
        <v>44448</v>
      </c>
      <c r="D2443" s="2">
        <v>8.3333333333333259E-2</v>
      </c>
      <c r="E2443">
        <v>1699.066</v>
      </c>
      <c r="F2443">
        <v>59.5</v>
      </c>
    </row>
    <row r="2444" spans="1:6" x14ac:dyDescent="0.4">
      <c r="A2444">
        <v>2435</v>
      </c>
      <c r="C2444" s="1">
        <v>44448</v>
      </c>
      <c r="D2444" s="2">
        <v>0.125</v>
      </c>
      <c r="E2444">
        <v>1698.883</v>
      </c>
      <c r="F2444">
        <v>59.1</v>
      </c>
    </row>
    <row r="2445" spans="1:6" x14ac:dyDescent="0.4">
      <c r="A2445">
        <v>2436</v>
      </c>
      <c r="C2445" s="1">
        <v>44448</v>
      </c>
      <c r="D2445" s="2">
        <v>0.16666666666666674</v>
      </c>
      <c r="E2445">
        <v>1699.066</v>
      </c>
      <c r="F2445">
        <v>58.8</v>
      </c>
    </row>
    <row r="2446" spans="1:6" x14ac:dyDescent="0.4">
      <c r="A2446">
        <v>2437</v>
      </c>
      <c r="C2446" s="1">
        <v>44448</v>
      </c>
      <c r="D2446" s="2">
        <v>0.20833333333333326</v>
      </c>
      <c r="E2446">
        <v>1699.463</v>
      </c>
      <c r="F2446">
        <v>58.4</v>
      </c>
    </row>
    <row r="2447" spans="1:6" x14ac:dyDescent="0.4">
      <c r="A2447">
        <v>2438</v>
      </c>
      <c r="C2447" s="1">
        <v>44448</v>
      </c>
      <c r="D2447" s="2">
        <v>0.25</v>
      </c>
      <c r="E2447">
        <v>1700.1949999999999</v>
      </c>
      <c r="F2447">
        <v>58</v>
      </c>
    </row>
    <row r="2448" spans="1:6" x14ac:dyDescent="0.4">
      <c r="A2448">
        <v>2439</v>
      </c>
      <c r="C2448" s="1">
        <v>44448</v>
      </c>
      <c r="D2448" s="2">
        <v>0.29166666666666674</v>
      </c>
      <c r="E2448">
        <v>1699.86</v>
      </c>
      <c r="F2448">
        <v>57.6</v>
      </c>
    </row>
    <row r="2449" spans="1:6" x14ac:dyDescent="0.4">
      <c r="A2449">
        <v>2440</v>
      </c>
      <c r="C2449" s="1">
        <v>44448</v>
      </c>
      <c r="D2449" s="2">
        <v>0.33333333333333326</v>
      </c>
      <c r="E2449">
        <v>1700.165</v>
      </c>
      <c r="F2449">
        <v>57.3</v>
      </c>
    </row>
    <row r="2450" spans="1:6" x14ac:dyDescent="0.4">
      <c r="A2450">
        <v>2441</v>
      </c>
      <c r="C2450" s="1">
        <v>44448</v>
      </c>
      <c r="D2450" s="2">
        <v>0.375</v>
      </c>
      <c r="E2450">
        <v>1701.4770000000001</v>
      </c>
      <c r="F2450">
        <v>56.9</v>
      </c>
    </row>
    <row r="2451" spans="1:6" x14ac:dyDescent="0.4">
      <c r="A2451">
        <v>2442</v>
      </c>
      <c r="C2451" s="1">
        <v>44448</v>
      </c>
      <c r="D2451" s="2">
        <v>0.41666666666666674</v>
      </c>
      <c r="E2451">
        <v>1701.9649999999999</v>
      </c>
      <c r="F2451">
        <v>56.6</v>
      </c>
    </row>
    <row r="2452" spans="1:6" x14ac:dyDescent="0.4">
      <c r="A2452">
        <v>2443</v>
      </c>
      <c r="C2452" s="1">
        <v>44448</v>
      </c>
      <c r="D2452" s="2">
        <v>0.45833333333333326</v>
      </c>
      <c r="E2452">
        <v>1702.6980000000001</v>
      </c>
      <c r="F2452">
        <v>56.3</v>
      </c>
    </row>
    <row r="2453" spans="1:6" x14ac:dyDescent="0.4">
      <c r="A2453">
        <v>2444</v>
      </c>
      <c r="C2453" s="1">
        <v>44448</v>
      </c>
      <c r="D2453" s="2">
        <v>0.5</v>
      </c>
      <c r="E2453">
        <v>1703.0329999999999</v>
      </c>
      <c r="F2453">
        <v>56</v>
      </c>
    </row>
    <row r="2454" spans="1:6" x14ac:dyDescent="0.4">
      <c r="A2454">
        <v>2445</v>
      </c>
      <c r="C2454" s="1">
        <v>44448</v>
      </c>
      <c r="D2454" s="2">
        <v>0.54166666666666674</v>
      </c>
      <c r="E2454">
        <v>1703.5519999999999</v>
      </c>
      <c r="F2454">
        <v>55.8</v>
      </c>
    </row>
    <row r="2455" spans="1:6" x14ac:dyDescent="0.4">
      <c r="A2455">
        <v>2446</v>
      </c>
      <c r="C2455" s="1">
        <v>44448</v>
      </c>
      <c r="D2455" s="2">
        <v>0.58333333333333326</v>
      </c>
      <c r="E2455">
        <v>1704.4680000000001</v>
      </c>
      <c r="F2455">
        <v>55.5</v>
      </c>
    </row>
    <row r="2456" spans="1:6" x14ac:dyDescent="0.4">
      <c r="A2456">
        <v>2447</v>
      </c>
      <c r="C2456" s="1">
        <v>44448</v>
      </c>
      <c r="D2456" s="2">
        <v>0.625</v>
      </c>
      <c r="E2456">
        <v>1705.627</v>
      </c>
      <c r="F2456">
        <v>55.3</v>
      </c>
    </row>
    <row r="2457" spans="1:6" x14ac:dyDescent="0.4">
      <c r="A2457">
        <v>2448</v>
      </c>
      <c r="C2457" s="1">
        <v>44448</v>
      </c>
      <c r="D2457" s="2">
        <v>0.66666666666666674</v>
      </c>
      <c r="E2457">
        <v>1706.146</v>
      </c>
      <c r="F2457">
        <v>55</v>
      </c>
    </row>
    <row r="2458" spans="1:6" x14ac:dyDescent="0.4">
      <c r="A2458">
        <v>2449</v>
      </c>
      <c r="C2458" s="1">
        <v>44448</v>
      </c>
      <c r="D2458" s="2">
        <v>0.70833333333333326</v>
      </c>
      <c r="E2458">
        <v>1705.3530000000001</v>
      </c>
      <c r="F2458">
        <v>54.8</v>
      </c>
    </row>
    <row r="2459" spans="1:6" x14ac:dyDescent="0.4">
      <c r="A2459">
        <v>2450</v>
      </c>
      <c r="C2459" s="1">
        <v>44448</v>
      </c>
      <c r="D2459" s="2">
        <v>0.75</v>
      </c>
      <c r="E2459">
        <v>1706.0550000000001</v>
      </c>
      <c r="F2459">
        <v>54.5</v>
      </c>
    </row>
    <row r="2460" spans="1:6" x14ac:dyDescent="0.4">
      <c r="A2460">
        <v>2451</v>
      </c>
      <c r="C2460" s="1">
        <v>44448</v>
      </c>
      <c r="D2460" s="2">
        <v>0.79166666666666674</v>
      </c>
      <c r="E2460">
        <v>1706.665</v>
      </c>
      <c r="F2460">
        <v>54.4</v>
      </c>
    </row>
    <row r="2461" spans="1:6" x14ac:dyDescent="0.4">
      <c r="A2461">
        <v>2452</v>
      </c>
      <c r="C2461" s="1">
        <v>44448</v>
      </c>
      <c r="D2461" s="2">
        <v>0.83333333333333326</v>
      </c>
      <c r="E2461">
        <v>1707.001</v>
      </c>
      <c r="F2461">
        <v>54.2</v>
      </c>
    </row>
    <row r="2462" spans="1:6" x14ac:dyDescent="0.4">
      <c r="A2462">
        <v>2453</v>
      </c>
      <c r="C2462" s="1">
        <v>44448</v>
      </c>
      <c r="D2462" s="2">
        <v>0.875</v>
      </c>
      <c r="E2462">
        <v>1708.0989999999999</v>
      </c>
      <c r="F2462">
        <v>54.1</v>
      </c>
    </row>
    <row r="2463" spans="1:6" x14ac:dyDescent="0.4">
      <c r="A2463">
        <v>2454</v>
      </c>
      <c r="C2463" s="1">
        <v>44448</v>
      </c>
      <c r="D2463" s="2">
        <v>0.91666666666666674</v>
      </c>
      <c r="E2463">
        <v>1708.4960000000001</v>
      </c>
      <c r="F2463">
        <v>54</v>
      </c>
    </row>
    <row r="2464" spans="1:6" x14ac:dyDescent="0.4">
      <c r="A2464">
        <v>2455</v>
      </c>
      <c r="C2464" s="1">
        <v>44448</v>
      </c>
      <c r="D2464" s="2">
        <v>0.95833333333333326</v>
      </c>
      <c r="E2464">
        <v>1710.4490000000001</v>
      </c>
      <c r="F2464">
        <v>53.9</v>
      </c>
    </row>
    <row r="2465" spans="1:6" x14ac:dyDescent="0.4">
      <c r="A2465">
        <v>2456</v>
      </c>
      <c r="C2465" s="1">
        <v>44449</v>
      </c>
      <c r="D2465" s="2">
        <v>0</v>
      </c>
      <c r="E2465">
        <v>1711.3040000000001</v>
      </c>
      <c r="F2465">
        <v>53.8</v>
      </c>
    </row>
    <row r="2466" spans="1:6" x14ac:dyDescent="0.4">
      <c r="A2466">
        <v>2457</v>
      </c>
      <c r="C2466" s="1">
        <v>44449</v>
      </c>
      <c r="D2466" s="2">
        <v>4.1666666666666741E-2</v>
      </c>
      <c r="E2466">
        <v>1712.0060000000001</v>
      </c>
      <c r="F2466">
        <v>53.7</v>
      </c>
    </row>
    <row r="2467" spans="1:6" x14ac:dyDescent="0.4">
      <c r="A2467">
        <v>2458</v>
      </c>
      <c r="C2467" s="1">
        <v>44449</v>
      </c>
      <c r="D2467" s="2">
        <v>8.3333333333333259E-2</v>
      </c>
      <c r="E2467">
        <v>1713.3789999999999</v>
      </c>
      <c r="F2467">
        <v>53.6</v>
      </c>
    </row>
    <row r="2468" spans="1:6" x14ac:dyDescent="0.4">
      <c r="A2468">
        <v>2459</v>
      </c>
      <c r="C2468" s="1">
        <v>44449</v>
      </c>
      <c r="D2468" s="2">
        <v>0.125</v>
      </c>
      <c r="E2468">
        <v>1714.325</v>
      </c>
      <c r="F2468">
        <v>53.5</v>
      </c>
    </row>
    <row r="2469" spans="1:6" x14ac:dyDescent="0.4">
      <c r="A2469">
        <v>2460</v>
      </c>
      <c r="C2469" s="1">
        <v>44449</v>
      </c>
      <c r="D2469" s="2">
        <v>0.16666666666666674</v>
      </c>
      <c r="E2469">
        <v>1715.6369999999999</v>
      </c>
      <c r="F2469">
        <v>53.4</v>
      </c>
    </row>
    <row r="2470" spans="1:6" x14ac:dyDescent="0.4">
      <c r="A2470">
        <v>2461</v>
      </c>
      <c r="C2470" s="1">
        <v>44449</v>
      </c>
      <c r="D2470" s="2">
        <v>0.20833333333333326</v>
      </c>
      <c r="E2470">
        <v>1717.712</v>
      </c>
      <c r="F2470">
        <v>53.3</v>
      </c>
    </row>
    <row r="2471" spans="1:6" x14ac:dyDescent="0.4">
      <c r="A2471">
        <v>2462</v>
      </c>
      <c r="C2471" s="1">
        <v>44449</v>
      </c>
      <c r="D2471" s="2">
        <v>0.25</v>
      </c>
      <c r="E2471">
        <v>1719.3910000000001</v>
      </c>
      <c r="F2471">
        <v>53.2</v>
      </c>
    </row>
    <row r="2472" spans="1:6" x14ac:dyDescent="0.4">
      <c r="A2472">
        <v>2463</v>
      </c>
      <c r="C2472" s="1">
        <v>44449</v>
      </c>
      <c r="D2472" s="2">
        <v>0.29166666666666674</v>
      </c>
      <c r="E2472">
        <v>1721.191</v>
      </c>
      <c r="F2472">
        <v>53.2</v>
      </c>
    </row>
    <row r="2473" spans="1:6" x14ac:dyDescent="0.4">
      <c r="A2473">
        <v>2464</v>
      </c>
      <c r="C2473" s="1">
        <v>44449</v>
      </c>
      <c r="D2473" s="2">
        <v>0.33333333333333326</v>
      </c>
      <c r="E2473">
        <v>1723.2059999999999</v>
      </c>
      <c r="F2473">
        <v>53.1</v>
      </c>
    </row>
    <row r="2474" spans="1:6" x14ac:dyDescent="0.4">
      <c r="A2474">
        <v>2465</v>
      </c>
      <c r="C2474" s="1">
        <v>44449</v>
      </c>
      <c r="D2474" s="2">
        <v>0.375</v>
      </c>
      <c r="E2474">
        <v>1724.9760000000001</v>
      </c>
      <c r="F2474">
        <v>53.1</v>
      </c>
    </row>
    <row r="2475" spans="1:6" x14ac:dyDescent="0.4">
      <c r="A2475">
        <v>2466</v>
      </c>
      <c r="C2475" s="1">
        <v>44449</v>
      </c>
      <c r="D2475" s="2">
        <v>0.41666666666666674</v>
      </c>
      <c r="E2475">
        <v>1725.739</v>
      </c>
      <c r="F2475">
        <v>53</v>
      </c>
    </row>
    <row r="2476" spans="1:6" x14ac:dyDescent="0.4">
      <c r="A2476">
        <v>2467</v>
      </c>
      <c r="C2476" s="1">
        <v>44449</v>
      </c>
      <c r="D2476" s="2">
        <v>0.45833333333333326</v>
      </c>
      <c r="E2476">
        <v>1726.1959999999999</v>
      </c>
      <c r="F2476">
        <v>52.6</v>
      </c>
    </row>
    <row r="2477" spans="1:6" x14ac:dyDescent="0.4">
      <c r="A2477">
        <v>2468</v>
      </c>
      <c r="C2477" s="1">
        <v>44449</v>
      </c>
      <c r="D2477" s="2">
        <v>0.5</v>
      </c>
      <c r="E2477">
        <v>1726.288</v>
      </c>
      <c r="F2477">
        <v>52.1</v>
      </c>
    </row>
    <row r="2478" spans="1:6" x14ac:dyDescent="0.4">
      <c r="A2478">
        <v>2469</v>
      </c>
      <c r="C2478" s="1">
        <v>44449</v>
      </c>
      <c r="D2478" s="2">
        <v>0.54166666666666674</v>
      </c>
      <c r="E2478">
        <v>1726.44</v>
      </c>
      <c r="F2478">
        <v>51.5</v>
      </c>
    </row>
    <row r="2479" spans="1:6" x14ac:dyDescent="0.4">
      <c r="A2479">
        <v>2470</v>
      </c>
      <c r="C2479" s="1">
        <v>44449</v>
      </c>
      <c r="D2479" s="2">
        <v>0.58333333333333326</v>
      </c>
      <c r="E2479">
        <v>1726.471</v>
      </c>
      <c r="F2479">
        <v>51</v>
      </c>
    </row>
    <row r="2480" spans="1:6" x14ac:dyDescent="0.4">
      <c r="A2480">
        <v>2471</v>
      </c>
      <c r="C2480" s="1">
        <v>44449</v>
      </c>
      <c r="D2480" s="2">
        <v>0.625</v>
      </c>
      <c r="E2480">
        <v>1726.44</v>
      </c>
      <c r="F2480">
        <v>50.6</v>
      </c>
    </row>
    <row r="2481" spans="1:6" x14ac:dyDescent="0.4">
      <c r="A2481">
        <v>2472</v>
      </c>
      <c r="C2481" s="1">
        <v>44449</v>
      </c>
      <c r="D2481" s="2">
        <v>0.66666666666666674</v>
      </c>
      <c r="E2481">
        <v>1726.471</v>
      </c>
      <c r="F2481">
        <v>50.2</v>
      </c>
    </row>
    <row r="2482" spans="1:6" x14ac:dyDescent="0.4">
      <c r="A2482">
        <v>2473</v>
      </c>
      <c r="C2482" s="1">
        <v>44449</v>
      </c>
      <c r="D2482" s="2">
        <v>0.70833333333333326</v>
      </c>
      <c r="E2482">
        <v>1726.7149999999999</v>
      </c>
      <c r="F2482">
        <v>49.9</v>
      </c>
    </row>
    <row r="2483" spans="1:6" x14ac:dyDescent="0.4">
      <c r="A2483">
        <v>2474</v>
      </c>
      <c r="C2483" s="1">
        <v>44449</v>
      </c>
      <c r="D2483" s="2">
        <v>0.75</v>
      </c>
      <c r="E2483">
        <v>1726.471</v>
      </c>
      <c r="F2483">
        <v>49.8</v>
      </c>
    </row>
    <row r="2484" spans="1:6" x14ac:dyDescent="0.4">
      <c r="A2484">
        <v>2475</v>
      </c>
      <c r="C2484" s="1">
        <v>44449</v>
      </c>
      <c r="D2484" s="2">
        <v>0.79166666666666674</v>
      </c>
      <c r="E2484">
        <v>1726.7149999999999</v>
      </c>
      <c r="F2484">
        <v>49.7</v>
      </c>
    </row>
    <row r="2485" spans="1:6" x14ac:dyDescent="0.4">
      <c r="A2485">
        <v>2476</v>
      </c>
      <c r="C2485" s="1">
        <v>44449</v>
      </c>
      <c r="D2485" s="2">
        <v>0.83333333333333326</v>
      </c>
      <c r="E2485">
        <v>1727.325</v>
      </c>
      <c r="F2485">
        <v>49.7</v>
      </c>
    </row>
    <row r="2486" spans="1:6" x14ac:dyDescent="0.4">
      <c r="A2486">
        <v>2477</v>
      </c>
      <c r="C2486" s="1">
        <v>44449</v>
      </c>
      <c r="D2486" s="2">
        <v>0.875</v>
      </c>
      <c r="E2486">
        <v>1727.9359999999999</v>
      </c>
      <c r="F2486">
        <v>49.7</v>
      </c>
    </row>
    <row r="2487" spans="1:6" x14ac:dyDescent="0.4">
      <c r="A2487">
        <v>2478</v>
      </c>
      <c r="C2487" s="1">
        <v>44449</v>
      </c>
      <c r="D2487" s="2">
        <v>0.91666666666666674</v>
      </c>
      <c r="E2487">
        <v>1728.21</v>
      </c>
      <c r="F2487">
        <v>49.9</v>
      </c>
    </row>
    <row r="2488" spans="1:6" x14ac:dyDescent="0.4">
      <c r="A2488">
        <v>2479</v>
      </c>
      <c r="C2488" s="1">
        <v>44449</v>
      </c>
      <c r="D2488" s="2">
        <v>0.95833333333333326</v>
      </c>
      <c r="E2488">
        <v>1728.6679999999999</v>
      </c>
      <c r="F2488">
        <v>49.9</v>
      </c>
    </row>
    <row r="2489" spans="1:6" x14ac:dyDescent="0.4">
      <c r="A2489">
        <v>2480</v>
      </c>
      <c r="C2489" s="1">
        <v>44450</v>
      </c>
      <c r="D2489" s="2">
        <v>0</v>
      </c>
      <c r="E2489">
        <v>1728.8510000000001</v>
      </c>
      <c r="F2489">
        <v>49.9</v>
      </c>
    </row>
    <row r="2490" spans="1:6" x14ac:dyDescent="0.4">
      <c r="A2490">
        <v>2481</v>
      </c>
      <c r="C2490" s="1">
        <v>44450</v>
      </c>
      <c r="D2490" s="2">
        <v>4.1666666666666741E-2</v>
      </c>
      <c r="E2490">
        <v>1728.973</v>
      </c>
      <c r="F2490">
        <v>49.8</v>
      </c>
    </row>
    <row r="2491" spans="1:6" x14ac:dyDescent="0.4">
      <c r="A2491">
        <v>2482</v>
      </c>
      <c r="C2491" s="1">
        <v>44450</v>
      </c>
      <c r="D2491" s="2">
        <v>8.3333333333333259E-2</v>
      </c>
      <c r="E2491">
        <v>1729.1559999999999</v>
      </c>
      <c r="F2491">
        <v>49.7</v>
      </c>
    </row>
    <row r="2492" spans="1:6" x14ac:dyDescent="0.4">
      <c r="A2492">
        <v>2483</v>
      </c>
      <c r="C2492" s="1">
        <v>44450</v>
      </c>
      <c r="D2492" s="2">
        <v>0.125</v>
      </c>
      <c r="E2492">
        <v>1729.279</v>
      </c>
      <c r="F2492">
        <v>49.5</v>
      </c>
    </row>
    <row r="2493" spans="1:6" x14ac:dyDescent="0.4">
      <c r="A2493">
        <v>2484</v>
      </c>
      <c r="C2493" s="1">
        <v>44450</v>
      </c>
      <c r="D2493" s="2">
        <v>0.16666666666666674</v>
      </c>
      <c r="E2493">
        <v>1729.431</v>
      </c>
      <c r="F2493">
        <v>49.2</v>
      </c>
    </row>
    <row r="2494" spans="1:6" x14ac:dyDescent="0.4">
      <c r="A2494">
        <v>2485</v>
      </c>
      <c r="C2494" s="1">
        <v>44450</v>
      </c>
      <c r="D2494" s="2">
        <v>0.20833333333333326</v>
      </c>
      <c r="E2494">
        <v>1729.431</v>
      </c>
      <c r="F2494">
        <v>49</v>
      </c>
    </row>
    <row r="2495" spans="1:6" x14ac:dyDescent="0.4">
      <c r="A2495">
        <v>2486</v>
      </c>
      <c r="C2495" s="1">
        <v>44450</v>
      </c>
      <c r="D2495" s="2">
        <v>0.25</v>
      </c>
      <c r="E2495">
        <v>1729.828</v>
      </c>
      <c r="F2495">
        <v>48.6</v>
      </c>
    </row>
    <row r="2496" spans="1:6" x14ac:dyDescent="0.4">
      <c r="A2496">
        <v>2487</v>
      </c>
      <c r="C2496" s="1">
        <v>44450</v>
      </c>
      <c r="D2496" s="2">
        <v>0.29166666666666674</v>
      </c>
      <c r="E2496">
        <v>1729.8579999999999</v>
      </c>
      <c r="F2496">
        <v>48.3</v>
      </c>
    </row>
    <row r="2497" spans="1:6" x14ac:dyDescent="0.4">
      <c r="A2497">
        <v>2488</v>
      </c>
      <c r="C2497" s="1">
        <v>44450</v>
      </c>
      <c r="D2497" s="2">
        <v>0.33333333333333326</v>
      </c>
      <c r="E2497">
        <v>1730.4380000000001</v>
      </c>
      <c r="F2497">
        <v>48</v>
      </c>
    </row>
    <row r="2498" spans="1:6" x14ac:dyDescent="0.4">
      <c r="A2498">
        <v>2489</v>
      </c>
      <c r="C2498" s="1">
        <v>44450</v>
      </c>
      <c r="D2498" s="2">
        <v>0.375</v>
      </c>
      <c r="E2498">
        <v>1731.11</v>
      </c>
      <c r="F2498">
        <v>47.7</v>
      </c>
    </row>
    <row r="2499" spans="1:6" x14ac:dyDescent="0.4">
      <c r="A2499">
        <v>2490</v>
      </c>
      <c r="C2499" s="1">
        <v>44450</v>
      </c>
      <c r="D2499" s="2">
        <v>0.41666666666666674</v>
      </c>
      <c r="E2499">
        <v>1731.6890000000001</v>
      </c>
      <c r="F2499">
        <v>47.4</v>
      </c>
    </row>
    <row r="2500" spans="1:6" x14ac:dyDescent="0.4">
      <c r="A2500">
        <v>2491</v>
      </c>
      <c r="C2500" s="1">
        <v>44450</v>
      </c>
      <c r="D2500" s="2">
        <v>0.45833333333333326</v>
      </c>
      <c r="E2500">
        <v>1732.1780000000001</v>
      </c>
      <c r="F2500">
        <v>47.2</v>
      </c>
    </row>
    <row r="2501" spans="1:6" x14ac:dyDescent="0.4">
      <c r="A2501">
        <v>2492</v>
      </c>
      <c r="C2501" s="1">
        <v>44450</v>
      </c>
      <c r="D2501" s="2">
        <v>0.5</v>
      </c>
      <c r="E2501">
        <v>1732.452</v>
      </c>
      <c r="F2501">
        <v>46.9</v>
      </c>
    </row>
    <row r="2502" spans="1:6" x14ac:dyDescent="0.4">
      <c r="A2502">
        <v>2493</v>
      </c>
      <c r="C2502" s="1">
        <v>44450</v>
      </c>
      <c r="D2502" s="2">
        <v>0.54166666666666674</v>
      </c>
      <c r="E2502">
        <v>1732.6659999999999</v>
      </c>
      <c r="F2502">
        <v>46.6</v>
      </c>
    </row>
    <row r="2503" spans="1:6" x14ac:dyDescent="0.4">
      <c r="A2503">
        <v>2494</v>
      </c>
      <c r="C2503" s="1">
        <v>44450</v>
      </c>
      <c r="D2503" s="2">
        <v>0.58333333333333326</v>
      </c>
      <c r="E2503">
        <v>1732.819</v>
      </c>
      <c r="F2503">
        <v>46.4</v>
      </c>
    </row>
    <row r="2504" spans="1:6" x14ac:dyDescent="0.4">
      <c r="A2504">
        <v>2495</v>
      </c>
      <c r="C2504" s="1">
        <v>44450</v>
      </c>
      <c r="D2504" s="2">
        <v>0.625</v>
      </c>
      <c r="E2504">
        <v>1733.002</v>
      </c>
      <c r="F2504">
        <v>46.2</v>
      </c>
    </row>
    <row r="2505" spans="1:6" x14ac:dyDescent="0.4">
      <c r="A2505">
        <v>2496</v>
      </c>
      <c r="C2505" s="1">
        <v>44450</v>
      </c>
      <c r="D2505" s="2">
        <v>0.66666666666666674</v>
      </c>
      <c r="E2505">
        <v>1733.4590000000001</v>
      </c>
      <c r="F2505">
        <v>46</v>
      </c>
    </row>
    <row r="2506" spans="1:6" x14ac:dyDescent="0.4">
      <c r="A2506">
        <v>2497</v>
      </c>
      <c r="C2506" s="1">
        <v>44450</v>
      </c>
      <c r="D2506" s="2">
        <v>0.70833333333333326</v>
      </c>
      <c r="E2506">
        <v>1733.5509999999999</v>
      </c>
      <c r="F2506">
        <v>45.7</v>
      </c>
    </row>
    <row r="2507" spans="1:6" x14ac:dyDescent="0.4">
      <c r="A2507">
        <v>2498</v>
      </c>
      <c r="C2507" s="1">
        <v>44450</v>
      </c>
      <c r="D2507" s="2">
        <v>0.75</v>
      </c>
      <c r="E2507">
        <v>1733.704</v>
      </c>
      <c r="F2507">
        <v>45.5</v>
      </c>
    </row>
    <row r="2508" spans="1:6" x14ac:dyDescent="0.4">
      <c r="A2508">
        <v>2499</v>
      </c>
      <c r="C2508" s="1">
        <v>44450</v>
      </c>
      <c r="D2508" s="2">
        <v>0.79166666666666674</v>
      </c>
      <c r="E2508">
        <v>1734.039</v>
      </c>
      <c r="F2508">
        <v>45.3</v>
      </c>
    </row>
    <row r="2509" spans="1:6" x14ac:dyDescent="0.4">
      <c r="A2509">
        <v>2500</v>
      </c>
      <c r="C2509" s="1">
        <v>44450</v>
      </c>
      <c r="D2509" s="2">
        <v>0.83333333333333326</v>
      </c>
      <c r="E2509">
        <v>1734.2529999999999</v>
      </c>
      <c r="F2509">
        <v>45.1</v>
      </c>
    </row>
    <row r="2510" spans="1:6" x14ac:dyDescent="0.4">
      <c r="A2510">
        <v>2501</v>
      </c>
      <c r="C2510" s="1">
        <v>44450</v>
      </c>
      <c r="D2510" s="2">
        <v>0.875</v>
      </c>
      <c r="E2510">
        <v>1734.9849999999999</v>
      </c>
      <c r="F2510">
        <v>45</v>
      </c>
    </row>
    <row r="2511" spans="1:6" x14ac:dyDescent="0.4">
      <c r="A2511">
        <v>2502</v>
      </c>
      <c r="C2511" s="1">
        <v>44450</v>
      </c>
      <c r="D2511" s="2">
        <v>0.91666666666666674</v>
      </c>
      <c r="E2511">
        <v>1735.413</v>
      </c>
      <c r="F2511">
        <v>44.8</v>
      </c>
    </row>
    <row r="2512" spans="1:6" x14ac:dyDescent="0.4">
      <c r="A2512">
        <v>2503</v>
      </c>
      <c r="C2512" s="1">
        <v>44450</v>
      </c>
      <c r="D2512" s="2">
        <v>0.95833333333333326</v>
      </c>
      <c r="E2512">
        <v>1735.596</v>
      </c>
      <c r="F2512">
        <v>44.7</v>
      </c>
    </row>
    <row r="2513" spans="1:6" x14ac:dyDescent="0.4">
      <c r="A2513">
        <v>2504</v>
      </c>
      <c r="C2513" s="1">
        <v>44451</v>
      </c>
      <c r="D2513" s="2">
        <v>0</v>
      </c>
      <c r="E2513">
        <v>1735.7180000000001</v>
      </c>
      <c r="F2513">
        <v>44.5</v>
      </c>
    </row>
    <row r="2514" spans="1:6" x14ac:dyDescent="0.4">
      <c r="A2514">
        <v>2505</v>
      </c>
      <c r="C2514" s="1">
        <v>44451</v>
      </c>
      <c r="D2514" s="2">
        <v>4.1666666666666741E-2</v>
      </c>
      <c r="E2514">
        <v>1736.0229999999999</v>
      </c>
      <c r="F2514">
        <v>44.4</v>
      </c>
    </row>
    <row r="2515" spans="1:6" x14ac:dyDescent="0.4">
      <c r="A2515">
        <v>2506</v>
      </c>
      <c r="C2515" s="1">
        <v>44451</v>
      </c>
      <c r="D2515" s="2">
        <v>8.3333333333333259E-2</v>
      </c>
      <c r="E2515">
        <v>1735.9010000000001</v>
      </c>
      <c r="F2515">
        <v>44.3</v>
      </c>
    </row>
    <row r="2516" spans="1:6" x14ac:dyDescent="0.4">
      <c r="A2516">
        <v>2507</v>
      </c>
      <c r="C2516" s="1">
        <v>44451</v>
      </c>
      <c r="D2516" s="2">
        <v>0.125</v>
      </c>
      <c r="E2516">
        <v>1735.748</v>
      </c>
      <c r="F2516">
        <v>44.2</v>
      </c>
    </row>
    <row r="2517" spans="1:6" x14ac:dyDescent="0.4">
      <c r="A2517">
        <v>2508</v>
      </c>
      <c r="C2517" s="1">
        <v>44451</v>
      </c>
      <c r="D2517" s="2">
        <v>0.16666666666666674</v>
      </c>
      <c r="E2517">
        <v>1735.5039999999999</v>
      </c>
      <c r="F2517">
        <v>44.1</v>
      </c>
    </row>
    <row r="2518" spans="1:6" x14ac:dyDescent="0.4">
      <c r="A2518">
        <v>2509</v>
      </c>
      <c r="C2518" s="1">
        <v>44451</v>
      </c>
      <c r="D2518" s="2">
        <v>0.20833333333333326</v>
      </c>
      <c r="E2518">
        <v>1735.6869999999999</v>
      </c>
      <c r="F2518">
        <v>44</v>
      </c>
    </row>
    <row r="2519" spans="1:6" x14ac:dyDescent="0.4">
      <c r="A2519">
        <v>2510</v>
      </c>
      <c r="C2519" s="1">
        <v>44451</v>
      </c>
      <c r="D2519" s="2">
        <v>0.25</v>
      </c>
      <c r="E2519">
        <v>1735.84</v>
      </c>
      <c r="F2519">
        <v>43.9</v>
      </c>
    </row>
    <row r="2520" spans="1:6" x14ac:dyDescent="0.4">
      <c r="A2520">
        <v>2511</v>
      </c>
      <c r="C2520" s="1">
        <v>44451</v>
      </c>
      <c r="D2520" s="2">
        <v>0.29166666666666674</v>
      </c>
      <c r="E2520">
        <v>1735.9010000000001</v>
      </c>
      <c r="F2520">
        <v>43.8</v>
      </c>
    </row>
    <row r="2521" spans="1:6" x14ac:dyDescent="0.4">
      <c r="A2521">
        <v>2512</v>
      </c>
      <c r="C2521" s="1">
        <v>44451</v>
      </c>
      <c r="D2521" s="2">
        <v>0.33333333333333326</v>
      </c>
      <c r="E2521">
        <v>1736.3889999999999</v>
      </c>
      <c r="F2521">
        <v>43.7</v>
      </c>
    </row>
    <row r="2522" spans="1:6" x14ac:dyDescent="0.4">
      <c r="A2522">
        <v>2513</v>
      </c>
      <c r="C2522" s="1">
        <v>44451</v>
      </c>
      <c r="D2522" s="2">
        <v>0.375</v>
      </c>
      <c r="E2522">
        <v>1736.7249999999999</v>
      </c>
      <c r="F2522">
        <v>43.6</v>
      </c>
    </row>
    <row r="2523" spans="1:6" x14ac:dyDescent="0.4">
      <c r="A2523">
        <v>2514</v>
      </c>
      <c r="C2523" s="1">
        <v>44451</v>
      </c>
      <c r="D2523" s="2">
        <v>0.41666666666666674</v>
      </c>
      <c r="E2523">
        <v>1737.213</v>
      </c>
      <c r="F2523">
        <v>43.5</v>
      </c>
    </row>
    <row r="2524" spans="1:6" x14ac:dyDescent="0.4">
      <c r="A2524">
        <v>2515</v>
      </c>
      <c r="C2524" s="1">
        <v>44451</v>
      </c>
      <c r="D2524" s="2">
        <v>0.45833333333333326</v>
      </c>
      <c r="E2524">
        <v>1737.732</v>
      </c>
      <c r="F2524">
        <v>43.4</v>
      </c>
    </row>
    <row r="2525" spans="1:6" x14ac:dyDescent="0.4">
      <c r="A2525">
        <v>2516</v>
      </c>
      <c r="C2525" s="1">
        <v>44451</v>
      </c>
      <c r="D2525" s="2">
        <v>0.5</v>
      </c>
      <c r="E2525">
        <v>1737.9459999999999</v>
      </c>
      <c r="F2525">
        <v>43.3</v>
      </c>
    </row>
    <row r="2526" spans="1:6" x14ac:dyDescent="0.4">
      <c r="A2526">
        <v>2517</v>
      </c>
      <c r="C2526" s="1">
        <v>44451</v>
      </c>
      <c r="D2526" s="2">
        <v>0.54166666666666674</v>
      </c>
      <c r="E2526">
        <v>1738.2809999999999</v>
      </c>
      <c r="F2526">
        <v>43.2</v>
      </c>
    </row>
    <row r="2527" spans="1:6" x14ac:dyDescent="0.4">
      <c r="A2527">
        <v>2518</v>
      </c>
      <c r="C2527" s="1">
        <v>44451</v>
      </c>
      <c r="D2527" s="2">
        <v>0.58333333333333326</v>
      </c>
      <c r="E2527">
        <v>1738.556</v>
      </c>
      <c r="F2527">
        <v>43.1</v>
      </c>
    </row>
    <row r="2528" spans="1:6" x14ac:dyDescent="0.4">
      <c r="A2528">
        <v>2519</v>
      </c>
      <c r="C2528" s="1">
        <v>44451</v>
      </c>
      <c r="D2528" s="2">
        <v>0.625</v>
      </c>
      <c r="E2528">
        <v>1738.617</v>
      </c>
      <c r="F2528">
        <v>43</v>
      </c>
    </row>
    <row r="2529" spans="1:6" x14ac:dyDescent="0.4">
      <c r="A2529">
        <v>2520</v>
      </c>
      <c r="C2529" s="1">
        <v>44451</v>
      </c>
      <c r="D2529" s="2">
        <v>0.66666666666666674</v>
      </c>
      <c r="E2529">
        <v>1739.075</v>
      </c>
      <c r="F2529">
        <v>43</v>
      </c>
    </row>
    <row r="2530" spans="1:6" x14ac:dyDescent="0.4">
      <c r="A2530">
        <v>2521</v>
      </c>
      <c r="C2530" s="1">
        <v>44451</v>
      </c>
      <c r="D2530" s="2">
        <v>0.70833333333333326</v>
      </c>
      <c r="E2530">
        <v>1739.105</v>
      </c>
      <c r="F2530">
        <v>42.9</v>
      </c>
    </row>
    <row r="2531" spans="1:6" x14ac:dyDescent="0.4">
      <c r="A2531">
        <v>2522</v>
      </c>
      <c r="C2531" s="1">
        <v>44451</v>
      </c>
      <c r="D2531" s="2">
        <v>0.75</v>
      </c>
      <c r="E2531">
        <v>1739.319</v>
      </c>
      <c r="F2531">
        <v>42.8</v>
      </c>
    </row>
    <row r="2532" spans="1:6" x14ac:dyDescent="0.4">
      <c r="A2532">
        <v>2523</v>
      </c>
      <c r="C2532" s="1">
        <v>44451</v>
      </c>
      <c r="D2532" s="2">
        <v>0.79166666666666674</v>
      </c>
      <c r="E2532">
        <v>1739.41</v>
      </c>
      <c r="F2532">
        <v>42.7</v>
      </c>
    </row>
    <row r="2533" spans="1:6" x14ac:dyDescent="0.4">
      <c r="A2533">
        <v>2524</v>
      </c>
      <c r="C2533" s="1">
        <v>44451</v>
      </c>
      <c r="D2533" s="2">
        <v>0.83333333333333326</v>
      </c>
      <c r="E2533">
        <v>1739.5940000000001</v>
      </c>
      <c r="F2533">
        <v>42.6</v>
      </c>
    </row>
    <row r="2534" spans="1:6" x14ac:dyDescent="0.4">
      <c r="A2534">
        <v>2525</v>
      </c>
      <c r="C2534" s="1">
        <v>44451</v>
      </c>
      <c r="D2534" s="2">
        <v>0.875</v>
      </c>
      <c r="E2534">
        <v>1739.9290000000001</v>
      </c>
      <c r="F2534">
        <v>42.6</v>
      </c>
    </row>
    <row r="2535" spans="1:6" x14ac:dyDescent="0.4">
      <c r="A2535">
        <v>2526</v>
      </c>
      <c r="C2535" s="1">
        <v>44451</v>
      </c>
      <c r="D2535" s="2">
        <v>0.91666666666666674</v>
      </c>
      <c r="E2535">
        <v>1740.4480000000001</v>
      </c>
      <c r="F2535">
        <v>42.5</v>
      </c>
    </row>
    <row r="2536" spans="1:6" x14ac:dyDescent="0.4">
      <c r="A2536">
        <v>2527</v>
      </c>
      <c r="C2536" s="1">
        <v>44451</v>
      </c>
      <c r="D2536" s="2">
        <v>0.95833333333333326</v>
      </c>
      <c r="E2536">
        <v>1740.723</v>
      </c>
      <c r="F2536">
        <v>42.4</v>
      </c>
    </row>
    <row r="2537" spans="1:6" x14ac:dyDescent="0.4">
      <c r="A2537">
        <v>2528</v>
      </c>
      <c r="C2537" s="1">
        <v>44452</v>
      </c>
      <c r="D2537" s="2">
        <v>0</v>
      </c>
      <c r="E2537">
        <v>1741.058</v>
      </c>
      <c r="F2537">
        <v>42.4</v>
      </c>
    </row>
    <row r="2538" spans="1:6" x14ac:dyDescent="0.4">
      <c r="A2538">
        <v>2529</v>
      </c>
      <c r="C2538" s="1">
        <v>44452</v>
      </c>
      <c r="D2538" s="2">
        <v>4.1666666666666741E-2</v>
      </c>
      <c r="E2538">
        <v>1741.18</v>
      </c>
      <c r="F2538">
        <v>42.3</v>
      </c>
    </row>
    <row r="2539" spans="1:6" x14ac:dyDescent="0.4">
      <c r="A2539">
        <v>2530</v>
      </c>
      <c r="C2539" s="1">
        <v>44452</v>
      </c>
      <c r="D2539" s="2">
        <v>8.3333333333333259E-2</v>
      </c>
      <c r="E2539">
        <v>1741.18</v>
      </c>
      <c r="F2539">
        <v>42.2</v>
      </c>
    </row>
    <row r="2540" spans="1:6" x14ac:dyDescent="0.4">
      <c r="A2540">
        <v>2531</v>
      </c>
      <c r="C2540" s="1">
        <v>44452</v>
      </c>
      <c r="D2540" s="2">
        <v>0.125</v>
      </c>
      <c r="E2540">
        <v>1741.15</v>
      </c>
      <c r="F2540">
        <v>42.1</v>
      </c>
    </row>
    <row r="2541" spans="1:6" x14ac:dyDescent="0.4">
      <c r="A2541">
        <v>2532</v>
      </c>
      <c r="C2541" s="1">
        <v>44452</v>
      </c>
      <c r="D2541" s="2">
        <v>0.16666666666666674</v>
      </c>
      <c r="E2541">
        <v>1741.058</v>
      </c>
      <c r="F2541">
        <v>42.1</v>
      </c>
    </row>
    <row r="2542" spans="1:6" x14ac:dyDescent="0.4">
      <c r="A2542">
        <v>2533</v>
      </c>
      <c r="C2542" s="1">
        <v>44452</v>
      </c>
      <c r="D2542" s="2">
        <v>0.20833333333333326</v>
      </c>
      <c r="E2542">
        <v>1741.1189999999999</v>
      </c>
      <c r="F2542">
        <v>42</v>
      </c>
    </row>
    <row r="2543" spans="1:6" x14ac:dyDescent="0.4">
      <c r="A2543">
        <v>2534</v>
      </c>
      <c r="C2543" s="1">
        <v>44452</v>
      </c>
      <c r="D2543" s="2">
        <v>0.25</v>
      </c>
      <c r="E2543">
        <v>1740.9059999999999</v>
      </c>
      <c r="F2543">
        <v>41.9</v>
      </c>
    </row>
    <row r="2544" spans="1:6" x14ac:dyDescent="0.4">
      <c r="A2544">
        <v>2535</v>
      </c>
      <c r="C2544" s="1">
        <v>44452</v>
      </c>
      <c r="D2544" s="2">
        <v>0.29166666666666674</v>
      </c>
      <c r="E2544">
        <v>1741.18</v>
      </c>
      <c r="F2544">
        <v>41.9</v>
      </c>
    </row>
    <row r="2545" spans="1:6" x14ac:dyDescent="0.4">
      <c r="A2545">
        <v>2536</v>
      </c>
      <c r="C2545" s="1">
        <v>44452</v>
      </c>
      <c r="D2545" s="2">
        <v>0.33333333333333326</v>
      </c>
      <c r="E2545">
        <v>1741.4549999999999</v>
      </c>
      <c r="F2545">
        <v>41.8</v>
      </c>
    </row>
    <row r="2546" spans="1:6" x14ac:dyDescent="0.4">
      <c r="A2546">
        <v>2537</v>
      </c>
      <c r="C2546" s="1">
        <v>44452</v>
      </c>
      <c r="D2546" s="2">
        <v>0.375</v>
      </c>
      <c r="E2546">
        <v>1741.8520000000001</v>
      </c>
      <c r="F2546">
        <v>41.8</v>
      </c>
    </row>
    <row r="2547" spans="1:6" x14ac:dyDescent="0.4">
      <c r="A2547">
        <v>2538</v>
      </c>
      <c r="C2547" s="1">
        <v>44452</v>
      </c>
      <c r="D2547" s="2">
        <v>0.41666666666666674</v>
      </c>
      <c r="E2547">
        <v>1742.279</v>
      </c>
      <c r="F2547">
        <v>41.7</v>
      </c>
    </row>
    <row r="2548" spans="1:6" x14ac:dyDescent="0.4">
      <c r="A2548">
        <v>2539</v>
      </c>
      <c r="C2548" s="1">
        <v>44452</v>
      </c>
      <c r="D2548" s="2">
        <v>0.45833333333333326</v>
      </c>
      <c r="E2548">
        <v>1742.6759999999999</v>
      </c>
      <c r="F2548">
        <v>41.6</v>
      </c>
    </row>
    <row r="2549" spans="1:6" x14ac:dyDescent="0.4">
      <c r="A2549">
        <v>2540</v>
      </c>
      <c r="C2549" s="1">
        <v>44452</v>
      </c>
      <c r="D2549" s="2">
        <v>0.5</v>
      </c>
      <c r="E2549">
        <v>1742.7370000000001</v>
      </c>
      <c r="F2549">
        <v>41.5</v>
      </c>
    </row>
    <row r="2550" spans="1:6" x14ac:dyDescent="0.4">
      <c r="A2550">
        <v>2541</v>
      </c>
      <c r="C2550" s="1">
        <v>44452</v>
      </c>
      <c r="D2550" s="2">
        <v>0.54166666666666674</v>
      </c>
      <c r="E2550">
        <v>1742.462</v>
      </c>
      <c r="F2550">
        <v>41.5</v>
      </c>
    </row>
    <row r="2551" spans="1:6" x14ac:dyDescent="0.4">
      <c r="A2551">
        <v>2542</v>
      </c>
      <c r="C2551" s="1">
        <v>44452</v>
      </c>
      <c r="D2551" s="2">
        <v>0.58333333333333326</v>
      </c>
      <c r="E2551">
        <v>1742.0350000000001</v>
      </c>
      <c r="F2551">
        <v>41.4</v>
      </c>
    </row>
    <row r="2552" spans="1:6" x14ac:dyDescent="0.4">
      <c r="A2552">
        <v>2543</v>
      </c>
      <c r="C2552" s="1">
        <v>44452</v>
      </c>
      <c r="D2552" s="2">
        <v>0.625</v>
      </c>
      <c r="E2552">
        <v>1741.76</v>
      </c>
      <c r="F2552">
        <v>41.4</v>
      </c>
    </row>
    <row r="2553" spans="1:6" x14ac:dyDescent="0.4">
      <c r="A2553">
        <v>2544</v>
      </c>
      <c r="C2553" s="1">
        <v>44452</v>
      </c>
      <c r="D2553" s="2">
        <v>0.66666666666666674</v>
      </c>
      <c r="E2553">
        <v>1741.577</v>
      </c>
      <c r="F2553">
        <v>41.3</v>
      </c>
    </row>
    <row r="2554" spans="1:6" x14ac:dyDescent="0.4">
      <c r="A2554">
        <v>2545</v>
      </c>
      <c r="C2554" s="1">
        <v>44452</v>
      </c>
      <c r="D2554" s="2">
        <v>0.70833333333333326</v>
      </c>
      <c r="E2554">
        <v>1740.9670000000001</v>
      </c>
      <c r="F2554">
        <v>41.2</v>
      </c>
    </row>
    <row r="2555" spans="1:6" x14ac:dyDescent="0.4">
      <c r="A2555">
        <v>2546</v>
      </c>
      <c r="C2555" s="1">
        <v>44452</v>
      </c>
      <c r="D2555" s="2">
        <v>0.75</v>
      </c>
      <c r="E2555">
        <v>1741.028</v>
      </c>
      <c r="F2555">
        <v>41.2</v>
      </c>
    </row>
    <row r="2556" spans="1:6" x14ac:dyDescent="0.4">
      <c r="A2556">
        <v>2547</v>
      </c>
      <c r="C2556" s="1">
        <v>44452</v>
      </c>
      <c r="D2556" s="2">
        <v>0.79166666666666674</v>
      </c>
      <c r="E2556">
        <v>1740.875</v>
      </c>
      <c r="F2556">
        <v>41.1</v>
      </c>
    </row>
    <row r="2557" spans="1:6" x14ac:dyDescent="0.4">
      <c r="A2557">
        <v>2548</v>
      </c>
      <c r="C2557" s="1">
        <v>44452</v>
      </c>
      <c r="D2557" s="2">
        <v>0.83333333333333326</v>
      </c>
      <c r="E2557">
        <v>1740.9670000000001</v>
      </c>
      <c r="F2557">
        <v>41</v>
      </c>
    </row>
    <row r="2558" spans="1:6" x14ac:dyDescent="0.4">
      <c r="A2558">
        <v>2549</v>
      </c>
      <c r="C2558" s="1">
        <v>44452</v>
      </c>
      <c r="D2558" s="2">
        <v>0.875</v>
      </c>
      <c r="E2558">
        <v>1741.2719999999999</v>
      </c>
      <c r="F2558">
        <v>41</v>
      </c>
    </row>
    <row r="2559" spans="1:6" x14ac:dyDescent="0.4">
      <c r="A2559">
        <v>2550</v>
      </c>
      <c r="C2559" s="1">
        <v>44452</v>
      </c>
      <c r="D2559" s="2">
        <v>0.91666666666666674</v>
      </c>
      <c r="E2559">
        <v>1741.241</v>
      </c>
      <c r="F2559">
        <v>40.9</v>
      </c>
    </row>
    <row r="2560" spans="1:6" x14ac:dyDescent="0.4">
      <c r="A2560">
        <v>2551</v>
      </c>
      <c r="C2560" s="1">
        <v>44452</v>
      </c>
      <c r="D2560" s="2">
        <v>0.95833333333333326</v>
      </c>
      <c r="E2560">
        <v>1740.9359999999999</v>
      </c>
      <c r="F2560">
        <v>40.9</v>
      </c>
    </row>
    <row r="2561" spans="1:6" x14ac:dyDescent="0.4">
      <c r="A2561">
        <v>2552</v>
      </c>
      <c r="C2561" s="1">
        <v>44453</v>
      </c>
      <c r="D2561" s="2">
        <v>0</v>
      </c>
      <c r="E2561">
        <v>1740.9059999999999</v>
      </c>
      <c r="F2561">
        <v>40.799999999999997</v>
      </c>
    </row>
    <row r="2562" spans="1:6" x14ac:dyDescent="0.4">
      <c r="A2562">
        <v>2553</v>
      </c>
      <c r="C2562" s="1">
        <v>44453</v>
      </c>
      <c r="D2562" s="2">
        <v>4.1666666666666741E-2</v>
      </c>
      <c r="E2562">
        <v>1740.845</v>
      </c>
      <c r="F2562">
        <v>40.799999999999997</v>
      </c>
    </row>
    <row r="2563" spans="1:6" x14ac:dyDescent="0.4">
      <c r="A2563">
        <v>2554</v>
      </c>
      <c r="C2563" s="1">
        <v>44453</v>
      </c>
      <c r="D2563" s="2">
        <v>8.3333333333333259E-2</v>
      </c>
      <c r="E2563">
        <v>1740.6310000000001</v>
      </c>
      <c r="F2563">
        <v>40.700000000000003</v>
      </c>
    </row>
    <row r="2564" spans="1:6" x14ac:dyDescent="0.4">
      <c r="A2564">
        <v>2555</v>
      </c>
      <c r="C2564" s="1">
        <v>44453</v>
      </c>
      <c r="D2564" s="2">
        <v>0.125</v>
      </c>
      <c r="E2564">
        <v>1740.4480000000001</v>
      </c>
      <c r="F2564">
        <v>40.6</v>
      </c>
    </row>
    <row r="2565" spans="1:6" x14ac:dyDescent="0.4">
      <c r="A2565">
        <v>2556</v>
      </c>
      <c r="C2565" s="1">
        <v>44453</v>
      </c>
      <c r="D2565" s="2">
        <v>0.16666666666666674</v>
      </c>
      <c r="E2565">
        <v>1740.1120000000001</v>
      </c>
      <c r="F2565">
        <v>40.6</v>
      </c>
    </row>
    <row r="2566" spans="1:6" x14ac:dyDescent="0.4">
      <c r="A2566">
        <v>2557</v>
      </c>
      <c r="C2566" s="1">
        <v>44453</v>
      </c>
      <c r="D2566" s="2">
        <v>0.20833333333333326</v>
      </c>
      <c r="E2566">
        <v>1739.5940000000001</v>
      </c>
      <c r="F2566">
        <v>40.5</v>
      </c>
    </row>
    <row r="2567" spans="1:6" x14ac:dyDescent="0.4">
      <c r="A2567">
        <v>2558</v>
      </c>
      <c r="C2567" s="1">
        <v>44453</v>
      </c>
      <c r="D2567" s="2">
        <v>0.25</v>
      </c>
      <c r="E2567">
        <v>1739.441</v>
      </c>
      <c r="F2567">
        <v>40.5</v>
      </c>
    </row>
    <row r="2568" spans="1:6" x14ac:dyDescent="0.4">
      <c r="A2568">
        <v>2559</v>
      </c>
      <c r="C2568" s="1">
        <v>44453</v>
      </c>
      <c r="D2568" s="2">
        <v>0.29166666666666674</v>
      </c>
      <c r="E2568">
        <v>1739.38</v>
      </c>
      <c r="F2568">
        <v>40.4</v>
      </c>
    </row>
    <row r="2569" spans="1:6" x14ac:dyDescent="0.4">
      <c r="A2569">
        <v>2560</v>
      </c>
      <c r="C2569" s="1">
        <v>44453</v>
      </c>
      <c r="D2569" s="2">
        <v>0.33333333333333326</v>
      </c>
      <c r="E2569">
        <v>1738.9829999999999</v>
      </c>
      <c r="F2569">
        <v>40.4</v>
      </c>
    </row>
    <row r="2570" spans="1:6" x14ac:dyDescent="0.4">
      <c r="A2570">
        <v>2561</v>
      </c>
      <c r="C2570" s="1">
        <v>44453</v>
      </c>
      <c r="D2570" s="2">
        <v>0.375</v>
      </c>
      <c r="E2570">
        <v>1739.136</v>
      </c>
      <c r="F2570">
        <v>40.299999999999997</v>
      </c>
    </row>
    <row r="2571" spans="1:6" x14ac:dyDescent="0.4">
      <c r="A2571">
        <v>2562</v>
      </c>
      <c r="C2571" s="1">
        <v>44453</v>
      </c>
      <c r="D2571" s="2">
        <v>0.41666666666666674</v>
      </c>
      <c r="E2571">
        <v>1739.105</v>
      </c>
      <c r="F2571">
        <v>40.299999999999997</v>
      </c>
    </row>
    <row r="2572" spans="1:6" x14ac:dyDescent="0.4">
      <c r="A2572">
        <v>2563</v>
      </c>
      <c r="C2572" s="1">
        <v>44453</v>
      </c>
      <c r="D2572" s="2">
        <v>0.45833333333333326</v>
      </c>
      <c r="E2572">
        <v>1739.136</v>
      </c>
      <c r="F2572">
        <v>40.200000000000003</v>
      </c>
    </row>
    <row r="2573" spans="1:6" x14ac:dyDescent="0.4">
      <c r="A2573">
        <v>2564</v>
      </c>
      <c r="C2573" s="1">
        <v>44453</v>
      </c>
      <c r="D2573" s="2">
        <v>0.5</v>
      </c>
      <c r="E2573">
        <v>1738.922</v>
      </c>
      <c r="F2573">
        <v>40.1</v>
      </c>
    </row>
    <row r="2574" spans="1:6" x14ac:dyDescent="0.4">
      <c r="A2574">
        <v>2565</v>
      </c>
      <c r="C2574" s="1">
        <v>44453</v>
      </c>
      <c r="D2574" s="2">
        <v>0.54166666666666674</v>
      </c>
      <c r="E2574">
        <v>1738.3420000000001</v>
      </c>
      <c r="F2574">
        <v>40.1</v>
      </c>
    </row>
    <row r="2575" spans="1:6" x14ac:dyDescent="0.4">
      <c r="A2575">
        <v>2566</v>
      </c>
      <c r="C2575" s="1">
        <v>44453</v>
      </c>
      <c r="D2575" s="2">
        <v>0.58333333333333326</v>
      </c>
      <c r="E2575">
        <v>1737.9760000000001</v>
      </c>
      <c r="F2575">
        <v>40</v>
      </c>
    </row>
    <row r="2576" spans="1:6" x14ac:dyDescent="0.4">
      <c r="A2576">
        <v>2567</v>
      </c>
      <c r="C2576" s="1">
        <v>44453</v>
      </c>
      <c r="D2576" s="2">
        <v>0.625</v>
      </c>
      <c r="E2576">
        <v>1738.0070000000001</v>
      </c>
      <c r="F2576">
        <v>40</v>
      </c>
    </row>
    <row r="2577" spans="1:6" x14ac:dyDescent="0.4">
      <c r="A2577">
        <v>2568</v>
      </c>
      <c r="C2577" s="1">
        <v>44453</v>
      </c>
      <c r="D2577" s="2">
        <v>0.66666666666666674</v>
      </c>
      <c r="E2577">
        <v>1737.64</v>
      </c>
      <c r="F2577">
        <v>39.9</v>
      </c>
    </row>
    <row r="2578" spans="1:6" x14ac:dyDescent="0.4">
      <c r="A2578">
        <v>2569</v>
      </c>
      <c r="C2578" s="1">
        <v>44453</v>
      </c>
      <c r="D2578" s="2">
        <v>0.70833333333333326</v>
      </c>
      <c r="E2578">
        <v>1737.3050000000001</v>
      </c>
      <c r="F2578">
        <v>39.9</v>
      </c>
    </row>
    <row r="2579" spans="1:6" x14ac:dyDescent="0.4">
      <c r="A2579">
        <v>2570</v>
      </c>
      <c r="C2579" s="1">
        <v>44453</v>
      </c>
      <c r="D2579" s="2">
        <v>0.75</v>
      </c>
      <c r="E2579">
        <v>1737.366</v>
      </c>
      <c r="F2579">
        <v>39.799999999999997</v>
      </c>
    </row>
    <row r="2580" spans="1:6" x14ac:dyDescent="0.4">
      <c r="A2580">
        <v>2571</v>
      </c>
      <c r="C2580" s="1">
        <v>44453</v>
      </c>
      <c r="D2580" s="2">
        <v>0.79166666666666674</v>
      </c>
      <c r="E2580">
        <v>1737.2739999999999</v>
      </c>
      <c r="F2580">
        <v>39.799999999999997</v>
      </c>
    </row>
    <row r="2581" spans="1:6" x14ac:dyDescent="0.4">
      <c r="A2581">
        <v>2572</v>
      </c>
      <c r="C2581" s="1">
        <v>44453</v>
      </c>
      <c r="D2581" s="2">
        <v>0.83333333333333326</v>
      </c>
      <c r="E2581">
        <v>1737.03</v>
      </c>
      <c r="F2581">
        <v>39.700000000000003</v>
      </c>
    </row>
    <row r="2582" spans="1:6" x14ac:dyDescent="0.4">
      <c r="A2582">
        <v>2573</v>
      </c>
      <c r="C2582" s="1">
        <v>44453</v>
      </c>
      <c r="D2582" s="2">
        <v>0.875</v>
      </c>
      <c r="E2582">
        <v>1737.2439999999999</v>
      </c>
      <c r="F2582">
        <v>39.700000000000003</v>
      </c>
    </row>
    <row r="2583" spans="1:6" x14ac:dyDescent="0.4">
      <c r="A2583">
        <v>2574</v>
      </c>
      <c r="C2583" s="1">
        <v>44453</v>
      </c>
      <c r="D2583" s="2">
        <v>0.91666666666666674</v>
      </c>
      <c r="E2583">
        <v>1737.2439999999999</v>
      </c>
      <c r="F2583">
        <v>39.6</v>
      </c>
    </row>
    <row r="2584" spans="1:6" x14ac:dyDescent="0.4">
      <c r="A2584">
        <v>2575</v>
      </c>
      <c r="C2584" s="1">
        <v>44453</v>
      </c>
      <c r="D2584" s="2">
        <v>0.95833333333333326</v>
      </c>
      <c r="E2584">
        <v>1737.1220000000001</v>
      </c>
      <c r="F2584">
        <v>39.6</v>
      </c>
    </row>
    <row r="2585" spans="1:6" x14ac:dyDescent="0.4">
      <c r="A2585">
        <v>2576</v>
      </c>
      <c r="C2585" s="1">
        <v>44454</v>
      </c>
      <c r="D2585" s="2">
        <v>0</v>
      </c>
      <c r="E2585">
        <v>1736.847</v>
      </c>
      <c r="F2585">
        <v>39.5</v>
      </c>
    </row>
    <row r="2586" spans="1:6" x14ac:dyDescent="0.4">
      <c r="A2586">
        <v>2577</v>
      </c>
      <c r="C2586" s="1">
        <v>44454</v>
      </c>
      <c r="D2586" s="2">
        <v>4.1666666666666741E-2</v>
      </c>
      <c r="E2586">
        <v>1736.877</v>
      </c>
      <c r="F2586">
        <v>39.5</v>
      </c>
    </row>
    <row r="2587" spans="1:6" x14ac:dyDescent="0.4">
      <c r="A2587">
        <v>2578</v>
      </c>
      <c r="C2587" s="1">
        <v>44454</v>
      </c>
      <c r="D2587" s="2">
        <v>8.3333333333333259E-2</v>
      </c>
      <c r="E2587">
        <v>1736.7550000000001</v>
      </c>
      <c r="F2587">
        <v>39.4</v>
      </c>
    </row>
    <row r="2588" spans="1:6" x14ac:dyDescent="0.4">
      <c r="A2588">
        <v>2579</v>
      </c>
      <c r="C2588" s="1">
        <v>44454</v>
      </c>
      <c r="D2588" s="2">
        <v>0.125</v>
      </c>
      <c r="E2588">
        <v>1736.511</v>
      </c>
      <c r="F2588">
        <v>39.4</v>
      </c>
    </row>
    <row r="2589" spans="1:6" x14ac:dyDescent="0.4">
      <c r="A2589">
        <v>2580</v>
      </c>
      <c r="C2589" s="1">
        <v>44454</v>
      </c>
      <c r="D2589" s="2">
        <v>0.16666666666666674</v>
      </c>
      <c r="E2589">
        <v>1736.481</v>
      </c>
      <c r="F2589">
        <v>39.4</v>
      </c>
    </row>
    <row r="2590" spans="1:6" x14ac:dyDescent="0.4">
      <c r="A2590">
        <v>2581</v>
      </c>
      <c r="C2590" s="1">
        <v>44454</v>
      </c>
      <c r="D2590" s="2">
        <v>0.20833333333333326</v>
      </c>
      <c r="E2590">
        <v>1736.298</v>
      </c>
      <c r="F2590">
        <v>39.299999999999997</v>
      </c>
    </row>
    <row r="2591" spans="1:6" x14ac:dyDescent="0.4">
      <c r="A2591">
        <v>2582</v>
      </c>
      <c r="C2591" s="1">
        <v>44454</v>
      </c>
      <c r="D2591" s="2">
        <v>0.25</v>
      </c>
      <c r="E2591">
        <v>1736.328</v>
      </c>
      <c r="F2591">
        <v>39.299999999999997</v>
      </c>
    </row>
    <row r="2592" spans="1:6" x14ac:dyDescent="0.4">
      <c r="A2592">
        <v>2583</v>
      </c>
      <c r="C2592" s="1">
        <v>44454</v>
      </c>
      <c r="D2592" s="2">
        <v>0.29166666666666674</v>
      </c>
      <c r="E2592">
        <v>1736.3889999999999</v>
      </c>
      <c r="F2592">
        <v>39.200000000000003</v>
      </c>
    </row>
    <row r="2593" spans="1:6" x14ac:dyDescent="0.4">
      <c r="A2593">
        <v>2584</v>
      </c>
      <c r="C2593" s="1">
        <v>44454</v>
      </c>
      <c r="D2593" s="2">
        <v>0.33333333333333326</v>
      </c>
      <c r="E2593">
        <v>1736.877</v>
      </c>
      <c r="F2593">
        <v>39.200000000000003</v>
      </c>
    </row>
    <row r="2594" spans="1:6" x14ac:dyDescent="0.4">
      <c r="A2594">
        <v>2585</v>
      </c>
      <c r="C2594" s="1">
        <v>44454</v>
      </c>
      <c r="D2594" s="2">
        <v>0.375</v>
      </c>
      <c r="E2594">
        <v>1737.3050000000001</v>
      </c>
      <c r="F2594">
        <v>39.1</v>
      </c>
    </row>
    <row r="2595" spans="1:6" x14ac:dyDescent="0.4">
      <c r="A2595">
        <v>2586</v>
      </c>
      <c r="C2595" s="1">
        <v>44454</v>
      </c>
      <c r="D2595" s="2">
        <v>0.41666666666666674</v>
      </c>
      <c r="E2595">
        <v>1737.183</v>
      </c>
      <c r="F2595">
        <v>39.1</v>
      </c>
    </row>
    <row r="2596" spans="1:6" x14ac:dyDescent="0.4">
      <c r="A2596">
        <v>2587</v>
      </c>
      <c r="C2596" s="1">
        <v>44454</v>
      </c>
      <c r="D2596" s="2">
        <v>0.45833333333333326</v>
      </c>
      <c r="E2596">
        <v>1737.335</v>
      </c>
      <c r="F2596">
        <v>39</v>
      </c>
    </row>
    <row r="2597" spans="1:6" x14ac:dyDescent="0.4">
      <c r="A2597">
        <v>2588</v>
      </c>
      <c r="C2597" s="1">
        <v>44454</v>
      </c>
      <c r="D2597" s="2">
        <v>0.5</v>
      </c>
      <c r="E2597">
        <v>1737.7929999999999</v>
      </c>
      <c r="F2597">
        <v>39</v>
      </c>
    </row>
    <row r="2598" spans="1:6" x14ac:dyDescent="0.4">
      <c r="A2598">
        <v>2589</v>
      </c>
      <c r="C2598" s="1">
        <v>44454</v>
      </c>
      <c r="D2598" s="2">
        <v>0.54166666666666674</v>
      </c>
      <c r="E2598">
        <v>1738.0070000000001</v>
      </c>
      <c r="F2598">
        <v>39</v>
      </c>
    </row>
    <row r="2599" spans="1:6" x14ac:dyDescent="0.4">
      <c r="A2599">
        <v>2590</v>
      </c>
      <c r="C2599" s="1">
        <v>44454</v>
      </c>
      <c r="D2599" s="2">
        <v>0.58333333333333326</v>
      </c>
      <c r="E2599">
        <v>1738.739</v>
      </c>
      <c r="F2599">
        <v>38.9</v>
      </c>
    </row>
    <row r="2600" spans="1:6" x14ac:dyDescent="0.4">
      <c r="A2600">
        <v>2591</v>
      </c>
      <c r="C2600" s="1">
        <v>44454</v>
      </c>
      <c r="D2600" s="2">
        <v>0.625</v>
      </c>
      <c r="E2600">
        <v>1739.075</v>
      </c>
      <c r="F2600">
        <v>38.9</v>
      </c>
    </row>
    <row r="2601" spans="1:6" x14ac:dyDescent="0.4">
      <c r="A2601">
        <v>2592</v>
      </c>
      <c r="C2601" s="1">
        <v>44454</v>
      </c>
      <c r="D2601" s="2">
        <v>0.66666666666666674</v>
      </c>
      <c r="E2601">
        <v>1739.624</v>
      </c>
      <c r="F2601">
        <v>38.9</v>
      </c>
    </row>
    <row r="2602" spans="1:6" x14ac:dyDescent="0.4">
      <c r="A2602">
        <v>2593</v>
      </c>
      <c r="C2602" s="1">
        <v>44454</v>
      </c>
      <c r="D2602" s="2">
        <v>0.70833333333333326</v>
      </c>
      <c r="E2602">
        <v>1740.143</v>
      </c>
      <c r="F2602">
        <v>38.799999999999997</v>
      </c>
    </row>
    <row r="2603" spans="1:6" x14ac:dyDescent="0.4">
      <c r="A2603">
        <v>2594</v>
      </c>
      <c r="C2603" s="1">
        <v>44454</v>
      </c>
      <c r="D2603" s="2">
        <v>0.75</v>
      </c>
      <c r="E2603">
        <v>1740.6310000000001</v>
      </c>
      <c r="F2603">
        <v>38.799999999999997</v>
      </c>
    </row>
    <row r="2604" spans="1:6" x14ac:dyDescent="0.4">
      <c r="A2604">
        <v>2595</v>
      </c>
      <c r="C2604" s="1">
        <v>44454</v>
      </c>
      <c r="D2604" s="2">
        <v>0.79166666666666674</v>
      </c>
      <c r="E2604">
        <v>1741.028</v>
      </c>
      <c r="F2604">
        <v>38.700000000000003</v>
      </c>
    </row>
    <row r="2605" spans="1:6" x14ac:dyDescent="0.4">
      <c r="A2605">
        <v>2596</v>
      </c>
      <c r="C2605" s="1">
        <v>44454</v>
      </c>
      <c r="D2605" s="2">
        <v>0.83333333333333326</v>
      </c>
      <c r="E2605">
        <v>1741.577</v>
      </c>
      <c r="F2605">
        <v>38.700000000000003</v>
      </c>
    </row>
    <row r="2606" spans="1:6" x14ac:dyDescent="0.4">
      <c r="A2606">
        <v>2597</v>
      </c>
      <c r="C2606" s="1">
        <v>44454</v>
      </c>
      <c r="D2606" s="2">
        <v>0.875</v>
      </c>
      <c r="E2606">
        <v>1741.8820000000001</v>
      </c>
      <c r="F2606">
        <v>38.700000000000003</v>
      </c>
    </row>
    <row r="2607" spans="1:6" x14ac:dyDescent="0.4">
      <c r="A2607">
        <v>2598</v>
      </c>
      <c r="C2607" s="1">
        <v>44454</v>
      </c>
      <c r="D2607" s="2">
        <v>0.91666666666666674</v>
      </c>
      <c r="E2607">
        <v>1742.34</v>
      </c>
      <c r="F2607">
        <v>38.6</v>
      </c>
    </row>
    <row r="2608" spans="1:6" x14ac:dyDescent="0.4">
      <c r="A2608">
        <v>2599</v>
      </c>
      <c r="C2608" s="1">
        <v>44454</v>
      </c>
      <c r="D2608" s="2">
        <v>0.95833333333333326</v>
      </c>
      <c r="E2608">
        <v>1742.5840000000001</v>
      </c>
      <c r="F2608">
        <v>38.6</v>
      </c>
    </row>
    <row r="2609" spans="1:6" x14ac:dyDescent="0.4">
      <c r="A2609">
        <v>2600</v>
      </c>
      <c r="C2609" s="1">
        <v>44455</v>
      </c>
      <c r="D2609" s="2">
        <v>0</v>
      </c>
      <c r="E2609">
        <v>1742.828</v>
      </c>
      <c r="F2609">
        <v>38.6</v>
      </c>
    </row>
    <row r="2610" spans="1:6" x14ac:dyDescent="0.4">
      <c r="A2610">
        <v>2601</v>
      </c>
      <c r="C2610" s="1">
        <v>44455</v>
      </c>
      <c r="D2610" s="2">
        <v>4.1666666666666741E-2</v>
      </c>
      <c r="E2610">
        <v>1743.1949999999999</v>
      </c>
      <c r="F2610">
        <v>38.5</v>
      </c>
    </row>
    <row r="2611" spans="1:6" x14ac:dyDescent="0.4">
      <c r="A2611">
        <v>2602</v>
      </c>
      <c r="C2611" s="1">
        <v>44455</v>
      </c>
      <c r="D2611" s="2">
        <v>8.3333333333333259E-2</v>
      </c>
      <c r="E2611">
        <v>1743.2249999999999</v>
      </c>
      <c r="F2611">
        <v>38.5</v>
      </c>
    </row>
    <row r="2612" spans="1:6" x14ac:dyDescent="0.4">
      <c r="A2612">
        <v>2603</v>
      </c>
      <c r="C2612" s="1">
        <v>44455</v>
      </c>
      <c r="D2612" s="2">
        <v>0.125</v>
      </c>
      <c r="E2612">
        <v>1743.347</v>
      </c>
      <c r="F2612">
        <v>38.4</v>
      </c>
    </row>
    <row r="2613" spans="1:6" x14ac:dyDescent="0.4">
      <c r="A2613">
        <v>2604</v>
      </c>
      <c r="C2613" s="1">
        <v>44455</v>
      </c>
      <c r="D2613" s="2">
        <v>0.16666666666666674</v>
      </c>
      <c r="E2613">
        <v>1743.4079999999999</v>
      </c>
      <c r="F2613">
        <v>38.4</v>
      </c>
    </row>
    <row r="2614" spans="1:6" x14ac:dyDescent="0.4">
      <c r="A2614">
        <v>2605</v>
      </c>
      <c r="C2614" s="1">
        <v>44455</v>
      </c>
      <c r="D2614" s="2">
        <v>0.20833333333333326</v>
      </c>
      <c r="E2614">
        <v>1743.6220000000001</v>
      </c>
      <c r="F2614">
        <v>38.4</v>
      </c>
    </row>
    <row r="2615" spans="1:6" x14ac:dyDescent="0.4">
      <c r="A2615">
        <v>2606</v>
      </c>
      <c r="C2615" s="1">
        <v>44455</v>
      </c>
      <c r="D2615" s="2">
        <v>0.25</v>
      </c>
      <c r="E2615">
        <v>1743.7739999999999</v>
      </c>
      <c r="F2615">
        <v>38.299999999999997</v>
      </c>
    </row>
    <row r="2616" spans="1:6" x14ac:dyDescent="0.4">
      <c r="A2616">
        <v>2607</v>
      </c>
      <c r="C2616" s="1">
        <v>44455</v>
      </c>
      <c r="D2616" s="2">
        <v>0.29166666666666674</v>
      </c>
      <c r="E2616">
        <v>1744.08</v>
      </c>
      <c r="F2616">
        <v>38.299999999999997</v>
      </c>
    </row>
    <row r="2617" spans="1:6" x14ac:dyDescent="0.4">
      <c r="A2617">
        <v>2608</v>
      </c>
      <c r="C2617" s="1">
        <v>44455</v>
      </c>
      <c r="D2617" s="2">
        <v>0.33333333333333326</v>
      </c>
      <c r="E2617">
        <v>1744.69</v>
      </c>
      <c r="F2617">
        <v>38.200000000000003</v>
      </c>
    </row>
    <row r="2618" spans="1:6" x14ac:dyDescent="0.4">
      <c r="A2618">
        <v>2609</v>
      </c>
      <c r="C2618" s="1">
        <v>44455</v>
      </c>
      <c r="D2618" s="2">
        <v>0.375</v>
      </c>
      <c r="E2618">
        <v>1744.904</v>
      </c>
      <c r="F2618">
        <v>38.200000000000003</v>
      </c>
    </row>
    <row r="2619" spans="1:6" x14ac:dyDescent="0.4">
      <c r="A2619">
        <v>2610</v>
      </c>
      <c r="C2619" s="1">
        <v>44455</v>
      </c>
      <c r="D2619" s="2">
        <v>0.41666666666666674</v>
      </c>
      <c r="E2619">
        <v>1745.3309999999999</v>
      </c>
      <c r="F2619">
        <v>38.1</v>
      </c>
    </row>
    <row r="2620" spans="1:6" x14ac:dyDescent="0.4">
      <c r="A2620">
        <v>2611</v>
      </c>
      <c r="C2620" s="1">
        <v>44455</v>
      </c>
      <c r="D2620" s="2">
        <v>0.45833333333333326</v>
      </c>
      <c r="E2620">
        <v>1745.6669999999999</v>
      </c>
      <c r="F2620">
        <v>38.1</v>
      </c>
    </row>
    <row r="2621" spans="1:6" x14ac:dyDescent="0.4">
      <c r="A2621">
        <v>2612</v>
      </c>
      <c r="C2621" s="1">
        <v>44455</v>
      </c>
      <c r="D2621" s="2">
        <v>0.5</v>
      </c>
      <c r="E2621">
        <v>1745.941</v>
      </c>
      <c r="F2621">
        <v>38.1</v>
      </c>
    </row>
    <row r="2622" spans="1:6" x14ac:dyDescent="0.4">
      <c r="A2622">
        <v>2613</v>
      </c>
      <c r="C2622" s="1">
        <v>44455</v>
      </c>
      <c r="D2622" s="2">
        <v>0.54166666666666674</v>
      </c>
      <c r="E2622">
        <v>1746.002</v>
      </c>
      <c r="F2622">
        <v>38</v>
      </c>
    </row>
    <row r="2623" spans="1:6" x14ac:dyDescent="0.4">
      <c r="A2623">
        <v>2614</v>
      </c>
      <c r="C2623" s="1">
        <v>44455</v>
      </c>
      <c r="D2623" s="2">
        <v>0.58333333333333326</v>
      </c>
      <c r="E2623">
        <v>1745.941</v>
      </c>
      <c r="F2623">
        <v>38</v>
      </c>
    </row>
    <row r="2624" spans="1:6" x14ac:dyDescent="0.4">
      <c r="A2624">
        <v>2615</v>
      </c>
      <c r="C2624" s="1">
        <v>44455</v>
      </c>
      <c r="D2624" s="2">
        <v>0.625</v>
      </c>
      <c r="E2624">
        <v>1745.88</v>
      </c>
      <c r="F2624">
        <v>38</v>
      </c>
    </row>
    <row r="2625" spans="1:6" x14ac:dyDescent="0.4">
      <c r="A2625">
        <v>2616</v>
      </c>
      <c r="C2625" s="1">
        <v>44455</v>
      </c>
      <c r="D2625" s="2">
        <v>0.66666666666666674</v>
      </c>
      <c r="E2625">
        <v>1745.88</v>
      </c>
      <c r="F2625">
        <v>37.9</v>
      </c>
    </row>
    <row r="2626" spans="1:6" x14ac:dyDescent="0.4">
      <c r="A2626">
        <v>2617</v>
      </c>
      <c r="C2626" s="1">
        <v>44455</v>
      </c>
      <c r="D2626" s="2">
        <v>0.70833333333333326</v>
      </c>
      <c r="E2626">
        <v>1745.789</v>
      </c>
      <c r="F2626">
        <v>37.9</v>
      </c>
    </row>
    <row r="2627" spans="1:6" x14ac:dyDescent="0.4">
      <c r="A2627">
        <v>2618</v>
      </c>
      <c r="C2627" s="1">
        <v>44455</v>
      </c>
      <c r="D2627" s="2">
        <v>0.75</v>
      </c>
      <c r="E2627">
        <v>1745.88</v>
      </c>
      <c r="F2627">
        <v>37.799999999999997</v>
      </c>
    </row>
    <row r="2628" spans="1:6" x14ac:dyDescent="0.4">
      <c r="A2628">
        <v>2619</v>
      </c>
      <c r="C2628" s="1">
        <v>44455</v>
      </c>
      <c r="D2628" s="2">
        <v>0.79166666666666674</v>
      </c>
      <c r="E2628">
        <v>1745.9110000000001</v>
      </c>
      <c r="F2628">
        <v>37.799999999999997</v>
      </c>
    </row>
    <row r="2629" spans="1:6" x14ac:dyDescent="0.4">
      <c r="A2629">
        <v>2620</v>
      </c>
      <c r="C2629" s="1">
        <v>44455</v>
      </c>
      <c r="D2629" s="2">
        <v>0.83333333333333326</v>
      </c>
      <c r="E2629">
        <v>1745.819</v>
      </c>
      <c r="F2629">
        <v>37.799999999999997</v>
      </c>
    </row>
    <row r="2630" spans="1:6" x14ac:dyDescent="0.4">
      <c r="A2630">
        <v>2621</v>
      </c>
      <c r="C2630" s="1">
        <v>44455</v>
      </c>
      <c r="D2630" s="2">
        <v>0.875</v>
      </c>
      <c r="E2630">
        <v>1746.0940000000001</v>
      </c>
      <c r="F2630">
        <v>37.700000000000003</v>
      </c>
    </row>
    <row r="2631" spans="1:6" x14ac:dyDescent="0.4">
      <c r="A2631">
        <v>2622</v>
      </c>
      <c r="C2631" s="1">
        <v>44455</v>
      </c>
      <c r="D2631" s="2">
        <v>0.91666666666666674</v>
      </c>
      <c r="E2631">
        <v>1746.3989999999999</v>
      </c>
      <c r="F2631">
        <v>37.700000000000003</v>
      </c>
    </row>
    <row r="2632" spans="1:6" x14ac:dyDescent="0.4">
      <c r="A2632">
        <v>2623</v>
      </c>
      <c r="C2632" s="1">
        <v>44455</v>
      </c>
      <c r="D2632" s="2">
        <v>0.95833333333333326</v>
      </c>
      <c r="E2632">
        <v>1746.3679999999999</v>
      </c>
      <c r="F2632">
        <v>37.700000000000003</v>
      </c>
    </row>
    <row r="2633" spans="1:6" x14ac:dyDescent="0.4">
      <c r="A2633">
        <v>2624</v>
      </c>
      <c r="C2633" s="1">
        <v>44456</v>
      </c>
      <c r="D2633" s="2">
        <v>0</v>
      </c>
      <c r="E2633">
        <v>1746.643</v>
      </c>
      <c r="F2633">
        <v>37.6</v>
      </c>
    </row>
    <row r="2634" spans="1:6" x14ac:dyDescent="0.4">
      <c r="A2634">
        <v>2625</v>
      </c>
      <c r="C2634" s="1">
        <v>44456</v>
      </c>
      <c r="D2634" s="2">
        <v>4.1666666666666741E-2</v>
      </c>
      <c r="E2634">
        <v>1746.704</v>
      </c>
      <c r="F2634">
        <v>37.6</v>
      </c>
    </row>
    <row r="2635" spans="1:6" x14ac:dyDescent="0.4">
      <c r="A2635">
        <v>2626</v>
      </c>
      <c r="C2635" s="1">
        <v>44456</v>
      </c>
      <c r="D2635" s="2">
        <v>8.3333333333333259E-2</v>
      </c>
      <c r="E2635">
        <v>1746.46</v>
      </c>
      <c r="F2635">
        <v>37.6</v>
      </c>
    </row>
    <row r="2636" spans="1:6" x14ac:dyDescent="0.4">
      <c r="A2636">
        <v>2627</v>
      </c>
      <c r="C2636" s="1">
        <v>44456</v>
      </c>
      <c r="D2636" s="2">
        <v>0.125</v>
      </c>
      <c r="E2636">
        <v>1746.124</v>
      </c>
      <c r="F2636">
        <v>37.5</v>
      </c>
    </row>
    <row r="2637" spans="1:6" x14ac:dyDescent="0.4">
      <c r="A2637">
        <v>2628</v>
      </c>
      <c r="C2637" s="1">
        <v>44456</v>
      </c>
      <c r="D2637" s="2">
        <v>0.16666666666666674</v>
      </c>
      <c r="E2637">
        <v>1745.575</v>
      </c>
      <c r="F2637">
        <v>37.5</v>
      </c>
    </row>
    <row r="2638" spans="1:6" x14ac:dyDescent="0.4">
      <c r="A2638">
        <v>2629</v>
      </c>
      <c r="C2638" s="1">
        <v>44456</v>
      </c>
      <c r="D2638" s="2">
        <v>0.20833333333333326</v>
      </c>
      <c r="E2638">
        <v>1745.056</v>
      </c>
      <c r="F2638">
        <v>37.5</v>
      </c>
    </row>
    <row r="2639" spans="1:6" x14ac:dyDescent="0.4">
      <c r="A2639">
        <v>2630</v>
      </c>
      <c r="C2639" s="1">
        <v>44456</v>
      </c>
      <c r="D2639" s="2">
        <v>0.25</v>
      </c>
      <c r="E2639">
        <v>1744.7809999999999</v>
      </c>
      <c r="F2639">
        <v>37.4</v>
      </c>
    </row>
    <row r="2640" spans="1:6" x14ac:dyDescent="0.4">
      <c r="A2640">
        <v>2631</v>
      </c>
      <c r="C2640" s="1">
        <v>44456</v>
      </c>
      <c r="D2640" s="2">
        <v>0.29166666666666674</v>
      </c>
      <c r="E2640">
        <v>1744.934</v>
      </c>
      <c r="F2640">
        <v>37.4</v>
      </c>
    </row>
    <row r="2641" spans="1:6" x14ac:dyDescent="0.4">
      <c r="A2641">
        <v>2632</v>
      </c>
      <c r="C2641" s="1">
        <v>44456</v>
      </c>
      <c r="D2641" s="2">
        <v>0.33333333333333326</v>
      </c>
      <c r="E2641">
        <v>1745.0260000000001</v>
      </c>
      <c r="F2641">
        <v>37.4</v>
      </c>
    </row>
    <row r="2642" spans="1:6" x14ac:dyDescent="0.4">
      <c r="A2642">
        <v>2633</v>
      </c>
      <c r="C2642" s="1">
        <v>44456</v>
      </c>
      <c r="D2642" s="2">
        <v>0.375</v>
      </c>
      <c r="E2642">
        <v>1745.1479999999999</v>
      </c>
      <c r="F2642">
        <v>37.299999999999997</v>
      </c>
    </row>
    <row r="2643" spans="1:6" x14ac:dyDescent="0.4">
      <c r="A2643">
        <v>2634</v>
      </c>
      <c r="C2643" s="1">
        <v>44456</v>
      </c>
      <c r="D2643" s="2">
        <v>0.41666666666666674</v>
      </c>
      <c r="E2643">
        <v>1745.117</v>
      </c>
      <c r="F2643">
        <v>37.299999999999997</v>
      </c>
    </row>
    <row r="2644" spans="1:6" x14ac:dyDescent="0.4">
      <c r="A2644">
        <v>2635</v>
      </c>
      <c r="C2644" s="1">
        <v>44456</v>
      </c>
      <c r="D2644" s="2">
        <v>0.45833333333333326</v>
      </c>
      <c r="E2644">
        <v>1745.4829999999999</v>
      </c>
      <c r="F2644">
        <v>37.299999999999997</v>
      </c>
    </row>
    <row r="2645" spans="1:6" x14ac:dyDescent="0.4">
      <c r="A2645">
        <v>2636</v>
      </c>
      <c r="C2645" s="1">
        <v>44456</v>
      </c>
      <c r="D2645" s="2">
        <v>0.5</v>
      </c>
      <c r="E2645">
        <v>1745.5440000000001</v>
      </c>
      <c r="F2645">
        <v>37.200000000000003</v>
      </c>
    </row>
    <row r="2646" spans="1:6" x14ac:dyDescent="0.4">
      <c r="A2646">
        <v>2637</v>
      </c>
      <c r="C2646" s="1">
        <v>44456</v>
      </c>
      <c r="D2646" s="2">
        <v>0.54166666666666674</v>
      </c>
      <c r="E2646">
        <v>1745.605</v>
      </c>
      <c r="F2646">
        <v>37.200000000000003</v>
      </c>
    </row>
    <row r="2647" spans="1:6" x14ac:dyDescent="0.4">
      <c r="A2647">
        <v>2638</v>
      </c>
      <c r="C2647" s="1">
        <v>44456</v>
      </c>
      <c r="D2647" s="2">
        <v>0.58333333333333326</v>
      </c>
      <c r="E2647">
        <v>1745.605</v>
      </c>
      <c r="F2647">
        <v>37.200000000000003</v>
      </c>
    </row>
    <row r="2648" spans="1:6" x14ac:dyDescent="0.4">
      <c r="A2648">
        <v>2639</v>
      </c>
      <c r="C2648" s="1">
        <v>44456</v>
      </c>
      <c r="D2648" s="2">
        <v>0.625</v>
      </c>
      <c r="E2648">
        <v>1745.4829999999999</v>
      </c>
      <c r="F2648">
        <v>37.1</v>
      </c>
    </row>
    <row r="2649" spans="1:6" x14ac:dyDescent="0.4">
      <c r="A2649">
        <v>2640</v>
      </c>
      <c r="C2649" s="1">
        <v>44456</v>
      </c>
      <c r="D2649" s="2">
        <v>0.66666666666666674</v>
      </c>
      <c r="E2649">
        <v>1745.27</v>
      </c>
      <c r="F2649">
        <v>37.1</v>
      </c>
    </row>
    <row r="2650" spans="1:6" x14ac:dyDescent="0.4">
      <c r="A2650">
        <v>2641</v>
      </c>
      <c r="C2650" s="1">
        <v>44456</v>
      </c>
      <c r="D2650" s="2">
        <v>0.70833333333333326</v>
      </c>
      <c r="E2650">
        <v>1745.056</v>
      </c>
      <c r="F2650">
        <v>37.1</v>
      </c>
    </row>
    <row r="2651" spans="1:6" x14ac:dyDescent="0.4">
      <c r="A2651">
        <v>2642</v>
      </c>
      <c r="C2651" s="1">
        <v>44456</v>
      </c>
      <c r="D2651" s="2">
        <v>0.75</v>
      </c>
      <c r="E2651">
        <v>1744.9649999999999</v>
      </c>
      <c r="F2651">
        <v>37</v>
      </c>
    </row>
    <row r="2652" spans="1:6" x14ac:dyDescent="0.4">
      <c r="A2652">
        <v>2643</v>
      </c>
      <c r="C2652" s="1">
        <v>44456</v>
      </c>
      <c r="D2652" s="2">
        <v>0.79166666666666674</v>
      </c>
      <c r="E2652">
        <v>1744.9649999999999</v>
      </c>
      <c r="F2652">
        <v>37</v>
      </c>
    </row>
    <row r="2653" spans="1:6" x14ac:dyDescent="0.4">
      <c r="A2653">
        <v>2644</v>
      </c>
      <c r="C2653" s="1">
        <v>44456</v>
      </c>
      <c r="D2653" s="2">
        <v>0.83333333333333326</v>
      </c>
      <c r="E2653">
        <v>1744.8430000000001</v>
      </c>
      <c r="F2653">
        <v>37</v>
      </c>
    </row>
    <row r="2654" spans="1:6" x14ac:dyDescent="0.4">
      <c r="A2654">
        <v>2645</v>
      </c>
      <c r="C2654" s="1">
        <v>44456</v>
      </c>
      <c r="D2654" s="2">
        <v>0.875</v>
      </c>
      <c r="E2654">
        <v>1745.3309999999999</v>
      </c>
      <c r="F2654">
        <v>36.9</v>
      </c>
    </row>
    <row r="2655" spans="1:6" x14ac:dyDescent="0.4">
      <c r="A2655">
        <v>2646</v>
      </c>
      <c r="C2655" s="1">
        <v>44456</v>
      </c>
      <c r="D2655" s="2">
        <v>0.91666666666666674</v>
      </c>
      <c r="E2655">
        <v>1746.002</v>
      </c>
      <c r="F2655">
        <v>36.9</v>
      </c>
    </row>
    <row r="2656" spans="1:6" x14ac:dyDescent="0.4">
      <c r="A2656">
        <v>2647</v>
      </c>
      <c r="C2656" s="1">
        <v>44456</v>
      </c>
      <c r="D2656" s="2">
        <v>0.95833333333333326</v>
      </c>
      <c r="E2656">
        <v>1746.124</v>
      </c>
      <c r="F2656">
        <v>36.9</v>
      </c>
    </row>
    <row r="2657" spans="1:6" x14ac:dyDescent="0.4">
      <c r="A2657">
        <v>2648</v>
      </c>
      <c r="C2657" s="1">
        <v>44457</v>
      </c>
      <c r="D2657" s="2">
        <v>0</v>
      </c>
      <c r="E2657">
        <v>1746.338</v>
      </c>
      <c r="F2657">
        <v>36.799999999999997</v>
      </c>
    </row>
    <row r="2658" spans="1:6" x14ac:dyDescent="0.4">
      <c r="A2658">
        <v>2649</v>
      </c>
      <c r="C2658" s="1">
        <v>44457</v>
      </c>
      <c r="D2658" s="2">
        <v>4.1666666666666741E-2</v>
      </c>
      <c r="E2658">
        <v>1746.3989999999999</v>
      </c>
      <c r="F2658">
        <v>36.799999999999997</v>
      </c>
    </row>
    <row r="2659" spans="1:6" x14ac:dyDescent="0.4">
      <c r="A2659">
        <v>2650</v>
      </c>
      <c r="C2659" s="1">
        <v>44457</v>
      </c>
      <c r="D2659" s="2">
        <v>8.3333333333333259E-2</v>
      </c>
      <c r="E2659">
        <v>1746.46</v>
      </c>
      <c r="F2659">
        <v>36.799999999999997</v>
      </c>
    </row>
    <row r="2660" spans="1:6" x14ac:dyDescent="0.4">
      <c r="A2660">
        <v>2651</v>
      </c>
      <c r="C2660" s="1">
        <v>44457</v>
      </c>
      <c r="D2660" s="2">
        <v>0.125</v>
      </c>
      <c r="E2660">
        <v>1746.3989999999999</v>
      </c>
      <c r="F2660">
        <v>36.799999999999997</v>
      </c>
    </row>
    <row r="2661" spans="1:6" x14ac:dyDescent="0.4">
      <c r="A2661">
        <v>2652</v>
      </c>
      <c r="C2661" s="1">
        <v>44457</v>
      </c>
      <c r="D2661" s="2">
        <v>0.16666666666666674</v>
      </c>
      <c r="E2661">
        <v>1746.3679999999999</v>
      </c>
      <c r="F2661">
        <v>36.700000000000003</v>
      </c>
    </row>
    <row r="2662" spans="1:6" x14ac:dyDescent="0.4">
      <c r="A2662">
        <v>2653</v>
      </c>
      <c r="C2662" s="1">
        <v>44457</v>
      </c>
      <c r="D2662" s="2">
        <v>0.20833333333333326</v>
      </c>
      <c r="E2662">
        <v>1745.972</v>
      </c>
      <c r="F2662">
        <v>36.700000000000003</v>
      </c>
    </row>
    <row r="2663" spans="1:6" x14ac:dyDescent="0.4">
      <c r="A2663">
        <v>2654</v>
      </c>
      <c r="C2663" s="1">
        <v>44457</v>
      </c>
      <c r="D2663" s="2">
        <v>0.25</v>
      </c>
      <c r="E2663">
        <v>1746.155</v>
      </c>
      <c r="F2663">
        <v>36.700000000000003</v>
      </c>
    </row>
    <row r="2664" spans="1:6" x14ac:dyDescent="0.4">
      <c r="A2664">
        <v>2655</v>
      </c>
      <c r="C2664" s="1">
        <v>44457</v>
      </c>
      <c r="D2664" s="2">
        <v>0.29166666666666674</v>
      </c>
      <c r="E2664">
        <v>1746.674</v>
      </c>
      <c r="F2664">
        <v>36.6</v>
      </c>
    </row>
    <row r="2665" spans="1:6" x14ac:dyDescent="0.4">
      <c r="A2665">
        <v>2656</v>
      </c>
      <c r="C2665" s="1">
        <v>44457</v>
      </c>
      <c r="D2665" s="2">
        <v>0.33333333333333326</v>
      </c>
      <c r="E2665">
        <v>1746.8869999999999</v>
      </c>
      <c r="F2665">
        <v>36.6</v>
      </c>
    </row>
    <row r="2666" spans="1:6" x14ac:dyDescent="0.4">
      <c r="A2666">
        <v>2657</v>
      </c>
      <c r="C2666" s="1">
        <v>44457</v>
      </c>
      <c r="D2666" s="2">
        <v>0.375</v>
      </c>
      <c r="E2666">
        <v>1747.223</v>
      </c>
      <c r="F2666">
        <v>36.6</v>
      </c>
    </row>
    <row r="2667" spans="1:6" x14ac:dyDescent="0.4">
      <c r="A2667">
        <v>2658</v>
      </c>
      <c r="C2667" s="1">
        <v>44457</v>
      </c>
      <c r="D2667" s="2">
        <v>0.41666666666666674</v>
      </c>
      <c r="E2667">
        <v>1747.4670000000001</v>
      </c>
      <c r="F2667">
        <v>36.6</v>
      </c>
    </row>
    <row r="2668" spans="1:6" x14ac:dyDescent="0.4">
      <c r="A2668">
        <v>2659</v>
      </c>
      <c r="C2668" s="1">
        <v>44457</v>
      </c>
      <c r="D2668" s="2">
        <v>0.45833333333333326</v>
      </c>
      <c r="E2668">
        <v>1747.559</v>
      </c>
      <c r="F2668">
        <v>36.5</v>
      </c>
    </row>
    <row r="2669" spans="1:6" x14ac:dyDescent="0.4">
      <c r="A2669">
        <v>2660</v>
      </c>
      <c r="C2669" s="1">
        <v>44457</v>
      </c>
      <c r="D2669" s="2">
        <v>0.5</v>
      </c>
      <c r="E2669">
        <v>1747.8330000000001</v>
      </c>
      <c r="F2669">
        <v>36.5</v>
      </c>
    </row>
    <row r="2670" spans="1:6" x14ac:dyDescent="0.4">
      <c r="A2670">
        <v>2661</v>
      </c>
      <c r="C2670" s="1">
        <v>44457</v>
      </c>
      <c r="D2670" s="2">
        <v>0.54166666666666674</v>
      </c>
      <c r="E2670">
        <v>1747.528</v>
      </c>
      <c r="F2670">
        <v>36.5</v>
      </c>
    </row>
    <row r="2671" spans="1:6" x14ac:dyDescent="0.4">
      <c r="A2671">
        <v>2662</v>
      </c>
      <c r="C2671" s="1">
        <v>44457</v>
      </c>
      <c r="D2671" s="2">
        <v>0.58333333333333326</v>
      </c>
      <c r="E2671">
        <v>1747.2840000000001</v>
      </c>
      <c r="F2671">
        <v>36.4</v>
      </c>
    </row>
    <row r="2672" spans="1:6" x14ac:dyDescent="0.4">
      <c r="A2672">
        <v>2663</v>
      </c>
      <c r="C2672" s="1">
        <v>44457</v>
      </c>
      <c r="D2672" s="2">
        <v>0.625</v>
      </c>
      <c r="E2672">
        <v>1747.162</v>
      </c>
      <c r="F2672">
        <v>36.4</v>
      </c>
    </row>
    <row r="2673" spans="1:6" x14ac:dyDescent="0.4">
      <c r="A2673">
        <v>2664</v>
      </c>
      <c r="C2673" s="1">
        <v>44457</v>
      </c>
      <c r="D2673" s="2">
        <v>0.66666666666666674</v>
      </c>
      <c r="E2673">
        <v>1746.7349999999999</v>
      </c>
      <c r="F2673">
        <v>36.4</v>
      </c>
    </row>
    <row r="2674" spans="1:6" x14ac:dyDescent="0.4">
      <c r="A2674">
        <v>2665</v>
      </c>
      <c r="C2674" s="1">
        <v>44457</v>
      </c>
      <c r="D2674" s="2">
        <v>0.70833333333333326</v>
      </c>
      <c r="E2674">
        <v>1746.49</v>
      </c>
      <c r="F2674">
        <v>36.4</v>
      </c>
    </row>
    <row r="2675" spans="1:6" x14ac:dyDescent="0.4">
      <c r="A2675">
        <v>2666</v>
      </c>
      <c r="C2675" s="1">
        <v>44457</v>
      </c>
      <c r="D2675" s="2">
        <v>0.75</v>
      </c>
      <c r="E2675">
        <v>1746.307</v>
      </c>
      <c r="F2675">
        <v>36.299999999999997</v>
      </c>
    </row>
    <row r="2676" spans="1:6" x14ac:dyDescent="0.4">
      <c r="A2676">
        <v>2667</v>
      </c>
      <c r="C2676" s="1">
        <v>44457</v>
      </c>
      <c r="D2676" s="2">
        <v>0.79166666666666674</v>
      </c>
      <c r="E2676">
        <v>1746.277</v>
      </c>
      <c r="F2676">
        <v>36.299999999999997</v>
      </c>
    </row>
    <row r="2677" spans="1:6" x14ac:dyDescent="0.4">
      <c r="A2677">
        <v>2668</v>
      </c>
      <c r="C2677" s="1">
        <v>44457</v>
      </c>
      <c r="D2677" s="2">
        <v>0.83333333333333326</v>
      </c>
      <c r="E2677">
        <v>1746.2460000000001</v>
      </c>
      <c r="F2677">
        <v>36.299999999999997</v>
      </c>
    </row>
    <row r="2678" spans="1:6" x14ac:dyDescent="0.4">
      <c r="A2678">
        <v>2669</v>
      </c>
      <c r="C2678" s="1">
        <v>44457</v>
      </c>
      <c r="D2678" s="2">
        <v>0.875</v>
      </c>
      <c r="E2678">
        <v>1746.7650000000001</v>
      </c>
      <c r="F2678">
        <v>36.299999999999997</v>
      </c>
    </row>
    <row r="2679" spans="1:6" x14ac:dyDescent="0.4">
      <c r="A2679">
        <v>2670</v>
      </c>
      <c r="C2679" s="1">
        <v>44457</v>
      </c>
      <c r="D2679" s="2">
        <v>0.91666666666666674</v>
      </c>
      <c r="E2679">
        <v>1746.979</v>
      </c>
      <c r="F2679">
        <v>36.299999999999997</v>
      </c>
    </row>
    <row r="2680" spans="1:6" x14ac:dyDescent="0.4">
      <c r="A2680">
        <v>2671</v>
      </c>
      <c r="C2680" s="1">
        <v>44457</v>
      </c>
      <c r="D2680" s="2">
        <v>0.95833333333333326</v>
      </c>
      <c r="E2680">
        <v>1746.857</v>
      </c>
      <c r="F2680">
        <v>36.200000000000003</v>
      </c>
    </row>
    <row r="2681" spans="1:6" x14ac:dyDescent="0.4">
      <c r="A2681">
        <v>2672</v>
      </c>
      <c r="C2681" s="1">
        <v>44458</v>
      </c>
      <c r="D2681" s="2">
        <v>0</v>
      </c>
      <c r="E2681">
        <v>1746.7349999999999</v>
      </c>
      <c r="F2681">
        <v>36.200000000000003</v>
      </c>
    </row>
    <row r="2682" spans="1:6" x14ac:dyDescent="0.4">
      <c r="A2682">
        <v>2673</v>
      </c>
      <c r="C2682" s="1">
        <v>44458</v>
      </c>
      <c r="D2682" s="2">
        <v>4.1666666666666741E-2</v>
      </c>
      <c r="E2682">
        <v>1746.6130000000001</v>
      </c>
      <c r="F2682">
        <v>36.200000000000003</v>
      </c>
    </row>
    <row r="2683" spans="1:6" x14ac:dyDescent="0.4">
      <c r="A2683">
        <v>2674</v>
      </c>
      <c r="C2683" s="1">
        <v>44458</v>
      </c>
      <c r="D2683" s="2">
        <v>8.3333333333333259E-2</v>
      </c>
      <c r="E2683">
        <v>1746.5820000000001</v>
      </c>
      <c r="F2683">
        <v>36.200000000000003</v>
      </c>
    </row>
    <row r="2684" spans="1:6" x14ac:dyDescent="0.4">
      <c r="A2684">
        <v>2675</v>
      </c>
      <c r="C2684" s="1">
        <v>44458</v>
      </c>
      <c r="D2684" s="2">
        <v>0.125</v>
      </c>
      <c r="E2684">
        <v>1746.2159999999999</v>
      </c>
      <c r="F2684">
        <v>36.1</v>
      </c>
    </row>
    <row r="2685" spans="1:6" x14ac:dyDescent="0.4">
      <c r="A2685">
        <v>2676</v>
      </c>
      <c r="C2685" s="1">
        <v>44458</v>
      </c>
      <c r="D2685" s="2">
        <v>0.16666666666666674</v>
      </c>
      <c r="E2685">
        <v>1746.124</v>
      </c>
      <c r="F2685">
        <v>36.1</v>
      </c>
    </row>
    <row r="2686" spans="1:6" x14ac:dyDescent="0.4">
      <c r="A2686">
        <v>2677</v>
      </c>
      <c r="C2686" s="1">
        <v>44458</v>
      </c>
      <c r="D2686" s="2">
        <v>0.20833333333333326</v>
      </c>
      <c r="E2686">
        <v>1745.758</v>
      </c>
      <c r="F2686">
        <v>36.1</v>
      </c>
    </row>
    <row r="2687" spans="1:6" x14ac:dyDescent="0.4">
      <c r="A2687">
        <v>2678</v>
      </c>
      <c r="C2687" s="1">
        <v>44458</v>
      </c>
      <c r="D2687" s="2">
        <v>0.25</v>
      </c>
      <c r="E2687">
        <v>1745.4829999999999</v>
      </c>
      <c r="F2687">
        <v>36</v>
      </c>
    </row>
    <row r="2688" spans="1:6" x14ac:dyDescent="0.4">
      <c r="A2688">
        <v>2679</v>
      </c>
      <c r="C2688" s="1">
        <v>44458</v>
      </c>
      <c r="D2688" s="2">
        <v>0.29166666666666674</v>
      </c>
      <c r="E2688">
        <v>1745.6969999999999</v>
      </c>
      <c r="F2688">
        <v>36</v>
      </c>
    </row>
    <row r="2689" spans="1:6" x14ac:dyDescent="0.4">
      <c r="A2689">
        <v>2680</v>
      </c>
      <c r="C2689" s="1">
        <v>44458</v>
      </c>
      <c r="D2689" s="2">
        <v>0.33333333333333326</v>
      </c>
      <c r="E2689">
        <v>1745.819</v>
      </c>
      <c r="F2689">
        <v>36</v>
      </c>
    </row>
    <row r="2690" spans="1:6" x14ac:dyDescent="0.4">
      <c r="A2690">
        <v>2681</v>
      </c>
      <c r="C2690" s="1">
        <v>44458</v>
      </c>
      <c r="D2690" s="2">
        <v>0.375</v>
      </c>
      <c r="E2690">
        <v>1746.124</v>
      </c>
      <c r="F2690">
        <v>36</v>
      </c>
    </row>
    <row r="2691" spans="1:6" x14ac:dyDescent="0.4">
      <c r="A2691">
        <v>2682</v>
      </c>
      <c r="C2691" s="1">
        <v>44458</v>
      </c>
      <c r="D2691" s="2">
        <v>0.41666666666666674</v>
      </c>
      <c r="E2691">
        <v>1746.0630000000001</v>
      </c>
      <c r="F2691">
        <v>35.9</v>
      </c>
    </row>
    <row r="2692" spans="1:6" x14ac:dyDescent="0.4">
      <c r="A2692">
        <v>2683</v>
      </c>
      <c r="C2692" s="1">
        <v>44458</v>
      </c>
      <c r="D2692" s="2">
        <v>0.45833333333333326</v>
      </c>
      <c r="E2692">
        <v>1746.3989999999999</v>
      </c>
      <c r="F2692">
        <v>35.9</v>
      </c>
    </row>
    <row r="2693" spans="1:6" x14ac:dyDescent="0.4">
      <c r="A2693">
        <v>2684</v>
      </c>
      <c r="C2693" s="1">
        <v>44458</v>
      </c>
      <c r="D2693" s="2">
        <v>0.5</v>
      </c>
      <c r="E2693">
        <v>1746.6130000000001</v>
      </c>
      <c r="F2693">
        <v>35.9</v>
      </c>
    </row>
    <row r="2694" spans="1:6" x14ac:dyDescent="0.4">
      <c r="A2694">
        <v>2685</v>
      </c>
      <c r="C2694" s="1">
        <v>44458</v>
      </c>
      <c r="D2694" s="2">
        <v>0.54166666666666674</v>
      </c>
      <c r="E2694">
        <v>1746.49</v>
      </c>
      <c r="F2694">
        <v>35.9</v>
      </c>
    </row>
    <row r="2695" spans="1:6" x14ac:dyDescent="0.4">
      <c r="A2695">
        <v>2686</v>
      </c>
      <c r="C2695" s="1">
        <v>44458</v>
      </c>
      <c r="D2695" s="2">
        <v>0.58333333333333326</v>
      </c>
      <c r="E2695">
        <v>1746.3989999999999</v>
      </c>
      <c r="F2695">
        <v>35.799999999999997</v>
      </c>
    </row>
    <row r="2696" spans="1:6" x14ac:dyDescent="0.4">
      <c r="A2696">
        <v>2687</v>
      </c>
      <c r="C2696" s="1">
        <v>44458</v>
      </c>
      <c r="D2696" s="2">
        <v>0.625</v>
      </c>
      <c r="E2696">
        <v>1746.124</v>
      </c>
      <c r="F2696">
        <v>35.799999999999997</v>
      </c>
    </row>
    <row r="2697" spans="1:6" x14ac:dyDescent="0.4">
      <c r="A2697">
        <v>2688</v>
      </c>
      <c r="C2697" s="1">
        <v>44458</v>
      </c>
      <c r="D2697" s="2">
        <v>0.66666666666666674</v>
      </c>
      <c r="E2697">
        <v>1746.0329999999999</v>
      </c>
      <c r="F2697">
        <v>35.799999999999997</v>
      </c>
    </row>
    <row r="2698" spans="1:6" x14ac:dyDescent="0.4">
      <c r="A2698">
        <v>2689</v>
      </c>
      <c r="C2698" s="1">
        <v>44458</v>
      </c>
      <c r="D2698" s="2">
        <v>0.70833333333333326</v>
      </c>
      <c r="E2698">
        <v>1746.155</v>
      </c>
      <c r="F2698">
        <v>35.799999999999997</v>
      </c>
    </row>
    <row r="2699" spans="1:6" x14ac:dyDescent="0.4">
      <c r="A2699">
        <v>2690</v>
      </c>
      <c r="C2699" s="1">
        <v>44458</v>
      </c>
      <c r="D2699" s="2">
        <v>0.75</v>
      </c>
      <c r="E2699">
        <v>1746.155</v>
      </c>
      <c r="F2699">
        <v>35.700000000000003</v>
      </c>
    </row>
    <row r="2700" spans="1:6" x14ac:dyDescent="0.4">
      <c r="A2700">
        <v>2691</v>
      </c>
      <c r="C2700" s="1">
        <v>44458</v>
      </c>
      <c r="D2700" s="2">
        <v>0.79166666666666674</v>
      </c>
      <c r="E2700">
        <v>1746.5519999999999</v>
      </c>
      <c r="F2700">
        <v>35.700000000000003</v>
      </c>
    </row>
    <row r="2701" spans="1:6" x14ac:dyDescent="0.4">
      <c r="A2701">
        <v>2692</v>
      </c>
      <c r="C2701" s="1">
        <v>44458</v>
      </c>
      <c r="D2701" s="2">
        <v>0.83333333333333326</v>
      </c>
      <c r="E2701">
        <v>1746.796</v>
      </c>
      <c r="F2701">
        <v>35.700000000000003</v>
      </c>
    </row>
    <row r="2702" spans="1:6" x14ac:dyDescent="0.4">
      <c r="A2702">
        <v>2693</v>
      </c>
      <c r="C2702" s="1">
        <v>44458</v>
      </c>
      <c r="D2702" s="2">
        <v>0.875</v>
      </c>
      <c r="E2702">
        <v>1747.4670000000001</v>
      </c>
      <c r="F2702">
        <v>35.700000000000003</v>
      </c>
    </row>
    <row r="2703" spans="1:6" x14ac:dyDescent="0.4">
      <c r="A2703">
        <v>2694</v>
      </c>
      <c r="C2703" s="1">
        <v>44458</v>
      </c>
      <c r="D2703" s="2">
        <v>0.91666666666666674</v>
      </c>
      <c r="E2703">
        <v>1747.9549999999999</v>
      </c>
      <c r="F2703">
        <v>35.6</v>
      </c>
    </row>
    <row r="2704" spans="1:6" x14ac:dyDescent="0.4">
      <c r="A2704">
        <v>2695</v>
      </c>
      <c r="C2704" s="1">
        <v>44458</v>
      </c>
      <c r="D2704" s="2">
        <v>0.95833333333333326</v>
      </c>
      <c r="E2704">
        <v>1748.26</v>
      </c>
      <c r="F2704">
        <v>35.6</v>
      </c>
    </row>
    <row r="2705" spans="1:6" x14ac:dyDescent="0.4">
      <c r="A2705">
        <v>2696</v>
      </c>
      <c r="C2705" s="1">
        <v>44459</v>
      </c>
      <c r="D2705" s="2">
        <v>0</v>
      </c>
      <c r="E2705">
        <v>1748.84</v>
      </c>
      <c r="F2705">
        <v>35.6</v>
      </c>
    </row>
    <row r="2706" spans="1:6" x14ac:dyDescent="0.4">
      <c r="A2706">
        <v>2697</v>
      </c>
      <c r="C2706" s="1">
        <v>44459</v>
      </c>
      <c r="D2706" s="2">
        <v>4.1666666666666741E-2</v>
      </c>
      <c r="E2706">
        <v>1749.3589999999999</v>
      </c>
      <c r="F2706">
        <v>35.6</v>
      </c>
    </row>
    <row r="2707" spans="1:6" x14ac:dyDescent="0.4">
      <c r="A2707">
        <v>2698</v>
      </c>
      <c r="C2707" s="1">
        <v>44459</v>
      </c>
      <c r="D2707" s="2">
        <v>8.3333333333333259E-2</v>
      </c>
      <c r="E2707">
        <v>1749.42</v>
      </c>
      <c r="F2707">
        <v>35.5</v>
      </c>
    </row>
    <row r="2708" spans="1:6" x14ac:dyDescent="0.4">
      <c r="A2708">
        <v>2699</v>
      </c>
      <c r="C2708" s="1">
        <v>44459</v>
      </c>
      <c r="D2708" s="2">
        <v>0.125</v>
      </c>
      <c r="E2708">
        <v>1749.5419999999999</v>
      </c>
      <c r="F2708">
        <v>35.5</v>
      </c>
    </row>
    <row r="2709" spans="1:6" x14ac:dyDescent="0.4">
      <c r="A2709">
        <v>2700</v>
      </c>
      <c r="C2709" s="1">
        <v>44459</v>
      </c>
      <c r="D2709" s="2">
        <v>0.16666666666666674</v>
      </c>
      <c r="E2709">
        <v>1749.7860000000001</v>
      </c>
      <c r="F2709">
        <v>35.5</v>
      </c>
    </row>
    <row r="2710" spans="1:6" x14ac:dyDescent="0.4">
      <c r="A2710">
        <v>2701</v>
      </c>
      <c r="C2710" s="1">
        <v>44459</v>
      </c>
      <c r="D2710" s="2">
        <v>0.20833333333333326</v>
      </c>
      <c r="E2710">
        <v>1750.1220000000001</v>
      </c>
      <c r="F2710">
        <v>35.5</v>
      </c>
    </row>
    <row r="2711" spans="1:6" x14ac:dyDescent="0.4">
      <c r="A2711">
        <v>2702</v>
      </c>
      <c r="C2711" s="1">
        <v>44459</v>
      </c>
      <c r="D2711" s="2">
        <v>0.25</v>
      </c>
      <c r="E2711">
        <v>1750.732</v>
      </c>
      <c r="F2711">
        <v>35.4</v>
      </c>
    </row>
    <row r="2712" spans="1:6" x14ac:dyDescent="0.4">
      <c r="A2712">
        <v>2703</v>
      </c>
      <c r="C2712" s="1">
        <v>44459</v>
      </c>
      <c r="D2712" s="2">
        <v>0.29166666666666674</v>
      </c>
      <c r="E2712">
        <v>1751.221</v>
      </c>
      <c r="F2712">
        <v>35.4</v>
      </c>
    </row>
    <row r="2713" spans="1:6" x14ac:dyDescent="0.4">
      <c r="A2713">
        <v>2704</v>
      </c>
      <c r="C2713" s="1">
        <v>44459</v>
      </c>
      <c r="D2713" s="2">
        <v>0.33333333333333326</v>
      </c>
      <c r="E2713">
        <v>1751.8009999999999</v>
      </c>
      <c r="F2713">
        <v>35.4</v>
      </c>
    </row>
    <row r="2714" spans="1:6" x14ac:dyDescent="0.4">
      <c r="A2714">
        <v>2705</v>
      </c>
      <c r="C2714" s="1">
        <v>44459</v>
      </c>
      <c r="D2714" s="2">
        <v>0.375</v>
      </c>
      <c r="E2714">
        <v>1752.2280000000001</v>
      </c>
      <c r="F2714">
        <v>35.4</v>
      </c>
    </row>
    <row r="2715" spans="1:6" x14ac:dyDescent="0.4">
      <c r="A2715">
        <v>2706</v>
      </c>
      <c r="C2715" s="1">
        <v>44459</v>
      </c>
      <c r="D2715" s="2">
        <v>0.41666666666666674</v>
      </c>
      <c r="E2715">
        <v>1752.7470000000001</v>
      </c>
      <c r="F2715">
        <v>35.299999999999997</v>
      </c>
    </row>
    <row r="2716" spans="1:6" x14ac:dyDescent="0.4">
      <c r="A2716">
        <v>2707</v>
      </c>
      <c r="C2716" s="1">
        <v>44459</v>
      </c>
      <c r="D2716" s="2">
        <v>0.45833333333333326</v>
      </c>
      <c r="E2716">
        <v>1753.2650000000001</v>
      </c>
      <c r="F2716">
        <v>35.299999999999997</v>
      </c>
    </row>
    <row r="2717" spans="1:6" x14ac:dyDescent="0.4">
      <c r="A2717">
        <v>2708</v>
      </c>
      <c r="C2717" s="1">
        <v>44459</v>
      </c>
      <c r="D2717" s="2">
        <v>0.5</v>
      </c>
      <c r="E2717">
        <v>1753.54</v>
      </c>
      <c r="F2717">
        <v>35.299999999999997</v>
      </c>
    </row>
    <row r="2718" spans="1:6" x14ac:dyDescent="0.4">
      <c r="A2718">
        <v>2709</v>
      </c>
      <c r="C2718" s="1">
        <v>44459</v>
      </c>
      <c r="D2718" s="2">
        <v>0.54166666666666674</v>
      </c>
      <c r="E2718">
        <v>1753.723</v>
      </c>
      <c r="F2718">
        <v>35.299999999999997</v>
      </c>
    </row>
    <row r="2719" spans="1:6" x14ac:dyDescent="0.4">
      <c r="A2719">
        <v>2710</v>
      </c>
      <c r="C2719" s="1">
        <v>44459</v>
      </c>
      <c r="D2719" s="2">
        <v>0.58333333333333326</v>
      </c>
      <c r="E2719">
        <v>1754.059</v>
      </c>
      <c r="F2719">
        <v>35.200000000000003</v>
      </c>
    </row>
    <row r="2720" spans="1:6" x14ac:dyDescent="0.4">
      <c r="A2720">
        <v>2711</v>
      </c>
      <c r="C2720" s="1">
        <v>44459</v>
      </c>
      <c r="D2720" s="2">
        <v>0.625</v>
      </c>
      <c r="E2720">
        <v>1754.2719999999999</v>
      </c>
      <c r="F2720">
        <v>35.200000000000003</v>
      </c>
    </row>
    <row r="2721" spans="1:6" x14ac:dyDescent="0.4">
      <c r="A2721">
        <v>2712</v>
      </c>
      <c r="C2721" s="1">
        <v>44459</v>
      </c>
      <c r="D2721" s="2">
        <v>0.66666666666666674</v>
      </c>
      <c r="E2721">
        <v>1754.6690000000001</v>
      </c>
      <c r="F2721">
        <v>35.200000000000003</v>
      </c>
    </row>
    <row r="2722" spans="1:6" x14ac:dyDescent="0.4">
      <c r="A2722">
        <v>2713</v>
      </c>
      <c r="C2722" s="1">
        <v>44459</v>
      </c>
      <c r="D2722" s="2">
        <v>0.70833333333333326</v>
      </c>
      <c r="E2722">
        <v>1755.0050000000001</v>
      </c>
      <c r="F2722">
        <v>35.200000000000003</v>
      </c>
    </row>
    <row r="2723" spans="1:6" x14ac:dyDescent="0.4">
      <c r="A2723">
        <v>2714</v>
      </c>
      <c r="C2723" s="1">
        <v>44459</v>
      </c>
      <c r="D2723" s="2">
        <v>0.75</v>
      </c>
      <c r="E2723">
        <v>1755.5540000000001</v>
      </c>
      <c r="F2723">
        <v>35.1</v>
      </c>
    </row>
    <row r="2724" spans="1:6" x14ac:dyDescent="0.4">
      <c r="A2724">
        <v>2715</v>
      </c>
      <c r="C2724" s="1">
        <v>44459</v>
      </c>
      <c r="D2724" s="2">
        <v>0.79166666666666674</v>
      </c>
      <c r="E2724">
        <v>1756.3779999999999</v>
      </c>
      <c r="F2724">
        <v>35.1</v>
      </c>
    </row>
    <row r="2725" spans="1:6" x14ac:dyDescent="0.4">
      <c r="A2725">
        <v>2716</v>
      </c>
      <c r="C2725" s="1">
        <v>44459</v>
      </c>
      <c r="D2725" s="2">
        <v>0.83333333333333326</v>
      </c>
      <c r="E2725">
        <v>1757.4770000000001</v>
      </c>
      <c r="F2725">
        <v>35.1</v>
      </c>
    </row>
    <row r="2726" spans="1:6" x14ac:dyDescent="0.4">
      <c r="A2726">
        <v>2717</v>
      </c>
      <c r="C2726" s="1">
        <v>44459</v>
      </c>
      <c r="D2726" s="2">
        <v>0.875</v>
      </c>
      <c r="E2726">
        <v>1757.66</v>
      </c>
      <c r="F2726">
        <v>35</v>
      </c>
    </row>
    <row r="2727" spans="1:6" x14ac:dyDescent="0.4">
      <c r="A2727">
        <v>2718</v>
      </c>
      <c r="C2727" s="1">
        <v>44459</v>
      </c>
      <c r="D2727" s="2">
        <v>0.91666666666666674</v>
      </c>
      <c r="E2727">
        <v>1758.423</v>
      </c>
      <c r="F2727">
        <v>35</v>
      </c>
    </row>
    <row r="2728" spans="1:6" x14ac:dyDescent="0.4">
      <c r="A2728">
        <v>2719</v>
      </c>
      <c r="C2728" s="1">
        <v>44459</v>
      </c>
      <c r="D2728" s="2">
        <v>0.95833333333333326</v>
      </c>
      <c r="E2728">
        <v>1759.125</v>
      </c>
      <c r="F2728">
        <v>35</v>
      </c>
    </row>
    <row r="2729" spans="1:6" x14ac:dyDescent="0.4">
      <c r="A2729">
        <v>2720</v>
      </c>
      <c r="C2729" s="1">
        <v>44460</v>
      </c>
      <c r="D2729" s="2">
        <v>0</v>
      </c>
      <c r="E2729">
        <v>1759.5830000000001</v>
      </c>
      <c r="F2729">
        <v>35</v>
      </c>
    </row>
    <row r="2730" spans="1:6" x14ac:dyDescent="0.4">
      <c r="A2730">
        <v>2721</v>
      </c>
      <c r="C2730" s="1">
        <v>44460</v>
      </c>
      <c r="D2730" s="2">
        <v>4.1666666666666741E-2</v>
      </c>
      <c r="E2730">
        <v>1759.5830000000001</v>
      </c>
      <c r="F2730">
        <v>34.9</v>
      </c>
    </row>
    <row r="2731" spans="1:6" x14ac:dyDescent="0.4">
      <c r="A2731">
        <v>2722</v>
      </c>
      <c r="C2731" s="1">
        <v>44460</v>
      </c>
      <c r="D2731" s="2">
        <v>8.3333333333333259E-2</v>
      </c>
      <c r="E2731">
        <v>1760.2840000000001</v>
      </c>
      <c r="F2731">
        <v>34.9</v>
      </c>
    </row>
    <row r="2732" spans="1:6" x14ac:dyDescent="0.4">
      <c r="A2732">
        <v>2723</v>
      </c>
      <c r="C2732" s="1">
        <v>44460</v>
      </c>
      <c r="D2732" s="2">
        <v>0.125</v>
      </c>
      <c r="E2732">
        <v>1760.4680000000001</v>
      </c>
      <c r="F2732">
        <v>34.9</v>
      </c>
    </row>
    <row r="2733" spans="1:6" x14ac:dyDescent="0.4">
      <c r="A2733">
        <v>2724</v>
      </c>
      <c r="C2733" s="1">
        <v>44460</v>
      </c>
      <c r="D2733" s="2">
        <v>0.16666666666666674</v>
      </c>
      <c r="E2733">
        <v>1760.2539999999999</v>
      </c>
      <c r="F2733">
        <v>34.9</v>
      </c>
    </row>
    <row r="2734" spans="1:6" x14ac:dyDescent="0.4">
      <c r="A2734">
        <v>2725</v>
      </c>
      <c r="C2734" s="1">
        <v>44460</v>
      </c>
      <c r="D2734" s="2">
        <v>0.20833333333333326</v>
      </c>
      <c r="E2734">
        <v>1760.6510000000001</v>
      </c>
      <c r="F2734">
        <v>34.799999999999997</v>
      </c>
    </row>
    <row r="2735" spans="1:6" x14ac:dyDescent="0.4">
      <c r="A2735">
        <v>2726</v>
      </c>
      <c r="C2735" s="1">
        <v>44460</v>
      </c>
      <c r="D2735" s="2">
        <v>0.25</v>
      </c>
      <c r="E2735">
        <v>1761.047</v>
      </c>
      <c r="F2735">
        <v>34.799999999999997</v>
      </c>
    </row>
    <row r="2736" spans="1:6" x14ac:dyDescent="0.4">
      <c r="A2736">
        <v>2727</v>
      </c>
      <c r="C2736" s="1">
        <v>44460</v>
      </c>
      <c r="D2736" s="2">
        <v>0.29166666666666674</v>
      </c>
      <c r="E2736">
        <v>1761.444</v>
      </c>
      <c r="F2736">
        <v>34.799999999999997</v>
      </c>
    </row>
    <row r="2737" spans="1:6" x14ac:dyDescent="0.4">
      <c r="A2737">
        <v>2728</v>
      </c>
      <c r="C2737" s="1">
        <v>44460</v>
      </c>
      <c r="D2737" s="2">
        <v>0.33333333333333326</v>
      </c>
      <c r="E2737">
        <v>1761.566</v>
      </c>
      <c r="F2737">
        <v>34.799999999999997</v>
      </c>
    </row>
    <row r="2738" spans="1:6" x14ac:dyDescent="0.4">
      <c r="A2738">
        <v>2729</v>
      </c>
      <c r="C2738" s="1">
        <v>44460</v>
      </c>
      <c r="D2738" s="2">
        <v>0.375</v>
      </c>
      <c r="E2738">
        <v>1762.329</v>
      </c>
      <c r="F2738">
        <v>34.700000000000003</v>
      </c>
    </row>
    <row r="2739" spans="1:6" x14ac:dyDescent="0.4">
      <c r="A2739">
        <v>2730</v>
      </c>
      <c r="C2739" s="1">
        <v>44460</v>
      </c>
      <c r="D2739" s="2">
        <v>0.41666666666666674</v>
      </c>
      <c r="E2739">
        <v>1762.9390000000001</v>
      </c>
      <c r="F2739">
        <v>34.700000000000003</v>
      </c>
    </row>
    <row r="2740" spans="1:6" x14ac:dyDescent="0.4">
      <c r="A2740">
        <v>2731</v>
      </c>
      <c r="C2740" s="1">
        <v>44460</v>
      </c>
      <c r="D2740" s="2">
        <v>0.45833333333333326</v>
      </c>
      <c r="E2740">
        <v>1763</v>
      </c>
      <c r="F2740">
        <v>34.700000000000003</v>
      </c>
    </row>
    <row r="2741" spans="1:6" x14ac:dyDescent="0.4">
      <c r="A2741">
        <v>2732</v>
      </c>
      <c r="C2741" s="1">
        <v>44460</v>
      </c>
      <c r="D2741" s="2">
        <v>0.5</v>
      </c>
      <c r="E2741">
        <v>1763.0309999999999</v>
      </c>
      <c r="F2741">
        <v>34.700000000000003</v>
      </c>
    </row>
    <row r="2742" spans="1:6" x14ac:dyDescent="0.4">
      <c r="A2742">
        <v>2733</v>
      </c>
      <c r="C2742" s="1">
        <v>44460</v>
      </c>
      <c r="D2742" s="2">
        <v>0.54166666666666674</v>
      </c>
      <c r="E2742">
        <v>1763.0619999999999</v>
      </c>
      <c r="F2742">
        <v>34.6</v>
      </c>
    </row>
    <row r="2743" spans="1:6" x14ac:dyDescent="0.4">
      <c r="A2743">
        <v>2734</v>
      </c>
      <c r="C2743" s="1">
        <v>44460</v>
      </c>
      <c r="D2743" s="2">
        <v>0.58333333333333326</v>
      </c>
      <c r="E2743">
        <v>1762.97</v>
      </c>
      <c r="F2743">
        <v>34.6</v>
      </c>
    </row>
    <row r="2744" spans="1:6" x14ac:dyDescent="0.4">
      <c r="A2744">
        <v>2735</v>
      </c>
      <c r="C2744" s="1">
        <v>44460</v>
      </c>
      <c r="D2744" s="2">
        <v>0.625</v>
      </c>
      <c r="E2744">
        <v>1762.9090000000001</v>
      </c>
      <c r="F2744">
        <v>34.6</v>
      </c>
    </row>
    <row r="2745" spans="1:6" x14ac:dyDescent="0.4">
      <c r="A2745">
        <v>2736</v>
      </c>
      <c r="C2745" s="1">
        <v>44460</v>
      </c>
      <c r="D2745" s="2">
        <v>0.66666666666666674</v>
      </c>
      <c r="E2745">
        <v>1762.604</v>
      </c>
      <c r="F2745">
        <v>34.6</v>
      </c>
    </row>
    <row r="2746" spans="1:6" x14ac:dyDescent="0.4">
      <c r="A2746">
        <v>2737</v>
      </c>
      <c r="C2746" s="1">
        <v>44460</v>
      </c>
      <c r="D2746" s="2">
        <v>0.70833333333333326</v>
      </c>
      <c r="E2746">
        <v>1762.6949999999999</v>
      </c>
      <c r="F2746">
        <v>34.5</v>
      </c>
    </row>
    <row r="2747" spans="1:6" x14ac:dyDescent="0.4">
      <c r="A2747">
        <v>2738</v>
      </c>
      <c r="C2747" s="1">
        <v>44460</v>
      </c>
      <c r="D2747" s="2">
        <v>0.75</v>
      </c>
      <c r="E2747">
        <v>1762.665</v>
      </c>
      <c r="F2747">
        <v>34.5</v>
      </c>
    </row>
    <row r="2748" spans="1:6" x14ac:dyDescent="0.4">
      <c r="A2748">
        <v>2739</v>
      </c>
      <c r="C2748" s="1">
        <v>44460</v>
      </c>
      <c r="D2748" s="2">
        <v>0.79166666666666674</v>
      </c>
      <c r="E2748">
        <v>1762.6949999999999</v>
      </c>
      <c r="F2748">
        <v>34.5</v>
      </c>
    </row>
    <row r="2749" spans="1:6" x14ac:dyDescent="0.4">
      <c r="A2749">
        <v>2740</v>
      </c>
      <c r="C2749" s="1">
        <v>44460</v>
      </c>
      <c r="D2749" s="2">
        <v>0.83333333333333326</v>
      </c>
      <c r="E2749">
        <v>1763.0920000000001</v>
      </c>
      <c r="F2749">
        <v>34.5</v>
      </c>
    </row>
    <row r="2750" spans="1:6" x14ac:dyDescent="0.4">
      <c r="A2750">
        <v>2741</v>
      </c>
      <c r="C2750" s="1">
        <v>44460</v>
      </c>
      <c r="D2750" s="2">
        <v>0.875</v>
      </c>
      <c r="E2750">
        <v>1763.4580000000001</v>
      </c>
      <c r="F2750">
        <v>34.4</v>
      </c>
    </row>
    <row r="2751" spans="1:6" x14ac:dyDescent="0.4">
      <c r="A2751">
        <v>2742</v>
      </c>
      <c r="C2751" s="1">
        <v>44460</v>
      </c>
      <c r="D2751" s="2">
        <v>0.91666666666666674</v>
      </c>
      <c r="E2751">
        <v>1763.702</v>
      </c>
      <c r="F2751">
        <v>34.4</v>
      </c>
    </row>
    <row r="2752" spans="1:6" x14ac:dyDescent="0.4">
      <c r="A2752">
        <v>2743</v>
      </c>
      <c r="C2752" s="1">
        <v>44460</v>
      </c>
      <c r="D2752" s="2">
        <v>0.95833333333333326</v>
      </c>
      <c r="E2752">
        <v>1763.2750000000001</v>
      </c>
      <c r="F2752">
        <v>34.4</v>
      </c>
    </row>
    <row r="2753" spans="1:6" x14ac:dyDescent="0.4">
      <c r="A2753">
        <v>2744</v>
      </c>
      <c r="C2753" s="1">
        <v>44461</v>
      </c>
      <c r="D2753" s="2">
        <v>0</v>
      </c>
      <c r="E2753">
        <v>1763.3969999999999</v>
      </c>
      <c r="F2753">
        <v>34.4</v>
      </c>
    </row>
    <row r="2754" spans="1:6" x14ac:dyDescent="0.4">
      <c r="A2754">
        <v>2745</v>
      </c>
      <c r="C2754" s="1">
        <v>44461</v>
      </c>
      <c r="D2754" s="2">
        <v>4.1666666666666741E-2</v>
      </c>
      <c r="E2754">
        <v>1763.0309999999999</v>
      </c>
      <c r="F2754">
        <v>34.4</v>
      </c>
    </row>
    <row r="2755" spans="1:6" x14ac:dyDescent="0.4">
      <c r="A2755">
        <v>2746</v>
      </c>
      <c r="C2755" s="1">
        <v>44461</v>
      </c>
      <c r="D2755" s="2">
        <v>8.3333333333333259E-2</v>
      </c>
      <c r="E2755">
        <v>1762.6949999999999</v>
      </c>
      <c r="F2755">
        <v>34.299999999999997</v>
      </c>
    </row>
    <row r="2756" spans="1:6" x14ac:dyDescent="0.4">
      <c r="A2756">
        <v>2747</v>
      </c>
      <c r="C2756" s="1">
        <v>44461</v>
      </c>
      <c r="D2756" s="2">
        <v>0.125</v>
      </c>
      <c r="E2756">
        <v>1762.665</v>
      </c>
      <c r="F2756">
        <v>34.299999999999997</v>
      </c>
    </row>
    <row r="2757" spans="1:6" x14ac:dyDescent="0.4">
      <c r="A2757">
        <v>2748</v>
      </c>
      <c r="C2757" s="1">
        <v>44461</v>
      </c>
      <c r="D2757" s="2">
        <v>0.16666666666666674</v>
      </c>
      <c r="E2757">
        <v>1762.5429999999999</v>
      </c>
      <c r="F2757">
        <v>34.299999999999997</v>
      </c>
    </row>
    <row r="2758" spans="1:6" x14ac:dyDescent="0.4">
      <c r="A2758">
        <v>2749</v>
      </c>
      <c r="C2758" s="1">
        <v>44461</v>
      </c>
      <c r="D2758" s="2">
        <v>0.20833333333333326</v>
      </c>
      <c r="E2758">
        <v>1762.2070000000001</v>
      </c>
      <c r="F2758">
        <v>34.299999999999997</v>
      </c>
    </row>
    <row r="2759" spans="1:6" x14ac:dyDescent="0.4">
      <c r="A2759">
        <v>2750</v>
      </c>
      <c r="C2759" s="1">
        <v>44461</v>
      </c>
      <c r="D2759" s="2">
        <v>0.25</v>
      </c>
      <c r="E2759">
        <v>1761.932</v>
      </c>
      <c r="F2759">
        <v>34.200000000000003</v>
      </c>
    </row>
    <row r="2760" spans="1:6" x14ac:dyDescent="0.4">
      <c r="A2760">
        <v>2751</v>
      </c>
      <c r="C2760" s="1">
        <v>44461</v>
      </c>
      <c r="D2760" s="2">
        <v>0.29166666666666674</v>
      </c>
      <c r="E2760">
        <v>1762.0540000000001</v>
      </c>
      <c r="F2760">
        <v>34.200000000000003</v>
      </c>
    </row>
    <row r="2761" spans="1:6" x14ac:dyDescent="0.4">
      <c r="A2761">
        <v>2752</v>
      </c>
      <c r="C2761" s="1">
        <v>44461</v>
      </c>
      <c r="D2761" s="2">
        <v>0.33333333333333326</v>
      </c>
      <c r="E2761">
        <v>1762.146</v>
      </c>
      <c r="F2761">
        <v>34.200000000000003</v>
      </c>
    </row>
    <row r="2762" spans="1:6" x14ac:dyDescent="0.4">
      <c r="A2762">
        <v>2753</v>
      </c>
      <c r="C2762" s="1">
        <v>44461</v>
      </c>
      <c r="D2762" s="2">
        <v>0.375</v>
      </c>
      <c r="E2762">
        <v>1762.146</v>
      </c>
      <c r="F2762">
        <v>34.200000000000003</v>
      </c>
    </row>
    <row r="2763" spans="1:6" x14ac:dyDescent="0.4">
      <c r="A2763">
        <v>2754</v>
      </c>
      <c r="C2763" s="1">
        <v>44461</v>
      </c>
      <c r="D2763" s="2">
        <v>0.41666666666666674</v>
      </c>
      <c r="E2763">
        <v>1762.146</v>
      </c>
      <c r="F2763">
        <v>34.200000000000003</v>
      </c>
    </row>
    <row r="2764" spans="1:6" x14ac:dyDescent="0.4">
      <c r="A2764">
        <v>2755</v>
      </c>
      <c r="C2764" s="1">
        <v>44461</v>
      </c>
      <c r="D2764" s="2">
        <v>0.45833333333333326</v>
      </c>
      <c r="E2764">
        <v>1762.329</v>
      </c>
      <c r="F2764">
        <v>34.1</v>
      </c>
    </row>
    <row r="2765" spans="1:6" x14ac:dyDescent="0.4">
      <c r="A2765">
        <v>2756</v>
      </c>
      <c r="C2765" s="1">
        <v>44461</v>
      </c>
      <c r="D2765" s="2">
        <v>0.5</v>
      </c>
      <c r="E2765">
        <v>1762.0239999999999</v>
      </c>
      <c r="F2765">
        <v>34.1</v>
      </c>
    </row>
    <row r="2766" spans="1:6" x14ac:dyDescent="0.4">
      <c r="A2766">
        <v>2757</v>
      </c>
      <c r="C2766" s="1">
        <v>44461</v>
      </c>
      <c r="D2766" s="2">
        <v>0.54166666666666674</v>
      </c>
      <c r="E2766">
        <v>1761.6579999999999</v>
      </c>
      <c r="F2766">
        <v>34.1</v>
      </c>
    </row>
    <row r="2767" spans="1:6" x14ac:dyDescent="0.4">
      <c r="A2767">
        <v>2758</v>
      </c>
      <c r="C2767" s="1">
        <v>44461</v>
      </c>
      <c r="D2767" s="2">
        <v>0.58333333333333326</v>
      </c>
      <c r="E2767">
        <v>1761.078</v>
      </c>
      <c r="F2767">
        <v>34.1</v>
      </c>
    </row>
    <row r="2768" spans="1:6" x14ac:dyDescent="0.4">
      <c r="A2768">
        <v>2759</v>
      </c>
      <c r="C2768" s="1">
        <v>44461</v>
      </c>
      <c r="D2768" s="2">
        <v>0.625</v>
      </c>
      <c r="E2768">
        <v>1760.7729999999999</v>
      </c>
      <c r="F2768">
        <v>34.1</v>
      </c>
    </row>
    <row r="2769" spans="1:6" x14ac:dyDescent="0.4">
      <c r="A2769">
        <v>2760</v>
      </c>
      <c r="C2769" s="1">
        <v>44461</v>
      </c>
      <c r="D2769" s="2">
        <v>0.66666666666666674</v>
      </c>
      <c r="E2769">
        <v>1760.04</v>
      </c>
      <c r="F2769">
        <v>34.1</v>
      </c>
    </row>
    <row r="2770" spans="1:6" x14ac:dyDescent="0.4">
      <c r="A2770">
        <v>2761</v>
      </c>
      <c r="C2770" s="1">
        <v>44461</v>
      </c>
      <c r="D2770" s="2">
        <v>0.70833333333333326</v>
      </c>
      <c r="E2770">
        <v>1759.308</v>
      </c>
      <c r="F2770">
        <v>34</v>
      </c>
    </row>
    <row r="2771" spans="1:6" x14ac:dyDescent="0.4">
      <c r="A2771">
        <v>2762</v>
      </c>
      <c r="C2771" s="1">
        <v>44461</v>
      </c>
      <c r="D2771" s="2">
        <v>0.75</v>
      </c>
      <c r="E2771">
        <v>1758.972</v>
      </c>
      <c r="F2771">
        <v>34</v>
      </c>
    </row>
    <row r="2772" spans="1:6" x14ac:dyDescent="0.4">
      <c r="A2772">
        <v>2763</v>
      </c>
      <c r="C2772" s="1">
        <v>44461</v>
      </c>
      <c r="D2772" s="2">
        <v>0.79166666666666674</v>
      </c>
      <c r="E2772">
        <v>1758.6980000000001</v>
      </c>
      <c r="F2772">
        <v>34</v>
      </c>
    </row>
    <row r="2773" spans="1:6" x14ac:dyDescent="0.4">
      <c r="A2773">
        <v>2764</v>
      </c>
      <c r="C2773" s="1">
        <v>44461</v>
      </c>
      <c r="D2773" s="2">
        <v>0.83333333333333326</v>
      </c>
      <c r="E2773">
        <v>1758.5139999999999</v>
      </c>
      <c r="F2773">
        <v>34</v>
      </c>
    </row>
    <row r="2774" spans="1:6" x14ac:dyDescent="0.4">
      <c r="A2774">
        <v>2765</v>
      </c>
      <c r="C2774" s="1">
        <v>44461</v>
      </c>
      <c r="D2774" s="2">
        <v>0.875</v>
      </c>
      <c r="E2774">
        <v>1758.24</v>
      </c>
      <c r="F2774">
        <v>33.9</v>
      </c>
    </row>
    <row r="2775" spans="1:6" x14ac:dyDescent="0.4">
      <c r="A2775">
        <v>2766</v>
      </c>
      <c r="C2775" s="1">
        <v>44461</v>
      </c>
      <c r="D2775" s="2">
        <v>0.91666666666666674</v>
      </c>
      <c r="E2775">
        <v>1757.7819999999999</v>
      </c>
      <c r="F2775">
        <v>33.9</v>
      </c>
    </row>
    <row r="2776" spans="1:6" x14ac:dyDescent="0.4">
      <c r="A2776">
        <v>2767</v>
      </c>
      <c r="C2776" s="1">
        <v>44461</v>
      </c>
      <c r="D2776" s="2">
        <v>0.95833333333333326</v>
      </c>
      <c r="E2776">
        <v>1757.2629999999999</v>
      </c>
      <c r="F2776">
        <v>33.9</v>
      </c>
    </row>
    <row r="2777" spans="1:6" x14ac:dyDescent="0.4">
      <c r="A2777">
        <v>2768</v>
      </c>
      <c r="C2777" s="1">
        <v>44462</v>
      </c>
      <c r="D2777" s="2">
        <v>0</v>
      </c>
      <c r="E2777">
        <v>1756.653</v>
      </c>
      <c r="F2777">
        <v>33.9</v>
      </c>
    </row>
    <row r="2778" spans="1:6" x14ac:dyDescent="0.4">
      <c r="A2778">
        <v>2769</v>
      </c>
      <c r="C2778" s="1">
        <v>44462</v>
      </c>
      <c r="D2778" s="2">
        <v>4.1666666666666741E-2</v>
      </c>
      <c r="E2778">
        <v>1756.2560000000001</v>
      </c>
      <c r="F2778">
        <v>33.9</v>
      </c>
    </row>
    <row r="2779" spans="1:6" x14ac:dyDescent="0.4">
      <c r="A2779">
        <v>2770</v>
      </c>
      <c r="C2779" s="1">
        <v>44462</v>
      </c>
      <c r="D2779" s="2">
        <v>8.3333333333333259E-2</v>
      </c>
      <c r="E2779">
        <v>1755.798</v>
      </c>
      <c r="F2779">
        <v>33.9</v>
      </c>
    </row>
    <row r="2780" spans="1:6" x14ac:dyDescent="0.4">
      <c r="A2780">
        <v>2771</v>
      </c>
      <c r="C2780" s="1">
        <v>44462</v>
      </c>
      <c r="D2780" s="2">
        <v>0.125</v>
      </c>
      <c r="E2780">
        <v>1755.402</v>
      </c>
      <c r="F2780">
        <v>33.799999999999997</v>
      </c>
    </row>
    <row r="2781" spans="1:6" x14ac:dyDescent="0.4">
      <c r="A2781">
        <v>2772</v>
      </c>
      <c r="C2781" s="1">
        <v>44462</v>
      </c>
      <c r="D2781" s="2">
        <v>0.16666666666666674</v>
      </c>
      <c r="E2781">
        <v>1754.73</v>
      </c>
      <c r="F2781">
        <v>33.799999999999997</v>
      </c>
    </row>
    <row r="2782" spans="1:6" x14ac:dyDescent="0.4">
      <c r="A2782">
        <v>2773</v>
      </c>
      <c r="C2782" s="1">
        <v>44462</v>
      </c>
      <c r="D2782" s="2">
        <v>0.20833333333333326</v>
      </c>
      <c r="E2782">
        <v>1753.876</v>
      </c>
      <c r="F2782">
        <v>33.799999999999997</v>
      </c>
    </row>
    <row r="2783" spans="1:6" x14ac:dyDescent="0.4">
      <c r="A2783">
        <v>2774</v>
      </c>
      <c r="C2783" s="1">
        <v>44462</v>
      </c>
      <c r="D2783" s="2">
        <v>0.25</v>
      </c>
      <c r="E2783">
        <v>1753.8150000000001</v>
      </c>
      <c r="F2783">
        <v>33.799999999999997</v>
      </c>
    </row>
    <row r="2784" spans="1:6" x14ac:dyDescent="0.4">
      <c r="A2784">
        <v>2775</v>
      </c>
      <c r="C2784" s="1">
        <v>44462</v>
      </c>
      <c r="D2784" s="2">
        <v>0.29166666666666674</v>
      </c>
      <c r="E2784">
        <v>1752.808</v>
      </c>
      <c r="F2784">
        <v>33.799999999999997</v>
      </c>
    </row>
    <row r="2785" spans="1:6" x14ac:dyDescent="0.4">
      <c r="A2785">
        <v>2776</v>
      </c>
      <c r="C2785" s="1">
        <v>44462</v>
      </c>
      <c r="D2785" s="2">
        <v>0.33333333333333326</v>
      </c>
      <c r="E2785">
        <v>1752.7159999999999</v>
      </c>
      <c r="F2785">
        <v>33.799999999999997</v>
      </c>
    </row>
    <row r="2786" spans="1:6" x14ac:dyDescent="0.4">
      <c r="A2786">
        <v>2777</v>
      </c>
      <c r="C2786" s="1">
        <v>44462</v>
      </c>
      <c r="D2786" s="2">
        <v>0.375</v>
      </c>
      <c r="E2786">
        <v>1752.441</v>
      </c>
      <c r="F2786">
        <v>33.700000000000003</v>
      </c>
    </row>
    <row r="2787" spans="1:6" x14ac:dyDescent="0.4">
      <c r="A2787">
        <v>2778</v>
      </c>
      <c r="C2787" s="1">
        <v>44462</v>
      </c>
      <c r="D2787" s="2">
        <v>0.41666666666666674</v>
      </c>
      <c r="E2787">
        <v>1752.1669999999999</v>
      </c>
      <c r="F2787">
        <v>33.700000000000003</v>
      </c>
    </row>
    <row r="2788" spans="1:6" x14ac:dyDescent="0.4">
      <c r="A2788">
        <v>2779</v>
      </c>
      <c r="C2788" s="1">
        <v>44462</v>
      </c>
      <c r="D2788" s="2">
        <v>0.45833333333333326</v>
      </c>
      <c r="E2788">
        <v>1752.5329999999999</v>
      </c>
      <c r="F2788">
        <v>33.700000000000003</v>
      </c>
    </row>
    <row r="2789" spans="1:6" x14ac:dyDescent="0.4">
      <c r="A2789">
        <v>2780</v>
      </c>
      <c r="C2789" s="1">
        <v>44462</v>
      </c>
      <c r="D2789" s="2">
        <v>0.5</v>
      </c>
      <c r="E2789">
        <v>1752.5630000000001</v>
      </c>
      <c r="F2789">
        <v>33.700000000000003</v>
      </c>
    </row>
    <row r="2790" spans="1:6" x14ac:dyDescent="0.4">
      <c r="A2790">
        <v>2781</v>
      </c>
      <c r="C2790" s="1">
        <v>44462</v>
      </c>
      <c r="D2790" s="2">
        <v>0.54166666666666674</v>
      </c>
      <c r="E2790">
        <v>1752.1669999999999</v>
      </c>
      <c r="F2790">
        <v>33.700000000000003</v>
      </c>
    </row>
    <row r="2791" spans="1:6" x14ac:dyDescent="0.4">
      <c r="A2791">
        <v>2782</v>
      </c>
      <c r="C2791" s="1">
        <v>44462</v>
      </c>
      <c r="D2791" s="2">
        <v>0.58333333333333326</v>
      </c>
      <c r="E2791">
        <v>1751.953</v>
      </c>
      <c r="F2791">
        <v>33.700000000000003</v>
      </c>
    </row>
    <row r="2792" spans="1:6" x14ac:dyDescent="0.4">
      <c r="A2792">
        <v>2783</v>
      </c>
      <c r="C2792" s="1">
        <v>44462</v>
      </c>
      <c r="D2792" s="2">
        <v>0.625</v>
      </c>
      <c r="E2792">
        <v>1751.7090000000001</v>
      </c>
      <c r="F2792">
        <v>33.6</v>
      </c>
    </row>
    <row r="2793" spans="1:6" x14ac:dyDescent="0.4">
      <c r="A2793">
        <v>2784</v>
      </c>
      <c r="C2793" s="1">
        <v>44462</v>
      </c>
      <c r="D2793" s="2">
        <v>0.66666666666666674</v>
      </c>
      <c r="E2793">
        <v>1751.77</v>
      </c>
      <c r="F2793">
        <v>33.6</v>
      </c>
    </row>
    <row r="2794" spans="1:6" x14ac:dyDescent="0.4">
      <c r="A2794">
        <v>2785</v>
      </c>
      <c r="C2794" s="1">
        <v>44462</v>
      </c>
      <c r="D2794" s="2">
        <v>0.70833333333333326</v>
      </c>
      <c r="E2794">
        <v>1751.6780000000001</v>
      </c>
      <c r="F2794">
        <v>33.6</v>
      </c>
    </row>
    <row r="2795" spans="1:6" x14ac:dyDescent="0.4">
      <c r="A2795">
        <v>2786</v>
      </c>
      <c r="C2795" s="1">
        <v>44462</v>
      </c>
      <c r="D2795" s="2">
        <v>0.75</v>
      </c>
      <c r="E2795">
        <v>1751.251</v>
      </c>
      <c r="F2795">
        <v>33.6</v>
      </c>
    </row>
    <row r="2796" spans="1:6" x14ac:dyDescent="0.4">
      <c r="A2796">
        <v>2787</v>
      </c>
      <c r="C2796" s="1">
        <v>44462</v>
      </c>
      <c r="D2796" s="2">
        <v>0.79166666666666674</v>
      </c>
      <c r="E2796">
        <v>1750.9770000000001</v>
      </c>
      <c r="F2796">
        <v>33.6</v>
      </c>
    </row>
    <row r="2797" spans="1:6" x14ac:dyDescent="0.4">
      <c r="A2797">
        <v>2788</v>
      </c>
      <c r="C2797" s="1">
        <v>44462</v>
      </c>
      <c r="D2797" s="2">
        <v>0.83333333333333326</v>
      </c>
      <c r="E2797">
        <v>1751.251</v>
      </c>
      <c r="F2797">
        <v>33.6</v>
      </c>
    </row>
    <row r="2798" spans="1:6" x14ac:dyDescent="0.4">
      <c r="A2798">
        <v>2789</v>
      </c>
      <c r="C2798" s="1">
        <v>44462</v>
      </c>
      <c r="D2798" s="2">
        <v>0.875</v>
      </c>
      <c r="E2798">
        <v>1751.587</v>
      </c>
      <c r="F2798">
        <v>33.5</v>
      </c>
    </row>
    <row r="2799" spans="1:6" x14ac:dyDescent="0.4">
      <c r="A2799">
        <v>2790</v>
      </c>
      <c r="C2799" s="1">
        <v>44462</v>
      </c>
      <c r="D2799" s="2">
        <v>0.91666666666666674</v>
      </c>
      <c r="E2799">
        <v>1752.106</v>
      </c>
      <c r="F2799">
        <v>33.5</v>
      </c>
    </row>
    <row r="2800" spans="1:6" x14ac:dyDescent="0.4">
      <c r="A2800">
        <v>2791</v>
      </c>
      <c r="C2800" s="1">
        <v>44462</v>
      </c>
      <c r="D2800" s="2">
        <v>0.95833333333333326</v>
      </c>
      <c r="E2800">
        <v>1751.953</v>
      </c>
      <c r="F2800">
        <v>33.5</v>
      </c>
    </row>
    <row r="2801" spans="1:6" x14ac:dyDescent="0.4">
      <c r="A2801">
        <v>2792</v>
      </c>
      <c r="C2801" s="1">
        <v>44463</v>
      </c>
      <c r="D2801" s="2">
        <v>0</v>
      </c>
      <c r="E2801">
        <v>1752.0450000000001</v>
      </c>
      <c r="F2801">
        <v>33.5</v>
      </c>
    </row>
    <row r="2802" spans="1:6" x14ac:dyDescent="0.4">
      <c r="A2802">
        <v>2793</v>
      </c>
      <c r="C2802" s="1">
        <v>44463</v>
      </c>
      <c r="D2802" s="2">
        <v>4.1666666666666741E-2</v>
      </c>
      <c r="E2802">
        <v>1751.8009999999999</v>
      </c>
      <c r="F2802">
        <v>33.5</v>
      </c>
    </row>
    <row r="2803" spans="1:6" x14ac:dyDescent="0.4">
      <c r="A2803">
        <v>2794</v>
      </c>
      <c r="C2803" s="1">
        <v>44463</v>
      </c>
      <c r="D2803" s="2">
        <v>8.3333333333333259E-2</v>
      </c>
      <c r="E2803">
        <v>1751.4949999999999</v>
      </c>
      <c r="F2803">
        <v>33.5</v>
      </c>
    </row>
    <row r="2804" spans="1:6" x14ac:dyDescent="0.4">
      <c r="A2804">
        <v>2795</v>
      </c>
      <c r="C2804" s="1">
        <v>44463</v>
      </c>
      <c r="D2804" s="2">
        <v>0.125</v>
      </c>
      <c r="E2804">
        <v>1751.19</v>
      </c>
      <c r="F2804">
        <v>33.4</v>
      </c>
    </row>
    <row r="2805" spans="1:6" x14ac:dyDescent="0.4">
      <c r="A2805">
        <v>2796</v>
      </c>
      <c r="C2805" s="1">
        <v>44463</v>
      </c>
      <c r="D2805" s="2">
        <v>0.16666666666666674</v>
      </c>
      <c r="E2805">
        <v>1750.61</v>
      </c>
      <c r="F2805">
        <v>33.4</v>
      </c>
    </row>
    <row r="2806" spans="1:6" x14ac:dyDescent="0.4">
      <c r="A2806">
        <v>2797</v>
      </c>
      <c r="C2806" s="1">
        <v>44463</v>
      </c>
      <c r="D2806" s="2">
        <v>0.20833333333333326</v>
      </c>
      <c r="E2806">
        <v>1750.519</v>
      </c>
      <c r="F2806">
        <v>33.4</v>
      </c>
    </row>
    <row r="2807" spans="1:6" x14ac:dyDescent="0.4">
      <c r="A2807">
        <v>2798</v>
      </c>
      <c r="C2807" s="1">
        <v>44463</v>
      </c>
      <c r="D2807" s="2">
        <v>0.25</v>
      </c>
      <c r="E2807">
        <v>1750.2439999999999</v>
      </c>
      <c r="F2807">
        <v>33.4</v>
      </c>
    </row>
    <row r="2808" spans="1:6" x14ac:dyDescent="0.4">
      <c r="A2808">
        <v>2799</v>
      </c>
      <c r="C2808" s="1">
        <v>44463</v>
      </c>
      <c r="D2808" s="2">
        <v>0.29166666666666674</v>
      </c>
      <c r="E2808">
        <v>1750.336</v>
      </c>
      <c r="F2808">
        <v>33.4</v>
      </c>
    </row>
    <row r="2809" spans="1:6" x14ac:dyDescent="0.4">
      <c r="A2809">
        <v>2800</v>
      </c>
      <c r="C2809" s="1">
        <v>44463</v>
      </c>
      <c r="D2809" s="2">
        <v>0.33333333333333326</v>
      </c>
      <c r="E2809">
        <v>1750.2439999999999</v>
      </c>
      <c r="F2809">
        <v>33.4</v>
      </c>
    </row>
    <row r="2810" spans="1:6" x14ac:dyDescent="0.4">
      <c r="A2810">
        <v>2801</v>
      </c>
      <c r="C2810" s="1">
        <v>44463</v>
      </c>
      <c r="D2810" s="2">
        <v>0.375</v>
      </c>
      <c r="E2810">
        <v>1750.4580000000001</v>
      </c>
      <c r="F2810">
        <v>33.4</v>
      </c>
    </row>
    <row r="2811" spans="1:6" x14ac:dyDescent="0.4">
      <c r="A2811">
        <v>2802</v>
      </c>
      <c r="C2811" s="1">
        <v>44463</v>
      </c>
      <c r="D2811" s="2">
        <v>0.41666666666666674</v>
      </c>
      <c r="E2811">
        <v>1750.671</v>
      </c>
      <c r="F2811">
        <v>33.299999999999997</v>
      </c>
    </row>
    <row r="2812" spans="1:6" x14ac:dyDescent="0.4">
      <c r="A2812">
        <v>2803</v>
      </c>
      <c r="C2812" s="1">
        <v>44463</v>
      </c>
      <c r="D2812" s="2">
        <v>0.45833333333333326</v>
      </c>
      <c r="E2812">
        <v>1750.732</v>
      </c>
      <c r="F2812">
        <v>33.299999999999997</v>
      </c>
    </row>
    <row r="2813" spans="1:6" x14ac:dyDescent="0.4">
      <c r="A2813">
        <v>2804</v>
      </c>
      <c r="C2813" s="1">
        <v>44463</v>
      </c>
      <c r="D2813" s="2">
        <v>0.5</v>
      </c>
      <c r="E2813">
        <v>1750.336</v>
      </c>
      <c r="F2813">
        <v>33.299999999999997</v>
      </c>
    </row>
    <row r="2814" spans="1:6" x14ac:dyDescent="0.4">
      <c r="A2814">
        <v>2805</v>
      </c>
      <c r="C2814" s="1">
        <v>44463</v>
      </c>
      <c r="D2814" s="2">
        <v>0.54166666666666674</v>
      </c>
      <c r="E2814">
        <v>1750.549</v>
      </c>
      <c r="F2814">
        <v>33.299999999999997</v>
      </c>
    </row>
    <row r="2815" spans="1:6" x14ac:dyDescent="0.4">
      <c r="A2815">
        <v>2806</v>
      </c>
      <c r="C2815" s="1">
        <v>44463</v>
      </c>
      <c r="D2815" s="2">
        <v>0.58333333333333326</v>
      </c>
      <c r="E2815">
        <v>1750.0609999999999</v>
      </c>
      <c r="F2815">
        <v>33.299999999999997</v>
      </c>
    </row>
    <row r="2816" spans="1:6" x14ac:dyDescent="0.4">
      <c r="A2816">
        <v>2807</v>
      </c>
      <c r="C2816" s="1">
        <v>44463</v>
      </c>
      <c r="D2816" s="2">
        <v>0.625</v>
      </c>
      <c r="E2816">
        <v>1750.0309999999999</v>
      </c>
      <c r="F2816">
        <v>33.299999999999997</v>
      </c>
    </row>
    <row r="2817" spans="1:6" x14ac:dyDescent="0.4">
      <c r="A2817">
        <v>2808</v>
      </c>
      <c r="C2817" s="1">
        <v>44463</v>
      </c>
      <c r="D2817" s="2">
        <v>0.66666666666666674</v>
      </c>
      <c r="E2817">
        <v>1749.5730000000001</v>
      </c>
      <c r="F2817">
        <v>33.299999999999997</v>
      </c>
    </row>
    <row r="2818" spans="1:6" x14ac:dyDescent="0.4">
      <c r="A2818">
        <v>2809</v>
      </c>
      <c r="C2818" s="1">
        <v>44463</v>
      </c>
      <c r="D2818" s="2">
        <v>0.70833333333333326</v>
      </c>
      <c r="E2818">
        <v>1749.39</v>
      </c>
      <c r="F2818">
        <v>33.200000000000003</v>
      </c>
    </row>
    <row r="2819" spans="1:6" x14ac:dyDescent="0.4">
      <c r="A2819">
        <v>2810</v>
      </c>
      <c r="C2819" s="1">
        <v>44463</v>
      </c>
      <c r="D2819" s="2">
        <v>0.75</v>
      </c>
      <c r="E2819">
        <v>1749.268</v>
      </c>
      <c r="F2819">
        <v>33.200000000000003</v>
      </c>
    </row>
    <row r="2820" spans="1:6" x14ac:dyDescent="0.4">
      <c r="A2820">
        <v>2811</v>
      </c>
      <c r="C2820" s="1">
        <v>44463</v>
      </c>
      <c r="D2820" s="2">
        <v>0.79166666666666674</v>
      </c>
      <c r="E2820">
        <v>1749.329</v>
      </c>
      <c r="F2820">
        <v>33.200000000000003</v>
      </c>
    </row>
    <row r="2821" spans="1:6" x14ac:dyDescent="0.4">
      <c r="A2821">
        <v>2812</v>
      </c>
      <c r="C2821" s="1">
        <v>44463</v>
      </c>
      <c r="D2821" s="2">
        <v>0.83333333333333326</v>
      </c>
      <c r="E2821">
        <v>1749.5119999999999</v>
      </c>
      <c r="F2821">
        <v>33.200000000000003</v>
      </c>
    </row>
    <row r="2822" spans="1:6" x14ac:dyDescent="0.4">
      <c r="A2822">
        <v>2813</v>
      </c>
      <c r="C2822" s="1">
        <v>44463</v>
      </c>
      <c r="D2822" s="2">
        <v>0.875</v>
      </c>
      <c r="E2822">
        <v>1749.847</v>
      </c>
      <c r="F2822">
        <v>33.200000000000003</v>
      </c>
    </row>
    <row r="2823" spans="1:6" x14ac:dyDescent="0.4">
      <c r="A2823">
        <v>2814</v>
      </c>
      <c r="C2823" s="1">
        <v>44463</v>
      </c>
      <c r="D2823" s="2">
        <v>0.91666666666666674</v>
      </c>
      <c r="E2823">
        <v>1750.2750000000001</v>
      </c>
      <c r="F2823">
        <v>33.200000000000003</v>
      </c>
    </row>
    <row r="2824" spans="1:6" x14ac:dyDescent="0.4">
      <c r="A2824">
        <v>2815</v>
      </c>
      <c r="C2824" s="1">
        <v>44463</v>
      </c>
      <c r="D2824" s="2">
        <v>0.95833333333333326</v>
      </c>
      <c r="E2824">
        <v>1750.153</v>
      </c>
      <c r="F2824">
        <v>33.200000000000003</v>
      </c>
    </row>
    <row r="2825" spans="1:6" x14ac:dyDescent="0.4">
      <c r="A2825">
        <v>2816</v>
      </c>
      <c r="C2825" s="1">
        <v>44464</v>
      </c>
      <c r="D2825" s="2">
        <v>0</v>
      </c>
      <c r="E2825">
        <v>1749.9390000000001</v>
      </c>
      <c r="F2825">
        <v>33.1</v>
      </c>
    </row>
    <row r="2826" spans="1:6" x14ac:dyDescent="0.4">
      <c r="A2826">
        <v>2817</v>
      </c>
      <c r="C2826" s="1">
        <v>44464</v>
      </c>
      <c r="D2826" s="2">
        <v>4.1666666666666741E-2</v>
      </c>
      <c r="E2826">
        <v>1749.817</v>
      </c>
      <c r="F2826">
        <v>33.1</v>
      </c>
    </row>
    <row r="2827" spans="1:6" x14ac:dyDescent="0.4">
      <c r="A2827">
        <v>2818</v>
      </c>
      <c r="C2827" s="1">
        <v>44464</v>
      </c>
      <c r="D2827" s="2">
        <v>8.3333333333333259E-2</v>
      </c>
      <c r="E2827">
        <v>1749.8779999999999</v>
      </c>
      <c r="F2827">
        <v>33.1</v>
      </c>
    </row>
    <row r="2828" spans="1:6" x14ac:dyDescent="0.4">
      <c r="A2828">
        <v>2819</v>
      </c>
      <c r="C2828" s="1">
        <v>44464</v>
      </c>
      <c r="D2828" s="2">
        <v>0.125</v>
      </c>
      <c r="E2828">
        <v>1749.8779999999999</v>
      </c>
      <c r="F2828">
        <v>33.1</v>
      </c>
    </row>
    <row r="2829" spans="1:6" x14ac:dyDescent="0.4">
      <c r="A2829">
        <v>2820</v>
      </c>
      <c r="C2829" s="1">
        <v>44464</v>
      </c>
      <c r="D2829" s="2">
        <v>0.16666666666666674</v>
      </c>
      <c r="E2829">
        <v>1749.847</v>
      </c>
      <c r="F2829">
        <v>33.1</v>
      </c>
    </row>
    <row r="2830" spans="1:6" x14ac:dyDescent="0.4">
      <c r="A2830">
        <v>2821</v>
      </c>
      <c r="C2830" s="1">
        <v>44464</v>
      </c>
      <c r="D2830" s="2">
        <v>0.20833333333333326</v>
      </c>
      <c r="E2830">
        <v>1749.7249999999999</v>
      </c>
      <c r="F2830">
        <v>33.1</v>
      </c>
    </row>
    <row r="2831" spans="1:6" x14ac:dyDescent="0.4">
      <c r="A2831">
        <v>2822</v>
      </c>
      <c r="C2831" s="1">
        <v>44464</v>
      </c>
      <c r="D2831" s="2">
        <v>0.25</v>
      </c>
      <c r="E2831">
        <v>1749.7560000000001</v>
      </c>
      <c r="F2831">
        <v>33.1</v>
      </c>
    </row>
    <row r="2832" spans="1:6" x14ac:dyDescent="0.4">
      <c r="A2832">
        <v>2823</v>
      </c>
      <c r="C2832" s="1">
        <v>44464</v>
      </c>
      <c r="D2832" s="2">
        <v>0.29166666666666674</v>
      </c>
      <c r="E2832">
        <v>1749.664</v>
      </c>
      <c r="F2832">
        <v>33.1</v>
      </c>
    </row>
    <row r="2833" spans="1:6" x14ac:dyDescent="0.4">
      <c r="A2833">
        <v>2824</v>
      </c>
      <c r="C2833" s="1">
        <v>44464</v>
      </c>
      <c r="D2833" s="2">
        <v>0.33333333333333326</v>
      </c>
      <c r="E2833">
        <v>1749.847</v>
      </c>
      <c r="F2833">
        <v>33</v>
      </c>
    </row>
    <row r="2834" spans="1:6" x14ac:dyDescent="0.4">
      <c r="A2834">
        <v>2825</v>
      </c>
      <c r="C2834" s="1">
        <v>44464</v>
      </c>
      <c r="D2834" s="2">
        <v>0.375</v>
      </c>
      <c r="E2834">
        <v>1750.0920000000001</v>
      </c>
      <c r="F2834">
        <v>33</v>
      </c>
    </row>
    <row r="2835" spans="1:6" x14ac:dyDescent="0.4">
      <c r="A2835">
        <v>2826</v>
      </c>
      <c r="C2835" s="1">
        <v>44464</v>
      </c>
      <c r="D2835" s="2">
        <v>0.41666666666666674</v>
      </c>
      <c r="E2835">
        <v>1750.549</v>
      </c>
      <c r="F2835">
        <v>33</v>
      </c>
    </row>
    <row r="2836" spans="1:6" x14ac:dyDescent="0.4">
      <c r="A2836">
        <v>2827</v>
      </c>
      <c r="C2836" s="1">
        <v>44464</v>
      </c>
      <c r="D2836" s="2">
        <v>0.45833333333333326</v>
      </c>
      <c r="E2836">
        <v>1751.0989999999999</v>
      </c>
      <c r="F2836">
        <v>33</v>
      </c>
    </row>
    <row r="2837" spans="1:6" x14ac:dyDescent="0.4">
      <c r="A2837">
        <v>2828</v>
      </c>
      <c r="C2837" s="1">
        <v>44464</v>
      </c>
      <c r="D2837" s="2">
        <v>0.5</v>
      </c>
      <c r="E2837">
        <v>1751.2819999999999</v>
      </c>
      <c r="F2837">
        <v>33</v>
      </c>
    </row>
    <row r="2838" spans="1:6" x14ac:dyDescent="0.4">
      <c r="A2838">
        <v>2829</v>
      </c>
      <c r="C2838" s="1">
        <v>44464</v>
      </c>
      <c r="D2838" s="2">
        <v>0.54166666666666674</v>
      </c>
      <c r="E2838">
        <v>1751.19</v>
      </c>
      <c r="F2838">
        <v>33</v>
      </c>
    </row>
    <row r="2839" spans="1:6" x14ac:dyDescent="0.4">
      <c r="A2839">
        <v>2830</v>
      </c>
      <c r="C2839" s="1">
        <v>44464</v>
      </c>
      <c r="D2839" s="2">
        <v>0.58333333333333326</v>
      </c>
      <c r="E2839">
        <v>1750.9770000000001</v>
      </c>
      <c r="F2839">
        <v>32.9</v>
      </c>
    </row>
    <row r="2840" spans="1:6" x14ac:dyDescent="0.4">
      <c r="A2840">
        <v>2831</v>
      </c>
      <c r="C2840" s="1">
        <v>44464</v>
      </c>
      <c r="D2840" s="2">
        <v>0.625</v>
      </c>
      <c r="E2840">
        <v>1750.6410000000001</v>
      </c>
      <c r="F2840">
        <v>32.9</v>
      </c>
    </row>
    <row r="2841" spans="1:6" x14ac:dyDescent="0.4">
      <c r="A2841">
        <v>2832</v>
      </c>
      <c r="C2841" s="1">
        <v>44464</v>
      </c>
      <c r="D2841" s="2">
        <v>0.66666666666666674</v>
      </c>
      <c r="E2841">
        <v>1750.2439999999999</v>
      </c>
      <c r="F2841">
        <v>32.9</v>
      </c>
    </row>
    <row r="2842" spans="1:6" x14ac:dyDescent="0.4">
      <c r="A2842">
        <v>2833</v>
      </c>
      <c r="C2842" s="1">
        <v>44464</v>
      </c>
      <c r="D2842" s="2">
        <v>0.70833333333333326</v>
      </c>
      <c r="E2842">
        <v>1749.9390000000001</v>
      </c>
      <c r="F2842">
        <v>32.9</v>
      </c>
    </row>
    <row r="2843" spans="1:6" x14ac:dyDescent="0.4">
      <c r="A2843">
        <v>2834</v>
      </c>
      <c r="C2843" s="1">
        <v>44464</v>
      </c>
      <c r="D2843" s="2">
        <v>0.75</v>
      </c>
      <c r="E2843">
        <v>1749.7249999999999</v>
      </c>
      <c r="F2843">
        <v>32.9</v>
      </c>
    </row>
    <row r="2844" spans="1:6" x14ac:dyDescent="0.4">
      <c r="A2844">
        <v>2835</v>
      </c>
      <c r="C2844" s="1">
        <v>44464</v>
      </c>
      <c r="D2844" s="2">
        <v>0.79166666666666674</v>
      </c>
      <c r="E2844">
        <v>1749.7249999999999</v>
      </c>
      <c r="F2844">
        <v>32.9</v>
      </c>
    </row>
    <row r="2845" spans="1:6" x14ac:dyDescent="0.4">
      <c r="A2845">
        <v>2836</v>
      </c>
      <c r="C2845" s="1">
        <v>44464</v>
      </c>
      <c r="D2845" s="2">
        <v>0.83333333333333326</v>
      </c>
      <c r="E2845">
        <v>1749.9690000000001</v>
      </c>
      <c r="F2845">
        <v>32.9</v>
      </c>
    </row>
    <row r="2846" spans="1:6" x14ac:dyDescent="0.4">
      <c r="A2846">
        <v>2837</v>
      </c>
      <c r="C2846" s="1">
        <v>44464</v>
      </c>
      <c r="D2846" s="2">
        <v>0.875</v>
      </c>
      <c r="E2846">
        <v>1749.9690000000001</v>
      </c>
      <c r="F2846">
        <v>32.9</v>
      </c>
    </row>
    <row r="2847" spans="1:6" x14ac:dyDescent="0.4">
      <c r="A2847">
        <v>2838</v>
      </c>
      <c r="C2847" s="1">
        <v>44464</v>
      </c>
      <c r="D2847" s="2">
        <v>0.91666666666666674</v>
      </c>
      <c r="E2847">
        <v>1750</v>
      </c>
      <c r="F2847">
        <v>32.9</v>
      </c>
    </row>
    <row r="2848" spans="1:6" x14ac:dyDescent="0.4">
      <c r="A2848">
        <v>2839</v>
      </c>
      <c r="C2848" s="1">
        <v>44464</v>
      </c>
      <c r="D2848" s="2">
        <v>0.95833333333333326</v>
      </c>
      <c r="E2848">
        <v>1749.8779999999999</v>
      </c>
      <c r="F2848">
        <v>32.9</v>
      </c>
    </row>
    <row r="2849" spans="1:6" x14ac:dyDescent="0.4">
      <c r="A2849">
        <v>2840</v>
      </c>
      <c r="C2849" s="1">
        <v>44465</v>
      </c>
      <c r="D2849" s="2">
        <v>0</v>
      </c>
      <c r="E2849">
        <v>1749.6949999999999</v>
      </c>
      <c r="F2849">
        <v>32.799999999999997</v>
      </c>
    </row>
    <row r="2850" spans="1:6" x14ac:dyDescent="0.4">
      <c r="A2850">
        <v>2841</v>
      </c>
      <c r="C2850" s="1">
        <v>44465</v>
      </c>
      <c r="D2850" s="2">
        <v>4.1666666666666741E-2</v>
      </c>
      <c r="E2850">
        <v>1749.298</v>
      </c>
      <c r="F2850">
        <v>32.799999999999997</v>
      </c>
    </row>
    <row r="2851" spans="1:6" x14ac:dyDescent="0.4">
      <c r="A2851">
        <v>2842</v>
      </c>
      <c r="C2851" s="1">
        <v>44465</v>
      </c>
      <c r="D2851" s="2">
        <v>8.3333333333333259E-2</v>
      </c>
      <c r="E2851">
        <v>1749.0540000000001</v>
      </c>
      <c r="F2851">
        <v>32.799999999999997</v>
      </c>
    </row>
    <row r="2852" spans="1:6" x14ac:dyDescent="0.4">
      <c r="A2852">
        <v>2843</v>
      </c>
      <c r="C2852" s="1">
        <v>44465</v>
      </c>
      <c r="D2852" s="2">
        <v>0.125</v>
      </c>
      <c r="E2852">
        <v>1748.962</v>
      </c>
      <c r="F2852">
        <v>32.799999999999997</v>
      </c>
    </row>
    <row r="2853" spans="1:6" x14ac:dyDescent="0.4">
      <c r="A2853">
        <v>2844</v>
      </c>
      <c r="C2853" s="1">
        <v>44465</v>
      </c>
      <c r="D2853" s="2">
        <v>0.16666666666666674</v>
      </c>
      <c r="E2853">
        <v>1748.749</v>
      </c>
      <c r="F2853">
        <v>32.799999999999997</v>
      </c>
    </row>
    <row r="2854" spans="1:6" x14ac:dyDescent="0.4">
      <c r="A2854">
        <v>2845</v>
      </c>
      <c r="C2854" s="1">
        <v>44465</v>
      </c>
      <c r="D2854" s="2">
        <v>0.20833333333333326</v>
      </c>
      <c r="E2854">
        <v>1748.5350000000001</v>
      </c>
      <c r="F2854">
        <v>32.799999999999997</v>
      </c>
    </row>
    <row r="2855" spans="1:6" x14ac:dyDescent="0.4">
      <c r="A2855">
        <v>2846</v>
      </c>
      <c r="C2855" s="1">
        <v>44465</v>
      </c>
      <c r="D2855" s="2">
        <v>0.25</v>
      </c>
      <c r="E2855">
        <v>1748.2909999999999</v>
      </c>
      <c r="F2855">
        <v>32.799999999999997</v>
      </c>
    </row>
    <row r="2856" spans="1:6" x14ac:dyDescent="0.4">
      <c r="A2856">
        <v>2847</v>
      </c>
      <c r="C2856" s="1">
        <v>44465</v>
      </c>
      <c r="D2856" s="2">
        <v>0.29166666666666674</v>
      </c>
      <c r="E2856">
        <v>1748.1379999999999</v>
      </c>
      <c r="F2856">
        <v>32.700000000000003</v>
      </c>
    </row>
    <row r="2857" spans="1:6" x14ac:dyDescent="0.4">
      <c r="A2857">
        <v>2848</v>
      </c>
      <c r="C2857" s="1">
        <v>44465</v>
      </c>
      <c r="D2857" s="2">
        <v>0.33333333333333326</v>
      </c>
      <c r="E2857">
        <v>1748.5050000000001</v>
      </c>
      <c r="F2857">
        <v>32.700000000000003</v>
      </c>
    </row>
    <row r="2858" spans="1:6" x14ac:dyDescent="0.4">
      <c r="A2858">
        <v>2849</v>
      </c>
      <c r="C2858" s="1">
        <v>44465</v>
      </c>
      <c r="D2858" s="2">
        <v>0.375</v>
      </c>
      <c r="E2858">
        <v>1748.9010000000001</v>
      </c>
      <c r="F2858">
        <v>32.700000000000003</v>
      </c>
    </row>
    <row r="2859" spans="1:6" x14ac:dyDescent="0.4">
      <c r="A2859">
        <v>2850</v>
      </c>
      <c r="C2859" s="1">
        <v>44465</v>
      </c>
      <c r="D2859" s="2">
        <v>0.41666666666666674</v>
      </c>
      <c r="E2859">
        <v>1749.451</v>
      </c>
      <c r="F2859">
        <v>32.700000000000003</v>
      </c>
    </row>
    <row r="2860" spans="1:6" x14ac:dyDescent="0.4">
      <c r="A2860">
        <v>2851</v>
      </c>
      <c r="C2860" s="1">
        <v>44465</v>
      </c>
      <c r="D2860" s="2">
        <v>0.45833333333333326</v>
      </c>
      <c r="E2860">
        <v>1749.6030000000001</v>
      </c>
      <c r="F2860">
        <v>32.700000000000003</v>
      </c>
    </row>
    <row r="2861" spans="1:6" x14ac:dyDescent="0.4">
      <c r="A2861">
        <v>2852</v>
      </c>
      <c r="C2861" s="1">
        <v>44465</v>
      </c>
      <c r="D2861" s="2">
        <v>0.5</v>
      </c>
      <c r="E2861">
        <v>1749.817</v>
      </c>
      <c r="F2861">
        <v>32.700000000000003</v>
      </c>
    </row>
    <row r="2862" spans="1:6" x14ac:dyDescent="0.4">
      <c r="A2862">
        <v>2853</v>
      </c>
      <c r="C2862" s="1">
        <v>44465</v>
      </c>
      <c r="D2862" s="2">
        <v>0.54166666666666674</v>
      </c>
      <c r="E2862">
        <v>1749.9079999999999</v>
      </c>
      <c r="F2862">
        <v>32.700000000000003</v>
      </c>
    </row>
    <row r="2863" spans="1:6" x14ac:dyDescent="0.4">
      <c r="A2863">
        <v>2854</v>
      </c>
      <c r="C2863" s="1">
        <v>44465</v>
      </c>
      <c r="D2863" s="2">
        <v>0.58333333333333326</v>
      </c>
      <c r="E2863">
        <v>1749.7249999999999</v>
      </c>
      <c r="F2863">
        <v>32.700000000000003</v>
      </c>
    </row>
    <row r="2864" spans="1:6" x14ac:dyDescent="0.4">
      <c r="A2864">
        <v>2855</v>
      </c>
      <c r="C2864" s="1">
        <v>44465</v>
      </c>
      <c r="D2864" s="2">
        <v>0.625</v>
      </c>
      <c r="E2864">
        <v>1749.7860000000001</v>
      </c>
      <c r="F2864">
        <v>32.700000000000003</v>
      </c>
    </row>
    <row r="2865" spans="1:6" x14ac:dyDescent="0.4">
      <c r="A2865">
        <v>2856</v>
      </c>
      <c r="C2865" s="1">
        <v>44465</v>
      </c>
      <c r="D2865" s="2">
        <v>0.66666666666666674</v>
      </c>
      <c r="E2865">
        <v>1749.847</v>
      </c>
      <c r="F2865">
        <v>32.6</v>
      </c>
    </row>
    <row r="2866" spans="1:6" x14ac:dyDescent="0.4">
      <c r="A2866">
        <v>2857</v>
      </c>
      <c r="C2866" s="1">
        <v>44465</v>
      </c>
      <c r="D2866" s="2">
        <v>0.70833333333333326</v>
      </c>
      <c r="E2866">
        <v>1749.7860000000001</v>
      </c>
      <c r="F2866">
        <v>32.6</v>
      </c>
    </row>
    <row r="2867" spans="1:6" x14ac:dyDescent="0.4">
      <c r="A2867">
        <v>2858</v>
      </c>
      <c r="C2867" s="1">
        <v>44465</v>
      </c>
      <c r="D2867" s="2">
        <v>0.75</v>
      </c>
      <c r="E2867">
        <v>1749.664</v>
      </c>
      <c r="F2867">
        <v>32.6</v>
      </c>
    </row>
    <row r="2868" spans="1:6" x14ac:dyDescent="0.4">
      <c r="A2868">
        <v>2859</v>
      </c>
      <c r="C2868" s="1">
        <v>44465</v>
      </c>
      <c r="D2868" s="2">
        <v>0.79166666666666674</v>
      </c>
      <c r="E2868">
        <v>1749.6949999999999</v>
      </c>
      <c r="F2868">
        <v>32.6</v>
      </c>
    </row>
    <row r="2869" spans="1:6" x14ac:dyDescent="0.4">
      <c r="A2869">
        <v>2860</v>
      </c>
      <c r="C2869" s="1">
        <v>44465</v>
      </c>
      <c r="D2869" s="2">
        <v>0.83333333333333326</v>
      </c>
      <c r="E2869">
        <v>1750.0609999999999</v>
      </c>
      <c r="F2869">
        <v>32.6</v>
      </c>
    </row>
    <row r="2870" spans="1:6" x14ac:dyDescent="0.4">
      <c r="A2870">
        <v>2861</v>
      </c>
      <c r="C2870" s="1">
        <v>44465</v>
      </c>
      <c r="D2870" s="2">
        <v>0.875</v>
      </c>
      <c r="E2870">
        <v>1750.4580000000001</v>
      </c>
      <c r="F2870">
        <v>32.6</v>
      </c>
    </row>
    <row r="2871" spans="1:6" x14ac:dyDescent="0.4">
      <c r="A2871">
        <v>2862</v>
      </c>
      <c r="C2871" s="1">
        <v>44465</v>
      </c>
      <c r="D2871" s="2">
        <v>0.91666666666666674</v>
      </c>
      <c r="E2871">
        <v>1750.4880000000001</v>
      </c>
      <c r="F2871">
        <v>32.6</v>
      </c>
    </row>
    <row r="2872" spans="1:6" x14ac:dyDescent="0.4">
      <c r="A2872">
        <v>2863</v>
      </c>
      <c r="C2872" s="1">
        <v>44465</v>
      </c>
      <c r="D2872" s="2">
        <v>0.95833333333333326</v>
      </c>
      <c r="E2872">
        <v>1750.2139999999999</v>
      </c>
      <c r="F2872">
        <v>32.6</v>
      </c>
    </row>
    <row r="2873" spans="1:6" x14ac:dyDescent="0.4">
      <c r="A2873">
        <v>2864</v>
      </c>
      <c r="C2873" s="1">
        <v>44466</v>
      </c>
      <c r="D2873" s="2">
        <v>0</v>
      </c>
      <c r="E2873">
        <v>1749.9690000000001</v>
      </c>
      <c r="F2873">
        <v>32.6</v>
      </c>
    </row>
    <row r="2874" spans="1:6" x14ac:dyDescent="0.4">
      <c r="A2874">
        <v>2865</v>
      </c>
      <c r="C2874" s="1">
        <v>44466</v>
      </c>
      <c r="D2874" s="2">
        <v>4.1666666666666741E-2</v>
      </c>
      <c r="E2874">
        <v>1750.0309999999999</v>
      </c>
      <c r="F2874">
        <v>32.6</v>
      </c>
    </row>
    <row r="2875" spans="1:6" x14ac:dyDescent="0.4">
      <c r="A2875">
        <v>2866</v>
      </c>
      <c r="C2875" s="1">
        <v>44466</v>
      </c>
      <c r="D2875" s="2">
        <v>8.3333333333333259E-2</v>
      </c>
      <c r="E2875">
        <v>1749.9079999999999</v>
      </c>
      <c r="F2875">
        <v>32.6</v>
      </c>
    </row>
    <row r="2876" spans="1:6" x14ac:dyDescent="0.4">
      <c r="A2876">
        <v>2867</v>
      </c>
      <c r="C2876" s="1">
        <v>44466</v>
      </c>
      <c r="D2876" s="2">
        <v>0.125</v>
      </c>
      <c r="E2876">
        <v>1749.5419999999999</v>
      </c>
      <c r="F2876">
        <v>32.5</v>
      </c>
    </row>
    <row r="2877" spans="1:6" x14ac:dyDescent="0.4">
      <c r="A2877">
        <v>2868</v>
      </c>
      <c r="C2877" s="1">
        <v>44466</v>
      </c>
      <c r="D2877" s="2">
        <v>0.16666666666666674</v>
      </c>
      <c r="E2877">
        <v>1749.6030000000001</v>
      </c>
      <c r="F2877">
        <v>32.5</v>
      </c>
    </row>
    <row r="2878" spans="1:6" x14ac:dyDescent="0.4">
      <c r="A2878">
        <v>2869</v>
      </c>
      <c r="C2878" s="1">
        <v>44466</v>
      </c>
      <c r="D2878" s="2">
        <v>0.20833333333333326</v>
      </c>
      <c r="E2878">
        <v>1749.2070000000001</v>
      </c>
      <c r="F2878">
        <v>32.5</v>
      </c>
    </row>
    <row r="2879" spans="1:6" x14ac:dyDescent="0.4">
      <c r="A2879">
        <v>2870</v>
      </c>
      <c r="C2879" s="1">
        <v>44466</v>
      </c>
      <c r="D2879" s="2">
        <v>0.25</v>
      </c>
      <c r="E2879">
        <v>1748.81</v>
      </c>
      <c r="F2879">
        <v>32.5</v>
      </c>
    </row>
    <row r="2880" spans="1:6" x14ac:dyDescent="0.4">
      <c r="A2880">
        <v>2871</v>
      </c>
      <c r="C2880" s="1">
        <v>44466</v>
      </c>
      <c r="D2880" s="2">
        <v>0.29166666666666674</v>
      </c>
      <c r="E2880">
        <v>1748.4739999999999</v>
      </c>
      <c r="F2880">
        <v>32.5</v>
      </c>
    </row>
    <row r="2881" spans="1:6" x14ac:dyDescent="0.4">
      <c r="A2881">
        <v>2872</v>
      </c>
      <c r="C2881" s="1">
        <v>44466</v>
      </c>
      <c r="D2881" s="2">
        <v>0.33333333333333326</v>
      </c>
      <c r="E2881">
        <v>1748.1990000000001</v>
      </c>
      <c r="F2881">
        <v>32.5</v>
      </c>
    </row>
    <row r="2882" spans="1:6" x14ac:dyDescent="0.4">
      <c r="A2882">
        <v>2873</v>
      </c>
      <c r="C2882" s="1">
        <v>44466</v>
      </c>
      <c r="D2882" s="2">
        <v>0.375</v>
      </c>
      <c r="E2882">
        <v>1747.864</v>
      </c>
      <c r="F2882">
        <v>32.5</v>
      </c>
    </row>
    <row r="2883" spans="1:6" x14ac:dyDescent="0.4">
      <c r="A2883">
        <v>2874</v>
      </c>
      <c r="C2883" s="1">
        <v>44466</v>
      </c>
      <c r="D2883" s="2">
        <v>0.41666666666666674</v>
      </c>
      <c r="E2883">
        <v>1747.4059999999999</v>
      </c>
      <c r="F2883">
        <v>32.5</v>
      </c>
    </row>
    <row r="2884" spans="1:6" x14ac:dyDescent="0.4">
      <c r="A2884">
        <v>2875</v>
      </c>
      <c r="C2884" s="1">
        <v>44466</v>
      </c>
      <c r="D2884" s="2">
        <v>0.45833333333333326</v>
      </c>
      <c r="E2884">
        <v>1747.009</v>
      </c>
      <c r="F2884">
        <v>32.5</v>
      </c>
    </row>
    <row r="2885" spans="1:6" x14ac:dyDescent="0.4">
      <c r="A2885">
        <v>2876</v>
      </c>
      <c r="C2885" s="1">
        <v>44466</v>
      </c>
      <c r="D2885" s="2">
        <v>0.5</v>
      </c>
      <c r="E2885">
        <v>1746.7650000000001</v>
      </c>
      <c r="F2885">
        <v>32.5</v>
      </c>
    </row>
    <row r="2886" spans="1:6" x14ac:dyDescent="0.4">
      <c r="A2886">
        <v>2877</v>
      </c>
      <c r="C2886" s="1">
        <v>44466</v>
      </c>
      <c r="D2886" s="2">
        <v>0.54166666666666674</v>
      </c>
      <c r="E2886">
        <v>1746.338</v>
      </c>
      <c r="F2886">
        <v>32.5</v>
      </c>
    </row>
    <row r="2887" spans="1:6" x14ac:dyDescent="0.4">
      <c r="A2887">
        <v>2878</v>
      </c>
      <c r="C2887" s="1">
        <v>44466</v>
      </c>
      <c r="D2887" s="2">
        <v>0.58333333333333326</v>
      </c>
      <c r="E2887">
        <v>1746.7650000000001</v>
      </c>
      <c r="F2887">
        <v>32.4</v>
      </c>
    </row>
    <row r="2888" spans="1:6" x14ac:dyDescent="0.4">
      <c r="A2888">
        <v>2879</v>
      </c>
      <c r="C2888" s="1">
        <v>44466</v>
      </c>
      <c r="D2888" s="2">
        <v>0.625</v>
      </c>
      <c r="E2888">
        <v>1747.345</v>
      </c>
      <c r="F2888">
        <v>32.4</v>
      </c>
    </row>
    <row r="2889" spans="1:6" x14ac:dyDescent="0.4">
      <c r="A2889">
        <v>2880</v>
      </c>
      <c r="C2889" s="1">
        <v>44466</v>
      </c>
      <c r="D2889" s="2">
        <v>0.66666666666666674</v>
      </c>
      <c r="E2889">
        <v>1748.596</v>
      </c>
      <c r="F2889">
        <v>32.4</v>
      </c>
    </row>
    <row r="2890" spans="1:6" x14ac:dyDescent="0.4">
      <c r="A2890">
        <v>2881</v>
      </c>
      <c r="C2890" s="1">
        <v>44466</v>
      </c>
      <c r="D2890" s="2">
        <v>0.70833333333333326</v>
      </c>
      <c r="E2890">
        <v>1750.183</v>
      </c>
      <c r="F2890">
        <v>32.4</v>
      </c>
    </row>
    <row r="2891" spans="1:6" x14ac:dyDescent="0.4">
      <c r="A2891">
        <v>2882</v>
      </c>
      <c r="C2891" s="1">
        <v>44466</v>
      </c>
      <c r="D2891" s="2">
        <v>0.75</v>
      </c>
      <c r="E2891">
        <v>1751.0989999999999</v>
      </c>
      <c r="F2891">
        <v>32.4</v>
      </c>
    </row>
    <row r="2892" spans="1:6" x14ac:dyDescent="0.4">
      <c r="A2892">
        <v>2883</v>
      </c>
      <c r="C2892" s="1">
        <v>44466</v>
      </c>
      <c r="D2892" s="2">
        <v>0.79166666666666674</v>
      </c>
      <c r="E2892">
        <v>1752.319</v>
      </c>
      <c r="F2892">
        <v>32.4</v>
      </c>
    </row>
    <row r="2893" spans="1:6" x14ac:dyDescent="0.4">
      <c r="A2893">
        <v>2884</v>
      </c>
      <c r="C2893" s="1">
        <v>44466</v>
      </c>
      <c r="D2893" s="2">
        <v>0.83333333333333326</v>
      </c>
      <c r="E2893">
        <v>1753.021</v>
      </c>
      <c r="F2893">
        <v>32.4</v>
      </c>
    </row>
    <row r="2894" spans="1:6" x14ac:dyDescent="0.4">
      <c r="A2894">
        <v>2885</v>
      </c>
      <c r="C2894" s="1">
        <v>44466</v>
      </c>
      <c r="D2894" s="2">
        <v>0.875</v>
      </c>
      <c r="E2894">
        <v>1753.9369999999999</v>
      </c>
      <c r="F2894">
        <v>32.4</v>
      </c>
    </row>
    <row r="2895" spans="1:6" x14ac:dyDescent="0.4">
      <c r="A2895">
        <v>2886</v>
      </c>
      <c r="C2895" s="1">
        <v>44466</v>
      </c>
      <c r="D2895" s="2">
        <v>0.91666666666666674</v>
      </c>
      <c r="E2895">
        <v>1754.73</v>
      </c>
      <c r="F2895">
        <v>32.4</v>
      </c>
    </row>
    <row r="2896" spans="1:6" x14ac:dyDescent="0.4">
      <c r="A2896">
        <v>2887</v>
      </c>
      <c r="C2896" s="1">
        <v>44466</v>
      </c>
      <c r="D2896" s="2">
        <v>0.95833333333333326</v>
      </c>
      <c r="E2896">
        <v>1755.3409999999999</v>
      </c>
      <c r="F2896">
        <v>32.299999999999997</v>
      </c>
    </row>
    <row r="2897" spans="1:6" x14ac:dyDescent="0.4">
      <c r="A2897">
        <v>2888</v>
      </c>
      <c r="C2897" s="1">
        <v>44467</v>
      </c>
      <c r="D2897" s="2">
        <v>0</v>
      </c>
      <c r="E2897">
        <v>1755.951</v>
      </c>
      <c r="F2897">
        <v>32.299999999999997</v>
      </c>
    </row>
    <row r="2898" spans="1:6" x14ac:dyDescent="0.4">
      <c r="A2898">
        <v>2889</v>
      </c>
      <c r="C2898" s="1">
        <v>44467</v>
      </c>
      <c r="D2898" s="2">
        <v>4.1666666666666741E-2</v>
      </c>
      <c r="E2898">
        <v>1756.4390000000001</v>
      </c>
      <c r="F2898">
        <v>32.299999999999997</v>
      </c>
    </row>
    <row r="2899" spans="1:6" x14ac:dyDescent="0.4">
      <c r="A2899">
        <v>2890</v>
      </c>
      <c r="C2899" s="1">
        <v>44467</v>
      </c>
      <c r="D2899" s="2">
        <v>8.3333333333333259E-2</v>
      </c>
      <c r="E2899">
        <v>1756.8050000000001</v>
      </c>
      <c r="F2899">
        <v>32.299999999999997</v>
      </c>
    </row>
    <row r="2900" spans="1:6" x14ac:dyDescent="0.4">
      <c r="A2900">
        <v>2891</v>
      </c>
      <c r="C2900" s="1">
        <v>44467</v>
      </c>
      <c r="D2900" s="2">
        <v>0.125</v>
      </c>
      <c r="E2900">
        <v>1757.202</v>
      </c>
      <c r="F2900">
        <v>32.299999999999997</v>
      </c>
    </row>
    <row r="2901" spans="1:6" x14ac:dyDescent="0.4">
      <c r="A2901">
        <v>2892</v>
      </c>
      <c r="C2901" s="1">
        <v>44467</v>
      </c>
      <c r="D2901" s="2">
        <v>0.16666666666666674</v>
      </c>
      <c r="E2901">
        <v>1757.3240000000001</v>
      </c>
      <c r="F2901">
        <v>32.299999999999997</v>
      </c>
    </row>
    <row r="2902" spans="1:6" x14ac:dyDescent="0.4">
      <c r="A2902">
        <v>2893</v>
      </c>
      <c r="C2902" s="1">
        <v>44467</v>
      </c>
      <c r="D2902" s="2">
        <v>0.20833333333333326</v>
      </c>
      <c r="E2902">
        <v>1757.5989999999999</v>
      </c>
      <c r="F2902">
        <v>32.299999999999997</v>
      </c>
    </row>
    <row r="2903" spans="1:6" x14ac:dyDescent="0.4">
      <c r="A2903">
        <v>2894</v>
      </c>
      <c r="C2903" s="1">
        <v>44467</v>
      </c>
      <c r="D2903" s="2">
        <v>0.25</v>
      </c>
      <c r="E2903">
        <v>1757.7819999999999</v>
      </c>
      <c r="F2903">
        <v>32.299999999999997</v>
      </c>
    </row>
    <row r="2904" spans="1:6" x14ac:dyDescent="0.4">
      <c r="A2904">
        <v>2895</v>
      </c>
      <c r="C2904" s="1">
        <v>44467</v>
      </c>
      <c r="D2904" s="2">
        <v>0.29166666666666674</v>
      </c>
      <c r="E2904">
        <v>1757.904</v>
      </c>
      <c r="F2904">
        <v>32.299999999999997</v>
      </c>
    </row>
    <row r="2905" spans="1:6" x14ac:dyDescent="0.4">
      <c r="A2905">
        <v>2896</v>
      </c>
      <c r="C2905" s="1">
        <v>44467</v>
      </c>
      <c r="D2905" s="2">
        <v>0.33333333333333326</v>
      </c>
      <c r="E2905">
        <v>1758.1479999999999</v>
      </c>
      <c r="F2905">
        <v>32.200000000000003</v>
      </c>
    </row>
    <row r="2906" spans="1:6" x14ac:dyDescent="0.4">
      <c r="A2906">
        <v>2897</v>
      </c>
      <c r="C2906" s="1">
        <v>44467</v>
      </c>
      <c r="D2906" s="2">
        <v>0.375</v>
      </c>
      <c r="E2906">
        <v>1758.3009999999999</v>
      </c>
      <c r="F2906">
        <v>32.200000000000003</v>
      </c>
    </row>
    <row r="2907" spans="1:6" x14ac:dyDescent="0.4">
      <c r="A2907">
        <v>2898</v>
      </c>
      <c r="C2907" s="1">
        <v>44467</v>
      </c>
      <c r="D2907" s="2">
        <v>0.41666666666666674</v>
      </c>
      <c r="E2907">
        <v>1758.5450000000001</v>
      </c>
      <c r="F2907">
        <v>32.200000000000003</v>
      </c>
    </row>
    <row r="2908" spans="1:6" x14ac:dyDescent="0.4">
      <c r="A2908">
        <v>2899</v>
      </c>
      <c r="C2908" s="1">
        <v>44467</v>
      </c>
      <c r="D2908" s="2">
        <v>0.45833333333333326</v>
      </c>
      <c r="E2908">
        <v>1758.606</v>
      </c>
      <c r="F2908">
        <v>32.200000000000003</v>
      </c>
    </row>
    <row r="2909" spans="1:6" x14ac:dyDescent="0.4">
      <c r="A2909">
        <v>2900</v>
      </c>
      <c r="C2909" s="1">
        <v>44467</v>
      </c>
      <c r="D2909" s="2">
        <v>0.5</v>
      </c>
      <c r="E2909">
        <v>1758.3009999999999</v>
      </c>
      <c r="F2909">
        <v>32.200000000000003</v>
      </c>
    </row>
    <row r="2910" spans="1:6" x14ac:dyDescent="0.4">
      <c r="A2910">
        <v>2901</v>
      </c>
      <c r="C2910" s="1">
        <v>44467</v>
      </c>
      <c r="D2910" s="2">
        <v>0.54166666666666674</v>
      </c>
      <c r="E2910">
        <v>1757.904</v>
      </c>
      <c r="F2910">
        <v>32.200000000000003</v>
      </c>
    </row>
    <row r="2911" spans="1:6" x14ac:dyDescent="0.4">
      <c r="A2911">
        <v>2902</v>
      </c>
      <c r="C2911" s="1">
        <v>44467</v>
      </c>
      <c r="D2911" s="2">
        <v>0.58333333333333326</v>
      </c>
      <c r="E2911">
        <v>1757.202</v>
      </c>
      <c r="F2911">
        <v>32.200000000000003</v>
      </c>
    </row>
    <row r="2912" spans="1:6" x14ac:dyDescent="0.4">
      <c r="A2912">
        <v>2903</v>
      </c>
      <c r="C2912" s="1">
        <v>44467</v>
      </c>
      <c r="D2912" s="2">
        <v>0.625</v>
      </c>
      <c r="E2912">
        <v>1756.7750000000001</v>
      </c>
      <c r="F2912">
        <v>32.200000000000003</v>
      </c>
    </row>
    <row r="2913" spans="1:6" x14ac:dyDescent="0.4">
      <c r="A2913">
        <v>2904</v>
      </c>
      <c r="C2913" s="1">
        <v>44467</v>
      </c>
      <c r="D2913" s="2">
        <v>0.66666666666666674</v>
      </c>
      <c r="E2913">
        <v>1756.317</v>
      </c>
      <c r="F2913">
        <v>32.200000000000003</v>
      </c>
    </row>
    <row r="2914" spans="1:6" x14ac:dyDescent="0.4">
      <c r="A2914">
        <v>2905</v>
      </c>
      <c r="C2914" s="1">
        <v>44467</v>
      </c>
      <c r="D2914" s="2">
        <v>0.70833333333333326</v>
      </c>
      <c r="E2914">
        <v>1755.6759999999999</v>
      </c>
      <c r="F2914">
        <v>32.200000000000003</v>
      </c>
    </row>
    <row r="2915" spans="1:6" x14ac:dyDescent="0.4">
      <c r="A2915">
        <v>2906</v>
      </c>
      <c r="C2915" s="1">
        <v>44467</v>
      </c>
      <c r="D2915" s="2">
        <v>0.75</v>
      </c>
      <c r="E2915">
        <v>1755.096</v>
      </c>
      <c r="F2915">
        <v>32.1</v>
      </c>
    </row>
    <row r="2916" spans="1:6" x14ac:dyDescent="0.4">
      <c r="A2916">
        <v>2907</v>
      </c>
      <c r="C2916" s="1">
        <v>44467</v>
      </c>
      <c r="D2916" s="2">
        <v>0.79166666666666674</v>
      </c>
      <c r="E2916">
        <v>1754.761</v>
      </c>
      <c r="F2916">
        <v>32.1</v>
      </c>
    </row>
    <row r="2917" spans="1:6" x14ac:dyDescent="0.4">
      <c r="A2917">
        <v>2908</v>
      </c>
      <c r="C2917" s="1">
        <v>44467</v>
      </c>
      <c r="D2917" s="2">
        <v>0.83333333333333326</v>
      </c>
      <c r="E2917">
        <v>1754.578</v>
      </c>
      <c r="F2917">
        <v>32.1</v>
      </c>
    </row>
    <row r="2918" spans="1:6" x14ac:dyDescent="0.4">
      <c r="A2918">
        <v>2909</v>
      </c>
      <c r="C2918" s="1">
        <v>44467</v>
      </c>
      <c r="D2918" s="2">
        <v>0.875</v>
      </c>
      <c r="E2918">
        <v>1754.395</v>
      </c>
      <c r="F2918">
        <v>32.1</v>
      </c>
    </row>
    <row r="2919" spans="1:6" x14ac:dyDescent="0.4">
      <c r="A2919">
        <v>2910</v>
      </c>
      <c r="C2919" s="1">
        <v>44467</v>
      </c>
      <c r="D2919" s="2">
        <v>0.91666666666666674</v>
      </c>
      <c r="E2919">
        <v>1753.876</v>
      </c>
      <c r="F2919">
        <v>32.1</v>
      </c>
    </row>
    <row r="2920" spans="1:6" x14ac:dyDescent="0.4">
      <c r="A2920">
        <v>2911</v>
      </c>
      <c r="C2920" s="1">
        <v>44467</v>
      </c>
      <c r="D2920" s="2">
        <v>0.95833333333333326</v>
      </c>
      <c r="E2920">
        <v>1753.174</v>
      </c>
      <c r="F2920">
        <v>32.1</v>
      </c>
    </row>
    <row r="2921" spans="1:6" x14ac:dyDescent="0.4">
      <c r="A2921">
        <v>2912</v>
      </c>
      <c r="C2921" s="1">
        <v>44468</v>
      </c>
      <c r="D2921" s="2">
        <v>0</v>
      </c>
      <c r="E2921">
        <v>1752.8689999999999</v>
      </c>
      <c r="F2921">
        <v>32.1</v>
      </c>
    </row>
    <row r="2922" spans="1:6" x14ac:dyDescent="0.4">
      <c r="A2922">
        <v>2913</v>
      </c>
      <c r="C2922" s="1">
        <v>44468</v>
      </c>
      <c r="D2922" s="2">
        <v>4.1666666666666741E-2</v>
      </c>
      <c r="E2922">
        <v>1752.1669999999999</v>
      </c>
      <c r="F2922">
        <v>32.1</v>
      </c>
    </row>
    <row r="2923" spans="1:6" x14ac:dyDescent="0.4">
      <c r="A2923">
        <v>2914</v>
      </c>
      <c r="C2923" s="1">
        <v>44468</v>
      </c>
      <c r="D2923" s="2">
        <v>8.3333333333333259E-2</v>
      </c>
      <c r="E2923">
        <v>1751.404</v>
      </c>
      <c r="F2923">
        <v>32</v>
      </c>
    </row>
    <row r="2924" spans="1:6" x14ac:dyDescent="0.4">
      <c r="A2924">
        <v>2915</v>
      </c>
      <c r="C2924" s="1">
        <v>44468</v>
      </c>
      <c r="D2924" s="2">
        <v>0.125</v>
      </c>
      <c r="E2924">
        <v>1750.4580000000001</v>
      </c>
      <c r="F2924">
        <v>32</v>
      </c>
    </row>
    <row r="2925" spans="1:6" x14ac:dyDescent="0.4">
      <c r="A2925">
        <v>2916</v>
      </c>
      <c r="C2925" s="1">
        <v>44468</v>
      </c>
      <c r="D2925" s="2">
        <v>0.16666666666666674</v>
      </c>
      <c r="E2925">
        <v>1749.7860000000001</v>
      </c>
      <c r="F2925">
        <v>32</v>
      </c>
    </row>
    <row r="2926" spans="1:6" x14ac:dyDescent="0.4">
      <c r="A2926">
        <v>2917</v>
      </c>
      <c r="C2926" s="1">
        <v>44468</v>
      </c>
      <c r="D2926" s="2">
        <v>0.20833333333333326</v>
      </c>
      <c r="E2926">
        <v>1749.5730000000001</v>
      </c>
      <c r="F2926">
        <v>32</v>
      </c>
    </row>
    <row r="2927" spans="1:6" x14ac:dyDescent="0.4">
      <c r="A2927">
        <v>2918</v>
      </c>
      <c r="C2927" s="1">
        <v>44468</v>
      </c>
      <c r="D2927" s="2">
        <v>0.25</v>
      </c>
      <c r="E2927">
        <v>1749.0840000000001</v>
      </c>
      <c r="F2927">
        <v>32</v>
      </c>
    </row>
    <row r="2928" spans="1:6" x14ac:dyDescent="0.4">
      <c r="A2928">
        <v>2919</v>
      </c>
      <c r="C2928" s="1">
        <v>44468</v>
      </c>
      <c r="D2928" s="2">
        <v>0.29166666666666674</v>
      </c>
      <c r="E2928">
        <v>1748.81</v>
      </c>
      <c r="F2928">
        <v>32</v>
      </c>
    </row>
    <row r="2929" spans="1:6" x14ac:dyDescent="0.4">
      <c r="A2929">
        <v>2920</v>
      </c>
      <c r="C2929" s="1">
        <v>44468</v>
      </c>
      <c r="D2929" s="2">
        <v>0.33333333333333326</v>
      </c>
      <c r="E2929">
        <v>1748.7180000000001</v>
      </c>
      <c r="F2929">
        <v>32</v>
      </c>
    </row>
    <row r="2930" spans="1:6" x14ac:dyDescent="0.4">
      <c r="A2930">
        <v>2921</v>
      </c>
      <c r="C2930" s="1">
        <v>44468</v>
      </c>
      <c r="D2930" s="2">
        <v>0.375</v>
      </c>
      <c r="E2930">
        <v>1749.6949999999999</v>
      </c>
      <c r="F2930">
        <v>32</v>
      </c>
    </row>
    <row r="2931" spans="1:6" x14ac:dyDescent="0.4">
      <c r="A2931">
        <v>2922</v>
      </c>
      <c r="C2931" s="1">
        <v>44468</v>
      </c>
      <c r="D2931" s="2">
        <v>0.41666666666666674</v>
      </c>
      <c r="E2931">
        <v>1750.549</v>
      </c>
      <c r="F2931">
        <v>32</v>
      </c>
    </row>
    <row r="2932" spans="1:6" x14ac:dyDescent="0.4">
      <c r="A2932">
        <v>2923</v>
      </c>
      <c r="C2932" s="1">
        <v>44468</v>
      </c>
      <c r="D2932" s="2">
        <v>0.45833333333333326</v>
      </c>
      <c r="E2932">
        <v>1751.038</v>
      </c>
      <c r="F2932">
        <v>31.9</v>
      </c>
    </row>
    <row r="2933" spans="1:6" x14ac:dyDescent="0.4">
      <c r="A2933">
        <v>2924</v>
      </c>
      <c r="C2933" s="1">
        <v>44468</v>
      </c>
      <c r="D2933" s="2">
        <v>0.5</v>
      </c>
      <c r="E2933">
        <v>1751.8309999999999</v>
      </c>
      <c r="F2933">
        <v>31.9</v>
      </c>
    </row>
    <row r="2934" spans="1:6" x14ac:dyDescent="0.4">
      <c r="A2934">
        <v>2925</v>
      </c>
      <c r="C2934" s="1">
        <v>44468</v>
      </c>
      <c r="D2934" s="2">
        <v>0.54166666666666674</v>
      </c>
      <c r="E2934">
        <v>1752.6859999999999</v>
      </c>
      <c r="F2934">
        <v>31.9</v>
      </c>
    </row>
    <row r="2935" spans="1:6" x14ac:dyDescent="0.4">
      <c r="A2935">
        <v>2926</v>
      </c>
      <c r="C2935" s="1">
        <v>44468</v>
      </c>
      <c r="D2935" s="2">
        <v>0.58333333333333326</v>
      </c>
      <c r="E2935">
        <v>1753.4179999999999</v>
      </c>
      <c r="F2935">
        <v>31.9</v>
      </c>
    </row>
    <row r="2936" spans="1:6" x14ac:dyDescent="0.4">
      <c r="A2936">
        <v>2927</v>
      </c>
      <c r="C2936" s="1">
        <v>44468</v>
      </c>
      <c r="D2936" s="2">
        <v>0.625</v>
      </c>
      <c r="E2936">
        <v>1754.425</v>
      </c>
      <c r="F2936">
        <v>31.9</v>
      </c>
    </row>
    <row r="2937" spans="1:6" x14ac:dyDescent="0.4">
      <c r="A2937">
        <v>2928</v>
      </c>
      <c r="C2937" s="1">
        <v>44468</v>
      </c>
      <c r="D2937" s="2">
        <v>0.66666666666666674</v>
      </c>
      <c r="E2937">
        <v>1755.127</v>
      </c>
      <c r="F2937">
        <v>31.9</v>
      </c>
    </row>
    <row r="2938" spans="1:6" x14ac:dyDescent="0.4">
      <c r="A2938">
        <v>2929</v>
      </c>
      <c r="C2938" s="1">
        <v>44468</v>
      </c>
      <c r="D2938" s="2">
        <v>0.70833333333333326</v>
      </c>
      <c r="E2938">
        <v>1755.89</v>
      </c>
      <c r="F2938">
        <v>31.8</v>
      </c>
    </row>
    <row r="2939" spans="1:6" x14ac:dyDescent="0.4">
      <c r="A2939">
        <v>2930</v>
      </c>
      <c r="C2939" s="1">
        <v>44468</v>
      </c>
      <c r="D2939" s="2">
        <v>0.75</v>
      </c>
      <c r="E2939">
        <v>1756.4090000000001</v>
      </c>
      <c r="F2939">
        <v>31.8</v>
      </c>
    </row>
    <row r="2940" spans="1:6" x14ac:dyDescent="0.4">
      <c r="A2940">
        <v>2931</v>
      </c>
      <c r="C2940" s="1">
        <v>44468</v>
      </c>
      <c r="D2940" s="2">
        <v>0.79166666666666674</v>
      </c>
      <c r="E2940">
        <v>1757.4159999999999</v>
      </c>
      <c r="F2940">
        <v>31.8</v>
      </c>
    </row>
    <row r="2941" spans="1:6" x14ac:dyDescent="0.4">
      <c r="A2941">
        <v>2932</v>
      </c>
      <c r="C2941" s="1">
        <v>44468</v>
      </c>
      <c r="D2941" s="2">
        <v>0.83333333333333326</v>
      </c>
      <c r="E2941">
        <v>1758.3620000000001</v>
      </c>
      <c r="F2941">
        <v>31.8</v>
      </c>
    </row>
    <row r="2942" spans="1:6" x14ac:dyDescent="0.4">
      <c r="A2942">
        <v>2933</v>
      </c>
      <c r="C2942" s="1">
        <v>44468</v>
      </c>
      <c r="D2942" s="2">
        <v>0.875</v>
      </c>
      <c r="E2942">
        <v>1759.521</v>
      </c>
      <c r="F2942">
        <v>31.8</v>
      </c>
    </row>
    <row r="2943" spans="1:6" x14ac:dyDescent="0.4">
      <c r="A2943">
        <v>2934</v>
      </c>
      <c r="C2943" s="1">
        <v>44468</v>
      </c>
      <c r="D2943" s="2">
        <v>0.91666666666666674</v>
      </c>
      <c r="E2943">
        <v>1760.4059999999999</v>
      </c>
      <c r="F2943">
        <v>31.8</v>
      </c>
    </row>
    <row r="2944" spans="1:6" x14ac:dyDescent="0.4">
      <c r="A2944">
        <v>2935</v>
      </c>
      <c r="C2944" s="1">
        <v>44468</v>
      </c>
      <c r="D2944" s="2">
        <v>0.95833333333333326</v>
      </c>
      <c r="E2944">
        <v>1760.8030000000001</v>
      </c>
      <c r="F2944">
        <v>31.8</v>
      </c>
    </row>
    <row r="2945" spans="1:6" x14ac:dyDescent="0.4">
      <c r="A2945">
        <v>2936</v>
      </c>
      <c r="C2945" s="1">
        <v>44469</v>
      </c>
      <c r="D2945" s="2">
        <v>0</v>
      </c>
      <c r="E2945">
        <v>1761.414</v>
      </c>
      <c r="F2945">
        <v>31.8</v>
      </c>
    </row>
    <row r="2946" spans="1:6" x14ac:dyDescent="0.4">
      <c r="A2946">
        <v>2937</v>
      </c>
      <c r="C2946" s="1">
        <v>44469</v>
      </c>
      <c r="D2946" s="2">
        <v>4.1666666666666741E-2</v>
      </c>
      <c r="E2946">
        <v>1761.78</v>
      </c>
      <c r="F2946">
        <v>31.7</v>
      </c>
    </row>
    <row r="2947" spans="1:6" x14ac:dyDescent="0.4">
      <c r="A2947">
        <v>2938</v>
      </c>
      <c r="C2947" s="1">
        <v>44469</v>
      </c>
      <c r="D2947" s="2">
        <v>8.3333333333333259E-2</v>
      </c>
      <c r="E2947">
        <v>1762.0540000000001</v>
      </c>
      <c r="F2947">
        <v>31.7</v>
      </c>
    </row>
    <row r="2948" spans="1:6" x14ac:dyDescent="0.4">
      <c r="A2948">
        <v>2939</v>
      </c>
      <c r="C2948" s="1">
        <v>44469</v>
      </c>
      <c r="D2948" s="2">
        <v>0.125</v>
      </c>
      <c r="E2948">
        <v>1762.36</v>
      </c>
      <c r="F2948">
        <v>31.7</v>
      </c>
    </row>
    <row r="2949" spans="1:6" x14ac:dyDescent="0.4">
      <c r="A2949">
        <v>2940</v>
      </c>
      <c r="C2949" s="1">
        <v>44469</v>
      </c>
      <c r="D2949" s="2">
        <v>0.16666666666666674</v>
      </c>
      <c r="E2949">
        <v>1762.329</v>
      </c>
      <c r="F2949">
        <v>31.7</v>
      </c>
    </row>
    <row r="2950" spans="1:6" x14ac:dyDescent="0.4">
      <c r="A2950">
        <v>2941</v>
      </c>
      <c r="C2950" s="1">
        <v>44469</v>
      </c>
      <c r="D2950" s="2">
        <v>0.20833333333333326</v>
      </c>
      <c r="E2950">
        <v>1762.421</v>
      </c>
      <c r="F2950">
        <v>31.7</v>
      </c>
    </row>
    <row r="2951" spans="1:6" x14ac:dyDescent="0.4">
      <c r="A2951">
        <v>2942</v>
      </c>
      <c r="C2951" s="1">
        <v>44469</v>
      </c>
      <c r="D2951" s="2">
        <v>0.25</v>
      </c>
      <c r="E2951">
        <v>1762.817</v>
      </c>
      <c r="F2951">
        <v>31.7</v>
      </c>
    </row>
    <row r="2952" spans="1:6" x14ac:dyDescent="0.4">
      <c r="A2952">
        <v>2943</v>
      </c>
      <c r="C2952" s="1">
        <v>44469</v>
      </c>
      <c r="D2952" s="2">
        <v>0.29166666666666674</v>
      </c>
      <c r="E2952">
        <v>1762.9390000000001</v>
      </c>
      <c r="F2952">
        <v>31.7</v>
      </c>
    </row>
    <row r="2953" spans="1:6" x14ac:dyDescent="0.4">
      <c r="A2953">
        <v>2944</v>
      </c>
      <c r="C2953" s="1">
        <v>44469</v>
      </c>
      <c r="D2953" s="2">
        <v>0.33333333333333326</v>
      </c>
      <c r="E2953">
        <v>1762.787</v>
      </c>
      <c r="F2953">
        <v>31.7</v>
      </c>
    </row>
    <row r="2954" spans="1:6" x14ac:dyDescent="0.4">
      <c r="A2954">
        <v>2945</v>
      </c>
      <c r="C2954" s="1">
        <v>44469</v>
      </c>
      <c r="D2954" s="2">
        <v>0.375</v>
      </c>
      <c r="E2954">
        <v>1762.8779999999999</v>
      </c>
      <c r="F2954">
        <v>31.6</v>
      </c>
    </row>
    <row r="2955" spans="1:6" x14ac:dyDescent="0.4">
      <c r="A2955">
        <v>2946</v>
      </c>
      <c r="C2955" s="1">
        <v>44469</v>
      </c>
      <c r="D2955" s="2">
        <v>0.41666666666666674</v>
      </c>
      <c r="E2955">
        <v>1763.2750000000001</v>
      </c>
      <c r="F2955">
        <v>31.6</v>
      </c>
    </row>
    <row r="2956" spans="1:6" x14ac:dyDescent="0.4">
      <c r="A2956">
        <v>2947</v>
      </c>
      <c r="C2956" s="1">
        <v>44469</v>
      </c>
      <c r="D2956" s="2">
        <v>0.45833333333333326</v>
      </c>
      <c r="E2956">
        <v>1763.0309999999999</v>
      </c>
      <c r="F2956">
        <v>31.6</v>
      </c>
    </row>
    <row r="2957" spans="1:6" x14ac:dyDescent="0.4">
      <c r="A2957">
        <v>2948</v>
      </c>
      <c r="C2957" s="1">
        <v>44469</v>
      </c>
      <c r="D2957" s="2">
        <v>0.5</v>
      </c>
      <c r="E2957">
        <v>1762.817</v>
      </c>
      <c r="F2957">
        <v>31.6</v>
      </c>
    </row>
    <row r="2958" spans="1:6" x14ac:dyDescent="0.4">
      <c r="A2958">
        <v>2949</v>
      </c>
      <c r="C2958" s="1">
        <v>44469</v>
      </c>
      <c r="D2958" s="2">
        <v>0.54166666666666674</v>
      </c>
      <c r="E2958">
        <v>1762.7560000000001</v>
      </c>
      <c r="F2958">
        <v>31.6</v>
      </c>
    </row>
    <row r="2959" spans="1:6" x14ac:dyDescent="0.4">
      <c r="A2959">
        <v>2950</v>
      </c>
      <c r="C2959" s="1">
        <v>44469</v>
      </c>
      <c r="D2959" s="2">
        <v>0.58333333333333326</v>
      </c>
      <c r="E2959">
        <v>1762.2380000000001</v>
      </c>
      <c r="F2959">
        <v>31.6</v>
      </c>
    </row>
    <row r="2960" spans="1:6" x14ac:dyDescent="0.4">
      <c r="A2960">
        <v>2951</v>
      </c>
      <c r="C2960" s="1">
        <v>44469</v>
      </c>
      <c r="D2960" s="2">
        <v>0.625</v>
      </c>
      <c r="E2960">
        <v>1761.3530000000001</v>
      </c>
      <c r="F2960">
        <v>31.6</v>
      </c>
    </row>
    <row r="2961" spans="1:6" x14ac:dyDescent="0.4">
      <c r="A2961">
        <v>2952</v>
      </c>
      <c r="C2961" s="1">
        <v>44469</v>
      </c>
      <c r="D2961" s="2">
        <v>0.66666666666666674</v>
      </c>
      <c r="E2961">
        <v>1760.498</v>
      </c>
      <c r="F2961">
        <v>31.6</v>
      </c>
    </row>
    <row r="2962" spans="1:6" x14ac:dyDescent="0.4">
      <c r="A2962">
        <v>2953</v>
      </c>
      <c r="C2962" s="1">
        <v>44469</v>
      </c>
      <c r="D2962" s="2">
        <v>0.70833333333333326</v>
      </c>
      <c r="E2962">
        <v>1759.827</v>
      </c>
      <c r="F2962">
        <v>31.6</v>
      </c>
    </row>
    <row r="2963" spans="1:6" x14ac:dyDescent="0.4">
      <c r="A2963">
        <v>2954</v>
      </c>
      <c r="C2963" s="1">
        <v>44469</v>
      </c>
      <c r="D2963" s="2">
        <v>0.75</v>
      </c>
      <c r="E2963">
        <v>1759.3989999999999</v>
      </c>
      <c r="F2963">
        <v>31.5</v>
      </c>
    </row>
    <row r="2964" spans="1:6" x14ac:dyDescent="0.4">
      <c r="A2964">
        <v>2955</v>
      </c>
      <c r="C2964" s="1">
        <v>44469</v>
      </c>
      <c r="D2964" s="2">
        <v>0.79166666666666674</v>
      </c>
      <c r="E2964">
        <v>1759.0029999999999</v>
      </c>
      <c r="F2964">
        <v>31.5</v>
      </c>
    </row>
    <row r="2965" spans="1:6" x14ac:dyDescent="0.4">
      <c r="A2965">
        <v>2956</v>
      </c>
      <c r="C2965" s="1">
        <v>44469</v>
      </c>
      <c r="D2965" s="2">
        <v>0.83333333333333326</v>
      </c>
      <c r="E2965">
        <v>1758.85</v>
      </c>
      <c r="F2965">
        <v>31.5</v>
      </c>
    </row>
    <row r="2966" spans="1:6" x14ac:dyDescent="0.4">
      <c r="A2966">
        <v>2957</v>
      </c>
      <c r="C2966" s="1">
        <v>44469</v>
      </c>
      <c r="D2966" s="2">
        <v>0.875</v>
      </c>
      <c r="E2966">
        <v>1758.3009999999999</v>
      </c>
      <c r="F2966">
        <v>31.5</v>
      </c>
    </row>
    <row r="2967" spans="1:6" x14ac:dyDescent="0.4">
      <c r="A2967">
        <v>2958</v>
      </c>
      <c r="C2967" s="1">
        <v>44469</v>
      </c>
      <c r="D2967" s="2">
        <v>0.91666666666666674</v>
      </c>
      <c r="E2967">
        <v>1757.721</v>
      </c>
      <c r="F2967">
        <v>31.5</v>
      </c>
    </row>
    <row r="2968" spans="1:6" x14ac:dyDescent="0.4">
      <c r="A2968">
        <v>2959</v>
      </c>
      <c r="C2968" s="1">
        <v>44469</v>
      </c>
      <c r="D2968" s="2">
        <v>0.95833333333333326</v>
      </c>
      <c r="E2968">
        <v>1757.385</v>
      </c>
      <c r="F2968">
        <v>31.5</v>
      </c>
    </row>
    <row r="2969" spans="1:6" x14ac:dyDescent="0.4">
      <c r="A2969">
        <v>2960</v>
      </c>
      <c r="C2969" s="1">
        <v>44470</v>
      </c>
      <c r="D2969" s="2">
        <v>0</v>
      </c>
      <c r="E2969">
        <v>1756.8050000000001</v>
      </c>
      <c r="F2969">
        <v>31.5</v>
      </c>
    </row>
    <row r="2970" spans="1:6" x14ac:dyDescent="0.4">
      <c r="A2970">
        <v>2961</v>
      </c>
      <c r="C2970" s="1">
        <v>44470</v>
      </c>
      <c r="D2970" s="2">
        <v>4.1666666666666741E-2</v>
      </c>
      <c r="E2970">
        <v>1756.3779999999999</v>
      </c>
      <c r="F2970">
        <v>31.5</v>
      </c>
    </row>
    <row r="2971" spans="1:6" x14ac:dyDescent="0.4">
      <c r="A2971">
        <v>2962</v>
      </c>
      <c r="C2971" s="1">
        <v>44470</v>
      </c>
      <c r="D2971" s="2">
        <v>8.3333333333333259E-2</v>
      </c>
      <c r="E2971">
        <v>1755.615</v>
      </c>
      <c r="F2971">
        <v>31.4</v>
      </c>
    </row>
    <row r="2972" spans="1:6" x14ac:dyDescent="0.4">
      <c r="A2972">
        <v>2963</v>
      </c>
      <c r="C2972" s="1">
        <v>44470</v>
      </c>
      <c r="D2972" s="2">
        <v>0.125</v>
      </c>
      <c r="E2972">
        <v>1755.1880000000001</v>
      </c>
      <c r="F2972">
        <v>31.4</v>
      </c>
    </row>
    <row r="2973" spans="1:6" x14ac:dyDescent="0.4">
      <c r="A2973">
        <v>2964</v>
      </c>
      <c r="C2973" s="1">
        <v>44470</v>
      </c>
      <c r="D2973" s="2">
        <v>0.16666666666666674</v>
      </c>
      <c r="E2973">
        <v>1754.578</v>
      </c>
      <c r="F2973">
        <v>31.4</v>
      </c>
    </row>
    <row r="2974" spans="1:6" x14ac:dyDescent="0.4">
      <c r="A2974">
        <v>2965</v>
      </c>
      <c r="C2974" s="1">
        <v>44470</v>
      </c>
      <c r="D2974" s="2">
        <v>0.20833333333333326</v>
      </c>
      <c r="E2974">
        <v>1753.5709999999999</v>
      </c>
      <c r="F2974">
        <v>31.4</v>
      </c>
    </row>
    <row r="2975" spans="1:6" x14ac:dyDescent="0.4">
      <c r="A2975">
        <v>2966</v>
      </c>
      <c r="C2975" s="1">
        <v>44470</v>
      </c>
      <c r="D2975" s="2">
        <v>0.25</v>
      </c>
      <c r="E2975">
        <v>1753.0519999999999</v>
      </c>
      <c r="F2975">
        <v>31.4</v>
      </c>
    </row>
    <row r="2976" spans="1:6" x14ac:dyDescent="0.4">
      <c r="A2976">
        <v>2967</v>
      </c>
      <c r="C2976" s="1">
        <v>44470</v>
      </c>
      <c r="D2976" s="2">
        <v>0.29166666666666674</v>
      </c>
      <c r="E2976">
        <v>1752.838</v>
      </c>
      <c r="F2976">
        <v>31.4</v>
      </c>
    </row>
    <row r="2977" spans="1:6" x14ac:dyDescent="0.4">
      <c r="A2977">
        <v>2968</v>
      </c>
      <c r="C2977" s="1">
        <v>44470</v>
      </c>
      <c r="D2977" s="2">
        <v>0.33333333333333326</v>
      </c>
      <c r="E2977">
        <v>1752.5329999999999</v>
      </c>
      <c r="F2977">
        <v>31.4</v>
      </c>
    </row>
    <row r="2978" spans="1:6" x14ac:dyDescent="0.4">
      <c r="A2978">
        <v>2969</v>
      </c>
      <c r="C2978" s="1">
        <v>44470</v>
      </c>
      <c r="D2978" s="2">
        <v>0.375</v>
      </c>
      <c r="E2978">
        <v>1752.38</v>
      </c>
      <c r="F2978">
        <v>31.3</v>
      </c>
    </row>
    <row r="2979" spans="1:6" x14ac:dyDescent="0.4">
      <c r="A2979">
        <v>2970</v>
      </c>
      <c r="C2979" s="1">
        <v>44470</v>
      </c>
      <c r="D2979" s="2">
        <v>0.41666666666666674</v>
      </c>
      <c r="E2979">
        <v>1752.319</v>
      </c>
      <c r="F2979">
        <v>31.3</v>
      </c>
    </row>
    <row r="2980" spans="1:6" x14ac:dyDescent="0.4">
      <c r="A2980">
        <v>2971</v>
      </c>
      <c r="C2980" s="1">
        <v>44470</v>
      </c>
      <c r="D2980" s="2">
        <v>0.45833333333333326</v>
      </c>
      <c r="E2980">
        <v>1752.1669999999999</v>
      </c>
      <c r="F2980">
        <v>31.3</v>
      </c>
    </row>
    <row r="2981" spans="1:6" x14ac:dyDescent="0.4">
      <c r="A2981">
        <v>2972</v>
      </c>
      <c r="C2981" s="1">
        <v>44470</v>
      </c>
      <c r="D2981" s="2">
        <v>0.5</v>
      </c>
      <c r="E2981">
        <v>1751.953</v>
      </c>
      <c r="F2981">
        <v>31.3</v>
      </c>
    </row>
    <row r="2982" spans="1:6" x14ac:dyDescent="0.4">
      <c r="A2982">
        <v>2973</v>
      </c>
      <c r="C2982" s="1">
        <v>44470</v>
      </c>
      <c r="D2982" s="2">
        <v>0.54166666666666674</v>
      </c>
      <c r="E2982">
        <v>1751.6479999999999</v>
      </c>
      <c r="F2982">
        <v>31.3</v>
      </c>
    </row>
    <row r="2983" spans="1:6" x14ac:dyDescent="0.4">
      <c r="A2983">
        <v>2974</v>
      </c>
      <c r="C2983" s="1">
        <v>44470</v>
      </c>
      <c r="D2983" s="2">
        <v>0.58333333333333326</v>
      </c>
      <c r="E2983">
        <v>1751.3119999999999</v>
      </c>
      <c r="F2983">
        <v>31.3</v>
      </c>
    </row>
    <row r="2984" spans="1:6" x14ac:dyDescent="0.4">
      <c r="A2984">
        <v>2975</v>
      </c>
      <c r="C2984" s="1">
        <v>44470</v>
      </c>
      <c r="D2984" s="2">
        <v>0.625</v>
      </c>
      <c r="E2984">
        <v>1751.3430000000001</v>
      </c>
      <c r="F2984">
        <v>31.3</v>
      </c>
    </row>
    <row r="2985" spans="1:6" x14ac:dyDescent="0.4">
      <c r="A2985">
        <v>2976</v>
      </c>
      <c r="C2985" s="1">
        <v>44470</v>
      </c>
      <c r="D2985" s="2">
        <v>0.66666666666666674</v>
      </c>
      <c r="E2985">
        <v>1751.2819999999999</v>
      </c>
      <c r="F2985">
        <v>31.3</v>
      </c>
    </row>
    <row r="2986" spans="1:6" x14ac:dyDescent="0.4">
      <c r="A2986">
        <v>2977</v>
      </c>
      <c r="C2986" s="1">
        <v>44470</v>
      </c>
      <c r="D2986" s="2">
        <v>0.70833333333333326</v>
      </c>
      <c r="E2986">
        <v>1751.587</v>
      </c>
      <c r="F2986">
        <v>31.3</v>
      </c>
    </row>
    <row r="2987" spans="1:6" x14ac:dyDescent="0.4">
      <c r="A2987">
        <v>2978</v>
      </c>
      <c r="C2987" s="1">
        <v>44470</v>
      </c>
      <c r="D2987" s="2">
        <v>0.75</v>
      </c>
      <c r="E2987">
        <v>1751.8620000000001</v>
      </c>
      <c r="F2987">
        <v>31.2</v>
      </c>
    </row>
    <row r="2988" spans="1:6" x14ac:dyDescent="0.4">
      <c r="A2988">
        <v>2979</v>
      </c>
      <c r="C2988" s="1">
        <v>44470</v>
      </c>
      <c r="D2988" s="2">
        <v>0.79166666666666674</v>
      </c>
      <c r="E2988">
        <v>1751.953</v>
      </c>
      <c r="F2988">
        <v>31.2</v>
      </c>
    </row>
    <row r="2989" spans="1:6" x14ac:dyDescent="0.4">
      <c r="A2989">
        <v>2980</v>
      </c>
      <c r="C2989" s="1">
        <v>44470</v>
      </c>
      <c r="D2989" s="2">
        <v>0.83333333333333326</v>
      </c>
      <c r="E2989">
        <v>1751.8620000000001</v>
      </c>
      <c r="F2989">
        <v>31.2</v>
      </c>
    </row>
    <row r="2990" spans="1:6" x14ac:dyDescent="0.4">
      <c r="A2990">
        <v>2981</v>
      </c>
      <c r="C2990" s="1">
        <v>44470</v>
      </c>
      <c r="D2990" s="2">
        <v>0.875</v>
      </c>
      <c r="E2990">
        <v>1751.74</v>
      </c>
      <c r="F2990">
        <v>31.2</v>
      </c>
    </row>
    <row r="2991" spans="1:6" x14ac:dyDescent="0.4">
      <c r="A2991">
        <v>2982</v>
      </c>
      <c r="C2991" s="1">
        <v>44470</v>
      </c>
      <c r="D2991" s="2">
        <v>0.91666666666666674</v>
      </c>
      <c r="E2991">
        <v>1752.136</v>
      </c>
      <c r="F2991">
        <v>31.2</v>
      </c>
    </row>
    <row r="2992" spans="1:6" x14ac:dyDescent="0.4">
      <c r="A2992">
        <v>2983</v>
      </c>
      <c r="C2992" s="1">
        <v>44470</v>
      </c>
      <c r="D2992" s="2">
        <v>0.95833333333333326</v>
      </c>
      <c r="E2992">
        <v>1752.35</v>
      </c>
      <c r="F2992">
        <v>31.2</v>
      </c>
    </row>
    <row r="2993" spans="1:6" x14ac:dyDescent="0.4">
      <c r="A2993">
        <v>2984</v>
      </c>
      <c r="C2993" s="1">
        <v>44471</v>
      </c>
      <c r="D2993" s="2">
        <v>0</v>
      </c>
      <c r="E2993">
        <v>1752.35</v>
      </c>
      <c r="F2993">
        <v>31.2</v>
      </c>
    </row>
    <row r="2994" spans="1:6" x14ac:dyDescent="0.4">
      <c r="A2994">
        <v>2985</v>
      </c>
      <c r="C2994" s="1">
        <v>44471</v>
      </c>
      <c r="D2994" s="2">
        <v>4.1666666666666741E-2</v>
      </c>
      <c r="E2994">
        <v>1752.4110000000001</v>
      </c>
      <c r="F2994">
        <v>31.2</v>
      </c>
    </row>
    <row r="2995" spans="1:6" x14ac:dyDescent="0.4">
      <c r="A2995">
        <v>2986</v>
      </c>
      <c r="C2995" s="1">
        <v>44471</v>
      </c>
      <c r="D2995" s="2">
        <v>8.3333333333333259E-2</v>
      </c>
      <c r="E2995">
        <v>1752.319</v>
      </c>
      <c r="F2995">
        <v>31.1</v>
      </c>
    </row>
    <row r="2996" spans="1:6" x14ac:dyDescent="0.4">
      <c r="A2996">
        <v>2987</v>
      </c>
      <c r="C2996" s="1">
        <v>44471</v>
      </c>
      <c r="D2996" s="2">
        <v>0.125</v>
      </c>
      <c r="E2996">
        <v>1752.472</v>
      </c>
      <c r="F2996">
        <v>31.1</v>
      </c>
    </row>
    <row r="2997" spans="1:6" x14ac:dyDescent="0.4">
      <c r="A2997">
        <v>2988</v>
      </c>
      <c r="C2997" s="1">
        <v>44471</v>
      </c>
      <c r="D2997" s="2">
        <v>0.16666666666666674</v>
      </c>
      <c r="E2997">
        <v>1752.075</v>
      </c>
      <c r="F2997">
        <v>31.1</v>
      </c>
    </row>
    <row r="2998" spans="1:6" x14ac:dyDescent="0.4">
      <c r="A2998">
        <v>2989</v>
      </c>
      <c r="C2998" s="1">
        <v>44471</v>
      </c>
      <c r="D2998" s="2">
        <v>0.20833333333333326</v>
      </c>
      <c r="E2998">
        <v>1751.7090000000001</v>
      </c>
      <c r="F2998">
        <v>31.1</v>
      </c>
    </row>
    <row r="2999" spans="1:6" x14ac:dyDescent="0.4">
      <c r="A2999">
        <v>2990</v>
      </c>
      <c r="C2999" s="1">
        <v>44471</v>
      </c>
      <c r="D2999" s="2">
        <v>0.25</v>
      </c>
      <c r="E2999">
        <v>1751.6780000000001</v>
      </c>
      <c r="F2999">
        <v>31.1</v>
      </c>
    </row>
    <row r="3000" spans="1:6" x14ac:dyDescent="0.4">
      <c r="A3000">
        <v>2991</v>
      </c>
      <c r="C3000" s="1">
        <v>44471</v>
      </c>
      <c r="D3000" s="2">
        <v>0.29166666666666674</v>
      </c>
      <c r="E3000">
        <v>1751.404</v>
      </c>
      <c r="F3000">
        <v>31.1</v>
      </c>
    </row>
    <row r="3001" spans="1:6" x14ac:dyDescent="0.4">
      <c r="A3001">
        <v>2992</v>
      </c>
      <c r="C3001" s="1">
        <v>44471</v>
      </c>
      <c r="D3001" s="2">
        <v>0.33333333333333326</v>
      </c>
      <c r="E3001">
        <v>1751.404</v>
      </c>
      <c r="F3001">
        <v>31.1</v>
      </c>
    </row>
    <row r="3002" spans="1:6" x14ac:dyDescent="0.4">
      <c r="A3002">
        <v>2993</v>
      </c>
      <c r="C3002" s="1">
        <v>44471</v>
      </c>
      <c r="D3002" s="2">
        <v>0.375</v>
      </c>
      <c r="E3002">
        <v>1751.221</v>
      </c>
      <c r="F3002">
        <v>31.1</v>
      </c>
    </row>
    <row r="3003" spans="1:6" x14ac:dyDescent="0.4">
      <c r="A3003">
        <v>2994</v>
      </c>
      <c r="C3003" s="1">
        <v>44471</v>
      </c>
      <c r="D3003" s="2">
        <v>0.41666666666666674</v>
      </c>
      <c r="E3003">
        <v>1750.854</v>
      </c>
      <c r="F3003">
        <v>31.1</v>
      </c>
    </row>
    <row r="3004" spans="1:6" x14ac:dyDescent="0.4">
      <c r="A3004">
        <v>2995</v>
      </c>
      <c r="C3004" s="1">
        <v>44471</v>
      </c>
      <c r="D3004" s="2">
        <v>0.45833333333333326</v>
      </c>
      <c r="E3004">
        <v>1750.0309999999999</v>
      </c>
      <c r="F3004">
        <v>31.1</v>
      </c>
    </row>
    <row r="3005" spans="1:6" x14ac:dyDescent="0.4">
      <c r="A3005">
        <v>2996</v>
      </c>
      <c r="C3005" s="1">
        <v>44471</v>
      </c>
      <c r="D3005" s="2">
        <v>0.5</v>
      </c>
      <c r="E3005">
        <v>1749.451</v>
      </c>
      <c r="F3005">
        <v>31.1</v>
      </c>
    </row>
    <row r="3006" spans="1:6" x14ac:dyDescent="0.4">
      <c r="A3006">
        <v>2997</v>
      </c>
      <c r="C3006" s="1">
        <v>44471</v>
      </c>
      <c r="D3006" s="2">
        <v>0.54166666666666674</v>
      </c>
      <c r="E3006">
        <v>1748.566</v>
      </c>
      <c r="F3006">
        <v>31</v>
      </c>
    </row>
    <row r="3007" spans="1:6" x14ac:dyDescent="0.4">
      <c r="A3007">
        <v>2998</v>
      </c>
      <c r="C3007" s="1">
        <v>44471</v>
      </c>
      <c r="D3007" s="2">
        <v>0.58333333333333326</v>
      </c>
      <c r="E3007">
        <v>1747.162</v>
      </c>
      <c r="F3007">
        <v>31</v>
      </c>
    </row>
    <row r="3008" spans="1:6" x14ac:dyDescent="0.4">
      <c r="A3008">
        <v>2999</v>
      </c>
      <c r="C3008" s="1">
        <v>44471</v>
      </c>
      <c r="D3008" s="2">
        <v>0.625</v>
      </c>
      <c r="E3008">
        <v>1746.0940000000001</v>
      </c>
      <c r="F3008">
        <v>31</v>
      </c>
    </row>
    <row r="3009" spans="1:6" x14ac:dyDescent="0.4">
      <c r="A3009">
        <v>3000</v>
      </c>
      <c r="C3009" s="1">
        <v>44471</v>
      </c>
      <c r="D3009" s="2">
        <v>0.66666666666666674</v>
      </c>
      <c r="E3009">
        <v>1745.117</v>
      </c>
      <c r="F3009">
        <v>31</v>
      </c>
    </row>
    <row r="3010" spans="1:6" x14ac:dyDescent="0.4">
      <c r="A3010">
        <v>3001</v>
      </c>
      <c r="C3010" s="1">
        <v>44471</v>
      </c>
      <c r="D3010" s="2">
        <v>0.70833333333333326</v>
      </c>
      <c r="E3010">
        <v>1743.3779999999999</v>
      </c>
      <c r="F3010">
        <v>31</v>
      </c>
    </row>
    <row r="3011" spans="1:6" x14ac:dyDescent="0.4">
      <c r="A3011">
        <v>3002</v>
      </c>
      <c r="C3011" s="1">
        <v>44471</v>
      </c>
      <c r="D3011" s="2">
        <v>0.75</v>
      </c>
      <c r="E3011">
        <v>1741.577</v>
      </c>
      <c r="F3011">
        <v>31</v>
      </c>
    </row>
    <row r="3012" spans="1:6" x14ac:dyDescent="0.4">
      <c r="A3012">
        <v>3003</v>
      </c>
      <c r="C3012" s="1">
        <v>44471</v>
      </c>
      <c r="D3012" s="2">
        <v>0.79166666666666674</v>
      </c>
      <c r="E3012">
        <v>1739.777</v>
      </c>
      <c r="F3012">
        <v>31</v>
      </c>
    </row>
    <row r="3013" spans="1:6" x14ac:dyDescent="0.4">
      <c r="A3013">
        <v>3004</v>
      </c>
      <c r="C3013" s="1">
        <v>44471</v>
      </c>
      <c r="D3013" s="2">
        <v>0.83333333333333326</v>
      </c>
      <c r="E3013">
        <v>1738.19</v>
      </c>
      <c r="F3013">
        <v>31</v>
      </c>
    </row>
    <row r="3014" spans="1:6" x14ac:dyDescent="0.4">
      <c r="A3014">
        <v>3005</v>
      </c>
      <c r="C3014" s="1">
        <v>44471</v>
      </c>
      <c r="D3014" s="2">
        <v>0.875</v>
      </c>
      <c r="E3014">
        <v>1737.213</v>
      </c>
      <c r="F3014">
        <v>31</v>
      </c>
    </row>
    <row r="3015" spans="1:6" x14ac:dyDescent="0.4">
      <c r="A3015">
        <v>3006</v>
      </c>
      <c r="C3015" s="1">
        <v>44471</v>
      </c>
      <c r="D3015" s="2">
        <v>0.91666666666666674</v>
      </c>
      <c r="E3015">
        <v>1736.3589999999999</v>
      </c>
      <c r="F3015">
        <v>31</v>
      </c>
    </row>
    <row r="3016" spans="1:6" x14ac:dyDescent="0.4">
      <c r="A3016">
        <v>3007</v>
      </c>
      <c r="C3016" s="1">
        <v>44471</v>
      </c>
      <c r="D3016" s="2">
        <v>0.95833333333333326</v>
      </c>
      <c r="E3016">
        <v>1736.0530000000001</v>
      </c>
      <c r="F3016">
        <v>30.9</v>
      </c>
    </row>
    <row r="3017" spans="1:6" x14ac:dyDescent="0.4">
      <c r="A3017">
        <v>3008</v>
      </c>
      <c r="C3017" s="1">
        <v>44472</v>
      </c>
      <c r="D3017" s="2">
        <v>0</v>
      </c>
      <c r="E3017">
        <v>1735.748</v>
      </c>
      <c r="F3017">
        <v>30.9</v>
      </c>
    </row>
    <row r="3018" spans="1:6" x14ac:dyDescent="0.4">
      <c r="A3018">
        <v>3009</v>
      </c>
      <c r="C3018" s="1">
        <v>44472</v>
      </c>
      <c r="D3018" s="2">
        <v>4.1666666666666741E-2</v>
      </c>
      <c r="E3018">
        <v>1736.2670000000001</v>
      </c>
      <c r="F3018">
        <v>30.9</v>
      </c>
    </row>
    <row r="3019" spans="1:6" x14ac:dyDescent="0.4">
      <c r="A3019">
        <v>3010</v>
      </c>
      <c r="C3019" s="1">
        <v>44472</v>
      </c>
      <c r="D3019" s="2">
        <v>8.3333333333333259E-2</v>
      </c>
      <c r="E3019">
        <v>1736.45</v>
      </c>
      <c r="F3019">
        <v>30.9</v>
      </c>
    </row>
    <row r="3020" spans="1:6" x14ac:dyDescent="0.4">
      <c r="A3020">
        <v>3011</v>
      </c>
      <c r="C3020" s="1">
        <v>44472</v>
      </c>
      <c r="D3020" s="2">
        <v>0.125</v>
      </c>
      <c r="E3020">
        <v>1737.2439999999999</v>
      </c>
      <c r="F3020">
        <v>30.9</v>
      </c>
    </row>
    <row r="3021" spans="1:6" x14ac:dyDescent="0.4">
      <c r="A3021">
        <v>3012</v>
      </c>
      <c r="C3021" s="1">
        <v>44472</v>
      </c>
      <c r="D3021" s="2">
        <v>0.16666666666666674</v>
      </c>
      <c r="E3021">
        <v>1737.701</v>
      </c>
      <c r="F3021">
        <v>30.9</v>
      </c>
    </row>
    <row r="3022" spans="1:6" x14ac:dyDescent="0.4">
      <c r="A3022">
        <v>3013</v>
      </c>
      <c r="C3022" s="1">
        <v>44472</v>
      </c>
      <c r="D3022" s="2">
        <v>0.20833333333333326</v>
      </c>
      <c r="E3022">
        <v>1738.19</v>
      </c>
      <c r="F3022">
        <v>30.9</v>
      </c>
    </row>
    <row r="3023" spans="1:6" x14ac:dyDescent="0.4">
      <c r="A3023">
        <v>3014</v>
      </c>
      <c r="C3023" s="1">
        <v>44472</v>
      </c>
      <c r="D3023" s="2">
        <v>0.25</v>
      </c>
      <c r="E3023">
        <v>1737.915</v>
      </c>
      <c r="F3023">
        <v>30.9</v>
      </c>
    </row>
    <row r="3024" spans="1:6" x14ac:dyDescent="0.4">
      <c r="A3024">
        <v>3015</v>
      </c>
      <c r="C3024" s="1">
        <v>44472</v>
      </c>
      <c r="D3024" s="2">
        <v>0.29166666666666674</v>
      </c>
      <c r="E3024">
        <v>1738.617</v>
      </c>
      <c r="F3024">
        <v>30.9</v>
      </c>
    </row>
    <row r="3025" spans="1:6" x14ac:dyDescent="0.4">
      <c r="A3025">
        <v>3016</v>
      </c>
      <c r="C3025" s="1">
        <v>44472</v>
      </c>
      <c r="D3025" s="2">
        <v>0.33333333333333326</v>
      </c>
      <c r="E3025">
        <v>1739.105</v>
      </c>
      <c r="F3025">
        <v>30.9</v>
      </c>
    </row>
    <row r="3026" spans="1:6" x14ac:dyDescent="0.4">
      <c r="A3026">
        <v>3017</v>
      </c>
      <c r="C3026" s="1">
        <v>44472</v>
      </c>
      <c r="D3026" s="2">
        <v>0.375</v>
      </c>
      <c r="E3026">
        <v>1739.8989999999999</v>
      </c>
      <c r="F3026">
        <v>30.9</v>
      </c>
    </row>
    <row r="3027" spans="1:6" x14ac:dyDescent="0.4">
      <c r="A3027">
        <v>3018</v>
      </c>
      <c r="C3027" s="1">
        <v>44472</v>
      </c>
      <c r="D3027" s="2">
        <v>0.41666666666666674</v>
      </c>
      <c r="E3027">
        <v>1740.54</v>
      </c>
      <c r="F3027">
        <v>30.9</v>
      </c>
    </row>
    <row r="3028" spans="1:6" x14ac:dyDescent="0.4">
      <c r="A3028">
        <v>3019</v>
      </c>
      <c r="C3028" s="1">
        <v>44472</v>
      </c>
      <c r="D3028" s="2">
        <v>0.45833333333333326</v>
      </c>
      <c r="E3028">
        <v>1740.9970000000001</v>
      </c>
      <c r="F3028">
        <v>30.8</v>
      </c>
    </row>
    <row r="3029" spans="1:6" x14ac:dyDescent="0.4">
      <c r="A3029">
        <v>3020</v>
      </c>
      <c r="C3029" s="1">
        <v>44472</v>
      </c>
      <c r="D3029" s="2">
        <v>0.5</v>
      </c>
      <c r="E3029">
        <v>1741.5160000000001</v>
      </c>
      <c r="F3029">
        <v>30.8</v>
      </c>
    </row>
    <row r="3030" spans="1:6" x14ac:dyDescent="0.4">
      <c r="A3030">
        <v>3021</v>
      </c>
      <c r="C3030" s="1">
        <v>44472</v>
      </c>
      <c r="D3030" s="2">
        <v>0.54166666666666674</v>
      </c>
      <c r="E3030">
        <v>1742.981</v>
      </c>
      <c r="F3030">
        <v>30.8</v>
      </c>
    </row>
    <row r="3031" spans="1:6" x14ac:dyDescent="0.4">
      <c r="A3031">
        <v>3022</v>
      </c>
      <c r="C3031" s="1">
        <v>44472</v>
      </c>
      <c r="D3031" s="2">
        <v>0.58333333333333326</v>
      </c>
      <c r="E3031">
        <v>1743.9580000000001</v>
      </c>
      <c r="F3031">
        <v>30.8</v>
      </c>
    </row>
    <row r="3032" spans="1:6" x14ac:dyDescent="0.4">
      <c r="A3032">
        <v>3023</v>
      </c>
      <c r="C3032" s="1">
        <v>44472</v>
      </c>
      <c r="D3032" s="2">
        <v>0.625</v>
      </c>
      <c r="E3032">
        <v>1744.69</v>
      </c>
      <c r="F3032">
        <v>30.8</v>
      </c>
    </row>
    <row r="3033" spans="1:6" x14ac:dyDescent="0.4">
      <c r="A3033">
        <v>3024</v>
      </c>
      <c r="C3033" s="1">
        <v>44472</v>
      </c>
      <c r="D3033" s="2">
        <v>0.66666666666666674</v>
      </c>
      <c r="E3033">
        <v>1745.88</v>
      </c>
      <c r="F3033">
        <v>30.8</v>
      </c>
    </row>
    <row r="3034" spans="1:6" x14ac:dyDescent="0.4">
      <c r="A3034">
        <v>3025</v>
      </c>
      <c r="C3034" s="1">
        <v>44472</v>
      </c>
      <c r="D3034" s="2">
        <v>0.70833333333333326</v>
      </c>
      <c r="E3034">
        <v>1747.07</v>
      </c>
      <c r="F3034">
        <v>30.8</v>
      </c>
    </row>
    <row r="3035" spans="1:6" x14ac:dyDescent="0.4">
      <c r="A3035">
        <v>3026</v>
      </c>
      <c r="C3035" s="1">
        <v>44472</v>
      </c>
      <c r="D3035" s="2">
        <v>0.75</v>
      </c>
      <c r="E3035">
        <v>1748.566</v>
      </c>
      <c r="F3035">
        <v>30.8</v>
      </c>
    </row>
    <row r="3036" spans="1:6" x14ac:dyDescent="0.4">
      <c r="A3036">
        <v>3027</v>
      </c>
      <c r="C3036" s="1">
        <v>44472</v>
      </c>
      <c r="D3036" s="2">
        <v>0.79166666666666674</v>
      </c>
      <c r="E3036">
        <v>1749.9390000000001</v>
      </c>
      <c r="F3036">
        <v>30.8</v>
      </c>
    </row>
    <row r="3037" spans="1:6" x14ac:dyDescent="0.4">
      <c r="A3037">
        <v>3028</v>
      </c>
      <c r="C3037" s="1">
        <v>44472</v>
      </c>
      <c r="D3037" s="2">
        <v>0.83333333333333326</v>
      </c>
      <c r="E3037">
        <v>1751.0070000000001</v>
      </c>
      <c r="F3037">
        <v>30.8</v>
      </c>
    </row>
    <row r="3038" spans="1:6" x14ac:dyDescent="0.4">
      <c r="A3038">
        <v>3029</v>
      </c>
      <c r="C3038" s="1">
        <v>44472</v>
      </c>
      <c r="D3038" s="2">
        <v>0.875</v>
      </c>
      <c r="E3038">
        <v>1752.289</v>
      </c>
      <c r="F3038">
        <v>30.7</v>
      </c>
    </row>
    <row r="3039" spans="1:6" x14ac:dyDescent="0.4">
      <c r="A3039">
        <v>3030</v>
      </c>
      <c r="C3039" s="1">
        <v>44472</v>
      </c>
      <c r="D3039" s="2">
        <v>0.91666666666666674</v>
      </c>
      <c r="E3039">
        <v>1752.991</v>
      </c>
      <c r="F3039">
        <v>30.7</v>
      </c>
    </row>
    <row r="3040" spans="1:6" x14ac:dyDescent="0.4">
      <c r="A3040">
        <v>3031</v>
      </c>
      <c r="C3040" s="1">
        <v>44472</v>
      </c>
      <c r="D3040" s="2">
        <v>0.95833333333333326</v>
      </c>
      <c r="E3040">
        <v>1753.9369999999999</v>
      </c>
      <c r="F3040">
        <v>30.7</v>
      </c>
    </row>
    <row r="3041" spans="1:6" x14ac:dyDescent="0.4">
      <c r="A3041">
        <v>3032</v>
      </c>
      <c r="C3041" s="1">
        <v>44473</v>
      </c>
      <c r="D3041" s="2">
        <v>0</v>
      </c>
      <c r="E3041">
        <v>1754.242</v>
      </c>
      <c r="F3041">
        <v>30.7</v>
      </c>
    </row>
    <row r="3042" spans="1:6" x14ac:dyDescent="0.4">
      <c r="A3042">
        <v>3033</v>
      </c>
      <c r="C3042" s="1">
        <v>44473</v>
      </c>
      <c r="D3042" s="2">
        <v>4.1666666666666741E-2</v>
      </c>
      <c r="E3042">
        <v>1755.0350000000001</v>
      </c>
      <c r="F3042">
        <v>30.7</v>
      </c>
    </row>
    <row r="3043" spans="1:6" x14ac:dyDescent="0.4">
      <c r="A3043">
        <v>3034</v>
      </c>
      <c r="C3043" s="1">
        <v>44473</v>
      </c>
      <c r="D3043" s="2">
        <v>8.3333333333333259E-2</v>
      </c>
      <c r="E3043">
        <v>1755.28</v>
      </c>
      <c r="F3043">
        <v>30.7</v>
      </c>
    </row>
    <row r="3044" spans="1:6" x14ac:dyDescent="0.4">
      <c r="A3044">
        <v>3035</v>
      </c>
      <c r="C3044" s="1">
        <v>44473</v>
      </c>
      <c r="D3044" s="2">
        <v>0.125</v>
      </c>
      <c r="E3044">
        <v>1756.0419999999999</v>
      </c>
      <c r="F3044">
        <v>30.7</v>
      </c>
    </row>
    <row r="3045" spans="1:6" x14ac:dyDescent="0.4">
      <c r="A3045">
        <v>3036</v>
      </c>
      <c r="C3045" s="1">
        <v>44473</v>
      </c>
      <c r="D3045" s="2">
        <v>0.16666666666666674</v>
      </c>
      <c r="E3045">
        <v>1756.1949999999999</v>
      </c>
      <c r="F3045">
        <v>30.7</v>
      </c>
    </row>
    <row r="3046" spans="1:6" x14ac:dyDescent="0.4">
      <c r="A3046">
        <v>3037</v>
      </c>
      <c r="C3046" s="1">
        <v>44473</v>
      </c>
      <c r="D3046" s="2">
        <v>0.20833333333333326</v>
      </c>
      <c r="E3046">
        <v>1755.981</v>
      </c>
      <c r="F3046">
        <v>30.7</v>
      </c>
    </row>
    <row r="3047" spans="1:6" x14ac:dyDescent="0.4">
      <c r="A3047">
        <v>3038</v>
      </c>
      <c r="C3047" s="1">
        <v>44473</v>
      </c>
      <c r="D3047" s="2">
        <v>0.25</v>
      </c>
      <c r="E3047">
        <v>1756.4390000000001</v>
      </c>
      <c r="F3047">
        <v>30.7</v>
      </c>
    </row>
    <row r="3048" spans="1:6" x14ac:dyDescent="0.4">
      <c r="A3048">
        <v>3039</v>
      </c>
      <c r="C3048" s="1">
        <v>44473</v>
      </c>
      <c r="D3048" s="2">
        <v>0.29166666666666674</v>
      </c>
      <c r="E3048">
        <v>1756.9269999999999</v>
      </c>
      <c r="F3048">
        <v>30.7</v>
      </c>
    </row>
    <row r="3049" spans="1:6" x14ac:dyDescent="0.4">
      <c r="A3049">
        <v>3040</v>
      </c>
      <c r="C3049" s="1">
        <v>44473</v>
      </c>
      <c r="D3049" s="2">
        <v>0.33333333333333326</v>
      </c>
      <c r="E3049">
        <v>1757.568</v>
      </c>
      <c r="F3049">
        <v>30.7</v>
      </c>
    </row>
    <row r="3050" spans="1:6" x14ac:dyDescent="0.4">
      <c r="A3050">
        <v>3041</v>
      </c>
      <c r="C3050" s="1">
        <v>44473</v>
      </c>
      <c r="D3050" s="2">
        <v>0.375</v>
      </c>
      <c r="E3050">
        <v>1758.0260000000001</v>
      </c>
      <c r="F3050">
        <v>30.6</v>
      </c>
    </row>
    <row r="3051" spans="1:6" x14ac:dyDescent="0.4">
      <c r="A3051">
        <v>3042</v>
      </c>
      <c r="C3051" s="1">
        <v>44473</v>
      </c>
      <c r="D3051" s="2">
        <v>0.41666666666666674</v>
      </c>
      <c r="E3051">
        <v>1758.3009999999999</v>
      </c>
      <c r="F3051">
        <v>30.6</v>
      </c>
    </row>
    <row r="3052" spans="1:6" x14ac:dyDescent="0.4">
      <c r="A3052">
        <v>3043</v>
      </c>
      <c r="C3052" s="1">
        <v>44473</v>
      </c>
      <c r="D3052" s="2">
        <v>0.45833333333333326</v>
      </c>
      <c r="E3052">
        <v>1734.65</v>
      </c>
      <c r="F3052">
        <v>30.6</v>
      </c>
    </row>
    <row r="3053" spans="1:6" x14ac:dyDescent="0.4">
      <c r="A3053">
        <v>3044</v>
      </c>
      <c r="C3053" s="1">
        <v>44473</v>
      </c>
      <c r="D3053" s="2">
        <v>0.5</v>
      </c>
      <c r="E3053">
        <v>1711.761</v>
      </c>
      <c r="F3053">
        <v>30.6</v>
      </c>
    </row>
    <row r="3054" spans="1:6" x14ac:dyDescent="0.4">
      <c r="A3054">
        <v>3045</v>
      </c>
      <c r="C3054" s="1">
        <v>44473</v>
      </c>
      <c r="D3054" s="2">
        <v>0.54166666666666674</v>
      </c>
      <c r="E3054">
        <v>1712.3720000000001</v>
      </c>
      <c r="F3054">
        <v>30.6</v>
      </c>
    </row>
    <row r="3055" spans="1:6" x14ac:dyDescent="0.4">
      <c r="A3055">
        <v>3046</v>
      </c>
      <c r="C3055" s="1">
        <v>44473</v>
      </c>
      <c r="D3055" s="2">
        <v>0.58333333333333326</v>
      </c>
      <c r="E3055">
        <v>1712.86</v>
      </c>
      <c r="F3055">
        <v>30.6</v>
      </c>
    </row>
    <row r="3056" spans="1:6" x14ac:dyDescent="0.4">
      <c r="A3056">
        <v>3047</v>
      </c>
      <c r="C3056" s="1">
        <v>44473</v>
      </c>
      <c r="D3056" s="2">
        <v>0.625</v>
      </c>
      <c r="E3056">
        <v>1713.2570000000001</v>
      </c>
      <c r="F3056">
        <v>30.6</v>
      </c>
    </row>
    <row r="3057" spans="1:6" x14ac:dyDescent="0.4">
      <c r="A3057">
        <v>3048</v>
      </c>
      <c r="C3057" s="1">
        <v>44473</v>
      </c>
      <c r="D3057" s="2">
        <v>0.66666666666666674</v>
      </c>
      <c r="E3057">
        <v>1713.7760000000001</v>
      </c>
      <c r="F3057">
        <v>30.6</v>
      </c>
    </row>
    <row r="3058" spans="1:6" x14ac:dyDescent="0.4">
      <c r="A3058">
        <v>3049</v>
      </c>
      <c r="C3058" s="1">
        <v>44473</v>
      </c>
      <c r="D3058" s="2">
        <v>0.70833333333333326</v>
      </c>
      <c r="E3058">
        <v>1713.9590000000001</v>
      </c>
      <c r="F3058">
        <v>30.6</v>
      </c>
    </row>
    <row r="3059" spans="1:6" x14ac:dyDescent="0.4">
      <c r="A3059">
        <v>3050</v>
      </c>
      <c r="C3059" s="1">
        <v>44473</v>
      </c>
      <c r="D3059" s="2">
        <v>0.75</v>
      </c>
      <c r="E3059">
        <v>1714.752</v>
      </c>
      <c r="F3059">
        <v>30.6</v>
      </c>
    </row>
    <row r="3060" spans="1:6" x14ac:dyDescent="0.4">
      <c r="A3060">
        <v>3051</v>
      </c>
      <c r="C3060" s="1">
        <v>44473</v>
      </c>
      <c r="D3060" s="2">
        <v>0.79166666666666674</v>
      </c>
      <c r="E3060">
        <v>1715.21</v>
      </c>
      <c r="F3060">
        <v>30.6</v>
      </c>
    </row>
    <row r="3061" spans="1:6" x14ac:dyDescent="0.4">
      <c r="A3061">
        <v>3052</v>
      </c>
      <c r="C3061" s="1">
        <v>44473</v>
      </c>
      <c r="D3061" s="2">
        <v>0.83333333333333326</v>
      </c>
      <c r="E3061">
        <v>1715.607</v>
      </c>
      <c r="F3061">
        <v>30.6</v>
      </c>
    </row>
    <row r="3062" spans="1:6" x14ac:dyDescent="0.4">
      <c r="A3062">
        <v>3053</v>
      </c>
      <c r="C3062" s="1">
        <v>44473</v>
      </c>
      <c r="D3062" s="2">
        <v>0.875</v>
      </c>
      <c r="E3062">
        <v>1715.6369999999999</v>
      </c>
      <c r="F3062">
        <v>30.6</v>
      </c>
    </row>
    <row r="3063" spans="1:6" x14ac:dyDescent="0.4">
      <c r="A3063">
        <v>3054</v>
      </c>
      <c r="C3063" s="1">
        <v>44473</v>
      </c>
      <c r="D3063" s="2">
        <v>0.91666666666666674</v>
      </c>
      <c r="E3063">
        <v>1715.942</v>
      </c>
      <c r="F3063">
        <v>30.6</v>
      </c>
    </row>
    <row r="3064" spans="1:6" x14ac:dyDescent="0.4">
      <c r="A3064">
        <v>3055</v>
      </c>
      <c r="C3064" s="1">
        <v>44473</v>
      </c>
      <c r="D3064" s="2">
        <v>0.95833333333333326</v>
      </c>
      <c r="E3064">
        <v>1716.0029999999999</v>
      </c>
      <c r="F3064">
        <v>30.5</v>
      </c>
    </row>
    <row r="3065" spans="1:6" x14ac:dyDescent="0.4">
      <c r="A3065">
        <v>3056</v>
      </c>
      <c r="C3065" s="1">
        <v>44474</v>
      </c>
      <c r="D3065" s="2">
        <v>0</v>
      </c>
      <c r="E3065">
        <v>1715.8810000000001</v>
      </c>
      <c r="F3065">
        <v>30.5</v>
      </c>
    </row>
    <row r="3066" spans="1:6" x14ac:dyDescent="0.4">
      <c r="A3066">
        <v>3057</v>
      </c>
      <c r="C3066" s="1">
        <v>44474</v>
      </c>
      <c r="D3066" s="2">
        <v>4.1666666666666741E-2</v>
      </c>
      <c r="E3066">
        <v>1715.3320000000001</v>
      </c>
      <c r="F3066">
        <v>30.5</v>
      </c>
    </row>
    <row r="3067" spans="1:6" x14ac:dyDescent="0.4">
      <c r="A3067">
        <v>3058</v>
      </c>
      <c r="C3067" s="1">
        <v>44474</v>
      </c>
      <c r="D3067" s="2">
        <v>8.3333333333333259E-2</v>
      </c>
      <c r="E3067">
        <v>1714.874</v>
      </c>
      <c r="F3067">
        <v>30.5</v>
      </c>
    </row>
    <row r="3068" spans="1:6" x14ac:dyDescent="0.4">
      <c r="A3068">
        <v>3059</v>
      </c>
      <c r="C3068" s="1">
        <v>44474</v>
      </c>
      <c r="D3068" s="2">
        <v>0.125</v>
      </c>
      <c r="E3068">
        <v>1714.8440000000001</v>
      </c>
      <c r="F3068">
        <v>30.5</v>
      </c>
    </row>
    <row r="3069" spans="1:6" x14ac:dyDescent="0.4">
      <c r="A3069">
        <v>3060</v>
      </c>
      <c r="C3069" s="1">
        <v>44474</v>
      </c>
      <c r="D3069" s="2">
        <v>0.16666666666666674</v>
      </c>
      <c r="E3069">
        <v>1714.325</v>
      </c>
      <c r="F3069">
        <v>30.5</v>
      </c>
    </row>
    <row r="3070" spans="1:6" x14ac:dyDescent="0.4">
      <c r="A3070">
        <v>3061</v>
      </c>
      <c r="C3070" s="1">
        <v>44474</v>
      </c>
      <c r="D3070" s="2">
        <v>0.20833333333333326</v>
      </c>
      <c r="E3070">
        <v>1713.348</v>
      </c>
      <c r="F3070">
        <v>30.5</v>
      </c>
    </row>
    <row r="3071" spans="1:6" x14ac:dyDescent="0.4">
      <c r="A3071">
        <v>3062</v>
      </c>
      <c r="C3071" s="1">
        <v>44474</v>
      </c>
      <c r="D3071" s="2">
        <v>0.25</v>
      </c>
      <c r="E3071">
        <v>1712.769</v>
      </c>
      <c r="F3071">
        <v>30.5</v>
      </c>
    </row>
    <row r="3072" spans="1:6" x14ac:dyDescent="0.4">
      <c r="A3072">
        <v>3063</v>
      </c>
      <c r="C3072" s="1">
        <v>44474</v>
      </c>
      <c r="D3072" s="2">
        <v>0.29166666666666674</v>
      </c>
      <c r="E3072">
        <v>1712.4939999999999</v>
      </c>
      <c r="F3072">
        <v>30.5</v>
      </c>
    </row>
    <row r="3073" spans="1:6" x14ac:dyDescent="0.4">
      <c r="A3073">
        <v>3064</v>
      </c>
      <c r="C3073" s="1">
        <v>44474</v>
      </c>
      <c r="D3073" s="2">
        <v>0.33333333333333326</v>
      </c>
      <c r="E3073">
        <v>1711.9449999999999</v>
      </c>
      <c r="F3073">
        <v>30.4</v>
      </c>
    </row>
    <row r="3074" spans="1:6" x14ac:dyDescent="0.4">
      <c r="A3074">
        <v>3065</v>
      </c>
      <c r="C3074" s="1">
        <v>44474</v>
      </c>
      <c r="D3074" s="2">
        <v>0.375</v>
      </c>
      <c r="E3074">
        <v>1711.548</v>
      </c>
      <c r="F3074">
        <v>30.4</v>
      </c>
    </row>
    <row r="3075" spans="1:6" x14ac:dyDescent="0.4">
      <c r="A3075">
        <v>3066</v>
      </c>
      <c r="C3075" s="1">
        <v>44474</v>
      </c>
      <c r="D3075" s="2">
        <v>0.41666666666666674</v>
      </c>
      <c r="E3075">
        <v>1710.846</v>
      </c>
      <c r="F3075">
        <v>30.4</v>
      </c>
    </row>
    <row r="3076" spans="1:6" x14ac:dyDescent="0.4">
      <c r="A3076">
        <v>3067</v>
      </c>
      <c r="C3076" s="1">
        <v>44474</v>
      </c>
      <c r="D3076" s="2">
        <v>0.45833333333333326</v>
      </c>
      <c r="E3076">
        <v>1710.663</v>
      </c>
      <c r="F3076">
        <v>30.4</v>
      </c>
    </row>
    <row r="3077" spans="1:6" x14ac:dyDescent="0.4">
      <c r="A3077">
        <v>3068</v>
      </c>
      <c r="C3077" s="1">
        <v>44474</v>
      </c>
      <c r="D3077" s="2">
        <v>0.5</v>
      </c>
      <c r="E3077">
        <v>1710.3579999999999</v>
      </c>
      <c r="F3077">
        <v>30.4</v>
      </c>
    </row>
    <row r="3078" spans="1:6" x14ac:dyDescent="0.4">
      <c r="A3078">
        <v>3069</v>
      </c>
      <c r="C3078" s="1">
        <v>44474</v>
      </c>
      <c r="D3078" s="2">
        <v>0.54166666666666674</v>
      </c>
      <c r="E3078">
        <v>1710.3879999999999</v>
      </c>
      <c r="F3078">
        <v>30.4</v>
      </c>
    </row>
    <row r="3079" spans="1:6" x14ac:dyDescent="0.4">
      <c r="A3079">
        <v>3070</v>
      </c>
      <c r="C3079" s="1">
        <v>44474</v>
      </c>
      <c r="D3079" s="2">
        <v>0.58333333333333326</v>
      </c>
      <c r="E3079">
        <v>1710.999</v>
      </c>
      <c r="F3079">
        <v>30.4</v>
      </c>
    </row>
    <row r="3080" spans="1:6" x14ac:dyDescent="0.4">
      <c r="A3080">
        <v>3071</v>
      </c>
      <c r="C3080" s="1">
        <v>44474</v>
      </c>
      <c r="D3080" s="2">
        <v>0.625</v>
      </c>
      <c r="E3080">
        <v>1711.395</v>
      </c>
      <c r="F3080">
        <v>30.4</v>
      </c>
    </row>
    <row r="3081" spans="1:6" x14ac:dyDescent="0.4">
      <c r="A3081">
        <v>3072</v>
      </c>
      <c r="C3081" s="1">
        <v>44474</v>
      </c>
      <c r="D3081" s="2">
        <v>0.66666666666666674</v>
      </c>
      <c r="E3081">
        <v>1711.884</v>
      </c>
      <c r="F3081">
        <v>30.4</v>
      </c>
    </row>
    <row r="3082" spans="1:6" x14ac:dyDescent="0.4">
      <c r="A3082">
        <v>3073</v>
      </c>
      <c r="C3082" s="1">
        <v>44474</v>
      </c>
      <c r="D3082" s="2">
        <v>0.70833333333333326</v>
      </c>
      <c r="E3082">
        <v>1712.7080000000001</v>
      </c>
      <c r="F3082">
        <v>30.4</v>
      </c>
    </row>
    <row r="3083" spans="1:6" x14ac:dyDescent="0.4">
      <c r="A3083">
        <v>3074</v>
      </c>
      <c r="C3083" s="1">
        <v>44474</v>
      </c>
      <c r="D3083" s="2">
        <v>0.75</v>
      </c>
      <c r="E3083">
        <v>1713.348</v>
      </c>
      <c r="F3083">
        <v>30.4</v>
      </c>
    </row>
    <row r="3084" spans="1:6" x14ac:dyDescent="0.4">
      <c r="A3084">
        <v>3075</v>
      </c>
      <c r="C3084" s="1">
        <v>44474</v>
      </c>
      <c r="D3084" s="2">
        <v>0.79166666666666674</v>
      </c>
      <c r="E3084">
        <v>1713.9280000000001</v>
      </c>
      <c r="F3084">
        <v>30.4</v>
      </c>
    </row>
    <row r="3085" spans="1:6" x14ac:dyDescent="0.4">
      <c r="A3085">
        <v>3076</v>
      </c>
      <c r="C3085" s="1">
        <v>44474</v>
      </c>
      <c r="D3085" s="2">
        <v>0.83333333333333326</v>
      </c>
      <c r="E3085">
        <v>1714.9659999999999</v>
      </c>
      <c r="F3085">
        <v>30.3</v>
      </c>
    </row>
    <row r="3086" spans="1:6" x14ac:dyDescent="0.4">
      <c r="A3086">
        <v>3077</v>
      </c>
      <c r="C3086" s="1">
        <v>44474</v>
      </c>
      <c r="D3086" s="2">
        <v>0.875</v>
      </c>
      <c r="E3086">
        <v>1715.729</v>
      </c>
      <c r="F3086">
        <v>30.3</v>
      </c>
    </row>
    <row r="3087" spans="1:6" x14ac:dyDescent="0.4">
      <c r="A3087">
        <v>3078</v>
      </c>
      <c r="C3087" s="1">
        <v>44474</v>
      </c>
      <c r="D3087" s="2">
        <v>0.91666666666666674</v>
      </c>
      <c r="E3087">
        <v>1716.492</v>
      </c>
      <c r="F3087">
        <v>30.3</v>
      </c>
    </row>
    <row r="3088" spans="1:6" x14ac:dyDescent="0.4">
      <c r="A3088">
        <v>3079</v>
      </c>
      <c r="C3088" s="1">
        <v>44474</v>
      </c>
      <c r="D3088" s="2">
        <v>0.95833333333333326</v>
      </c>
      <c r="E3088">
        <v>1716.797</v>
      </c>
      <c r="F3088">
        <v>30.3</v>
      </c>
    </row>
    <row r="3089" spans="1:6" x14ac:dyDescent="0.4">
      <c r="A3089">
        <v>3080</v>
      </c>
      <c r="C3089" s="1">
        <v>44475</v>
      </c>
      <c r="D3089" s="2">
        <v>0</v>
      </c>
      <c r="E3089">
        <v>1718.018</v>
      </c>
      <c r="F3089">
        <v>30.3</v>
      </c>
    </row>
    <row r="3090" spans="1:6" x14ac:dyDescent="0.4">
      <c r="A3090">
        <v>3081</v>
      </c>
      <c r="C3090" s="1">
        <v>44475</v>
      </c>
      <c r="D3090" s="2">
        <v>4.1666666666666741E-2</v>
      </c>
      <c r="E3090">
        <v>1718.384</v>
      </c>
      <c r="F3090">
        <v>30.3</v>
      </c>
    </row>
    <row r="3091" spans="1:6" x14ac:dyDescent="0.4">
      <c r="A3091">
        <v>3082</v>
      </c>
      <c r="C3091" s="1">
        <v>44475</v>
      </c>
      <c r="D3091" s="2">
        <v>8.3333333333333259E-2</v>
      </c>
      <c r="E3091">
        <v>1718.9939999999999</v>
      </c>
      <c r="F3091">
        <v>30.3</v>
      </c>
    </row>
    <row r="3092" spans="1:6" x14ac:dyDescent="0.4">
      <c r="A3092">
        <v>3083</v>
      </c>
      <c r="C3092" s="1">
        <v>44475</v>
      </c>
      <c r="D3092" s="2">
        <v>0.125</v>
      </c>
      <c r="E3092">
        <v>1719.7270000000001</v>
      </c>
      <c r="F3092">
        <v>30.3</v>
      </c>
    </row>
    <row r="3093" spans="1:6" x14ac:dyDescent="0.4">
      <c r="A3093">
        <v>3084</v>
      </c>
      <c r="C3093" s="1">
        <v>44475</v>
      </c>
      <c r="D3093" s="2">
        <v>0.16666666666666674</v>
      </c>
      <c r="E3093">
        <v>1720.2149999999999</v>
      </c>
      <c r="F3093">
        <v>30.2</v>
      </c>
    </row>
    <row r="3094" spans="1:6" x14ac:dyDescent="0.4">
      <c r="A3094">
        <v>3085</v>
      </c>
      <c r="C3094" s="1">
        <v>44475</v>
      </c>
      <c r="D3094" s="2">
        <v>0.20833333333333326</v>
      </c>
      <c r="E3094">
        <v>1720.825</v>
      </c>
      <c r="F3094">
        <v>30.2</v>
      </c>
    </row>
    <row r="3095" spans="1:6" x14ac:dyDescent="0.4">
      <c r="A3095">
        <v>3086</v>
      </c>
      <c r="C3095" s="1">
        <v>44475</v>
      </c>
      <c r="D3095" s="2">
        <v>0.25</v>
      </c>
      <c r="E3095">
        <v>1721.008</v>
      </c>
      <c r="F3095">
        <v>30.2</v>
      </c>
    </row>
    <row r="3096" spans="1:6" x14ac:dyDescent="0.4">
      <c r="A3096">
        <v>3087</v>
      </c>
      <c r="C3096" s="1">
        <v>44475</v>
      </c>
      <c r="D3096" s="2">
        <v>0.29166666666666674</v>
      </c>
      <c r="E3096">
        <v>1721.8320000000001</v>
      </c>
      <c r="F3096">
        <v>30.2</v>
      </c>
    </row>
    <row r="3097" spans="1:6" x14ac:dyDescent="0.4">
      <c r="A3097">
        <v>3088</v>
      </c>
      <c r="C3097" s="1">
        <v>44475</v>
      </c>
      <c r="D3097" s="2">
        <v>0.33333333333333326</v>
      </c>
      <c r="E3097">
        <v>1722.809</v>
      </c>
      <c r="F3097">
        <v>30.2</v>
      </c>
    </row>
    <row r="3098" spans="1:6" x14ac:dyDescent="0.4">
      <c r="A3098">
        <v>3089</v>
      </c>
      <c r="C3098" s="1">
        <v>44475</v>
      </c>
      <c r="D3098" s="2">
        <v>0.375</v>
      </c>
      <c r="E3098">
        <v>1723.6020000000001</v>
      </c>
      <c r="F3098">
        <v>30.2</v>
      </c>
    </row>
    <row r="3099" spans="1:6" x14ac:dyDescent="0.4">
      <c r="A3099">
        <v>3090</v>
      </c>
      <c r="C3099" s="1">
        <v>44475</v>
      </c>
      <c r="D3099" s="2">
        <v>0.41666666666666674</v>
      </c>
      <c r="E3099">
        <v>1724.731</v>
      </c>
      <c r="F3099">
        <v>30.2</v>
      </c>
    </row>
    <row r="3100" spans="1:6" x14ac:dyDescent="0.4">
      <c r="A3100">
        <v>3091</v>
      </c>
      <c r="C3100" s="1">
        <v>44475</v>
      </c>
      <c r="D3100" s="2">
        <v>0.45833333333333326</v>
      </c>
      <c r="E3100">
        <v>1726.1959999999999</v>
      </c>
      <c r="F3100">
        <v>30.2</v>
      </c>
    </row>
    <row r="3101" spans="1:6" x14ac:dyDescent="0.4">
      <c r="A3101">
        <v>3092</v>
      </c>
      <c r="C3101" s="1">
        <v>44475</v>
      </c>
      <c r="D3101" s="2">
        <v>0.5</v>
      </c>
      <c r="E3101">
        <v>1727.4780000000001</v>
      </c>
      <c r="F3101">
        <v>30.2</v>
      </c>
    </row>
    <row r="3102" spans="1:6" x14ac:dyDescent="0.4">
      <c r="A3102">
        <v>3093</v>
      </c>
      <c r="C3102" s="1">
        <v>44475</v>
      </c>
      <c r="D3102" s="2">
        <v>0.54166666666666674</v>
      </c>
      <c r="E3102">
        <v>1729.309</v>
      </c>
      <c r="F3102">
        <v>30.2</v>
      </c>
    </row>
    <row r="3103" spans="1:6" x14ac:dyDescent="0.4">
      <c r="A3103">
        <v>3094</v>
      </c>
      <c r="C3103" s="1">
        <v>44475</v>
      </c>
      <c r="D3103" s="2">
        <v>0.58333333333333326</v>
      </c>
      <c r="E3103">
        <v>1730.652</v>
      </c>
      <c r="F3103">
        <v>30.1</v>
      </c>
    </row>
    <row r="3104" spans="1:6" x14ac:dyDescent="0.4">
      <c r="A3104">
        <v>3095</v>
      </c>
      <c r="C3104" s="1">
        <v>44475</v>
      </c>
      <c r="D3104" s="2">
        <v>0.625</v>
      </c>
      <c r="E3104">
        <v>1731.9949999999999</v>
      </c>
      <c r="F3104">
        <v>30.1</v>
      </c>
    </row>
    <row r="3105" spans="1:6" x14ac:dyDescent="0.4">
      <c r="A3105">
        <v>3096</v>
      </c>
      <c r="C3105" s="1">
        <v>44475</v>
      </c>
      <c r="D3105" s="2">
        <v>0.66666666666666674</v>
      </c>
      <c r="E3105">
        <v>1733.2460000000001</v>
      </c>
      <c r="F3105">
        <v>30.1</v>
      </c>
    </row>
    <row r="3106" spans="1:6" x14ac:dyDescent="0.4">
      <c r="A3106">
        <v>3097</v>
      </c>
      <c r="C3106" s="1">
        <v>44475</v>
      </c>
      <c r="D3106" s="2">
        <v>0.70833333333333326</v>
      </c>
      <c r="E3106">
        <v>1734.4059999999999</v>
      </c>
      <c r="F3106">
        <v>30.1</v>
      </c>
    </row>
    <row r="3107" spans="1:6" x14ac:dyDescent="0.4">
      <c r="A3107">
        <v>3098</v>
      </c>
      <c r="C3107" s="1">
        <v>44475</v>
      </c>
      <c r="D3107" s="2">
        <v>0.75</v>
      </c>
      <c r="E3107">
        <v>1735.3820000000001</v>
      </c>
      <c r="F3107">
        <v>30.1</v>
      </c>
    </row>
    <row r="3108" spans="1:6" x14ac:dyDescent="0.4">
      <c r="A3108">
        <v>3099</v>
      </c>
      <c r="C3108" s="1">
        <v>44475</v>
      </c>
      <c r="D3108" s="2">
        <v>0.79166666666666674</v>
      </c>
      <c r="E3108">
        <v>1736.5719999999999</v>
      </c>
      <c r="F3108">
        <v>30.1</v>
      </c>
    </row>
    <row r="3109" spans="1:6" x14ac:dyDescent="0.4">
      <c r="A3109">
        <v>3100</v>
      </c>
      <c r="C3109" s="1">
        <v>44475</v>
      </c>
      <c r="D3109" s="2">
        <v>0.83333333333333326</v>
      </c>
      <c r="E3109">
        <v>1737.64</v>
      </c>
      <c r="F3109">
        <v>30.1</v>
      </c>
    </row>
    <row r="3110" spans="1:6" x14ac:dyDescent="0.4">
      <c r="A3110">
        <v>3101</v>
      </c>
      <c r="C3110" s="1">
        <v>44475</v>
      </c>
      <c r="D3110" s="2">
        <v>0.875</v>
      </c>
      <c r="E3110">
        <v>1738.403</v>
      </c>
      <c r="F3110">
        <v>30.1</v>
      </c>
    </row>
    <row r="3111" spans="1:6" x14ac:dyDescent="0.4">
      <c r="A3111">
        <v>3102</v>
      </c>
      <c r="C3111" s="1">
        <v>44475</v>
      </c>
      <c r="D3111" s="2">
        <v>0.91666666666666674</v>
      </c>
      <c r="E3111">
        <v>1739.38</v>
      </c>
      <c r="F3111">
        <v>30.1</v>
      </c>
    </row>
    <row r="3112" spans="1:6" x14ac:dyDescent="0.4">
      <c r="A3112">
        <v>3103</v>
      </c>
      <c r="C3112" s="1">
        <v>44475</v>
      </c>
      <c r="D3112" s="2">
        <v>0.95833333333333326</v>
      </c>
      <c r="E3112">
        <v>1740.021</v>
      </c>
      <c r="F3112">
        <v>30.1</v>
      </c>
    </row>
    <row r="3113" spans="1:6" x14ac:dyDescent="0.4">
      <c r="A3113">
        <v>3104</v>
      </c>
      <c r="C3113" s="1">
        <v>44476</v>
      </c>
      <c r="D3113" s="2">
        <v>0</v>
      </c>
      <c r="E3113">
        <v>1740.9059999999999</v>
      </c>
      <c r="F3113">
        <v>30</v>
      </c>
    </row>
    <row r="3114" spans="1:6" x14ac:dyDescent="0.4">
      <c r="A3114">
        <v>3105</v>
      </c>
      <c r="C3114" s="1">
        <v>44476</v>
      </c>
      <c r="D3114" s="2">
        <v>4.1666666666666741E-2</v>
      </c>
      <c r="E3114">
        <v>1741.8209999999999</v>
      </c>
      <c r="F3114">
        <v>30</v>
      </c>
    </row>
    <row r="3115" spans="1:6" x14ac:dyDescent="0.4">
      <c r="A3115">
        <v>3106</v>
      </c>
      <c r="C3115" s="1">
        <v>44476</v>
      </c>
      <c r="D3115" s="2">
        <v>8.3333333333333259E-2</v>
      </c>
      <c r="E3115">
        <v>1742.432</v>
      </c>
      <c r="F3115">
        <v>30</v>
      </c>
    </row>
    <row r="3116" spans="1:6" x14ac:dyDescent="0.4">
      <c r="A3116">
        <v>3107</v>
      </c>
      <c r="C3116" s="1">
        <v>44476</v>
      </c>
      <c r="D3116" s="2">
        <v>0.125</v>
      </c>
      <c r="E3116">
        <v>1742.8889999999999</v>
      </c>
      <c r="F3116">
        <v>30</v>
      </c>
    </row>
    <row r="3117" spans="1:6" x14ac:dyDescent="0.4">
      <c r="A3117">
        <v>3108</v>
      </c>
      <c r="C3117" s="1">
        <v>44476</v>
      </c>
      <c r="D3117" s="2">
        <v>0.16666666666666674</v>
      </c>
      <c r="E3117">
        <v>1743.5</v>
      </c>
      <c r="F3117">
        <v>30</v>
      </c>
    </row>
    <row r="3118" spans="1:6" x14ac:dyDescent="0.4">
      <c r="A3118">
        <v>3109</v>
      </c>
      <c r="C3118" s="1">
        <v>44476</v>
      </c>
      <c r="D3118" s="2">
        <v>0.20833333333333326</v>
      </c>
      <c r="E3118">
        <v>1743.835</v>
      </c>
      <c r="F3118">
        <v>30</v>
      </c>
    </row>
    <row r="3119" spans="1:6" x14ac:dyDescent="0.4">
      <c r="A3119">
        <v>3110</v>
      </c>
      <c r="C3119" s="1">
        <v>44476</v>
      </c>
      <c r="D3119" s="2">
        <v>0.25</v>
      </c>
      <c r="E3119">
        <v>1744.5070000000001</v>
      </c>
      <c r="F3119">
        <v>30</v>
      </c>
    </row>
    <row r="3120" spans="1:6" x14ac:dyDescent="0.4">
      <c r="A3120">
        <v>3111</v>
      </c>
      <c r="C3120" s="1">
        <v>44476</v>
      </c>
      <c r="D3120" s="2">
        <v>0.29166666666666674</v>
      </c>
      <c r="E3120">
        <v>1745.0260000000001</v>
      </c>
      <c r="F3120">
        <v>30</v>
      </c>
    </row>
    <row r="3121" spans="1:6" x14ac:dyDescent="0.4">
      <c r="A3121">
        <v>3112</v>
      </c>
      <c r="C3121" s="1">
        <v>44476</v>
      </c>
      <c r="D3121" s="2">
        <v>0.33333333333333326</v>
      </c>
      <c r="E3121">
        <v>1745.5139999999999</v>
      </c>
      <c r="F3121">
        <v>30</v>
      </c>
    </row>
    <row r="3122" spans="1:6" x14ac:dyDescent="0.4">
      <c r="A3122">
        <v>3113</v>
      </c>
      <c r="C3122" s="1">
        <v>44476</v>
      </c>
      <c r="D3122" s="2">
        <v>0.375</v>
      </c>
      <c r="E3122">
        <v>1746.1849999999999</v>
      </c>
      <c r="F3122">
        <v>30</v>
      </c>
    </row>
    <row r="3123" spans="1:6" x14ac:dyDescent="0.4">
      <c r="A3123">
        <v>3114</v>
      </c>
      <c r="C3123" s="1">
        <v>44476</v>
      </c>
      <c r="D3123" s="2">
        <v>0.41666666666666674</v>
      </c>
      <c r="E3123">
        <v>1747.07</v>
      </c>
      <c r="F3123">
        <v>30</v>
      </c>
    </row>
    <row r="3124" spans="1:6" x14ac:dyDescent="0.4">
      <c r="A3124">
        <v>3115</v>
      </c>
      <c r="C3124" s="1">
        <v>44476</v>
      </c>
      <c r="D3124" s="2">
        <v>0.45833333333333326</v>
      </c>
      <c r="E3124">
        <v>1747.559</v>
      </c>
      <c r="F3124">
        <v>29.9</v>
      </c>
    </row>
    <row r="3125" spans="1:6" x14ac:dyDescent="0.4">
      <c r="A3125">
        <v>3116</v>
      </c>
      <c r="C3125" s="1">
        <v>44476</v>
      </c>
      <c r="D3125" s="2">
        <v>0.5</v>
      </c>
      <c r="E3125">
        <v>1747.681</v>
      </c>
      <c r="F3125">
        <v>29.9</v>
      </c>
    </row>
    <row r="3126" spans="1:6" x14ac:dyDescent="0.4">
      <c r="A3126">
        <v>3117</v>
      </c>
      <c r="C3126" s="1">
        <v>44476</v>
      </c>
      <c r="D3126" s="2">
        <v>0.54166666666666674</v>
      </c>
      <c r="E3126">
        <v>1747.742</v>
      </c>
      <c r="F3126">
        <v>29.9</v>
      </c>
    </row>
    <row r="3127" spans="1:6" x14ac:dyDescent="0.4">
      <c r="A3127">
        <v>3118</v>
      </c>
      <c r="C3127" s="1">
        <v>44476</v>
      </c>
      <c r="D3127" s="2">
        <v>0.58333333333333326</v>
      </c>
      <c r="E3127">
        <v>1748.047</v>
      </c>
      <c r="F3127">
        <v>29.9</v>
      </c>
    </row>
    <row r="3128" spans="1:6" x14ac:dyDescent="0.4">
      <c r="A3128">
        <v>3119</v>
      </c>
      <c r="C3128" s="1">
        <v>44476</v>
      </c>
      <c r="D3128" s="2">
        <v>0.625</v>
      </c>
      <c r="E3128">
        <v>1748.1379999999999</v>
      </c>
      <c r="F3128">
        <v>29.9</v>
      </c>
    </row>
    <row r="3129" spans="1:6" x14ac:dyDescent="0.4">
      <c r="A3129">
        <v>3120</v>
      </c>
      <c r="C3129" s="1">
        <v>44476</v>
      </c>
      <c r="D3129" s="2">
        <v>0.66666666666666674</v>
      </c>
      <c r="E3129">
        <v>1748.444</v>
      </c>
      <c r="F3129">
        <v>29.9</v>
      </c>
    </row>
    <row r="3130" spans="1:6" x14ac:dyDescent="0.4">
      <c r="A3130">
        <v>3121</v>
      </c>
      <c r="C3130" s="1">
        <v>44476</v>
      </c>
      <c r="D3130" s="2">
        <v>0.70833333333333326</v>
      </c>
      <c r="E3130">
        <v>1748.779</v>
      </c>
      <c r="F3130">
        <v>29.9</v>
      </c>
    </row>
    <row r="3131" spans="1:6" x14ac:dyDescent="0.4">
      <c r="A3131">
        <v>3122</v>
      </c>
      <c r="C3131" s="1">
        <v>44476</v>
      </c>
      <c r="D3131" s="2">
        <v>0.75</v>
      </c>
      <c r="E3131">
        <v>1748.962</v>
      </c>
      <c r="F3131">
        <v>29.9</v>
      </c>
    </row>
    <row r="3132" spans="1:6" x14ac:dyDescent="0.4">
      <c r="A3132">
        <v>3123</v>
      </c>
      <c r="C3132" s="1">
        <v>44476</v>
      </c>
      <c r="D3132" s="2">
        <v>0.79166666666666674</v>
      </c>
      <c r="E3132">
        <v>1749.664</v>
      </c>
      <c r="F3132">
        <v>29.9</v>
      </c>
    </row>
    <row r="3133" spans="1:6" x14ac:dyDescent="0.4">
      <c r="A3133">
        <v>3124</v>
      </c>
      <c r="C3133" s="1">
        <v>44476</v>
      </c>
      <c r="D3133" s="2">
        <v>0.83333333333333326</v>
      </c>
      <c r="E3133">
        <v>1750.336</v>
      </c>
      <c r="F3133">
        <v>29.9</v>
      </c>
    </row>
    <row r="3134" spans="1:6" x14ac:dyDescent="0.4">
      <c r="A3134">
        <v>3125</v>
      </c>
      <c r="C3134" s="1">
        <v>44476</v>
      </c>
      <c r="D3134" s="2">
        <v>0.875</v>
      </c>
      <c r="E3134">
        <v>1750.61</v>
      </c>
      <c r="F3134">
        <v>29.9</v>
      </c>
    </row>
    <row r="3135" spans="1:6" x14ac:dyDescent="0.4">
      <c r="A3135">
        <v>3126</v>
      </c>
      <c r="C3135" s="1">
        <v>44476</v>
      </c>
      <c r="D3135" s="2">
        <v>0.91666666666666674</v>
      </c>
      <c r="E3135">
        <v>1750.854</v>
      </c>
      <c r="F3135">
        <v>29.9</v>
      </c>
    </row>
    <row r="3136" spans="1:6" x14ac:dyDescent="0.4">
      <c r="A3136">
        <v>3127</v>
      </c>
      <c r="C3136" s="1">
        <v>44476</v>
      </c>
      <c r="D3136" s="2">
        <v>0.95833333333333326</v>
      </c>
      <c r="E3136">
        <v>1751.1289999999999</v>
      </c>
      <c r="F3136">
        <v>29.9</v>
      </c>
    </row>
    <row r="3137" spans="1:6" x14ac:dyDescent="0.4">
      <c r="A3137">
        <v>3128</v>
      </c>
      <c r="C3137" s="1">
        <v>44477</v>
      </c>
      <c r="D3137" s="2">
        <v>0</v>
      </c>
      <c r="E3137">
        <v>1751.617</v>
      </c>
      <c r="F3137">
        <v>29.9</v>
      </c>
    </row>
    <row r="3138" spans="1:6" x14ac:dyDescent="0.4">
      <c r="A3138">
        <v>3129</v>
      </c>
      <c r="C3138" s="1">
        <v>44477</v>
      </c>
      <c r="D3138" s="2">
        <v>4.1666666666666741E-2</v>
      </c>
      <c r="E3138">
        <v>1751.953</v>
      </c>
      <c r="F3138">
        <v>29.9</v>
      </c>
    </row>
    <row r="3139" spans="1:6" x14ac:dyDescent="0.4">
      <c r="A3139">
        <v>3130</v>
      </c>
      <c r="C3139" s="1">
        <v>44477</v>
      </c>
      <c r="D3139" s="2">
        <v>8.3333333333333259E-2</v>
      </c>
      <c r="E3139">
        <v>1752.136</v>
      </c>
      <c r="F3139">
        <v>29.8</v>
      </c>
    </row>
    <row r="3140" spans="1:6" x14ac:dyDescent="0.4">
      <c r="A3140">
        <v>3131</v>
      </c>
      <c r="C3140" s="1">
        <v>44477</v>
      </c>
      <c r="D3140" s="2">
        <v>0.125</v>
      </c>
      <c r="E3140">
        <v>1752.289</v>
      </c>
      <c r="F3140">
        <v>29.8</v>
      </c>
    </row>
    <row r="3141" spans="1:6" x14ac:dyDescent="0.4">
      <c r="A3141">
        <v>3132</v>
      </c>
      <c r="C3141" s="1">
        <v>44477</v>
      </c>
      <c r="D3141" s="2">
        <v>0.16666666666666674</v>
      </c>
      <c r="E3141">
        <v>1752.5630000000001</v>
      </c>
      <c r="F3141">
        <v>29.8</v>
      </c>
    </row>
    <row r="3142" spans="1:6" x14ac:dyDescent="0.4">
      <c r="A3142">
        <v>3133</v>
      </c>
      <c r="C3142" s="1">
        <v>44477</v>
      </c>
      <c r="D3142" s="2">
        <v>0.20833333333333326</v>
      </c>
      <c r="E3142">
        <v>1752.808</v>
      </c>
      <c r="F3142">
        <v>29.8</v>
      </c>
    </row>
    <row r="3143" spans="1:6" x14ac:dyDescent="0.4">
      <c r="A3143">
        <v>3134</v>
      </c>
      <c r="C3143" s="1">
        <v>44477</v>
      </c>
      <c r="D3143" s="2">
        <v>0.25</v>
      </c>
      <c r="E3143">
        <v>1752.991</v>
      </c>
      <c r="F3143">
        <v>29.8</v>
      </c>
    </row>
    <row r="3144" spans="1:6" x14ac:dyDescent="0.4">
      <c r="A3144">
        <v>3135</v>
      </c>
      <c r="C3144" s="1">
        <v>44477</v>
      </c>
      <c r="D3144" s="2">
        <v>0.29166666666666674</v>
      </c>
      <c r="E3144">
        <v>1753.296</v>
      </c>
      <c r="F3144">
        <v>29.8</v>
      </c>
    </row>
    <row r="3145" spans="1:6" x14ac:dyDescent="0.4">
      <c r="A3145">
        <v>3136</v>
      </c>
      <c r="C3145" s="1">
        <v>44477</v>
      </c>
      <c r="D3145" s="2">
        <v>0.33333333333333326</v>
      </c>
      <c r="E3145">
        <v>1753.5709999999999</v>
      </c>
      <c r="F3145">
        <v>29.8</v>
      </c>
    </row>
    <row r="3146" spans="1:6" x14ac:dyDescent="0.4">
      <c r="A3146">
        <v>3137</v>
      </c>
      <c r="C3146" s="1">
        <v>44477</v>
      </c>
      <c r="D3146" s="2">
        <v>0.375</v>
      </c>
      <c r="E3146">
        <v>1754.211</v>
      </c>
      <c r="F3146">
        <v>29.8</v>
      </c>
    </row>
    <row r="3147" spans="1:6" x14ac:dyDescent="0.4">
      <c r="A3147">
        <v>3138</v>
      </c>
      <c r="C3147" s="1">
        <v>44477</v>
      </c>
      <c r="D3147" s="2">
        <v>0.41666666666666674</v>
      </c>
      <c r="E3147">
        <v>1754.578</v>
      </c>
      <c r="F3147">
        <v>29.8</v>
      </c>
    </row>
    <row r="3148" spans="1:6" x14ac:dyDescent="0.4">
      <c r="A3148">
        <v>3139</v>
      </c>
      <c r="C3148" s="1">
        <v>44477</v>
      </c>
      <c r="D3148" s="2">
        <v>0.45833333333333326</v>
      </c>
      <c r="E3148">
        <v>1754.7909999999999</v>
      </c>
      <c r="F3148">
        <v>29.8</v>
      </c>
    </row>
    <row r="3149" spans="1:6" x14ac:dyDescent="0.4">
      <c r="A3149">
        <v>3140</v>
      </c>
      <c r="C3149" s="1">
        <v>44477</v>
      </c>
      <c r="D3149" s="2">
        <v>0.5</v>
      </c>
      <c r="E3149">
        <v>1754.8219999999999</v>
      </c>
      <c r="F3149">
        <v>29.8</v>
      </c>
    </row>
    <row r="3150" spans="1:6" x14ac:dyDescent="0.4">
      <c r="A3150">
        <v>3141</v>
      </c>
      <c r="C3150" s="1">
        <v>44477</v>
      </c>
      <c r="D3150" s="2">
        <v>0.54166666666666674</v>
      </c>
      <c r="E3150">
        <v>1754.913</v>
      </c>
      <c r="F3150">
        <v>29.8</v>
      </c>
    </row>
    <row r="3151" spans="1:6" x14ac:dyDescent="0.4">
      <c r="A3151">
        <v>3142</v>
      </c>
      <c r="C3151" s="1">
        <v>44477</v>
      </c>
      <c r="D3151" s="2">
        <v>0.58333333333333326</v>
      </c>
      <c r="E3151">
        <v>1754.4559999999999</v>
      </c>
      <c r="F3151">
        <v>29.8</v>
      </c>
    </row>
    <row r="3152" spans="1:6" x14ac:dyDescent="0.4">
      <c r="A3152">
        <v>3143</v>
      </c>
      <c r="C3152" s="1">
        <v>44477</v>
      </c>
      <c r="D3152" s="2">
        <v>0.625</v>
      </c>
      <c r="E3152">
        <v>1754.181</v>
      </c>
      <c r="F3152">
        <v>29.8</v>
      </c>
    </row>
    <row r="3153" spans="1:6" x14ac:dyDescent="0.4">
      <c r="A3153">
        <v>3144</v>
      </c>
      <c r="C3153" s="1">
        <v>44477</v>
      </c>
      <c r="D3153" s="2">
        <v>0.66666666666666674</v>
      </c>
      <c r="E3153">
        <v>1753.845</v>
      </c>
      <c r="F3153">
        <v>29.8</v>
      </c>
    </row>
    <row r="3154" spans="1:6" x14ac:dyDescent="0.4">
      <c r="A3154">
        <v>3145</v>
      </c>
      <c r="C3154" s="1">
        <v>44477</v>
      </c>
      <c r="D3154" s="2">
        <v>0.70833333333333326</v>
      </c>
      <c r="E3154">
        <v>1753.693</v>
      </c>
      <c r="F3154">
        <v>29.8</v>
      </c>
    </row>
    <row r="3155" spans="1:6" x14ac:dyDescent="0.4">
      <c r="A3155">
        <v>3146</v>
      </c>
      <c r="C3155" s="1">
        <v>44477</v>
      </c>
      <c r="D3155" s="2">
        <v>0.75</v>
      </c>
      <c r="E3155">
        <v>1753.54</v>
      </c>
      <c r="F3155">
        <v>29.8</v>
      </c>
    </row>
    <row r="3156" spans="1:6" x14ac:dyDescent="0.4">
      <c r="A3156">
        <v>3147</v>
      </c>
      <c r="C3156" s="1">
        <v>44477</v>
      </c>
      <c r="D3156" s="2">
        <v>0.79166666666666674</v>
      </c>
      <c r="E3156">
        <v>1753.876</v>
      </c>
      <c r="F3156">
        <v>29.8</v>
      </c>
    </row>
    <row r="3157" spans="1:6" x14ac:dyDescent="0.4">
      <c r="A3157">
        <v>3148</v>
      </c>
      <c r="C3157" s="1">
        <v>44477</v>
      </c>
      <c r="D3157" s="2">
        <v>0.83333333333333326</v>
      </c>
      <c r="E3157">
        <v>1754.15</v>
      </c>
      <c r="F3157">
        <v>29.7</v>
      </c>
    </row>
    <row r="3158" spans="1:6" x14ac:dyDescent="0.4">
      <c r="A3158">
        <v>3149</v>
      </c>
      <c r="C3158" s="1">
        <v>44477</v>
      </c>
      <c r="D3158" s="2">
        <v>0.875</v>
      </c>
      <c r="E3158">
        <v>1754.3330000000001</v>
      </c>
      <c r="F3158">
        <v>29.7</v>
      </c>
    </row>
    <row r="3159" spans="1:6" x14ac:dyDescent="0.4">
      <c r="A3159">
        <v>3150</v>
      </c>
      <c r="C3159" s="1">
        <v>44477</v>
      </c>
      <c r="D3159" s="2">
        <v>0.91666666666666674</v>
      </c>
      <c r="E3159">
        <v>1754.5170000000001</v>
      </c>
      <c r="F3159">
        <v>29.7</v>
      </c>
    </row>
    <row r="3160" spans="1:6" x14ac:dyDescent="0.4">
      <c r="A3160">
        <v>3151</v>
      </c>
      <c r="C3160" s="1">
        <v>44477</v>
      </c>
      <c r="D3160" s="2">
        <v>0.95833333333333326</v>
      </c>
      <c r="E3160">
        <v>1754.425</v>
      </c>
      <c r="F3160">
        <v>29.7</v>
      </c>
    </row>
    <row r="3161" spans="1:6" x14ac:dyDescent="0.4">
      <c r="A3161">
        <v>3152</v>
      </c>
      <c r="C3161" s="1">
        <v>44478</v>
      </c>
      <c r="D3161" s="2">
        <v>0</v>
      </c>
      <c r="E3161">
        <v>1754.3030000000001</v>
      </c>
      <c r="F3161">
        <v>29.7</v>
      </c>
    </row>
    <row r="3162" spans="1:6" x14ac:dyDescent="0.4">
      <c r="A3162">
        <v>3153</v>
      </c>
      <c r="C3162" s="1">
        <v>44478</v>
      </c>
      <c r="D3162" s="2">
        <v>4.1666666666666741E-2</v>
      </c>
      <c r="E3162">
        <v>1754.2719999999999</v>
      </c>
      <c r="F3162">
        <v>29.7</v>
      </c>
    </row>
    <row r="3163" spans="1:6" x14ac:dyDescent="0.4">
      <c r="A3163">
        <v>3154</v>
      </c>
      <c r="C3163" s="1">
        <v>44478</v>
      </c>
      <c r="D3163" s="2">
        <v>8.3333333333333259E-2</v>
      </c>
      <c r="E3163">
        <v>1753.998</v>
      </c>
      <c r="F3163">
        <v>29.7</v>
      </c>
    </row>
    <row r="3164" spans="1:6" x14ac:dyDescent="0.4">
      <c r="A3164">
        <v>3155</v>
      </c>
      <c r="C3164" s="1">
        <v>44478</v>
      </c>
      <c r="D3164" s="2">
        <v>0.125</v>
      </c>
      <c r="E3164">
        <v>1754.059</v>
      </c>
      <c r="F3164">
        <v>29.7</v>
      </c>
    </row>
    <row r="3165" spans="1:6" x14ac:dyDescent="0.4">
      <c r="A3165">
        <v>3156</v>
      </c>
      <c r="C3165" s="1">
        <v>44478</v>
      </c>
      <c r="D3165" s="2">
        <v>0.16666666666666674</v>
      </c>
      <c r="E3165">
        <v>1753.845</v>
      </c>
      <c r="F3165">
        <v>29.7</v>
      </c>
    </row>
    <row r="3166" spans="1:6" x14ac:dyDescent="0.4">
      <c r="A3166">
        <v>3157</v>
      </c>
      <c r="C3166" s="1">
        <v>44478</v>
      </c>
      <c r="D3166" s="2">
        <v>0.20833333333333326</v>
      </c>
      <c r="E3166">
        <v>1753.723</v>
      </c>
      <c r="F3166">
        <v>29.7</v>
      </c>
    </row>
    <row r="3167" spans="1:6" x14ac:dyDescent="0.4">
      <c r="A3167">
        <v>3158</v>
      </c>
      <c r="C3167" s="1">
        <v>44478</v>
      </c>
      <c r="D3167" s="2">
        <v>0.25</v>
      </c>
      <c r="E3167">
        <v>1753.7539999999999</v>
      </c>
      <c r="F3167">
        <v>29.7</v>
      </c>
    </row>
    <row r="3168" spans="1:6" x14ac:dyDescent="0.4">
      <c r="A3168">
        <v>3159</v>
      </c>
      <c r="C3168" s="1">
        <v>44478</v>
      </c>
      <c r="D3168" s="2">
        <v>0.29166666666666674</v>
      </c>
      <c r="E3168">
        <v>1753.7539999999999</v>
      </c>
      <c r="F3168">
        <v>29.7</v>
      </c>
    </row>
    <row r="3169" spans="1:6" x14ac:dyDescent="0.4">
      <c r="A3169">
        <v>3160</v>
      </c>
      <c r="C3169" s="1">
        <v>44478</v>
      </c>
      <c r="D3169" s="2">
        <v>0.33333333333333326</v>
      </c>
      <c r="E3169">
        <v>1754.028</v>
      </c>
      <c r="F3169">
        <v>29.7</v>
      </c>
    </row>
    <row r="3170" spans="1:6" x14ac:dyDescent="0.4">
      <c r="A3170">
        <v>3161</v>
      </c>
      <c r="C3170" s="1">
        <v>44478</v>
      </c>
      <c r="D3170" s="2">
        <v>0.375</v>
      </c>
      <c r="E3170">
        <v>1754.547</v>
      </c>
      <c r="F3170">
        <v>29.7</v>
      </c>
    </row>
    <row r="3171" spans="1:6" x14ac:dyDescent="0.4">
      <c r="A3171">
        <v>3162</v>
      </c>
      <c r="C3171" s="1">
        <v>44478</v>
      </c>
      <c r="D3171" s="2">
        <v>0.41666666666666674</v>
      </c>
      <c r="E3171">
        <v>1754.944</v>
      </c>
      <c r="F3171">
        <v>29.6</v>
      </c>
    </row>
    <row r="3172" spans="1:6" x14ac:dyDescent="0.4">
      <c r="A3172">
        <v>3163</v>
      </c>
      <c r="C3172" s="1">
        <v>44478</v>
      </c>
      <c r="D3172" s="2">
        <v>0.45833333333333326</v>
      </c>
      <c r="E3172">
        <v>1755.096</v>
      </c>
      <c r="F3172">
        <v>29.6</v>
      </c>
    </row>
    <row r="3173" spans="1:6" x14ac:dyDescent="0.4">
      <c r="A3173">
        <v>3164</v>
      </c>
      <c r="C3173" s="1">
        <v>44478</v>
      </c>
      <c r="D3173" s="2">
        <v>0.5</v>
      </c>
      <c r="E3173">
        <v>1755.0350000000001</v>
      </c>
      <c r="F3173">
        <v>29.6</v>
      </c>
    </row>
    <row r="3174" spans="1:6" x14ac:dyDescent="0.4">
      <c r="A3174">
        <v>3165</v>
      </c>
      <c r="C3174" s="1">
        <v>44478</v>
      </c>
      <c r="D3174" s="2">
        <v>0.54166666666666674</v>
      </c>
      <c r="E3174">
        <v>1755.0050000000001</v>
      </c>
      <c r="F3174">
        <v>29.6</v>
      </c>
    </row>
    <row r="3175" spans="1:6" x14ac:dyDescent="0.4">
      <c r="A3175">
        <v>3166</v>
      </c>
      <c r="C3175" s="1">
        <v>44478</v>
      </c>
      <c r="D3175" s="2">
        <v>0.58333333333333326</v>
      </c>
      <c r="E3175">
        <v>1754.9739999999999</v>
      </c>
      <c r="F3175">
        <v>29.6</v>
      </c>
    </row>
    <row r="3176" spans="1:6" x14ac:dyDescent="0.4">
      <c r="A3176">
        <v>3167</v>
      </c>
      <c r="C3176" s="1">
        <v>44478</v>
      </c>
      <c r="D3176" s="2">
        <v>0.625</v>
      </c>
      <c r="E3176">
        <v>1754.547</v>
      </c>
      <c r="F3176">
        <v>29.6</v>
      </c>
    </row>
    <row r="3177" spans="1:6" x14ac:dyDescent="0.4">
      <c r="A3177">
        <v>3168</v>
      </c>
      <c r="C3177" s="1">
        <v>44478</v>
      </c>
      <c r="D3177" s="2">
        <v>0.66666666666666674</v>
      </c>
      <c r="E3177">
        <v>1754.2719999999999</v>
      </c>
      <c r="F3177">
        <v>29.6</v>
      </c>
    </row>
    <row r="3178" spans="1:6" x14ac:dyDescent="0.4">
      <c r="A3178">
        <v>3169</v>
      </c>
      <c r="C3178" s="1">
        <v>44478</v>
      </c>
      <c r="D3178" s="2">
        <v>0.70833333333333326</v>
      </c>
      <c r="E3178">
        <v>1754.12</v>
      </c>
      <c r="F3178">
        <v>29.6</v>
      </c>
    </row>
    <row r="3179" spans="1:6" x14ac:dyDescent="0.4">
      <c r="A3179">
        <v>3170</v>
      </c>
      <c r="C3179" s="1">
        <v>44478</v>
      </c>
      <c r="D3179" s="2">
        <v>0.75</v>
      </c>
      <c r="E3179">
        <v>1754.028</v>
      </c>
      <c r="F3179">
        <v>29.6</v>
      </c>
    </row>
    <row r="3180" spans="1:6" x14ac:dyDescent="0.4">
      <c r="A3180">
        <v>3171</v>
      </c>
      <c r="C3180" s="1">
        <v>44478</v>
      </c>
      <c r="D3180" s="2">
        <v>0.79166666666666674</v>
      </c>
      <c r="E3180">
        <v>1754.12</v>
      </c>
      <c r="F3180">
        <v>29.6</v>
      </c>
    </row>
    <row r="3181" spans="1:6" x14ac:dyDescent="0.4">
      <c r="A3181">
        <v>3172</v>
      </c>
      <c r="C3181" s="1">
        <v>44478</v>
      </c>
      <c r="D3181" s="2">
        <v>0.83333333333333326</v>
      </c>
      <c r="E3181">
        <v>1754.364</v>
      </c>
      <c r="F3181">
        <v>29.6</v>
      </c>
    </row>
    <row r="3182" spans="1:6" x14ac:dyDescent="0.4">
      <c r="A3182">
        <v>3173</v>
      </c>
      <c r="C3182" s="1">
        <v>44478</v>
      </c>
      <c r="D3182" s="2">
        <v>0.875</v>
      </c>
      <c r="E3182">
        <v>1754.6690000000001</v>
      </c>
      <c r="F3182">
        <v>29.6</v>
      </c>
    </row>
    <row r="3183" spans="1:6" x14ac:dyDescent="0.4">
      <c r="A3183">
        <v>3174</v>
      </c>
      <c r="C3183" s="1">
        <v>44478</v>
      </c>
      <c r="D3183" s="2">
        <v>0.91666666666666674</v>
      </c>
      <c r="E3183">
        <v>1754.8520000000001</v>
      </c>
      <c r="F3183">
        <v>29.5</v>
      </c>
    </row>
    <row r="3184" spans="1:6" x14ac:dyDescent="0.4">
      <c r="A3184">
        <v>3175</v>
      </c>
      <c r="C3184" s="1">
        <v>44478</v>
      </c>
      <c r="D3184" s="2">
        <v>0.95833333333333326</v>
      </c>
      <c r="E3184">
        <v>1755.066</v>
      </c>
      <c r="F3184">
        <v>29.5</v>
      </c>
    </row>
    <row r="3185" spans="1:6" x14ac:dyDescent="0.4">
      <c r="A3185">
        <v>3176</v>
      </c>
      <c r="C3185" s="1">
        <v>44479</v>
      </c>
      <c r="D3185" s="2">
        <v>0</v>
      </c>
      <c r="E3185">
        <v>1754.913</v>
      </c>
      <c r="F3185">
        <v>29.5</v>
      </c>
    </row>
    <row r="3186" spans="1:6" x14ac:dyDescent="0.4">
      <c r="A3186">
        <v>3177</v>
      </c>
      <c r="C3186" s="1">
        <v>44479</v>
      </c>
      <c r="D3186" s="2">
        <v>4.1666666666666741E-2</v>
      </c>
      <c r="E3186">
        <v>1754.883</v>
      </c>
      <c r="F3186">
        <v>29.5</v>
      </c>
    </row>
    <row r="3187" spans="1:6" x14ac:dyDescent="0.4">
      <c r="A3187">
        <v>3178</v>
      </c>
      <c r="C3187" s="1">
        <v>44479</v>
      </c>
      <c r="D3187" s="2">
        <v>8.3333333333333259E-2</v>
      </c>
      <c r="E3187">
        <v>1754.73</v>
      </c>
      <c r="F3187">
        <v>29.5</v>
      </c>
    </row>
    <row r="3188" spans="1:6" x14ac:dyDescent="0.4">
      <c r="A3188">
        <v>3179</v>
      </c>
      <c r="C3188" s="1">
        <v>44479</v>
      </c>
      <c r="D3188" s="2">
        <v>0.125</v>
      </c>
      <c r="E3188">
        <v>1754.5170000000001</v>
      </c>
      <c r="F3188">
        <v>29.5</v>
      </c>
    </row>
    <row r="3189" spans="1:6" x14ac:dyDescent="0.4">
      <c r="A3189">
        <v>3180</v>
      </c>
      <c r="C3189" s="1">
        <v>44479</v>
      </c>
      <c r="D3189" s="2">
        <v>0.16666666666666674</v>
      </c>
      <c r="E3189">
        <v>1754.395</v>
      </c>
      <c r="F3189">
        <v>29.5</v>
      </c>
    </row>
    <row r="3190" spans="1:6" x14ac:dyDescent="0.4">
      <c r="A3190">
        <v>3181</v>
      </c>
      <c r="C3190" s="1">
        <v>44479</v>
      </c>
      <c r="D3190" s="2">
        <v>0.20833333333333326</v>
      </c>
      <c r="E3190">
        <v>1754.2719999999999</v>
      </c>
      <c r="F3190">
        <v>29.5</v>
      </c>
    </row>
    <row r="3191" spans="1:6" x14ac:dyDescent="0.4">
      <c r="A3191">
        <v>3182</v>
      </c>
      <c r="C3191" s="1">
        <v>44479</v>
      </c>
      <c r="D3191" s="2">
        <v>0.25</v>
      </c>
      <c r="E3191">
        <v>1754.211</v>
      </c>
      <c r="F3191">
        <v>29.5</v>
      </c>
    </row>
    <row r="3192" spans="1:6" x14ac:dyDescent="0.4">
      <c r="A3192">
        <v>3183</v>
      </c>
      <c r="C3192" s="1">
        <v>44479</v>
      </c>
      <c r="D3192" s="2">
        <v>0.29166666666666674</v>
      </c>
      <c r="E3192">
        <v>1754.15</v>
      </c>
      <c r="F3192">
        <v>29.5</v>
      </c>
    </row>
    <row r="3193" spans="1:6" x14ac:dyDescent="0.4">
      <c r="A3193">
        <v>3184</v>
      </c>
      <c r="C3193" s="1">
        <v>44479</v>
      </c>
      <c r="D3193" s="2">
        <v>0.33333333333333326</v>
      </c>
      <c r="E3193">
        <v>1753.9670000000001</v>
      </c>
      <c r="F3193">
        <v>29.5</v>
      </c>
    </row>
    <row r="3194" spans="1:6" x14ac:dyDescent="0.4">
      <c r="A3194">
        <v>3185</v>
      </c>
      <c r="C3194" s="1">
        <v>44479</v>
      </c>
      <c r="D3194" s="2">
        <v>0.375</v>
      </c>
      <c r="E3194">
        <v>1754.3030000000001</v>
      </c>
      <c r="F3194">
        <v>29.5</v>
      </c>
    </row>
    <row r="3195" spans="1:6" x14ac:dyDescent="0.4">
      <c r="A3195">
        <v>3186</v>
      </c>
      <c r="C3195" s="1">
        <v>44479</v>
      </c>
      <c r="D3195" s="2">
        <v>0.41666666666666674</v>
      </c>
      <c r="E3195">
        <v>1754.8219999999999</v>
      </c>
      <c r="F3195">
        <v>29.5</v>
      </c>
    </row>
    <row r="3196" spans="1:6" x14ac:dyDescent="0.4">
      <c r="A3196">
        <v>3187</v>
      </c>
      <c r="C3196" s="1">
        <v>44479</v>
      </c>
      <c r="D3196" s="2">
        <v>0.45833333333333326</v>
      </c>
      <c r="E3196">
        <v>1754.73</v>
      </c>
      <c r="F3196">
        <v>29.5</v>
      </c>
    </row>
    <row r="3197" spans="1:6" x14ac:dyDescent="0.4">
      <c r="A3197">
        <v>3188</v>
      </c>
      <c r="C3197" s="1">
        <v>44479</v>
      </c>
      <c r="D3197" s="2">
        <v>0.5</v>
      </c>
      <c r="E3197">
        <v>1755.1569999999999</v>
      </c>
      <c r="F3197">
        <v>29.5</v>
      </c>
    </row>
    <row r="3198" spans="1:6" x14ac:dyDescent="0.4">
      <c r="A3198">
        <v>3189</v>
      </c>
      <c r="C3198" s="1">
        <v>44479</v>
      </c>
      <c r="D3198" s="2">
        <v>0.54166666666666674</v>
      </c>
      <c r="E3198">
        <v>1755.096</v>
      </c>
      <c r="F3198">
        <v>29.5</v>
      </c>
    </row>
    <row r="3199" spans="1:6" x14ac:dyDescent="0.4">
      <c r="A3199">
        <v>3190</v>
      </c>
      <c r="C3199" s="1">
        <v>44479</v>
      </c>
      <c r="D3199" s="2">
        <v>0.58333333333333326</v>
      </c>
      <c r="E3199">
        <v>1754.9739999999999</v>
      </c>
      <c r="F3199">
        <v>29.4</v>
      </c>
    </row>
    <row r="3200" spans="1:6" x14ac:dyDescent="0.4">
      <c r="A3200">
        <v>3191</v>
      </c>
      <c r="C3200" s="1">
        <v>44479</v>
      </c>
      <c r="D3200" s="2">
        <v>0.625</v>
      </c>
      <c r="E3200">
        <v>1754.944</v>
      </c>
      <c r="F3200">
        <v>29.4</v>
      </c>
    </row>
    <row r="3201" spans="1:6" x14ac:dyDescent="0.4">
      <c r="A3201">
        <v>3192</v>
      </c>
      <c r="C3201" s="1">
        <v>44479</v>
      </c>
      <c r="D3201" s="2">
        <v>0.66666666666666674</v>
      </c>
      <c r="E3201">
        <v>1754.5170000000001</v>
      </c>
      <c r="F3201">
        <v>29.4</v>
      </c>
    </row>
    <row r="3202" spans="1:6" x14ac:dyDescent="0.4">
      <c r="A3202">
        <v>3193</v>
      </c>
      <c r="C3202" s="1">
        <v>44479</v>
      </c>
      <c r="D3202" s="2">
        <v>0.70833333333333326</v>
      </c>
      <c r="E3202">
        <v>1754.5170000000001</v>
      </c>
      <c r="F3202">
        <v>29.4</v>
      </c>
    </row>
    <row r="3203" spans="1:6" x14ac:dyDescent="0.4">
      <c r="A3203">
        <v>3194</v>
      </c>
      <c r="C3203" s="1">
        <v>44479</v>
      </c>
      <c r="D3203" s="2">
        <v>0.75</v>
      </c>
      <c r="E3203">
        <v>1754.15</v>
      </c>
      <c r="F3203">
        <v>29.4</v>
      </c>
    </row>
    <row r="3204" spans="1:6" x14ac:dyDescent="0.4">
      <c r="A3204">
        <v>3195</v>
      </c>
      <c r="C3204" s="1">
        <v>44479</v>
      </c>
      <c r="D3204" s="2">
        <v>0.79166666666666674</v>
      </c>
      <c r="E3204">
        <v>1754.395</v>
      </c>
      <c r="F3204">
        <v>29.4</v>
      </c>
    </row>
    <row r="3205" spans="1:6" x14ac:dyDescent="0.4">
      <c r="A3205">
        <v>3196</v>
      </c>
      <c r="C3205" s="1">
        <v>44479</v>
      </c>
      <c r="D3205" s="2">
        <v>0.83333333333333326</v>
      </c>
      <c r="E3205">
        <v>1754.4860000000001</v>
      </c>
      <c r="F3205">
        <v>29.4</v>
      </c>
    </row>
    <row r="3206" spans="1:6" x14ac:dyDescent="0.4">
      <c r="A3206">
        <v>3197</v>
      </c>
      <c r="C3206" s="1">
        <v>44479</v>
      </c>
      <c r="D3206" s="2">
        <v>0.875</v>
      </c>
      <c r="E3206">
        <v>1754.883</v>
      </c>
      <c r="F3206">
        <v>29.4</v>
      </c>
    </row>
    <row r="3207" spans="1:6" x14ac:dyDescent="0.4">
      <c r="A3207">
        <v>3198</v>
      </c>
      <c r="C3207" s="1">
        <v>44479</v>
      </c>
      <c r="D3207" s="2">
        <v>0.91666666666666674</v>
      </c>
      <c r="E3207">
        <v>1755.249</v>
      </c>
      <c r="F3207">
        <v>29.4</v>
      </c>
    </row>
    <row r="3208" spans="1:6" x14ac:dyDescent="0.4">
      <c r="A3208">
        <v>3199</v>
      </c>
      <c r="C3208" s="1">
        <v>44479</v>
      </c>
      <c r="D3208" s="2">
        <v>0.95833333333333326</v>
      </c>
      <c r="E3208">
        <v>1755.646</v>
      </c>
      <c r="F3208">
        <v>29.4</v>
      </c>
    </row>
    <row r="3209" spans="1:6" x14ac:dyDescent="0.4">
      <c r="A3209">
        <v>3200</v>
      </c>
      <c r="C3209" s="1">
        <v>44480</v>
      </c>
      <c r="D3209" s="2">
        <v>0</v>
      </c>
      <c r="E3209">
        <v>1755.615</v>
      </c>
      <c r="F3209">
        <v>29.4</v>
      </c>
    </row>
    <row r="3210" spans="1:6" x14ac:dyDescent="0.4">
      <c r="A3210">
        <v>3201</v>
      </c>
      <c r="C3210" s="1">
        <v>44480</v>
      </c>
      <c r="D3210" s="2">
        <v>4.1666666666666741E-2</v>
      </c>
      <c r="E3210">
        <v>1755.585</v>
      </c>
      <c r="F3210">
        <v>29.3</v>
      </c>
    </row>
    <row r="3211" spans="1:6" x14ac:dyDescent="0.4">
      <c r="A3211">
        <v>3202</v>
      </c>
      <c r="C3211" s="1">
        <v>44480</v>
      </c>
      <c r="D3211" s="2">
        <v>8.3333333333333259E-2</v>
      </c>
      <c r="E3211">
        <v>1755.5540000000001</v>
      </c>
      <c r="F3211">
        <v>29.4</v>
      </c>
    </row>
    <row r="3212" spans="1:6" x14ac:dyDescent="0.4">
      <c r="A3212">
        <v>3203</v>
      </c>
      <c r="C3212" s="1">
        <v>44480</v>
      </c>
      <c r="D3212" s="2">
        <v>0.125</v>
      </c>
      <c r="E3212">
        <v>1755.6759999999999</v>
      </c>
      <c r="F3212">
        <v>29.3</v>
      </c>
    </row>
    <row r="3213" spans="1:6" x14ac:dyDescent="0.4">
      <c r="A3213">
        <v>3204</v>
      </c>
      <c r="C3213" s="1">
        <v>44480</v>
      </c>
      <c r="D3213" s="2">
        <v>0.16666666666666674</v>
      </c>
      <c r="E3213">
        <v>1755.5540000000001</v>
      </c>
      <c r="F3213">
        <v>29.3</v>
      </c>
    </row>
    <row r="3214" spans="1:6" x14ac:dyDescent="0.4">
      <c r="A3214">
        <v>3205</v>
      </c>
      <c r="C3214" s="1">
        <v>44480</v>
      </c>
      <c r="D3214" s="2">
        <v>0.20833333333333326</v>
      </c>
      <c r="E3214">
        <v>1755.28</v>
      </c>
      <c r="F3214">
        <v>29.3</v>
      </c>
    </row>
    <row r="3215" spans="1:6" x14ac:dyDescent="0.4">
      <c r="A3215">
        <v>3206</v>
      </c>
      <c r="C3215" s="1">
        <v>44480</v>
      </c>
      <c r="D3215" s="2">
        <v>0.25</v>
      </c>
      <c r="E3215">
        <v>1755.1880000000001</v>
      </c>
      <c r="F3215">
        <v>29.3</v>
      </c>
    </row>
    <row r="3216" spans="1:6" x14ac:dyDescent="0.4">
      <c r="A3216">
        <v>3207</v>
      </c>
      <c r="C3216" s="1">
        <v>44480</v>
      </c>
      <c r="D3216" s="2">
        <v>0.29166666666666674</v>
      </c>
      <c r="E3216">
        <v>1755.1569999999999</v>
      </c>
      <c r="F3216">
        <v>29.3</v>
      </c>
    </row>
    <row r="3217" spans="1:6" x14ac:dyDescent="0.4">
      <c r="A3217">
        <v>3208</v>
      </c>
      <c r="C3217" s="1">
        <v>44480</v>
      </c>
      <c r="D3217" s="2">
        <v>0.33333333333333326</v>
      </c>
      <c r="E3217">
        <v>1755.463</v>
      </c>
      <c r="F3217">
        <v>29.3</v>
      </c>
    </row>
    <row r="3218" spans="1:6" x14ac:dyDescent="0.4">
      <c r="A3218">
        <v>3209</v>
      </c>
      <c r="C3218" s="1">
        <v>44480</v>
      </c>
      <c r="D3218" s="2">
        <v>0.375</v>
      </c>
      <c r="E3218">
        <v>1755.8589999999999</v>
      </c>
      <c r="F3218">
        <v>29.3</v>
      </c>
    </row>
    <row r="3219" spans="1:6" x14ac:dyDescent="0.4">
      <c r="A3219">
        <v>3210</v>
      </c>
      <c r="C3219" s="1">
        <v>44480</v>
      </c>
      <c r="D3219" s="2">
        <v>0.41666666666666674</v>
      </c>
      <c r="E3219">
        <v>1756.4090000000001</v>
      </c>
      <c r="F3219">
        <v>29.3</v>
      </c>
    </row>
    <row r="3220" spans="1:6" x14ac:dyDescent="0.4">
      <c r="A3220">
        <v>3211</v>
      </c>
      <c r="C3220" s="1">
        <v>44480</v>
      </c>
      <c r="D3220" s="2">
        <v>0.45833333333333326</v>
      </c>
      <c r="E3220">
        <v>1756.6220000000001</v>
      </c>
      <c r="F3220">
        <v>29.3</v>
      </c>
    </row>
    <row r="3221" spans="1:6" x14ac:dyDescent="0.4">
      <c r="A3221">
        <v>3212</v>
      </c>
      <c r="C3221" s="1">
        <v>44480</v>
      </c>
      <c r="D3221" s="2">
        <v>0.5</v>
      </c>
      <c r="E3221">
        <v>1756.866</v>
      </c>
      <c r="F3221">
        <v>29.3</v>
      </c>
    </row>
    <row r="3222" spans="1:6" x14ac:dyDescent="0.4">
      <c r="A3222">
        <v>3213</v>
      </c>
      <c r="C3222" s="1">
        <v>44480</v>
      </c>
      <c r="D3222" s="2">
        <v>0.54166666666666674</v>
      </c>
      <c r="E3222">
        <v>1756.8050000000001</v>
      </c>
      <c r="F3222">
        <v>29.3</v>
      </c>
    </row>
    <row r="3223" spans="1:6" x14ac:dyDescent="0.4">
      <c r="A3223">
        <v>3214</v>
      </c>
      <c r="C3223" s="1">
        <v>44480</v>
      </c>
      <c r="D3223" s="2">
        <v>0.58333333333333326</v>
      </c>
      <c r="E3223">
        <v>1756.7750000000001</v>
      </c>
      <c r="F3223">
        <v>29.3</v>
      </c>
    </row>
    <row r="3224" spans="1:6" x14ac:dyDescent="0.4">
      <c r="A3224">
        <v>3215</v>
      </c>
      <c r="C3224" s="1">
        <v>44480</v>
      </c>
      <c r="D3224" s="2">
        <v>0.625</v>
      </c>
      <c r="E3224">
        <v>1756.5920000000001</v>
      </c>
      <c r="F3224">
        <v>29.3</v>
      </c>
    </row>
    <row r="3225" spans="1:6" x14ac:dyDescent="0.4">
      <c r="A3225">
        <v>3216</v>
      </c>
      <c r="C3225" s="1">
        <v>44480</v>
      </c>
      <c r="D3225" s="2">
        <v>0.66666666666666674</v>
      </c>
      <c r="E3225">
        <v>1756.683</v>
      </c>
      <c r="F3225">
        <v>29.2</v>
      </c>
    </row>
    <row r="3226" spans="1:6" x14ac:dyDescent="0.4">
      <c r="A3226">
        <v>3217</v>
      </c>
      <c r="C3226" s="1">
        <v>44480</v>
      </c>
      <c r="D3226" s="2">
        <v>0.70833333333333326</v>
      </c>
      <c r="E3226">
        <v>1756.6220000000001</v>
      </c>
      <c r="F3226">
        <v>29.3</v>
      </c>
    </row>
    <row r="3227" spans="1:6" x14ac:dyDescent="0.4">
      <c r="A3227">
        <v>3218</v>
      </c>
      <c r="C3227" s="1">
        <v>44480</v>
      </c>
      <c r="D3227" s="2">
        <v>0.75</v>
      </c>
      <c r="E3227">
        <v>1756.47</v>
      </c>
      <c r="F3227">
        <v>29.2</v>
      </c>
    </row>
    <row r="3228" spans="1:6" x14ac:dyDescent="0.4">
      <c r="A3228">
        <v>3219</v>
      </c>
      <c r="C3228" s="1">
        <v>44480</v>
      </c>
      <c r="D3228" s="2">
        <v>0.79166666666666674</v>
      </c>
      <c r="E3228">
        <v>1756.5309999999999</v>
      </c>
      <c r="F3228">
        <v>29.2</v>
      </c>
    </row>
    <row r="3229" spans="1:6" x14ac:dyDescent="0.4">
      <c r="A3229">
        <v>3220</v>
      </c>
      <c r="C3229" s="1">
        <v>44480</v>
      </c>
      <c r="D3229" s="2">
        <v>0.83333333333333326</v>
      </c>
      <c r="E3229">
        <v>1756.47</v>
      </c>
      <c r="F3229">
        <v>29.2</v>
      </c>
    </row>
    <row r="3230" spans="1:6" x14ac:dyDescent="0.4">
      <c r="A3230">
        <v>3221</v>
      </c>
      <c r="C3230" s="1">
        <v>44480</v>
      </c>
      <c r="D3230" s="2">
        <v>0.875</v>
      </c>
      <c r="E3230">
        <v>1756.287</v>
      </c>
      <c r="F3230">
        <v>29.2</v>
      </c>
    </row>
    <row r="3231" spans="1:6" x14ac:dyDescent="0.4">
      <c r="A3231">
        <v>3222</v>
      </c>
      <c r="C3231" s="1">
        <v>44480</v>
      </c>
      <c r="D3231" s="2">
        <v>0.91666666666666674</v>
      </c>
      <c r="E3231">
        <v>1756.0119999999999</v>
      </c>
      <c r="F3231">
        <v>29.2</v>
      </c>
    </row>
    <row r="3232" spans="1:6" x14ac:dyDescent="0.4">
      <c r="A3232">
        <v>3223</v>
      </c>
      <c r="C3232" s="1">
        <v>44480</v>
      </c>
      <c r="D3232" s="2">
        <v>0.95833333333333326</v>
      </c>
      <c r="E3232">
        <v>1756.0119999999999</v>
      </c>
      <c r="F3232">
        <v>29.2</v>
      </c>
    </row>
    <row r="3233" spans="1:6" x14ac:dyDescent="0.4">
      <c r="A3233">
        <v>3224</v>
      </c>
      <c r="C3233" s="1">
        <v>44481</v>
      </c>
      <c r="D3233" s="2">
        <v>0</v>
      </c>
      <c r="E3233">
        <v>1755.7370000000001</v>
      </c>
      <c r="F3233">
        <v>29.2</v>
      </c>
    </row>
    <row r="3234" spans="1:6" x14ac:dyDescent="0.4">
      <c r="A3234">
        <v>3225</v>
      </c>
      <c r="C3234" s="1">
        <v>44481</v>
      </c>
      <c r="D3234" s="2">
        <v>4.1666666666666741E-2</v>
      </c>
      <c r="E3234">
        <v>1755.28</v>
      </c>
      <c r="F3234">
        <v>29.2</v>
      </c>
    </row>
    <row r="3235" spans="1:6" x14ac:dyDescent="0.4">
      <c r="A3235">
        <v>3226</v>
      </c>
      <c r="C3235" s="1">
        <v>44481</v>
      </c>
      <c r="D3235" s="2">
        <v>8.3333333333333259E-2</v>
      </c>
      <c r="E3235">
        <v>1754.8219999999999</v>
      </c>
      <c r="F3235">
        <v>29.2</v>
      </c>
    </row>
    <row r="3236" spans="1:6" x14ac:dyDescent="0.4">
      <c r="A3236">
        <v>3227</v>
      </c>
      <c r="C3236" s="1">
        <v>44481</v>
      </c>
      <c r="D3236" s="2">
        <v>0.125</v>
      </c>
      <c r="E3236">
        <v>1754.4559999999999</v>
      </c>
      <c r="F3236">
        <v>29.2</v>
      </c>
    </row>
    <row r="3237" spans="1:6" x14ac:dyDescent="0.4">
      <c r="A3237">
        <v>3228</v>
      </c>
      <c r="C3237" s="1">
        <v>44481</v>
      </c>
      <c r="D3237" s="2">
        <v>0.16666666666666674</v>
      </c>
      <c r="E3237">
        <v>1753.5709999999999</v>
      </c>
      <c r="F3237">
        <v>29.2</v>
      </c>
    </row>
    <row r="3238" spans="1:6" x14ac:dyDescent="0.4">
      <c r="A3238">
        <v>3229</v>
      </c>
      <c r="C3238" s="1">
        <v>44481</v>
      </c>
      <c r="D3238" s="2">
        <v>0.20833333333333326</v>
      </c>
      <c r="E3238">
        <v>1753.174</v>
      </c>
      <c r="F3238">
        <v>29.2</v>
      </c>
    </row>
    <row r="3239" spans="1:6" x14ac:dyDescent="0.4">
      <c r="A3239">
        <v>3230</v>
      </c>
      <c r="C3239" s="1">
        <v>44481</v>
      </c>
      <c r="D3239" s="2">
        <v>0.25</v>
      </c>
      <c r="E3239">
        <v>1752.5940000000001</v>
      </c>
      <c r="F3239">
        <v>29.1</v>
      </c>
    </row>
    <row r="3240" spans="1:6" x14ac:dyDescent="0.4">
      <c r="A3240">
        <v>3231</v>
      </c>
      <c r="C3240" s="1">
        <v>44481</v>
      </c>
      <c r="D3240" s="2">
        <v>0.29166666666666674</v>
      </c>
      <c r="E3240">
        <v>1752.2280000000001</v>
      </c>
      <c r="F3240">
        <v>29.1</v>
      </c>
    </row>
    <row r="3241" spans="1:6" x14ac:dyDescent="0.4">
      <c r="A3241">
        <v>3232</v>
      </c>
      <c r="C3241" s="1">
        <v>44481</v>
      </c>
      <c r="D3241" s="2">
        <v>0.33333333333333326</v>
      </c>
      <c r="E3241">
        <v>1751.8309999999999</v>
      </c>
      <c r="F3241">
        <v>29.1</v>
      </c>
    </row>
    <row r="3242" spans="1:6" x14ac:dyDescent="0.4">
      <c r="A3242">
        <v>3233</v>
      </c>
      <c r="C3242" s="1">
        <v>44481</v>
      </c>
      <c r="D3242" s="2">
        <v>0.375</v>
      </c>
      <c r="E3242">
        <v>1751.77</v>
      </c>
      <c r="F3242">
        <v>29.1</v>
      </c>
    </row>
    <row r="3243" spans="1:6" x14ac:dyDescent="0.4">
      <c r="A3243">
        <v>3234</v>
      </c>
      <c r="C3243" s="1">
        <v>44481</v>
      </c>
      <c r="D3243" s="2">
        <v>0.41666666666666674</v>
      </c>
      <c r="E3243">
        <v>1751.556</v>
      </c>
      <c r="F3243">
        <v>29.1</v>
      </c>
    </row>
    <row r="3244" spans="1:6" x14ac:dyDescent="0.4">
      <c r="A3244">
        <v>3235</v>
      </c>
      <c r="C3244" s="1">
        <v>44481</v>
      </c>
      <c r="D3244" s="2">
        <v>0.45833333333333326</v>
      </c>
      <c r="E3244">
        <v>1751.3430000000001</v>
      </c>
      <c r="F3244">
        <v>29.1</v>
      </c>
    </row>
    <row r="3245" spans="1:6" x14ac:dyDescent="0.4">
      <c r="A3245">
        <v>3236</v>
      </c>
      <c r="C3245" s="1">
        <v>44481</v>
      </c>
      <c r="D3245" s="2">
        <v>0.5</v>
      </c>
      <c r="E3245">
        <v>1751.0989999999999</v>
      </c>
      <c r="F3245">
        <v>29.1</v>
      </c>
    </row>
    <row r="3246" spans="1:6" x14ac:dyDescent="0.4">
      <c r="A3246">
        <v>3237</v>
      </c>
      <c r="C3246" s="1">
        <v>44481</v>
      </c>
      <c r="D3246" s="2">
        <v>0.54166666666666674</v>
      </c>
      <c r="E3246">
        <v>1751.19</v>
      </c>
      <c r="F3246">
        <v>29.1</v>
      </c>
    </row>
    <row r="3247" spans="1:6" x14ac:dyDescent="0.4">
      <c r="A3247">
        <v>3238</v>
      </c>
      <c r="C3247" s="1">
        <v>44481</v>
      </c>
      <c r="D3247" s="2">
        <v>0.58333333333333326</v>
      </c>
      <c r="E3247">
        <v>1751.4649999999999</v>
      </c>
      <c r="F3247">
        <v>29.1</v>
      </c>
    </row>
    <row r="3248" spans="1:6" x14ac:dyDescent="0.4">
      <c r="A3248">
        <v>3239</v>
      </c>
      <c r="C3248" s="1">
        <v>44481</v>
      </c>
      <c r="D3248" s="2">
        <v>0.625</v>
      </c>
      <c r="E3248">
        <v>1751.556</v>
      </c>
      <c r="F3248">
        <v>29.1</v>
      </c>
    </row>
    <row r="3249" spans="1:6" x14ac:dyDescent="0.4">
      <c r="A3249">
        <v>3240</v>
      </c>
      <c r="C3249" s="1">
        <v>44481</v>
      </c>
      <c r="D3249" s="2">
        <v>0.66666666666666674</v>
      </c>
      <c r="E3249">
        <v>1751.953</v>
      </c>
      <c r="F3249">
        <v>29.1</v>
      </c>
    </row>
    <row r="3250" spans="1:6" x14ac:dyDescent="0.4">
      <c r="A3250">
        <v>3241</v>
      </c>
      <c r="C3250" s="1">
        <v>44481</v>
      </c>
      <c r="D3250" s="2">
        <v>0.70833333333333326</v>
      </c>
      <c r="E3250">
        <v>1752.502</v>
      </c>
      <c r="F3250">
        <v>29.1</v>
      </c>
    </row>
    <row r="3251" spans="1:6" x14ac:dyDescent="0.4">
      <c r="A3251">
        <v>3242</v>
      </c>
      <c r="C3251" s="1">
        <v>44481</v>
      </c>
      <c r="D3251" s="2">
        <v>0.75</v>
      </c>
      <c r="E3251">
        <v>1752.93</v>
      </c>
      <c r="F3251">
        <v>29.1</v>
      </c>
    </row>
    <row r="3252" spans="1:6" x14ac:dyDescent="0.4">
      <c r="A3252">
        <v>3243</v>
      </c>
      <c r="C3252" s="1">
        <v>44481</v>
      </c>
      <c r="D3252" s="2">
        <v>0.79166666666666674</v>
      </c>
      <c r="E3252">
        <v>1753.54</v>
      </c>
      <c r="F3252">
        <v>29.1</v>
      </c>
    </row>
    <row r="3253" spans="1:6" x14ac:dyDescent="0.4">
      <c r="A3253">
        <v>3244</v>
      </c>
      <c r="C3253" s="1">
        <v>44481</v>
      </c>
      <c r="D3253" s="2">
        <v>0.83333333333333326</v>
      </c>
      <c r="E3253">
        <v>1754.059</v>
      </c>
      <c r="F3253">
        <v>29.1</v>
      </c>
    </row>
    <row r="3254" spans="1:6" x14ac:dyDescent="0.4">
      <c r="A3254">
        <v>3245</v>
      </c>
      <c r="C3254" s="1">
        <v>44481</v>
      </c>
      <c r="D3254" s="2">
        <v>0.875</v>
      </c>
      <c r="E3254">
        <v>1754.425</v>
      </c>
      <c r="F3254">
        <v>29</v>
      </c>
    </row>
    <row r="3255" spans="1:6" x14ac:dyDescent="0.4">
      <c r="A3255">
        <v>3246</v>
      </c>
      <c r="C3255" s="1">
        <v>44481</v>
      </c>
      <c r="D3255" s="2">
        <v>0.91666666666666674</v>
      </c>
      <c r="E3255">
        <v>1754.7909999999999</v>
      </c>
      <c r="F3255">
        <v>29</v>
      </c>
    </row>
    <row r="3256" spans="1:6" x14ac:dyDescent="0.4">
      <c r="A3256">
        <v>3247</v>
      </c>
      <c r="C3256" s="1">
        <v>44481</v>
      </c>
      <c r="D3256" s="2">
        <v>0.95833333333333326</v>
      </c>
      <c r="E3256">
        <v>1755.096</v>
      </c>
      <c r="F3256">
        <v>29</v>
      </c>
    </row>
    <row r="3257" spans="1:6" x14ac:dyDescent="0.4">
      <c r="A3257">
        <v>3248</v>
      </c>
      <c r="C3257" s="1">
        <v>44482</v>
      </c>
      <c r="D3257" s="2">
        <v>0</v>
      </c>
      <c r="E3257">
        <v>1755.432</v>
      </c>
      <c r="F3257">
        <v>29</v>
      </c>
    </row>
    <row r="3258" spans="1:6" x14ac:dyDescent="0.4">
      <c r="A3258">
        <v>3249</v>
      </c>
      <c r="C3258" s="1">
        <v>44482</v>
      </c>
      <c r="D3258" s="2">
        <v>4.1666666666666741E-2</v>
      </c>
      <c r="E3258">
        <v>1755.5239999999999</v>
      </c>
      <c r="F3258">
        <v>29</v>
      </c>
    </row>
    <row r="3259" spans="1:6" x14ac:dyDescent="0.4">
      <c r="A3259">
        <v>3250</v>
      </c>
      <c r="C3259" s="1">
        <v>44482</v>
      </c>
      <c r="D3259" s="2">
        <v>8.3333333333333259E-2</v>
      </c>
      <c r="E3259">
        <v>1755.92</v>
      </c>
      <c r="F3259">
        <v>29</v>
      </c>
    </row>
    <row r="3260" spans="1:6" x14ac:dyDescent="0.4">
      <c r="A3260">
        <v>3251</v>
      </c>
      <c r="C3260" s="1">
        <v>44482</v>
      </c>
      <c r="D3260" s="2">
        <v>0.125</v>
      </c>
      <c r="E3260">
        <v>1756.0730000000001</v>
      </c>
      <c r="F3260">
        <v>29</v>
      </c>
    </row>
    <row r="3261" spans="1:6" x14ac:dyDescent="0.4">
      <c r="A3261">
        <v>3252</v>
      </c>
      <c r="C3261" s="1">
        <v>44482</v>
      </c>
      <c r="D3261" s="2">
        <v>0.16666666666666674</v>
      </c>
      <c r="E3261">
        <v>1756.134</v>
      </c>
      <c r="F3261">
        <v>29</v>
      </c>
    </row>
    <row r="3262" spans="1:6" x14ac:dyDescent="0.4">
      <c r="A3262">
        <v>3253</v>
      </c>
      <c r="C3262" s="1">
        <v>44482</v>
      </c>
      <c r="D3262" s="2">
        <v>0.20833333333333326</v>
      </c>
      <c r="E3262">
        <v>1756.4390000000001</v>
      </c>
      <c r="F3262">
        <v>29</v>
      </c>
    </row>
    <row r="3263" spans="1:6" x14ac:dyDescent="0.4">
      <c r="A3263">
        <v>3254</v>
      </c>
      <c r="C3263" s="1">
        <v>44482</v>
      </c>
      <c r="D3263" s="2">
        <v>0.25</v>
      </c>
      <c r="E3263">
        <v>1756.653</v>
      </c>
      <c r="F3263">
        <v>29</v>
      </c>
    </row>
    <row r="3264" spans="1:6" x14ac:dyDescent="0.4">
      <c r="A3264">
        <v>3255</v>
      </c>
      <c r="C3264" s="1">
        <v>44482</v>
      </c>
      <c r="D3264" s="2">
        <v>0.29166666666666674</v>
      </c>
      <c r="E3264">
        <v>1756.836</v>
      </c>
      <c r="F3264">
        <v>29</v>
      </c>
    </row>
    <row r="3265" spans="1:6" x14ac:dyDescent="0.4">
      <c r="A3265">
        <v>3256</v>
      </c>
      <c r="C3265" s="1">
        <v>44482</v>
      </c>
      <c r="D3265" s="2">
        <v>0.33333333333333326</v>
      </c>
      <c r="E3265">
        <v>1757.2940000000001</v>
      </c>
      <c r="F3265">
        <v>29</v>
      </c>
    </row>
    <row r="3266" spans="1:6" x14ac:dyDescent="0.4">
      <c r="A3266">
        <v>3257</v>
      </c>
      <c r="C3266" s="1">
        <v>44482</v>
      </c>
      <c r="D3266" s="2">
        <v>0.375</v>
      </c>
      <c r="E3266">
        <v>1757.721</v>
      </c>
      <c r="F3266">
        <v>28.9</v>
      </c>
    </row>
    <row r="3267" spans="1:6" x14ac:dyDescent="0.4">
      <c r="A3267">
        <v>3258</v>
      </c>
      <c r="C3267" s="1">
        <v>44482</v>
      </c>
      <c r="D3267" s="2">
        <v>0.41666666666666674</v>
      </c>
      <c r="E3267">
        <v>1757.9349999999999</v>
      </c>
      <c r="F3267">
        <v>28.9</v>
      </c>
    </row>
    <row r="3268" spans="1:6" x14ac:dyDescent="0.4">
      <c r="A3268">
        <v>3259</v>
      </c>
      <c r="C3268" s="1">
        <v>44482</v>
      </c>
      <c r="D3268" s="2">
        <v>0.45833333333333326</v>
      </c>
      <c r="E3268">
        <v>1758.4839999999999</v>
      </c>
      <c r="F3268">
        <v>28.9</v>
      </c>
    </row>
    <row r="3269" spans="1:6" x14ac:dyDescent="0.4">
      <c r="A3269">
        <v>3260</v>
      </c>
      <c r="C3269" s="1">
        <v>44482</v>
      </c>
      <c r="D3269" s="2">
        <v>0.5</v>
      </c>
      <c r="E3269">
        <v>1758.82</v>
      </c>
      <c r="F3269">
        <v>28.9</v>
      </c>
    </row>
    <row r="3270" spans="1:6" x14ac:dyDescent="0.4">
      <c r="A3270">
        <v>3261</v>
      </c>
      <c r="C3270" s="1">
        <v>44482</v>
      </c>
      <c r="D3270" s="2">
        <v>0.54166666666666674</v>
      </c>
      <c r="E3270">
        <v>1759.0640000000001</v>
      </c>
      <c r="F3270">
        <v>28.9</v>
      </c>
    </row>
    <row r="3271" spans="1:6" x14ac:dyDescent="0.4">
      <c r="A3271">
        <v>3262</v>
      </c>
      <c r="C3271" s="1">
        <v>44482</v>
      </c>
      <c r="D3271" s="2">
        <v>0.58333333333333326</v>
      </c>
      <c r="E3271">
        <v>1759.2470000000001</v>
      </c>
      <c r="F3271">
        <v>28.9</v>
      </c>
    </row>
    <row r="3272" spans="1:6" x14ac:dyDescent="0.4">
      <c r="A3272">
        <v>3263</v>
      </c>
      <c r="C3272" s="1">
        <v>44482</v>
      </c>
      <c r="D3272" s="2">
        <v>0.625</v>
      </c>
      <c r="E3272">
        <v>1759.0940000000001</v>
      </c>
      <c r="F3272">
        <v>28.9</v>
      </c>
    </row>
    <row r="3273" spans="1:6" x14ac:dyDescent="0.4">
      <c r="A3273">
        <v>3264</v>
      </c>
      <c r="C3273" s="1">
        <v>44482</v>
      </c>
      <c r="D3273" s="2">
        <v>0.66666666666666674</v>
      </c>
      <c r="E3273">
        <v>1759.308</v>
      </c>
      <c r="F3273">
        <v>28.9</v>
      </c>
    </row>
    <row r="3274" spans="1:6" x14ac:dyDescent="0.4">
      <c r="A3274">
        <v>3265</v>
      </c>
      <c r="C3274" s="1">
        <v>44482</v>
      </c>
      <c r="D3274" s="2">
        <v>0.70833333333333326</v>
      </c>
      <c r="E3274">
        <v>1759.43</v>
      </c>
      <c r="F3274">
        <v>28.9</v>
      </c>
    </row>
    <row r="3275" spans="1:6" x14ac:dyDescent="0.4">
      <c r="A3275">
        <v>3266</v>
      </c>
      <c r="C3275" s="1">
        <v>44482</v>
      </c>
      <c r="D3275" s="2">
        <v>0.75</v>
      </c>
      <c r="E3275">
        <v>1759.3989999999999</v>
      </c>
      <c r="F3275">
        <v>28.9</v>
      </c>
    </row>
    <row r="3276" spans="1:6" x14ac:dyDescent="0.4">
      <c r="A3276">
        <v>3267</v>
      </c>
      <c r="C3276" s="1">
        <v>44482</v>
      </c>
      <c r="D3276" s="2">
        <v>0.79166666666666674</v>
      </c>
      <c r="E3276">
        <v>1759.2159999999999</v>
      </c>
      <c r="F3276">
        <v>28.9</v>
      </c>
    </row>
    <row r="3277" spans="1:6" x14ac:dyDescent="0.4">
      <c r="A3277">
        <v>3268</v>
      </c>
      <c r="C3277" s="1">
        <v>44482</v>
      </c>
      <c r="D3277" s="2">
        <v>0.83333333333333326</v>
      </c>
      <c r="E3277">
        <v>1759.3989999999999</v>
      </c>
      <c r="F3277">
        <v>28.9</v>
      </c>
    </row>
    <row r="3278" spans="1:6" x14ac:dyDescent="0.4">
      <c r="A3278">
        <v>3269</v>
      </c>
      <c r="C3278" s="1">
        <v>44482</v>
      </c>
      <c r="D3278" s="2">
        <v>0.875</v>
      </c>
      <c r="E3278">
        <v>1759.43</v>
      </c>
      <c r="F3278">
        <v>28.9</v>
      </c>
    </row>
    <row r="3279" spans="1:6" x14ac:dyDescent="0.4">
      <c r="A3279">
        <v>3270</v>
      </c>
      <c r="C3279" s="1">
        <v>44482</v>
      </c>
      <c r="D3279" s="2">
        <v>0.91666666666666674</v>
      </c>
      <c r="E3279">
        <v>1759.308</v>
      </c>
      <c r="F3279">
        <v>28.9</v>
      </c>
    </row>
    <row r="3280" spans="1:6" x14ac:dyDescent="0.4">
      <c r="A3280">
        <v>3271</v>
      </c>
      <c r="C3280" s="1">
        <v>44482</v>
      </c>
      <c r="D3280" s="2">
        <v>0.95833333333333326</v>
      </c>
      <c r="E3280">
        <v>1759.3989999999999</v>
      </c>
      <c r="F3280">
        <v>28.8</v>
      </c>
    </row>
    <row r="3281" spans="1:6" x14ac:dyDescent="0.4">
      <c r="A3281">
        <v>3272</v>
      </c>
      <c r="C3281" s="1">
        <v>44483</v>
      </c>
      <c r="D3281" s="2">
        <v>0</v>
      </c>
      <c r="E3281">
        <v>1759.277</v>
      </c>
      <c r="F3281">
        <v>28.8</v>
      </c>
    </row>
    <row r="3282" spans="1:6" x14ac:dyDescent="0.4">
      <c r="A3282">
        <v>3273</v>
      </c>
      <c r="C3282" s="1">
        <v>44483</v>
      </c>
      <c r="D3282" s="2">
        <v>4.1666666666666741E-2</v>
      </c>
      <c r="E3282">
        <v>1759.125</v>
      </c>
      <c r="F3282">
        <v>28.8</v>
      </c>
    </row>
    <row r="3283" spans="1:6" x14ac:dyDescent="0.4">
      <c r="A3283">
        <v>3274</v>
      </c>
      <c r="C3283" s="1">
        <v>44483</v>
      </c>
      <c r="D3283" s="2">
        <v>8.3333333333333259E-2</v>
      </c>
      <c r="E3283">
        <v>1759.0940000000001</v>
      </c>
      <c r="F3283">
        <v>28.8</v>
      </c>
    </row>
    <row r="3284" spans="1:6" x14ac:dyDescent="0.4">
      <c r="A3284">
        <v>3275</v>
      </c>
      <c r="C3284" s="1">
        <v>44483</v>
      </c>
      <c r="D3284" s="2">
        <v>0.125</v>
      </c>
      <c r="E3284">
        <v>1758.6669999999999</v>
      </c>
      <c r="F3284">
        <v>28.8</v>
      </c>
    </row>
    <row r="3285" spans="1:6" x14ac:dyDescent="0.4">
      <c r="A3285">
        <v>3276</v>
      </c>
      <c r="C3285" s="1">
        <v>44483</v>
      </c>
      <c r="D3285" s="2">
        <v>0.16666666666666674</v>
      </c>
      <c r="E3285">
        <v>1758.453</v>
      </c>
      <c r="F3285">
        <v>28.8</v>
      </c>
    </row>
    <row r="3286" spans="1:6" x14ac:dyDescent="0.4">
      <c r="A3286">
        <v>3277</v>
      </c>
      <c r="C3286" s="1">
        <v>44483</v>
      </c>
      <c r="D3286" s="2">
        <v>0.20833333333333326</v>
      </c>
      <c r="E3286">
        <v>1758.3620000000001</v>
      </c>
      <c r="F3286">
        <v>28.8</v>
      </c>
    </row>
    <row r="3287" spans="1:6" x14ac:dyDescent="0.4">
      <c r="A3287">
        <v>3278</v>
      </c>
      <c r="C3287" s="1">
        <v>44483</v>
      </c>
      <c r="D3287" s="2">
        <v>0.25</v>
      </c>
      <c r="E3287">
        <v>1758.3620000000001</v>
      </c>
      <c r="F3287">
        <v>28.8</v>
      </c>
    </row>
    <row r="3288" spans="1:6" x14ac:dyDescent="0.4">
      <c r="A3288">
        <v>3279</v>
      </c>
      <c r="C3288" s="1">
        <v>44483</v>
      </c>
      <c r="D3288" s="2">
        <v>0.29166666666666674</v>
      </c>
      <c r="E3288">
        <v>1758.24</v>
      </c>
      <c r="F3288">
        <v>28.8</v>
      </c>
    </row>
    <row r="3289" spans="1:6" x14ac:dyDescent="0.4">
      <c r="A3289">
        <v>3280</v>
      </c>
      <c r="C3289" s="1">
        <v>44483</v>
      </c>
      <c r="D3289" s="2">
        <v>0.33333333333333326</v>
      </c>
      <c r="E3289">
        <v>1758.2090000000001</v>
      </c>
      <c r="F3289">
        <v>28.8</v>
      </c>
    </row>
    <row r="3290" spans="1:6" x14ac:dyDescent="0.4">
      <c r="A3290">
        <v>3281</v>
      </c>
      <c r="C3290" s="1">
        <v>44483</v>
      </c>
      <c r="D3290" s="2">
        <v>0.375</v>
      </c>
      <c r="E3290">
        <v>1758.057</v>
      </c>
      <c r="F3290">
        <v>28.8</v>
      </c>
    </row>
    <row r="3291" spans="1:6" x14ac:dyDescent="0.4">
      <c r="A3291">
        <v>3282</v>
      </c>
      <c r="C3291" s="1">
        <v>44483</v>
      </c>
      <c r="D3291" s="2">
        <v>0.41666666666666674</v>
      </c>
      <c r="E3291">
        <v>1758.1179999999999</v>
      </c>
      <c r="F3291">
        <v>28.8</v>
      </c>
    </row>
    <row r="3292" spans="1:6" x14ac:dyDescent="0.4">
      <c r="A3292">
        <v>3283</v>
      </c>
      <c r="C3292" s="1">
        <v>44483</v>
      </c>
      <c r="D3292" s="2">
        <v>0.45833333333333326</v>
      </c>
      <c r="E3292">
        <v>1758.24</v>
      </c>
      <c r="F3292">
        <v>28.7</v>
      </c>
    </row>
    <row r="3293" spans="1:6" x14ac:dyDescent="0.4">
      <c r="A3293">
        <v>3284</v>
      </c>
      <c r="C3293" s="1">
        <v>44483</v>
      </c>
      <c r="D3293" s="2">
        <v>0.5</v>
      </c>
      <c r="E3293">
        <v>1758.087</v>
      </c>
      <c r="F3293">
        <v>28.8</v>
      </c>
    </row>
    <row r="3294" spans="1:6" x14ac:dyDescent="0.4">
      <c r="A3294">
        <v>3285</v>
      </c>
      <c r="C3294" s="1">
        <v>44483</v>
      </c>
      <c r="D3294" s="2">
        <v>0.54166666666666674</v>
      </c>
      <c r="E3294">
        <v>1757.7819999999999</v>
      </c>
      <c r="F3294">
        <v>28.7</v>
      </c>
    </row>
    <row r="3295" spans="1:6" x14ac:dyDescent="0.4">
      <c r="A3295">
        <v>3286</v>
      </c>
      <c r="C3295" s="1">
        <v>44483</v>
      </c>
      <c r="D3295" s="2">
        <v>0.58333333333333326</v>
      </c>
      <c r="E3295">
        <v>1757.2940000000001</v>
      </c>
      <c r="F3295">
        <v>28.7</v>
      </c>
    </row>
    <row r="3296" spans="1:6" x14ac:dyDescent="0.4">
      <c r="A3296">
        <v>3287</v>
      </c>
      <c r="C3296" s="1">
        <v>44483</v>
      </c>
      <c r="D3296" s="2">
        <v>0.625</v>
      </c>
      <c r="E3296">
        <v>1756.7139999999999</v>
      </c>
      <c r="F3296">
        <v>28.7</v>
      </c>
    </row>
    <row r="3297" spans="1:6" x14ac:dyDescent="0.4">
      <c r="A3297">
        <v>3288</v>
      </c>
      <c r="C3297" s="1">
        <v>44483</v>
      </c>
      <c r="D3297" s="2">
        <v>0.66666666666666674</v>
      </c>
      <c r="E3297">
        <v>1756.1949999999999</v>
      </c>
      <c r="F3297">
        <v>28.7</v>
      </c>
    </row>
    <row r="3298" spans="1:6" x14ac:dyDescent="0.4">
      <c r="A3298">
        <v>3289</v>
      </c>
      <c r="C3298" s="1">
        <v>44483</v>
      </c>
      <c r="D3298" s="2">
        <v>0.70833333333333326</v>
      </c>
      <c r="E3298">
        <v>1755.798</v>
      </c>
      <c r="F3298">
        <v>28.7</v>
      </c>
    </row>
    <row r="3299" spans="1:6" x14ac:dyDescent="0.4">
      <c r="A3299">
        <v>3290</v>
      </c>
      <c r="C3299" s="1">
        <v>44483</v>
      </c>
      <c r="D3299" s="2">
        <v>0.75</v>
      </c>
      <c r="E3299">
        <v>1755.28</v>
      </c>
      <c r="F3299">
        <v>28.7</v>
      </c>
    </row>
    <row r="3300" spans="1:6" x14ac:dyDescent="0.4">
      <c r="A3300">
        <v>3291</v>
      </c>
      <c r="C3300" s="1">
        <v>44483</v>
      </c>
      <c r="D3300" s="2">
        <v>0.79166666666666674</v>
      </c>
      <c r="E3300">
        <v>1754.913</v>
      </c>
      <c r="F3300">
        <v>28.7</v>
      </c>
    </row>
    <row r="3301" spans="1:6" x14ac:dyDescent="0.4">
      <c r="A3301">
        <v>3292</v>
      </c>
      <c r="C3301" s="1">
        <v>44483</v>
      </c>
      <c r="D3301" s="2">
        <v>0.83333333333333326</v>
      </c>
      <c r="E3301">
        <v>1754.5170000000001</v>
      </c>
      <c r="F3301">
        <v>28.7</v>
      </c>
    </row>
    <row r="3302" spans="1:6" x14ac:dyDescent="0.4">
      <c r="A3302">
        <v>3293</v>
      </c>
      <c r="C3302" s="1">
        <v>44483</v>
      </c>
      <c r="D3302" s="2">
        <v>0.875</v>
      </c>
      <c r="E3302">
        <v>1753.998</v>
      </c>
      <c r="F3302">
        <v>28.7</v>
      </c>
    </row>
    <row r="3303" spans="1:6" x14ac:dyDescent="0.4">
      <c r="A3303">
        <v>3294</v>
      </c>
      <c r="C3303" s="1">
        <v>44483</v>
      </c>
      <c r="D3303" s="2">
        <v>0.91666666666666674</v>
      </c>
      <c r="E3303">
        <v>1753.7539999999999</v>
      </c>
      <c r="F3303">
        <v>28.7</v>
      </c>
    </row>
    <row r="3304" spans="1:6" x14ac:dyDescent="0.4">
      <c r="A3304">
        <v>3295</v>
      </c>
      <c r="C3304" s="1">
        <v>44483</v>
      </c>
      <c r="D3304" s="2">
        <v>0.95833333333333326</v>
      </c>
      <c r="E3304">
        <v>1753.326</v>
      </c>
      <c r="F3304">
        <v>28.7</v>
      </c>
    </row>
    <row r="3305" spans="1:6" x14ac:dyDescent="0.4">
      <c r="A3305">
        <v>3296</v>
      </c>
      <c r="C3305" s="1">
        <v>44484</v>
      </c>
      <c r="D3305" s="2">
        <v>0</v>
      </c>
      <c r="E3305">
        <v>1752.625</v>
      </c>
      <c r="F3305">
        <v>28.7</v>
      </c>
    </row>
    <row r="3306" spans="1:6" x14ac:dyDescent="0.4">
      <c r="A3306">
        <v>3297</v>
      </c>
      <c r="C3306" s="1">
        <v>44484</v>
      </c>
      <c r="D3306" s="2">
        <v>4.1666666666666741E-2</v>
      </c>
      <c r="E3306">
        <v>1751.77</v>
      </c>
      <c r="F3306">
        <v>28.7</v>
      </c>
    </row>
    <row r="3307" spans="1:6" x14ac:dyDescent="0.4">
      <c r="A3307">
        <v>3298</v>
      </c>
      <c r="C3307" s="1">
        <v>44484</v>
      </c>
      <c r="D3307" s="2">
        <v>8.3333333333333259E-2</v>
      </c>
      <c r="E3307">
        <v>1751.404</v>
      </c>
      <c r="F3307">
        <v>28.7</v>
      </c>
    </row>
    <row r="3308" spans="1:6" x14ac:dyDescent="0.4">
      <c r="A3308">
        <v>3299</v>
      </c>
      <c r="C3308" s="1">
        <v>44484</v>
      </c>
      <c r="D3308" s="2">
        <v>0.125</v>
      </c>
      <c r="E3308">
        <v>1750.702</v>
      </c>
      <c r="F3308">
        <v>28.7</v>
      </c>
    </row>
    <row r="3309" spans="1:6" x14ac:dyDescent="0.4">
      <c r="A3309">
        <v>3300</v>
      </c>
      <c r="C3309" s="1">
        <v>44484</v>
      </c>
      <c r="D3309" s="2">
        <v>0.16666666666666674</v>
      </c>
      <c r="E3309">
        <v>1750.2439999999999</v>
      </c>
      <c r="F3309">
        <v>28.6</v>
      </c>
    </row>
    <row r="3310" spans="1:6" x14ac:dyDescent="0.4">
      <c r="A3310">
        <v>3301</v>
      </c>
      <c r="C3310" s="1">
        <v>44484</v>
      </c>
      <c r="D3310" s="2">
        <v>0.20833333333333326</v>
      </c>
      <c r="E3310">
        <v>1749.817</v>
      </c>
      <c r="F3310">
        <v>28.6</v>
      </c>
    </row>
    <row r="3311" spans="1:6" x14ac:dyDescent="0.4">
      <c r="A3311">
        <v>3302</v>
      </c>
      <c r="C3311" s="1">
        <v>44484</v>
      </c>
      <c r="D3311" s="2">
        <v>0.25</v>
      </c>
      <c r="E3311">
        <v>1749.7560000000001</v>
      </c>
      <c r="F3311">
        <v>28.6</v>
      </c>
    </row>
    <row r="3312" spans="1:6" x14ac:dyDescent="0.4">
      <c r="A3312">
        <v>3303</v>
      </c>
      <c r="C3312" s="1">
        <v>44484</v>
      </c>
      <c r="D3312" s="2">
        <v>0.29166666666666674</v>
      </c>
      <c r="E3312">
        <v>1749.6949999999999</v>
      </c>
      <c r="F3312">
        <v>28.6</v>
      </c>
    </row>
    <row r="3313" spans="1:6" x14ac:dyDescent="0.4">
      <c r="A3313">
        <v>3304</v>
      </c>
      <c r="C3313" s="1">
        <v>44484</v>
      </c>
      <c r="D3313" s="2">
        <v>0.33333333333333326</v>
      </c>
      <c r="E3313">
        <v>1750.0920000000001</v>
      </c>
      <c r="F3313">
        <v>28.6</v>
      </c>
    </row>
    <row r="3314" spans="1:6" x14ac:dyDescent="0.4">
      <c r="A3314">
        <v>3305</v>
      </c>
      <c r="C3314" s="1">
        <v>44484</v>
      </c>
      <c r="D3314" s="2">
        <v>0.375</v>
      </c>
      <c r="E3314">
        <v>1751.587</v>
      </c>
      <c r="F3314">
        <v>28.6</v>
      </c>
    </row>
    <row r="3315" spans="1:6" x14ac:dyDescent="0.4">
      <c r="A3315">
        <v>3306</v>
      </c>
      <c r="C3315" s="1">
        <v>44484</v>
      </c>
      <c r="D3315" s="2">
        <v>0.41666666666666674</v>
      </c>
      <c r="E3315">
        <v>1752.502</v>
      </c>
      <c r="F3315">
        <v>28.6</v>
      </c>
    </row>
    <row r="3316" spans="1:6" x14ac:dyDescent="0.4">
      <c r="A3316">
        <v>3307</v>
      </c>
      <c r="C3316" s="1">
        <v>44484</v>
      </c>
      <c r="D3316" s="2">
        <v>0.45833333333333326</v>
      </c>
      <c r="E3316">
        <v>1753.4179999999999</v>
      </c>
      <c r="F3316">
        <v>28.6</v>
      </c>
    </row>
    <row r="3317" spans="1:6" x14ac:dyDescent="0.4">
      <c r="A3317">
        <v>3308</v>
      </c>
      <c r="C3317" s="1">
        <v>44484</v>
      </c>
      <c r="D3317" s="2">
        <v>0.5</v>
      </c>
      <c r="E3317">
        <v>1753.998</v>
      </c>
      <c r="F3317">
        <v>28.6</v>
      </c>
    </row>
    <row r="3318" spans="1:6" x14ac:dyDescent="0.4">
      <c r="A3318">
        <v>3309</v>
      </c>
      <c r="C3318" s="1">
        <v>44484</v>
      </c>
      <c r="D3318" s="2">
        <v>0.54166666666666674</v>
      </c>
      <c r="E3318">
        <v>1754.6079999999999</v>
      </c>
      <c r="F3318">
        <v>28.6</v>
      </c>
    </row>
    <row r="3319" spans="1:6" x14ac:dyDescent="0.4">
      <c r="A3319">
        <v>3310</v>
      </c>
      <c r="C3319" s="1">
        <v>44484</v>
      </c>
      <c r="D3319" s="2">
        <v>0.58333333333333326</v>
      </c>
      <c r="E3319">
        <v>1755.249</v>
      </c>
      <c r="F3319">
        <v>28.6</v>
      </c>
    </row>
    <row r="3320" spans="1:6" x14ac:dyDescent="0.4">
      <c r="A3320">
        <v>3311</v>
      </c>
      <c r="C3320" s="1">
        <v>44484</v>
      </c>
      <c r="D3320" s="2">
        <v>0.625</v>
      </c>
      <c r="E3320">
        <v>1755.5239999999999</v>
      </c>
      <c r="F3320">
        <v>28.6</v>
      </c>
    </row>
    <row r="3321" spans="1:6" x14ac:dyDescent="0.4">
      <c r="A3321">
        <v>3312</v>
      </c>
      <c r="C3321" s="1">
        <v>44484</v>
      </c>
      <c r="D3321" s="2">
        <v>0.66666666666666674</v>
      </c>
      <c r="E3321">
        <v>1755.981</v>
      </c>
      <c r="F3321">
        <v>28.6</v>
      </c>
    </row>
    <row r="3322" spans="1:6" x14ac:dyDescent="0.4">
      <c r="A3322">
        <v>3313</v>
      </c>
      <c r="C3322" s="1">
        <v>44484</v>
      </c>
      <c r="D3322" s="2">
        <v>0.70833333333333326</v>
      </c>
      <c r="E3322">
        <v>1756.287</v>
      </c>
      <c r="F3322">
        <v>28.6</v>
      </c>
    </row>
    <row r="3323" spans="1:6" x14ac:dyDescent="0.4">
      <c r="A3323">
        <v>3314</v>
      </c>
      <c r="C3323" s="1">
        <v>44484</v>
      </c>
      <c r="D3323" s="2">
        <v>0.75</v>
      </c>
      <c r="E3323">
        <v>1756.5920000000001</v>
      </c>
      <c r="F3323">
        <v>28.6</v>
      </c>
    </row>
    <row r="3324" spans="1:6" x14ac:dyDescent="0.4">
      <c r="A3324">
        <v>3315</v>
      </c>
      <c r="C3324" s="1">
        <v>44484</v>
      </c>
      <c r="D3324" s="2">
        <v>0.79166666666666674</v>
      </c>
      <c r="E3324">
        <v>1757.1410000000001</v>
      </c>
      <c r="F3324">
        <v>28.5</v>
      </c>
    </row>
    <row r="3325" spans="1:6" x14ac:dyDescent="0.4">
      <c r="A3325">
        <v>3316</v>
      </c>
      <c r="C3325" s="1">
        <v>44484</v>
      </c>
      <c r="D3325" s="2">
        <v>0.83333333333333326</v>
      </c>
      <c r="E3325">
        <v>1757.5070000000001</v>
      </c>
      <c r="F3325">
        <v>28.5</v>
      </c>
    </row>
    <row r="3326" spans="1:6" x14ac:dyDescent="0.4">
      <c r="A3326">
        <v>3317</v>
      </c>
      <c r="C3326" s="1">
        <v>44484</v>
      </c>
      <c r="D3326" s="2">
        <v>0.875</v>
      </c>
      <c r="E3326">
        <v>1757.874</v>
      </c>
      <c r="F3326">
        <v>28.5</v>
      </c>
    </row>
    <row r="3327" spans="1:6" x14ac:dyDescent="0.4">
      <c r="A3327">
        <v>3318</v>
      </c>
      <c r="C3327" s="1">
        <v>44484</v>
      </c>
      <c r="D3327" s="2">
        <v>0.91666666666666674</v>
      </c>
      <c r="E3327">
        <v>1758.1179999999999</v>
      </c>
      <c r="F3327">
        <v>28.5</v>
      </c>
    </row>
    <row r="3328" spans="1:6" x14ac:dyDescent="0.4">
      <c r="A3328">
        <v>3319</v>
      </c>
      <c r="C3328" s="1">
        <v>44484</v>
      </c>
      <c r="D3328" s="2">
        <v>0.95833333333333326</v>
      </c>
      <c r="E3328">
        <v>1758.3309999999999</v>
      </c>
      <c r="F3328">
        <v>28.5</v>
      </c>
    </row>
    <row r="3329" spans="1:6" x14ac:dyDescent="0.4">
      <c r="A3329">
        <v>3320</v>
      </c>
      <c r="C3329" s="1">
        <v>44485</v>
      </c>
      <c r="D3329" s="2">
        <v>0</v>
      </c>
      <c r="E3329">
        <v>1758.636</v>
      </c>
      <c r="F3329">
        <v>28.5</v>
      </c>
    </row>
    <row r="3330" spans="1:6" x14ac:dyDescent="0.4">
      <c r="A3330">
        <v>3321</v>
      </c>
      <c r="C3330" s="1">
        <v>44485</v>
      </c>
      <c r="D3330" s="2">
        <v>4.1666666666666741E-2</v>
      </c>
      <c r="E3330">
        <v>1758.606</v>
      </c>
      <c r="F3330">
        <v>28.5</v>
      </c>
    </row>
    <row r="3331" spans="1:6" x14ac:dyDescent="0.4">
      <c r="A3331">
        <v>3322</v>
      </c>
      <c r="C3331" s="1">
        <v>44485</v>
      </c>
      <c r="D3331" s="2">
        <v>8.3333333333333259E-2</v>
      </c>
      <c r="E3331">
        <v>1758.6669999999999</v>
      </c>
      <c r="F3331">
        <v>28.5</v>
      </c>
    </row>
    <row r="3332" spans="1:6" x14ac:dyDescent="0.4">
      <c r="A3332">
        <v>3323</v>
      </c>
      <c r="C3332" s="1">
        <v>44485</v>
      </c>
      <c r="D3332" s="2">
        <v>0.125</v>
      </c>
      <c r="E3332">
        <v>1758.6980000000001</v>
      </c>
      <c r="F3332">
        <v>28.5</v>
      </c>
    </row>
    <row r="3333" spans="1:6" x14ac:dyDescent="0.4">
      <c r="A3333">
        <v>3324</v>
      </c>
      <c r="C3333" s="1">
        <v>44485</v>
      </c>
      <c r="D3333" s="2">
        <v>0.16666666666666674</v>
      </c>
      <c r="E3333">
        <v>1758.3920000000001</v>
      </c>
      <c r="F3333">
        <v>28.5</v>
      </c>
    </row>
    <row r="3334" spans="1:6" x14ac:dyDescent="0.4">
      <c r="A3334">
        <v>3325</v>
      </c>
      <c r="C3334" s="1">
        <v>44485</v>
      </c>
      <c r="D3334" s="2">
        <v>0.20833333333333326</v>
      </c>
      <c r="E3334">
        <v>1758.453</v>
      </c>
      <c r="F3334">
        <v>28.5</v>
      </c>
    </row>
    <row r="3335" spans="1:6" x14ac:dyDescent="0.4">
      <c r="A3335">
        <v>3326</v>
      </c>
      <c r="C3335" s="1">
        <v>44485</v>
      </c>
      <c r="D3335" s="2">
        <v>0.25</v>
      </c>
      <c r="E3335">
        <v>1758.3309999999999</v>
      </c>
      <c r="F3335">
        <v>28.5</v>
      </c>
    </row>
    <row r="3336" spans="1:6" x14ac:dyDescent="0.4">
      <c r="A3336">
        <v>3327</v>
      </c>
      <c r="C3336" s="1">
        <v>44485</v>
      </c>
      <c r="D3336" s="2">
        <v>0.29166666666666674</v>
      </c>
      <c r="E3336">
        <v>1758.3620000000001</v>
      </c>
      <c r="F3336">
        <v>28.5</v>
      </c>
    </row>
    <row r="3337" spans="1:6" x14ac:dyDescent="0.4">
      <c r="A3337">
        <v>3328</v>
      </c>
      <c r="C3337" s="1">
        <v>44485</v>
      </c>
      <c r="D3337" s="2">
        <v>0.33333333333333326</v>
      </c>
      <c r="E3337">
        <v>1758.3620000000001</v>
      </c>
      <c r="F3337">
        <v>28.5</v>
      </c>
    </row>
    <row r="3338" spans="1:6" x14ac:dyDescent="0.4">
      <c r="A3338">
        <v>3329</v>
      </c>
      <c r="C3338" s="1">
        <v>44485</v>
      </c>
      <c r="D3338" s="2">
        <v>0.375</v>
      </c>
      <c r="E3338">
        <v>1758.5450000000001</v>
      </c>
      <c r="F3338">
        <v>28.5</v>
      </c>
    </row>
    <row r="3339" spans="1:6" x14ac:dyDescent="0.4">
      <c r="A3339">
        <v>3330</v>
      </c>
      <c r="C3339" s="1">
        <v>44485</v>
      </c>
      <c r="D3339" s="2">
        <v>0.41666666666666674</v>
      </c>
      <c r="E3339">
        <v>1758.8810000000001</v>
      </c>
      <c r="F3339">
        <v>28.5</v>
      </c>
    </row>
    <row r="3340" spans="1:6" x14ac:dyDescent="0.4">
      <c r="A3340">
        <v>3331</v>
      </c>
      <c r="C3340" s="1">
        <v>44485</v>
      </c>
      <c r="D3340" s="2">
        <v>0.45833333333333326</v>
      </c>
      <c r="E3340">
        <v>1759.2470000000001</v>
      </c>
      <c r="F3340">
        <v>28.5</v>
      </c>
    </row>
    <row r="3341" spans="1:6" x14ac:dyDescent="0.4">
      <c r="A3341">
        <v>3332</v>
      </c>
      <c r="C3341" s="1">
        <v>44485</v>
      </c>
      <c r="D3341" s="2">
        <v>0.5</v>
      </c>
      <c r="E3341">
        <v>1759.277</v>
      </c>
      <c r="F3341">
        <v>28.4</v>
      </c>
    </row>
    <row r="3342" spans="1:6" x14ac:dyDescent="0.4">
      <c r="A3342">
        <v>3333</v>
      </c>
      <c r="C3342" s="1">
        <v>44485</v>
      </c>
      <c r="D3342" s="2">
        <v>0.54166666666666674</v>
      </c>
      <c r="E3342">
        <v>1759.277</v>
      </c>
      <c r="F3342">
        <v>28.4</v>
      </c>
    </row>
    <row r="3343" spans="1:6" x14ac:dyDescent="0.4">
      <c r="A3343">
        <v>3334</v>
      </c>
      <c r="C3343" s="1">
        <v>44485</v>
      </c>
      <c r="D3343" s="2">
        <v>0.58333333333333326</v>
      </c>
      <c r="E3343">
        <v>1758.82</v>
      </c>
      <c r="F3343">
        <v>28.4</v>
      </c>
    </row>
    <row r="3344" spans="1:6" x14ac:dyDescent="0.4">
      <c r="A3344">
        <v>3335</v>
      </c>
      <c r="C3344" s="1">
        <v>44485</v>
      </c>
      <c r="D3344" s="2">
        <v>0.625</v>
      </c>
      <c r="E3344">
        <v>1758.3620000000001</v>
      </c>
      <c r="F3344">
        <v>28.4</v>
      </c>
    </row>
    <row r="3345" spans="1:6" x14ac:dyDescent="0.4">
      <c r="A3345">
        <v>3336</v>
      </c>
      <c r="C3345" s="1">
        <v>44485</v>
      </c>
      <c r="D3345" s="2">
        <v>0.66666666666666674</v>
      </c>
      <c r="E3345">
        <v>1757.66</v>
      </c>
      <c r="F3345">
        <v>28.4</v>
      </c>
    </row>
    <row r="3346" spans="1:6" x14ac:dyDescent="0.4">
      <c r="A3346">
        <v>3337</v>
      </c>
      <c r="C3346" s="1">
        <v>44485</v>
      </c>
      <c r="D3346" s="2">
        <v>0.70833333333333326</v>
      </c>
      <c r="E3346">
        <v>1757.8430000000001</v>
      </c>
      <c r="F3346">
        <v>28.4</v>
      </c>
    </row>
    <row r="3347" spans="1:6" x14ac:dyDescent="0.4">
      <c r="A3347">
        <v>3338</v>
      </c>
      <c r="C3347" s="1">
        <v>44485</v>
      </c>
      <c r="D3347" s="2">
        <v>0.75</v>
      </c>
      <c r="E3347">
        <v>1757.874</v>
      </c>
      <c r="F3347">
        <v>28.4</v>
      </c>
    </row>
    <row r="3348" spans="1:6" x14ac:dyDescent="0.4">
      <c r="A3348">
        <v>3339</v>
      </c>
      <c r="C3348" s="1">
        <v>44485</v>
      </c>
      <c r="D3348" s="2">
        <v>0.79166666666666674</v>
      </c>
      <c r="E3348">
        <v>1757.721</v>
      </c>
      <c r="F3348">
        <v>28.4</v>
      </c>
    </row>
    <row r="3349" spans="1:6" x14ac:dyDescent="0.4">
      <c r="A3349">
        <v>3340</v>
      </c>
      <c r="C3349" s="1">
        <v>44485</v>
      </c>
      <c r="D3349" s="2">
        <v>0.83333333333333326</v>
      </c>
      <c r="E3349">
        <v>1757.721</v>
      </c>
      <c r="F3349">
        <v>28.4</v>
      </c>
    </row>
    <row r="3350" spans="1:6" x14ac:dyDescent="0.4">
      <c r="A3350">
        <v>3341</v>
      </c>
      <c r="C3350" s="1">
        <v>44485</v>
      </c>
      <c r="D3350" s="2">
        <v>0.875</v>
      </c>
      <c r="E3350">
        <v>1757.904</v>
      </c>
      <c r="F3350">
        <v>28.4</v>
      </c>
    </row>
    <row r="3351" spans="1:6" x14ac:dyDescent="0.4">
      <c r="A3351">
        <v>3342</v>
      </c>
      <c r="C3351" s="1">
        <v>44485</v>
      </c>
      <c r="D3351" s="2">
        <v>0.91666666666666674</v>
      </c>
      <c r="E3351">
        <v>1758.0260000000001</v>
      </c>
      <c r="F3351">
        <v>28.4</v>
      </c>
    </row>
    <row r="3352" spans="1:6" x14ac:dyDescent="0.4">
      <c r="A3352">
        <v>3343</v>
      </c>
      <c r="C3352" s="1">
        <v>44485</v>
      </c>
      <c r="D3352" s="2">
        <v>0.95833333333333326</v>
      </c>
      <c r="E3352">
        <v>1757.874</v>
      </c>
      <c r="F3352">
        <v>28.4</v>
      </c>
    </row>
    <row r="3353" spans="1:6" x14ac:dyDescent="0.4">
      <c r="A3353">
        <v>3344</v>
      </c>
      <c r="C3353" s="1">
        <v>44486</v>
      </c>
      <c r="D3353" s="2">
        <v>0</v>
      </c>
      <c r="E3353">
        <v>1757.8430000000001</v>
      </c>
      <c r="F3353">
        <v>28.4</v>
      </c>
    </row>
    <row r="3354" spans="1:6" x14ac:dyDescent="0.4">
      <c r="A3354">
        <v>3345</v>
      </c>
      <c r="C3354" s="1">
        <v>44486</v>
      </c>
      <c r="D3354" s="2">
        <v>4.1666666666666741E-2</v>
      </c>
      <c r="E3354">
        <v>1757.538</v>
      </c>
      <c r="F3354">
        <v>28.4</v>
      </c>
    </row>
    <row r="3355" spans="1:6" x14ac:dyDescent="0.4">
      <c r="A3355">
        <v>3346</v>
      </c>
      <c r="C3355" s="1">
        <v>44486</v>
      </c>
      <c r="D3355" s="2">
        <v>8.3333333333333259E-2</v>
      </c>
      <c r="E3355">
        <v>1757.5070000000001</v>
      </c>
      <c r="F3355">
        <v>28.4</v>
      </c>
    </row>
    <row r="3356" spans="1:6" x14ac:dyDescent="0.4">
      <c r="A3356">
        <v>3347</v>
      </c>
      <c r="C3356" s="1">
        <v>44486</v>
      </c>
      <c r="D3356" s="2">
        <v>0.125</v>
      </c>
      <c r="E3356">
        <v>1757.355</v>
      </c>
      <c r="F3356">
        <v>28.4</v>
      </c>
    </row>
    <row r="3357" spans="1:6" x14ac:dyDescent="0.4">
      <c r="A3357">
        <v>3348</v>
      </c>
      <c r="C3357" s="1">
        <v>44486</v>
      </c>
      <c r="D3357" s="2">
        <v>0.16666666666666674</v>
      </c>
      <c r="E3357">
        <v>1757.172</v>
      </c>
      <c r="F3357">
        <v>28.4</v>
      </c>
    </row>
    <row r="3358" spans="1:6" x14ac:dyDescent="0.4">
      <c r="A3358">
        <v>3349</v>
      </c>
      <c r="C3358" s="1">
        <v>44486</v>
      </c>
      <c r="D3358" s="2">
        <v>0.20833333333333326</v>
      </c>
      <c r="E3358">
        <v>1756.9269999999999</v>
      </c>
      <c r="F3358">
        <v>28.3</v>
      </c>
    </row>
    <row r="3359" spans="1:6" x14ac:dyDescent="0.4">
      <c r="A3359">
        <v>3350</v>
      </c>
      <c r="C3359" s="1">
        <v>44486</v>
      </c>
      <c r="D3359" s="2">
        <v>0.25</v>
      </c>
      <c r="E3359">
        <v>1756.6220000000001</v>
      </c>
      <c r="F3359">
        <v>28.3</v>
      </c>
    </row>
    <row r="3360" spans="1:6" x14ac:dyDescent="0.4">
      <c r="A3360">
        <v>3351</v>
      </c>
      <c r="C3360" s="1">
        <v>44486</v>
      </c>
      <c r="D3360" s="2">
        <v>0.29166666666666674</v>
      </c>
      <c r="E3360">
        <v>1756.8050000000001</v>
      </c>
      <c r="F3360">
        <v>28.3</v>
      </c>
    </row>
    <row r="3361" spans="1:6" x14ac:dyDescent="0.4">
      <c r="A3361">
        <v>3352</v>
      </c>
      <c r="C3361" s="1">
        <v>44486</v>
      </c>
      <c r="D3361" s="2">
        <v>0.33333333333333326</v>
      </c>
      <c r="E3361">
        <v>1756.989</v>
      </c>
      <c r="F3361">
        <v>28.3</v>
      </c>
    </row>
    <row r="3362" spans="1:6" x14ac:dyDescent="0.4">
      <c r="A3362">
        <v>3353</v>
      </c>
      <c r="C3362" s="1">
        <v>44486</v>
      </c>
      <c r="D3362" s="2">
        <v>0.375</v>
      </c>
      <c r="E3362">
        <v>1757.355</v>
      </c>
      <c r="F3362">
        <v>28.3</v>
      </c>
    </row>
    <row r="3363" spans="1:6" x14ac:dyDescent="0.4">
      <c r="A3363">
        <v>3354</v>
      </c>
      <c r="C3363" s="1">
        <v>44486</v>
      </c>
      <c r="D3363" s="2">
        <v>0.41666666666666674</v>
      </c>
      <c r="E3363">
        <v>1757.4770000000001</v>
      </c>
      <c r="F3363">
        <v>28.3</v>
      </c>
    </row>
    <row r="3364" spans="1:6" x14ac:dyDescent="0.4">
      <c r="A3364">
        <v>3355</v>
      </c>
      <c r="C3364" s="1">
        <v>44486</v>
      </c>
      <c r="D3364" s="2">
        <v>0.45833333333333326</v>
      </c>
      <c r="E3364">
        <v>1757.4770000000001</v>
      </c>
      <c r="F3364">
        <v>28.3</v>
      </c>
    </row>
    <row r="3365" spans="1:6" x14ac:dyDescent="0.4">
      <c r="A3365">
        <v>3356</v>
      </c>
      <c r="C3365" s="1">
        <v>44486</v>
      </c>
      <c r="D3365" s="2">
        <v>0.5</v>
      </c>
      <c r="E3365">
        <v>1757.568</v>
      </c>
      <c r="F3365">
        <v>28.3</v>
      </c>
    </row>
    <row r="3366" spans="1:6" x14ac:dyDescent="0.4">
      <c r="A3366">
        <v>3357</v>
      </c>
      <c r="C3366" s="1">
        <v>44486</v>
      </c>
      <c r="D3366" s="2">
        <v>0.54166666666666674</v>
      </c>
      <c r="E3366">
        <v>1757.6289999999999</v>
      </c>
      <c r="F3366">
        <v>28.3</v>
      </c>
    </row>
    <row r="3367" spans="1:6" x14ac:dyDescent="0.4">
      <c r="A3367">
        <v>3358</v>
      </c>
      <c r="C3367" s="1">
        <v>44486</v>
      </c>
      <c r="D3367" s="2">
        <v>0.58333333333333326</v>
      </c>
      <c r="E3367">
        <v>1757.4459999999999</v>
      </c>
      <c r="F3367">
        <v>28.3</v>
      </c>
    </row>
    <row r="3368" spans="1:6" x14ac:dyDescent="0.4">
      <c r="A3368">
        <v>3359</v>
      </c>
      <c r="C3368" s="1">
        <v>44486</v>
      </c>
      <c r="D3368" s="2">
        <v>0.625</v>
      </c>
      <c r="E3368">
        <v>1757.1110000000001</v>
      </c>
      <c r="F3368">
        <v>28.3</v>
      </c>
    </row>
    <row r="3369" spans="1:6" x14ac:dyDescent="0.4">
      <c r="A3369">
        <v>3360</v>
      </c>
      <c r="C3369" s="1">
        <v>44486</v>
      </c>
      <c r="D3369" s="2">
        <v>0.66666666666666674</v>
      </c>
      <c r="E3369">
        <v>1757.355</v>
      </c>
      <c r="F3369">
        <v>28.3</v>
      </c>
    </row>
    <row r="3370" spans="1:6" x14ac:dyDescent="0.4">
      <c r="A3370">
        <v>3361</v>
      </c>
      <c r="C3370" s="1">
        <v>44486</v>
      </c>
      <c r="D3370" s="2">
        <v>0.70833333333333326</v>
      </c>
      <c r="E3370">
        <v>1757.385</v>
      </c>
      <c r="F3370">
        <v>28.3</v>
      </c>
    </row>
    <row r="3371" spans="1:6" x14ac:dyDescent="0.4">
      <c r="A3371">
        <v>3362</v>
      </c>
      <c r="C3371" s="1">
        <v>44486</v>
      </c>
      <c r="D3371" s="2">
        <v>0.75</v>
      </c>
      <c r="E3371">
        <v>1757.5070000000001</v>
      </c>
      <c r="F3371">
        <v>28.3</v>
      </c>
    </row>
    <row r="3372" spans="1:6" x14ac:dyDescent="0.4">
      <c r="A3372">
        <v>3363</v>
      </c>
      <c r="C3372" s="1">
        <v>44486</v>
      </c>
      <c r="D3372" s="2">
        <v>0.79166666666666674</v>
      </c>
      <c r="E3372">
        <v>1757.8430000000001</v>
      </c>
      <c r="F3372">
        <v>28.3</v>
      </c>
    </row>
    <row r="3373" spans="1:6" x14ac:dyDescent="0.4">
      <c r="A3373">
        <v>3364</v>
      </c>
      <c r="C3373" s="1">
        <v>44486</v>
      </c>
      <c r="D3373" s="2">
        <v>0.83333333333333326</v>
      </c>
      <c r="E3373">
        <v>1758.1179999999999</v>
      </c>
      <c r="F3373">
        <v>28.2</v>
      </c>
    </row>
    <row r="3374" spans="1:6" x14ac:dyDescent="0.4">
      <c r="A3374">
        <v>3365</v>
      </c>
      <c r="C3374" s="1">
        <v>44486</v>
      </c>
      <c r="D3374" s="2">
        <v>0.875</v>
      </c>
      <c r="E3374">
        <v>1758.3309999999999</v>
      </c>
      <c r="F3374">
        <v>28.2</v>
      </c>
    </row>
    <row r="3375" spans="1:6" x14ac:dyDescent="0.4">
      <c r="A3375">
        <v>3366</v>
      </c>
      <c r="C3375" s="1">
        <v>44486</v>
      </c>
      <c r="D3375" s="2">
        <v>0.91666666666666674</v>
      </c>
      <c r="E3375">
        <v>1758.606</v>
      </c>
      <c r="F3375">
        <v>28.2</v>
      </c>
    </row>
    <row r="3376" spans="1:6" x14ac:dyDescent="0.4">
      <c r="A3376">
        <v>3367</v>
      </c>
      <c r="C3376" s="1">
        <v>44486</v>
      </c>
      <c r="D3376" s="2">
        <v>0.95833333333333326</v>
      </c>
      <c r="E3376">
        <v>1759.0029999999999</v>
      </c>
      <c r="F3376">
        <v>28.2</v>
      </c>
    </row>
    <row r="3377" spans="1:6" x14ac:dyDescent="0.4">
      <c r="A3377">
        <v>3368</v>
      </c>
      <c r="C3377" s="1">
        <v>44487</v>
      </c>
      <c r="D3377" s="2">
        <v>0</v>
      </c>
      <c r="E3377">
        <v>1759.155</v>
      </c>
      <c r="F3377">
        <v>28.2</v>
      </c>
    </row>
    <row r="3378" spans="1:6" x14ac:dyDescent="0.4">
      <c r="A3378">
        <v>3369</v>
      </c>
      <c r="C3378" s="1">
        <v>44487</v>
      </c>
      <c r="D3378" s="2">
        <v>4.1666666666666741E-2</v>
      </c>
      <c r="E3378">
        <v>1759.277</v>
      </c>
      <c r="F3378">
        <v>28.2</v>
      </c>
    </row>
    <row r="3379" spans="1:6" x14ac:dyDescent="0.4">
      <c r="A3379">
        <v>3370</v>
      </c>
      <c r="C3379" s="1">
        <v>44487</v>
      </c>
      <c r="D3379" s="2">
        <v>8.3333333333333259E-2</v>
      </c>
      <c r="E3379">
        <v>1759.43</v>
      </c>
      <c r="F3379">
        <v>28.2</v>
      </c>
    </row>
    <row r="3380" spans="1:6" x14ac:dyDescent="0.4">
      <c r="A3380">
        <v>3371</v>
      </c>
      <c r="C3380" s="1">
        <v>44487</v>
      </c>
      <c r="D3380" s="2">
        <v>0.125</v>
      </c>
      <c r="E3380">
        <v>1759.6130000000001</v>
      </c>
      <c r="F3380">
        <v>28.2</v>
      </c>
    </row>
    <row r="3381" spans="1:6" x14ac:dyDescent="0.4">
      <c r="A3381">
        <v>3372</v>
      </c>
      <c r="C3381" s="1">
        <v>44487</v>
      </c>
      <c r="D3381" s="2">
        <v>0.16666666666666674</v>
      </c>
      <c r="E3381">
        <v>1759.277</v>
      </c>
      <c r="F3381">
        <v>28.2</v>
      </c>
    </row>
    <row r="3382" spans="1:6" x14ac:dyDescent="0.4">
      <c r="A3382">
        <v>3373</v>
      </c>
      <c r="C3382" s="1">
        <v>44487</v>
      </c>
      <c r="D3382" s="2">
        <v>0.20833333333333326</v>
      </c>
      <c r="E3382">
        <v>1759.2470000000001</v>
      </c>
      <c r="F3382">
        <v>28.2</v>
      </c>
    </row>
    <row r="3383" spans="1:6" x14ac:dyDescent="0.4">
      <c r="A3383">
        <v>3374</v>
      </c>
      <c r="C3383" s="1">
        <v>44487</v>
      </c>
      <c r="D3383" s="2">
        <v>0.25</v>
      </c>
      <c r="E3383">
        <v>1759.277</v>
      </c>
      <c r="F3383">
        <v>28.2</v>
      </c>
    </row>
    <row r="3384" spans="1:6" x14ac:dyDescent="0.4">
      <c r="A3384">
        <v>3375</v>
      </c>
      <c r="C3384" s="1">
        <v>44487</v>
      </c>
      <c r="D3384" s="2">
        <v>0.29166666666666674</v>
      </c>
      <c r="E3384">
        <v>1759.3989999999999</v>
      </c>
      <c r="F3384">
        <v>28.2</v>
      </c>
    </row>
    <row r="3385" spans="1:6" x14ac:dyDescent="0.4">
      <c r="A3385">
        <v>3376</v>
      </c>
      <c r="C3385" s="1">
        <v>44487</v>
      </c>
      <c r="D3385" s="2">
        <v>0.33333333333333326</v>
      </c>
      <c r="E3385">
        <v>1759.491</v>
      </c>
      <c r="F3385">
        <v>28.2</v>
      </c>
    </row>
    <row r="3386" spans="1:6" x14ac:dyDescent="0.4">
      <c r="A3386">
        <v>3377</v>
      </c>
      <c r="C3386" s="1">
        <v>44487</v>
      </c>
      <c r="D3386" s="2">
        <v>0.375</v>
      </c>
      <c r="E3386">
        <v>1759.8879999999999</v>
      </c>
      <c r="F3386">
        <v>28.2</v>
      </c>
    </row>
    <row r="3387" spans="1:6" x14ac:dyDescent="0.4">
      <c r="A3387">
        <v>3378</v>
      </c>
      <c r="C3387" s="1">
        <v>44487</v>
      </c>
      <c r="D3387" s="2">
        <v>0.41666666666666674</v>
      </c>
      <c r="E3387">
        <v>1760.162</v>
      </c>
      <c r="F3387">
        <v>28.2</v>
      </c>
    </row>
    <row r="3388" spans="1:6" x14ac:dyDescent="0.4">
      <c r="A3388">
        <v>3379</v>
      </c>
      <c r="C3388" s="1">
        <v>44487</v>
      </c>
      <c r="D3388" s="2">
        <v>0.45833333333333326</v>
      </c>
      <c r="E3388">
        <v>1759.5519999999999</v>
      </c>
      <c r="F3388">
        <v>28.2</v>
      </c>
    </row>
    <row r="3389" spans="1:6" x14ac:dyDescent="0.4">
      <c r="A3389">
        <v>3380</v>
      </c>
      <c r="C3389" s="1">
        <v>44487</v>
      </c>
      <c r="D3389" s="2">
        <v>0.5</v>
      </c>
      <c r="E3389">
        <v>1759.338</v>
      </c>
      <c r="F3389">
        <v>28.2</v>
      </c>
    </row>
    <row r="3390" spans="1:6" x14ac:dyDescent="0.4">
      <c r="A3390">
        <v>3381</v>
      </c>
      <c r="C3390" s="1">
        <v>44487</v>
      </c>
      <c r="D3390" s="2">
        <v>0.54166666666666674</v>
      </c>
      <c r="E3390">
        <v>1758.972</v>
      </c>
      <c r="F3390">
        <v>28.1</v>
      </c>
    </row>
    <row r="3391" spans="1:6" x14ac:dyDescent="0.4">
      <c r="A3391">
        <v>3382</v>
      </c>
      <c r="C3391" s="1">
        <v>44487</v>
      </c>
      <c r="D3391" s="2">
        <v>0.58333333333333326</v>
      </c>
      <c r="E3391">
        <v>1758.2090000000001</v>
      </c>
      <c r="F3391">
        <v>28.1</v>
      </c>
    </row>
    <row r="3392" spans="1:6" x14ac:dyDescent="0.4">
      <c r="A3392">
        <v>3383</v>
      </c>
      <c r="C3392" s="1">
        <v>44487</v>
      </c>
      <c r="D3392" s="2">
        <v>0.625</v>
      </c>
      <c r="E3392">
        <v>1758.3620000000001</v>
      </c>
      <c r="F3392">
        <v>28.1</v>
      </c>
    </row>
    <row r="3393" spans="1:6" x14ac:dyDescent="0.4">
      <c r="A3393">
        <v>3384</v>
      </c>
      <c r="C3393" s="1">
        <v>44487</v>
      </c>
      <c r="D3393" s="2">
        <v>0.66666666666666674</v>
      </c>
      <c r="E3393">
        <v>1757.9960000000001</v>
      </c>
      <c r="F3393">
        <v>28.1</v>
      </c>
    </row>
    <row r="3394" spans="1:6" x14ac:dyDescent="0.4">
      <c r="A3394">
        <v>3385</v>
      </c>
      <c r="C3394" s="1">
        <v>44487</v>
      </c>
      <c r="D3394" s="2">
        <v>0.70833333333333326</v>
      </c>
      <c r="E3394">
        <v>1757.6289999999999</v>
      </c>
      <c r="F3394">
        <v>28.1</v>
      </c>
    </row>
    <row r="3395" spans="1:6" x14ac:dyDescent="0.4">
      <c r="A3395">
        <v>3386</v>
      </c>
      <c r="C3395" s="1">
        <v>44487</v>
      </c>
      <c r="D3395" s="2">
        <v>0.75</v>
      </c>
      <c r="E3395">
        <v>1757.355</v>
      </c>
      <c r="F3395">
        <v>28.1</v>
      </c>
    </row>
    <row r="3396" spans="1:6" x14ac:dyDescent="0.4">
      <c r="A3396">
        <v>3387</v>
      </c>
      <c r="C3396" s="1">
        <v>44487</v>
      </c>
      <c r="D3396" s="2">
        <v>0.79166666666666674</v>
      </c>
      <c r="E3396">
        <v>1757.538</v>
      </c>
      <c r="F3396">
        <v>28.1</v>
      </c>
    </row>
    <row r="3397" spans="1:6" x14ac:dyDescent="0.4">
      <c r="A3397">
        <v>3388</v>
      </c>
      <c r="C3397" s="1">
        <v>44487</v>
      </c>
      <c r="D3397" s="2">
        <v>0.83333333333333326</v>
      </c>
      <c r="E3397">
        <v>1757.3240000000001</v>
      </c>
      <c r="F3397">
        <v>28.1</v>
      </c>
    </row>
    <row r="3398" spans="1:6" x14ac:dyDescent="0.4">
      <c r="A3398">
        <v>3389</v>
      </c>
      <c r="C3398" s="1">
        <v>44487</v>
      </c>
      <c r="D3398" s="2">
        <v>0.875</v>
      </c>
      <c r="E3398">
        <v>1757.3240000000001</v>
      </c>
      <c r="F3398">
        <v>28.1</v>
      </c>
    </row>
    <row r="3399" spans="1:6" x14ac:dyDescent="0.4">
      <c r="A3399">
        <v>3390</v>
      </c>
      <c r="C3399" s="1">
        <v>44487</v>
      </c>
      <c r="D3399" s="2">
        <v>0.91666666666666674</v>
      </c>
      <c r="E3399">
        <v>1757.2329999999999</v>
      </c>
      <c r="F3399">
        <v>28.1</v>
      </c>
    </row>
    <row r="3400" spans="1:6" x14ac:dyDescent="0.4">
      <c r="A3400">
        <v>3391</v>
      </c>
      <c r="C3400" s="1">
        <v>44487</v>
      </c>
      <c r="D3400" s="2">
        <v>0.95833333333333326</v>
      </c>
      <c r="E3400">
        <v>1757.3240000000001</v>
      </c>
      <c r="F3400">
        <v>28.1</v>
      </c>
    </row>
    <row r="3401" spans="1:6" x14ac:dyDescent="0.4">
      <c r="A3401">
        <v>3392</v>
      </c>
      <c r="C3401" s="1">
        <v>44488</v>
      </c>
      <c r="D3401" s="2">
        <v>0</v>
      </c>
      <c r="E3401">
        <v>1757.05</v>
      </c>
      <c r="F3401">
        <v>28.1</v>
      </c>
    </row>
    <row r="3402" spans="1:6" x14ac:dyDescent="0.4">
      <c r="A3402">
        <v>3393</v>
      </c>
      <c r="C3402" s="1">
        <v>44488</v>
      </c>
      <c r="D3402" s="2">
        <v>4.1666666666666741E-2</v>
      </c>
      <c r="E3402">
        <v>1756.653</v>
      </c>
      <c r="F3402">
        <v>28.1</v>
      </c>
    </row>
    <row r="3403" spans="1:6" x14ac:dyDescent="0.4">
      <c r="A3403">
        <v>3394</v>
      </c>
      <c r="C3403" s="1">
        <v>44488</v>
      </c>
      <c r="D3403" s="2">
        <v>8.3333333333333259E-2</v>
      </c>
      <c r="E3403">
        <v>1756.6220000000001</v>
      </c>
      <c r="F3403">
        <v>28.1</v>
      </c>
    </row>
    <row r="3404" spans="1:6" x14ac:dyDescent="0.4">
      <c r="A3404">
        <v>3395</v>
      </c>
      <c r="C3404" s="1">
        <v>44488</v>
      </c>
      <c r="D3404" s="2">
        <v>0.125</v>
      </c>
      <c r="E3404">
        <v>1756.134</v>
      </c>
      <c r="F3404">
        <v>28.1</v>
      </c>
    </row>
    <row r="3405" spans="1:6" x14ac:dyDescent="0.4">
      <c r="A3405">
        <v>3396</v>
      </c>
      <c r="C3405" s="1">
        <v>44488</v>
      </c>
      <c r="D3405" s="2">
        <v>0.16666666666666674</v>
      </c>
      <c r="E3405">
        <v>1755.5540000000001</v>
      </c>
      <c r="F3405">
        <v>28.1</v>
      </c>
    </row>
    <row r="3406" spans="1:6" x14ac:dyDescent="0.4">
      <c r="A3406">
        <v>3397</v>
      </c>
      <c r="C3406" s="1">
        <v>44488</v>
      </c>
      <c r="D3406" s="2">
        <v>0.20833333333333326</v>
      </c>
      <c r="E3406">
        <v>1754.9739999999999</v>
      </c>
      <c r="F3406">
        <v>28.1</v>
      </c>
    </row>
    <row r="3407" spans="1:6" x14ac:dyDescent="0.4">
      <c r="A3407">
        <v>3398</v>
      </c>
      <c r="C3407" s="1">
        <v>44488</v>
      </c>
      <c r="D3407" s="2">
        <v>0.25</v>
      </c>
      <c r="E3407">
        <v>1755.2190000000001</v>
      </c>
      <c r="F3407">
        <v>28.1</v>
      </c>
    </row>
    <row r="3408" spans="1:6" x14ac:dyDescent="0.4">
      <c r="A3408">
        <v>3399</v>
      </c>
      <c r="C3408" s="1">
        <v>44488</v>
      </c>
      <c r="D3408" s="2">
        <v>0.29166666666666674</v>
      </c>
      <c r="E3408">
        <v>1754.9739999999999</v>
      </c>
      <c r="F3408">
        <v>28.1</v>
      </c>
    </row>
    <row r="3409" spans="1:6" x14ac:dyDescent="0.4">
      <c r="A3409">
        <v>3400</v>
      </c>
      <c r="C3409" s="1">
        <v>44488</v>
      </c>
      <c r="D3409" s="2">
        <v>0.33333333333333326</v>
      </c>
      <c r="E3409">
        <v>1754.883</v>
      </c>
      <c r="F3409">
        <v>28</v>
      </c>
    </row>
    <row r="3410" spans="1:6" x14ac:dyDescent="0.4">
      <c r="A3410">
        <v>3401</v>
      </c>
      <c r="C3410" s="1">
        <v>44488</v>
      </c>
      <c r="D3410" s="2">
        <v>0.375</v>
      </c>
      <c r="E3410">
        <v>1754.8520000000001</v>
      </c>
      <c r="F3410">
        <v>28</v>
      </c>
    </row>
    <row r="3411" spans="1:6" x14ac:dyDescent="0.4">
      <c r="A3411">
        <v>3402</v>
      </c>
      <c r="C3411" s="1">
        <v>44488</v>
      </c>
      <c r="D3411" s="2">
        <v>0.41666666666666674</v>
      </c>
      <c r="E3411">
        <v>1755.0050000000001</v>
      </c>
      <c r="F3411">
        <v>28</v>
      </c>
    </row>
    <row r="3412" spans="1:6" x14ac:dyDescent="0.4">
      <c r="A3412">
        <v>3403</v>
      </c>
      <c r="C3412" s="1">
        <v>44488</v>
      </c>
      <c r="D3412" s="2">
        <v>0.45833333333333326</v>
      </c>
      <c r="E3412">
        <v>1755.127</v>
      </c>
      <c r="F3412">
        <v>28</v>
      </c>
    </row>
    <row r="3413" spans="1:6" x14ac:dyDescent="0.4">
      <c r="A3413">
        <v>3404</v>
      </c>
      <c r="C3413" s="1">
        <v>44488</v>
      </c>
      <c r="D3413" s="2">
        <v>0.5</v>
      </c>
      <c r="E3413">
        <v>1755.249</v>
      </c>
      <c r="F3413">
        <v>28</v>
      </c>
    </row>
    <row r="3414" spans="1:6" x14ac:dyDescent="0.4">
      <c r="A3414">
        <v>3405</v>
      </c>
      <c r="C3414" s="1">
        <v>44488</v>
      </c>
      <c r="D3414" s="2">
        <v>0.54166666666666674</v>
      </c>
      <c r="E3414">
        <v>1755.28</v>
      </c>
      <c r="F3414">
        <v>28</v>
      </c>
    </row>
    <row r="3415" spans="1:6" x14ac:dyDescent="0.4">
      <c r="A3415">
        <v>3406</v>
      </c>
      <c r="C3415" s="1">
        <v>44488</v>
      </c>
      <c r="D3415" s="2">
        <v>0.58333333333333326</v>
      </c>
      <c r="E3415">
        <v>1755.1880000000001</v>
      </c>
      <c r="F3415">
        <v>28</v>
      </c>
    </row>
    <row r="3416" spans="1:6" x14ac:dyDescent="0.4">
      <c r="A3416">
        <v>3407</v>
      </c>
      <c r="C3416" s="1">
        <v>44488</v>
      </c>
      <c r="D3416" s="2">
        <v>0.625</v>
      </c>
      <c r="E3416">
        <v>1754.4860000000001</v>
      </c>
      <c r="F3416">
        <v>28</v>
      </c>
    </row>
    <row r="3417" spans="1:6" x14ac:dyDescent="0.4">
      <c r="A3417">
        <v>3408</v>
      </c>
      <c r="C3417" s="1">
        <v>44488</v>
      </c>
      <c r="D3417" s="2">
        <v>0.66666666666666674</v>
      </c>
      <c r="E3417">
        <v>1754.211</v>
      </c>
      <c r="F3417">
        <v>28</v>
      </c>
    </row>
    <row r="3418" spans="1:6" x14ac:dyDescent="0.4">
      <c r="A3418">
        <v>3409</v>
      </c>
      <c r="C3418" s="1">
        <v>44488</v>
      </c>
      <c r="D3418" s="2">
        <v>0.70833333333333326</v>
      </c>
      <c r="E3418">
        <v>1753.3869999999999</v>
      </c>
      <c r="F3418">
        <v>28</v>
      </c>
    </row>
    <row r="3419" spans="1:6" x14ac:dyDescent="0.4">
      <c r="A3419">
        <v>3410</v>
      </c>
      <c r="C3419" s="1">
        <v>44488</v>
      </c>
      <c r="D3419" s="2">
        <v>0.75</v>
      </c>
      <c r="E3419">
        <v>1753.0820000000001</v>
      </c>
      <c r="F3419">
        <v>28</v>
      </c>
    </row>
    <row r="3420" spans="1:6" x14ac:dyDescent="0.4">
      <c r="A3420">
        <v>3411</v>
      </c>
      <c r="C3420" s="1">
        <v>44488</v>
      </c>
      <c r="D3420" s="2">
        <v>0.79166666666666674</v>
      </c>
      <c r="E3420">
        <v>1752.625</v>
      </c>
      <c r="F3420">
        <v>28</v>
      </c>
    </row>
    <row r="3421" spans="1:6" x14ac:dyDescent="0.4">
      <c r="A3421">
        <v>3412</v>
      </c>
      <c r="C3421" s="1">
        <v>44488</v>
      </c>
      <c r="D3421" s="2">
        <v>0.83333333333333326</v>
      </c>
      <c r="E3421">
        <v>1752.472</v>
      </c>
      <c r="F3421">
        <v>28</v>
      </c>
    </row>
    <row r="3422" spans="1:6" x14ac:dyDescent="0.4">
      <c r="A3422">
        <v>3413</v>
      </c>
      <c r="C3422" s="1">
        <v>44488</v>
      </c>
      <c r="D3422" s="2">
        <v>0.875</v>
      </c>
      <c r="E3422">
        <v>1752.35</v>
      </c>
      <c r="F3422">
        <v>28</v>
      </c>
    </row>
    <row r="3423" spans="1:6" x14ac:dyDescent="0.4">
      <c r="A3423">
        <v>3414</v>
      </c>
      <c r="C3423" s="1">
        <v>44488</v>
      </c>
      <c r="D3423" s="2">
        <v>0.91666666666666674</v>
      </c>
      <c r="E3423">
        <v>1752.0139999999999</v>
      </c>
      <c r="F3423">
        <v>28</v>
      </c>
    </row>
    <row r="3424" spans="1:6" x14ac:dyDescent="0.4">
      <c r="A3424">
        <v>3415</v>
      </c>
      <c r="C3424" s="1">
        <v>44488</v>
      </c>
      <c r="D3424" s="2">
        <v>0.95833333333333326</v>
      </c>
      <c r="E3424">
        <v>1751.74</v>
      </c>
      <c r="F3424">
        <v>28</v>
      </c>
    </row>
    <row r="3425" spans="1:6" x14ac:dyDescent="0.4">
      <c r="A3425">
        <v>3416</v>
      </c>
      <c r="C3425" s="1">
        <v>44489</v>
      </c>
      <c r="D3425" s="2">
        <v>0</v>
      </c>
      <c r="E3425">
        <v>1750.7929999999999</v>
      </c>
      <c r="F3425">
        <v>28</v>
      </c>
    </row>
    <row r="3426" spans="1:6" x14ac:dyDescent="0.4">
      <c r="A3426">
        <v>3417</v>
      </c>
      <c r="C3426" s="1">
        <v>44489</v>
      </c>
      <c r="D3426" s="2">
        <v>4.1666666666666741E-2</v>
      </c>
      <c r="E3426">
        <v>1750.0609999999999</v>
      </c>
      <c r="F3426">
        <v>28</v>
      </c>
    </row>
    <row r="3427" spans="1:6" x14ac:dyDescent="0.4">
      <c r="A3427">
        <v>3418</v>
      </c>
      <c r="C3427" s="1">
        <v>44489</v>
      </c>
      <c r="D3427" s="2">
        <v>8.3333333333333259E-2</v>
      </c>
      <c r="E3427">
        <v>1749.0840000000001</v>
      </c>
      <c r="F3427">
        <v>28</v>
      </c>
    </row>
    <row r="3428" spans="1:6" x14ac:dyDescent="0.4">
      <c r="A3428">
        <v>3419</v>
      </c>
      <c r="C3428" s="1">
        <v>44489</v>
      </c>
      <c r="D3428" s="2">
        <v>0.125</v>
      </c>
      <c r="E3428">
        <v>1748.5350000000001</v>
      </c>
      <c r="F3428">
        <v>28</v>
      </c>
    </row>
    <row r="3429" spans="1:6" x14ac:dyDescent="0.4">
      <c r="A3429">
        <v>3420</v>
      </c>
      <c r="C3429" s="1">
        <v>44489</v>
      </c>
      <c r="D3429" s="2">
        <v>0.16666666666666674</v>
      </c>
      <c r="E3429">
        <v>1747.8030000000001</v>
      </c>
      <c r="F3429">
        <v>27.9</v>
      </c>
    </row>
    <row r="3430" spans="1:6" x14ac:dyDescent="0.4">
      <c r="A3430">
        <v>3421</v>
      </c>
      <c r="C3430" s="1">
        <v>44489</v>
      </c>
      <c r="D3430" s="2">
        <v>0.20833333333333326</v>
      </c>
      <c r="E3430">
        <v>1746.9179999999999</v>
      </c>
      <c r="F3430">
        <v>28</v>
      </c>
    </row>
    <row r="3431" spans="1:6" x14ac:dyDescent="0.4">
      <c r="A3431">
        <v>3422</v>
      </c>
      <c r="C3431" s="1">
        <v>44489</v>
      </c>
      <c r="D3431" s="2">
        <v>0.25</v>
      </c>
      <c r="E3431">
        <v>1746.4290000000001</v>
      </c>
      <c r="F3431">
        <v>27.9</v>
      </c>
    </row>
    <row r="3432" spans="1:6" x14ac:dyDescent="0.4">
      <c r="A3432">
        <v>3423</v>
      </c>
      <c r="C3432" s="1">
        <v>44489</v>
      </c>
      <c r="D3432" s="2">
        <v>0.29166666666666674</v>
      </c>
      <c r="E3432">
        <v>1746.2159999999999</v>
      </c>
      <c r="F3432">
        <v>27.9</v>
      </c>
    </row>
    <row r="3433" spans="1:6" x14ac:dyDescent="0.4">
      <c r="A3433">
        <v>3424</v>
      </c>
      <c r="C3433" s="1">
        <v>44489</v>
      </c>
      <c r="D3433" s="2">
        <v>0.33333333333333326</v>
      </c>
      <c r="E3433">
        <v>1745.056</v>
      </c>
      <c r="F3433">
        <v>27.9</v>
      </c>
    </row>
    <row r="3434" spans="1:6" x14ac:dyDescent="0.4">
      <c r="A3434">
        <v>3425</v>
      </c>
      <c r="C3434" s="1">
        <v>44489</v>
      </c>
      <c r="D3434" s="2">
        <v>0.375</v>
      </c>
      <c r="E3434">
        <v>1743.5609999999999</v>
      </c>
      <c r="F3434">
        <v>28</v>
      </c>
    </row>
    <row r="3435" spans="1:6" x14ac:dyDescent="0.4">
      <c r="A3435">
        <v>3426</v>
      </c>
      <c r="C3435" s="1">
        <v>44489</v>
      </c>
      <c r="D3435" s="2">
        <v>0.41666666666666674</v>
      </c>
      <c r="E3435">
        <v>1743.7439999999999</v>
      </c>
      <c r="F3435">
        <v>27.9</v>
      </c>
    </row>
    <row r="3436" spans="1:6" x14ac:dyDescent="0.4">
      <c r="A3436">
        <v>3427</v>
      </c>
      <c r="C3436" s="1">
        <v>44489</v>
      </c>
      <c r="D3436" s="2">
        <v>0.45833333333333326</v>
      </c>
      <c r="E3436">
        <v>1743.317</v>
      </c>
      <c r="F3436">
        <v>27.9</v>
      </c>
    </row>
    <row r="3437" spans="1:6" x14ac:dyDescent="0.4">
      <c r="A3437">
        <v>3428</v>
      </c>
      <c r="C3437" s="1">
        <v>44489</v>
      </c>
      <c r="D3437" s="2">
        <v>0.5</v>
      </c>
      <c r="E3437">
        <v>1743.4390000000001</v>
      </c>
      <c r="F3437">
        <v>27.9</v>
      </c>
    </row>
    <row r="3438" spans="1:6" x14ac:dyDescent="0.4">
      <c r="A3438">
        <v>3429</v>
      </c>
      <c r="C3438" s="1">
        <v>44489</v>
      </c>
      <c r="D3438" s="2">
        <v>0.54166666666666674</v>
      </c>
      <c r="E3438">
        <v>1699.2190000000001</v>
      </c>
      <c r="F3438">
        <v>27.9</v>
      </c>
    </row>
    <row r="3439" spans="1:6" x14ac:dyDescent="0.4">
      <c r="A3439">
        <v>3430</v>
      </c>
      <c r="C3439" s="1">
        <v>44489</v>
      </c>
      <c r="D3439" s="2">
        <v>0.58333333333333326</v>
      </c>
      <c r="E3439">
        <v>1698.8219999999999</v>
      </c>
      <c r="F3439">
        <v>27.9</v>
      </c>
    </row>
    <row r="3440" spans="1:6" x14ac:dyDescent="0.4">
      <c r="A3440">
        <v>3431</v>
      </c>
      <c r="C3440" s="1">
        <v>44489</v>
      </c>
      <c r="D3440" s="2">
        <v>0.625</v>
      </c>
      <c r="E3440">
        <v>1697.9059999999999</v>
      </c>
      <c r="F3440">
        <v>27.9</v>
      </c>
    </row>
    <row r="3441" spans="1:6" x14ac:dyDescent="0.4">
      <c r="A3441">
        <v>3432</v>
      </c>
      <c r="C3441" s="1">
        <v>44489</v>
      </c>
      <c r="D3441" s="2">
        <v>0.66666666666666674</v>
      </c>
      <c r="E3441">
        <v>1697.662</v>
      </c>
      <c r="F3441">
        <v>27.9</v>
      </c>
    </row>
    <row r="3442" spans="1:6" x14ac:dyDescent="0.4">
      <c r="A3442">
        <v>3433</v>
      </c>
      <c r="C3442" s="1">
        <v>44489</v>
      </c>
      <c r="D3442" s="2">
        <v>0.70833333333333326</v>
      </c>
      <c r="E3442">
        <v>1697.1130000000001</v>
      </c>
      <c r="F3442">
        <v>27.9</v>
      </c>
    </row>
    <row r="3443" spans="1:6" x14ac:dyDescent="0.4">
      <c r="A3443">
        <v>3434</v>
      </c>
      <c r="C3443" s="1">
        <v>44489</v>
      </c>
      <c r="D3443" s="2">
        <v>0.75</v>
      </c>
      <c r="E3443">
        <v>1697.845</v>
      </c>
      <c r="F3443">
        <v>27.9</v>
      </c>
    </row>
    <row r="3444" spans="1:6" x14ac:dyDescent="0.4">
      <c r="A3444">
        <v>3435</v>
      </c>
      <c r="C3444" s="1">
        <v>44489</v>
      </c>
      <c r="D3444" s="2">
        <v>0.79166666666666674</v>
      </c>
      <c r="E3444">
        <v>1697.9059999999999</v>
      </c>
      <c r="F3444">
        <v>27.9</v>
      </c>
    </row>
    <row r="3445" spans="1:6" x14ac:dyDescent="0.4">
      <c r="A3445">
        <v>3436</v>
      </c>
      <c r="C3445" s="1">
        <v>44489</v>
      </c>
      <c r="D3445" s="2">
        <v>0.83333333333333326</v>
      </c>
      <c r="E3445">
        <v>1697.876</v>
      </c>
      <c r="F3445">
        <v>27.9</v>
      </c>
    </row>
    <row r="3446" spans="1:6" x14ac:dyDescent="0.4">
      <c r="A3446">
        <v>3437</v>
      </c>
      <c r="C3446" s="1">
        <v>44489</v>
      </c>
      <c r="D3446" s="2">
        <v>0.875</v>
      </c>
      <c r="E3446">
        <v>1697.357</v>
      </c>
      <c r="F3446">
        <v>27.9</v>
      </c>
    </row>
    <row r="3447" spans="1:6" x14ac:dyDescent="0.4">
      <c r="A3447">
        <v>3438</v>
      </c>
      <c r="C3447" s="1">
        <v>44489</v>
      </c>
      <c r="D3447" s="2">
        <v>0.91666666666666674</v>
      </c>
      <c r="E3447">
        <v>1696.472</v>
      </c>
      <c r="F3447">
        <v>27.9</v>
      </c>
    </row>
    <row r="3448" spans="1:6" x14ac:dyDescent="0.4">
      <c r="A3448">
        <v>3439</v>
      </c>
      <c r="C3448" s="1">
        <v>44489</v>
      </c>
      <c r="D3448" s="2">
        <v>0.95833333333333326</v>
      </c>
      <c r="E3448">
        <v>1695.16</v>
      </c>
      <c r="F3448">
        <v>27.9</v>
      </c>
    </row>
    <row r="3449" spans="1:6" x14ac:dyDescent="0.4">
      <c r="A3449">
        <v>3440</v>
      </c>
      <c r="C3449" s="1">
        <v>44490</v>
      </c>
      <c r="D3449" s="2">
        <v>0</v>
      </c>
      <c r="E3449">
        <v>1692.81</v>
      </c>
      <c r="F3449">
        <v>27.9</v>
      </c>
    </row>
    <row r="3450" spans="1:6" x14ac:dyDescent="0.4">
      <c r="A3450">
        <v>3441</v>
      </c>
      <c r="C3450" s="1">
        <v>44490</v>
      </c>
      <c r="D3450" s="2">
        <v>4.1666666666666741E-2</v>
      </c>
      <c r="E3450">
        <v>1691.1320000000001</v>
      </c>
      <c r="F3450">
        <v>27.9</v>
      </c>
    </row>
    <row r="3451" spans="1:6" x14ac:dyDescent="0.4">
      <c r="A3451">
        <v>3442</v>
      </c>
      <c r="C3451" s="1">
        <v>44490</v>
      </c>
      <c r="D3451" s="2">
        <v>8.3333333333333259E-2</v>
      </c>
      <c r="E3451">
        <v>1688.568</v>
      </c>
      <c r="F3451">
        <v>27.9</v>
      </c>
    </row>
    <row r="3452" spans="1:6" x14ac:dyDescent="0.4">
      <c r="A3452">
        <v>3443</v>
      </c>
      <c r="C3452" s="1">
        <v>44490</v>
      </c>
      <c r="D3452" s="2">
        <v>0.125</v>
      </c>
      <c r="E3452">
        <v>1689.6969999999999</v>
      </c>
      <c r="F3452">
        <v>27.9</v>
      </c>
    </row>
    <row r="3453" spans="1:6" x14ac:dyDescent="0.4">
      <c r="A3453">
        <v>3444</v>
      </c>
      <c r="C3453" s="1">
        <v>44490</v>
      </c>
      <c r="D3453" s="2">
        <v>0.16666666666666674</v>
      </c>
      <c r="E3453">
        <v>1689.423</v>
      </c>
      <c r="F3453">
        <v>27.9</v>
      </c>
    </row>
    <row r="3454" spans="1:6" x14ac:dyDescent="0.4">
      <c r="A3454">
        <v>3445</v>
      </c>
      <c r="C3454" s="1">
        <v>44490</v>
      </c>
      <c r="D3454" s="2">
        <v>0.20833333333333326</v>
      </c>
      <c r="E3454">
        <v>1689.1479999999999</v>
      </c>
      <c r="F3454">
        <v>27.9</v>
      </c>
    </row>
    <row r="3455" spans="1:6" x14ac:dyDescent="0.4">
      <c r="A3455">
        <v>3446</v>
      </c>
      <c r="C3455" s="1">
        <v>44490</v>
      </c>
      <c r="D3455" s="2">
        <v>0.25</v>
      </c>
      <c r="E3455">
        <v>1691.345</v>
      </c>
      <c r="F3455">
        <v>27.9</v>
      </c>
    </row>
    <row r="3456" spans="1:6" x14ac:dyDescent="0.4">
      <c r="A3456">
        <v>3447</v>
      </c>
      <c r="C3456" s="1">
        <v>44490</v>
      </c>
      <c r="D3456" s="2">
        <v>0.29166666666666674</v>
      </c>
      <c r="E3456">
        <v>1696.655</v>
      </c>
      <c r="F3456">
        <v>27.9</v>
      </c>
    </row>
    <row r="3457" spans="1:6" x14ac:dyDescent="0.4">
      <c r="A3457">
        <v>3448</v>
      </c>
      <c r="C3457" s="1">
        <v>44490</v>
      </c>
      <c r="D3457" s="2">
        <v>0.33333333333333326</v>
      </c>
      <c r="E3457">
        <v>1700.134</v>
      </c>
      <c r="F3457">
        <v>27.9</v>
      </c>
    </row>
    <row r="3458" spans="1:6" x14ac:dyDescent="0.4">
      <c r="A3458">
        <v>3449</v>
      </c>
      <c r="C3458" s="1">
        <v>44490</v>
      </c>
      <c r="D3458" s="2">
        <v>0.375</v>
      </c>
      <c r="E3458">
        <v>1702.82</v>
      </c>
      <c r="F3458">
        <v>27.9</v>
      </c>
    </row>
    <row r="3459" spans="1:6" x14ac:dyDescent="0.4">
      <c r="A3459">
        <v>3450</v>
      </c>
      <c r="C3459" s="1">
        <v>44490</v>
      </c>
      <c r="D3459" s="2">
        <v>0.41666666666666674</v>
      </c>
      <c r="E3459">
        <v>1705.0170000000001</v>
      </c>
      <c r="F3459">
        <v>27.9</v>
      </c>
    </row>
    <row r="3460" spans="1:6" x14ac:dyDescent="0.4">
      <c r="A3460">
        <v>3451</v>
      </c>
      <c r="C3460" s="1">
        <v>44490</v>
      </c>
      <c r="D3460" s="2">
        <v>0.45833333333333326</v>
      </c>
      <c r="E3460">
        <v>1706.268</v>
      </c>
      <c r="F3460">
        <v>27.9</v>
      </c>
    </row>
    <row r="3461" spans="1:6" x14ac:dyDescent="0.4">
      <c r="A3461">
        <v>3452</v>
      </c>
      <c r="C3461" s="1">
        <v>44490</v>
      </c>
      <c r="D3461" s="2">
        <v>0.5</v>
      </c>
      <c r="E3461">
        <v>1707.672</v>
      </c>
      <c r="F3461">
        <v>27.8</v>
      </c>
    </row>
    <row r="3462" spans="1:6" x14ac:dyDescent="0.4">
      <c r="A3462">
        <v>3453</v>
      </c>
      <c r="C3462" s="1">
        <v>44490</v>
      </c>
      <c r="D3462" s="2">
        <v>0.54166666666666674</v>
      </c>
      <c r="E3462">
        <v>1710.2049999999999</v>
      </c>
      <c r="F3462">
        <v>27.8</v>
      </c>
    </row>
    <row r="3463" spans="1:6" x14ac:dyDescent="0.4">
      <c r="A3463">
        <v>3454</v>
      </c>
      <c r="C3463" s="1">
        <v>44490</v>
      </c>
      <c r="D3463" s="2">
        <v>0.58333333333333326</v>
      </c>
      <c r="E3463">
        <v>1711.548</v>
      </c>
      <c r="F3463">
        <v>27.8</v>
      </c>
    </row>
    <row r="3464" spans="1:6" x14ac:dyDescent="0.4">
      <c r="A3464">
        <v>3455</v>
      </c>
      <c r="C3464" s="1">
        <v>44490</v>
      </c>
      <c r="D3464" s="2">
        <v>0.625</v>
      </c>
      <c r="E3464">
        <v>1713.47</v>
      </c>
      <c r="F3464">
        <v>27.8</v>
      </c>
    </row>
    <row r="3465" spans="1:6" x14ac:dyDescent="0.4">
      <c r="A3465">
        <v>3456</v>
      </c>
      <c r="C3465" s="1">
        <v>44490</v>
      </c>
      <c r="D3465" s="2">
        <v>0.66666666666666674</v>
      </c>
      <c r="E3465">
        <v>1715.3019999999999</v>
      </c>
      <c r="F3465">
        <v>27.8</v>
      </c>
    </row>
    <row r="3466" spans="1:6" x14ac:dyDescent="0.4">
      <c r="A3466">
        <v>3457</v>
      </c>
      <c r="C3466" s="1">
        <v>44490</v>
      </c>
      <c r="D3466" s="2">
        <v>0.70833333333333326</v>
      </c>
      <c r="E3466">
        <v>1716.8579999999999</v>
      </c>
      <c r="F3466">
        <v>27.8</v>
      </c>
    </row>
    <row r="3467" spans="1:6" x14ac:dyDescent="0.4">
      <c r="A3467">
        <v>3458</v>
      </c>
      <c r="C3467" s="1">
        <v>44490</v>
      </c>
      <c r="D3467" s="2">
        <v>0.75</v>
      </c>
      <c r="E3467">
        <v>1718.231</v>
      </c>
      <c r="F3467">
        <v>27.8</v>
      </c>
    </row>
    <row r="3468" spans="1:6" x14ac:dyDescent="0.4">
      <c r="A3468">
        <v>3459</v>
      </c>
      <c r="C3468" s="1">
        <v>44490</v>
      </c>
      <c r="D3468" s="2">
        <v>0.79166666666666674</v>
      </c>
      <c r="E3468">
        <v>1719.33</v>
      </c>
      <c r="F3468">
        <v>27.8</v>
      </c>
    </row>
    <row r="3469" spans="1:6" x14ac:dyDescent="0.4">
      <c r="A3469">
        <v>3460</v>
      </c>
      <c r="C3469" s="1">
        <v>44490</v>
      </c>
      <c r="D3469" s="2">
        <v>0.83333333333333326</v>
      </c>
      <c r="E3469">
        <v>1720.6120000000001</v>
      </c>
      <c r="F3469">
        <v>27.8</v>
      </c>
    </row>
    <row r="3470" spans="1:6" x14ac:dyDescent="0.4">
      <c r="A3470">
        <v>3461</v>
      </c>
      <c r="C3470" s="1">
        <v>44490</v>
      </c>
      <c r="D3470" s="2">
        <v>0.875</v>
      </c>
      <c r="E3470">
        <v>1721.6489999999999</v>
      </c>
      <c r="F3470">
        <v>27.8</v>
      </c>
    </row>
    <row r="3471" spans="1:6" x14ac:dyDescent="0.4">
      <c r="A3471">
        <v>3462</v>
      </c>
      <c r="C3471" s="1">
        <v>44490</v>
      </c>
      <c r="D3471" s="2">
        <v>0.91666666666666674</v>
      </c>
      <c r="E3471">
        <v>1722.3209999999999</v>
      </c>
      <c r="F3471">
        <v>27.8</v>
      </c>
    </row>
    <row r="3472" spans="1:6" x14ac:dyDescent="0.4">
      <c r="A3472">
        <v>3463</v>
      </c>
      <c r="C3472" s="1">
        <v>44490</v>
      </c>
      <c r="D3472" s="2">
        <v>0.95833333333333326</v>
      </c>
      <c r="E3472">
        <v>1723.0530000000001</v>
      </c>
      <c r="F3472">
        <v>27.8</v>
      </c>
    </row>
    <row r="3473" spans="1:6" x14ac:dyDescent="0.4">
      <c r="A3473">
        <v>3464</v>
      </c>
      <c r="C3473" s="1">
        <v>44491</v>
      </c>
      <c r="D3473" s="2">
        <v>0</v>
      </c>
      <c r="E3473">
        <v>1723.48</v>
      </c>
      <c r="F3473">
        <v>27.8</v>
      </c>
    </row>
    <row r="3474" spans="1:6" x14ac:dyDescent="0.4">
      <c r="A3474">
        <v>3465</v>
      </c>
      <c r="C3474" s="1">
        <v>44491</v>
      </c>
      <c r="D3474" s="2">
        <v>4.1666666666666741E-2</v>
      </c>
      <c r="E3474">
        <v>1723.816</v>
      </c>
      <c r="F3474">
        <v>27.8</v>
      </c>
    </row>
    <row r="3475" spans="1:6" x14ac:dyDescent="0.4">
      <c r="A3475">
        <v>3466</v>
      </c>
      <c r="C3475" s="1">
        <v>44491</v>
      </c>
      <c r="D3475" s="2">
        <v>8.3333333333333259E-2</v>
      </c>
      <c r="E3475">
        <v>1723.877</v>
      </c>
      <c r="F3475">
        <v>27.8</v>
      </c>
    </row>
    <row r="3476" spans="1:6" x14ac:dyDescent="0.4">
      <c r="A3476">
        <v>3467</v>
      </c>
      <c r="C3476" s="1">
        <v>44491</v>
      </c>
      <c r="D3476" s="2">
        <v>0.125</v>
      </c>
      <c r="E3476">
        <v>1723.9690000000001</v>
      </c>
      <c r="F3476">
        <v>27.8</v>
      </c>
    </row>
    <row r="3477" spans="1:6" x14ac:dyDescent="0.4">
      <c r="A3477">
        <v>3468</v>
      </c>
      <c r="C3477" s="1">
        <v>44491</v>
      </c>
      <c r="D3477" s="2">
        <v>0.16666666666666674</v>
      </c>
      <c r="E3477">
        <v>1723.7550000000001</v>
      </c>
      <c r="F3477">
        <v>27.8</v>
      </c>
    </row>
    <row r="3478" spans="1:6" x14ac:dyDescent="0.4">
      <c r="A3478">
        <v>3469</v>
      </c>
      <c r="C3478" s="1">
        <v>44491</v>
      </c>
      <c r="D3478" s="2">
        <v>0.20833333333333326</v>
      </c>
      <c r="E3478">
        <v>1723.48</v>
      </c>
      <c r="F3478">
        <v>27.7</v>
      </c>
    </row>
    <row r="3479" spans="1:6" x14ac:dyDescent="0.4">
      <c r="A3479">
        <v>3470</v>
      </c>
      <c r="C3479" s="1">
        <v>44491</v>
      </c>
      <c r="D3479" s="2">
        <v>0.25</v>
      </c>
      <c r="E3479">
        <v>1723.694</v>
      </c>
      <c r="F3479">
        <v>27.7</v>
      </c>
    </row>
    <row r="3480" spans="1:6" x14ac:dyDescent="0.4">
      <c r="A3480">
        <v>3471</v>
      </c>
      <c r="C3480" s="1">
        <v>44491</v>
      </c>
      <c r="D3480" s="2">
        <v>0.29166666666666674</v>
      </c>
      <c r="E3480">
        <v>1724.06</v>
      </c>
      <c r="F3480">
        <v>27.7</v>
      </c>
    </row>
    <row r="3481" spans="1:6" x14ac:dyDescent="0.4">
      <c r="A3481">
        <v>3472</v>
      </c>
      <c r="C3481" s="1">
        <v>44491</v>
      </c>
      <c r="D3481" s="2">
        <v>0.33333333333333326</v>
      </c>
      <c r="E3481">
        <v>1723.846</v>
      </c>
      <c r="F3481">
        <v>27.7</v>
      </c>
    </row>
    <row r="3482" spans="1:6" x14ac:dyDescent="0.4">
      <c r="A3482">
        <v>3473</v>
      </c>
      <c r="C3482" s="1">
        <v>44491</v>
      </c>
      <c r="D3482" s="2">
        <v>0.375</v>
      </c>
      <c r="E3482">
        <v>1724.365</v>
      </c>
      <c r="F3482">
        <v>27.7</v>
      </c>
    </row>
    <row r="3483" spans="1:6" x14ac:dyDescent="0.4">
      <c r="A3483">
        <v>3474</v>
      </c>
      <c r="C3483" s="1">
        <v>44491</v>
      </c>
      <c r="D3483" s="2">
        <v>0.41666666666666674</v>
      </c>
      <c r="E3483">
        <v>1724.9760000000001</v>
      </c>
      <c r="F3483">
        <v>27.7</v>
      </c>
    </row>
    <row r="3484" spans="1:6" x14ac:dyDescent="0.4">
      <c r="A3484">
        <v>3475</v>
      </c>
      <c r="C3484" s="1">
        <v>44491</v>
      </c>
      <c r="D3484" s="2">
        <v>0.45833333333333326</v>
      </c>
      <c r="E3484">
        <v>1725.7080000000001</v>
      </c>
      <c r="F3484">
        <v>27.7</v>
      </c>
    </row>
    <row r="3485" spans="1:6" x14ac:dyDescent="0.4">
      <c r="A3485">
        <v>3476</v>
      </c>
      <c r="C3485" s="1">
        <v>44491</v>
      </c>
      <c r="D3485" s="2">
        <v>0.5</v>
      </c>
      <c r="E3485">
        <v>1726.3789999999999</v>
      </c>
      <c r="F3485">
        <v>27.7</v>
      </c>
    </row>
    <row r="3486" spans="1:6" x14ac:dyDescent="0.4">
      <c r="A3486">
        <v>3477</v>
      </c>
      <c r="C3486" s="1">
        <v>44491</v>
      </c>
      <c r="D3486" s="2">
        <v>0.54166666666666674</v>
      </c>
      <c r="E3486">
        <v>1727.02</v>
      </c>
      <c r="F3486">
        <v>27.7</v>
      </c>
    </row>
    <row r="3487" spans="1:6" x14ac:dyDescent="0.4">
      <c r="A3487">
        <v>3478</v>
      </c>
      <c r="C3487" s="1">
        <v>44491</v>
      </c>
      <c r="D3487" s="2">
        <v>0.58333333333333326</v>
      </c>
      <c r="E3487">
        <v>1727.7529999999999</v>
      </c>
      <c r="F3487">
        <v>27.7</v>
      </c>
    </row>
    <row r="3488" spans="1:6" x14ac:dyDescent="0.4">
      <c r="A3488">
        <v>3479</v>
      </c>
      <c r="C3488" s="1">
        <v>44491</v>
      </c>
      <c r="D3488" s="2">
        <v>0.625</v>
      </c>
      <c r="E3488">
        <v>1728.4849999999999</v>
      </c>
      <c r="F3488">
        <v>27.6</v>
      </c>
    </row>
    <row r="3489" spans="1:6" x14ac:dyDescent="0.4">
      <c r="A3489">
        <v>3480</v>
      </c>
      <c r="C3489" s="1">
        <v>44491</v>
      </c>
      <c r="D3489" s="2">
        <v>0.66666666666666674</v>
      </c>
      <c r="E3489">
        <v>1729.5530000000001</v>
      </c>
      <c r="F3489">
        <v>27.6</v>
      </c>
    </row>
    <row r="3490" spans="1:6" x14ac:dyDescent="0.4">
      <c r="A3490">
        <v>3481</v>
      </c>
      <c r="C3490" s="1">
        <v>44491</v>
      </c>
      <c r="D3490" s="2">
        <v>0.70833333333333326</v>
      </c>
      <c r="E3490">
        <v>1730.53</v>
      </c>
      <c r="F3490">
        <v>27.6</v>
      </c>
    </row>
    <row r="3491" spans="1:6" x14ac:dyDescent="0.4">
      <c r="A3491">
        <v>3482</v>
      </c>
      <c r="C3491" s="1">
        <v>44491</v>
      </c>
      <c r="D3491" s="2">
        <v>0.75</v>
      </c>
      <c r="E3491">
        <v>1731.079</v>
      </c>
      <c r="F3491">
        <v>27.6</v>
      </c>
    </row>
    <row r="3492" spans="1:6" x14ac:dyDescent="0.4">
      <c r="A3492">
        <v>3483</v>
      </c>
      <c r="C3492" s="1">
        <v>44491</v>
      </c>
      <c r="D3492" s="2">
        <v>0.79166666666666674</v>
      </c>
      <c r="E3492">
        <v>1732.1469999999999</v>
      </c>
      <c r="F3492">
        <v>27.6</v>
      </c>
    </row>
    <row r="3493" spans="1:6" x14ac:dyDescent="0.4">
      <c r="A3493">
        <v>3484</v>
      </c>
      <c r="C3493" s="1">
        <v>44491</v>
      </c>
      <c r="D3493" s="2">
        <v>0.83333333333333326</v>
      </c>
      <c r="E3493">
        <v>1733.154</v>
      </c>
      <c r="F3493">
        <v>27.6</v>
      </c>
    </row>
    <row r="3494" spans="1:6" x14ac:dyDescent="0.4">
      <c r="A3494">
        <v>3485</v>
      </c>
      <c r="C3494" s="1">
        <v>44491</v>
      </c>
      <c r="D3494" s="2">
        <v>0.875</v>
      </c>
      <c r="E3494">
        <v>1734.07</v>
      </c>
      <c r="F3494">
        <v>27.6</v>
      </c>
    </row>
    <row r="3495" spans="1:6" x14ac:dyDescent="0.4">
      <c r="A3495">
        <v>3486</v>
      </c>
      <c r="C3495" s="1">
        <v>44491</v>
      </c>
      <c r="D3495" s="2">
        <v>0.91666666666666674</v>
      </c>
      <c r="E3495">
        <v>1734.741</v>
      </c>
      <c r="F3495">
        <v>27.6</v>
      </c>
    </row>
    <row r="3496" spans="1:6" x14ac:dyDescent="0.4">
      <c r="A3496">
        <v>3487</v>
      </c>
      <c r="C3496" s="1">
        <v>44491</v>
      </c>
      <c r="D3496" s="2">
        <v>0.95833333333333326</v>
      </c>
      <c r="E3496">
        <v>1735.5039999999999</v>
      </c>
      <c r="F3496">
        <v>27.6</v>
      </c>
    </row>
    <row r="3497" spans="1:6" x14ac:dyDescent="0.4">
      <c r="A3497">
        <v>3488</v>
      </c>
      <c r="C3497" s="1">
        <v>44492</v>
      </c>
      <c r="D3497" s="2">
        <v>0</v>
      </c>
      <c r="E3497">
        <v>1736.1759999999999</v>
      </c>
      <c r="F3497">
        <v>27.6</v>
      </c>
    </row>
    <row r="3498" spans="1:6" x14ac:dyDescent="0.4">
      <c r="A3498">
        <v>3489</v>
      </c>
      <c r="C3498" s="1">
        <v>44492</v>
      </c>
      <c r="D3498" s="2">
        <v>4.1666666666666741E-2</v>
      </c>
      <c r="E3498">
        <v>1736.9380000000001</v>
      </c>
      <c r="F3498">
        <v>27.6</v>
      </c>
    </row>
    <row r="3499" spans="1:6" x14ac:dyDescent="0.4">
      <c r="A3499">
        <v>3490</v>
      </c>
      <c r="C3499" s="1">
        <v>44492</v>
      </c>
      <c r="D3499" s="2">
        <v>8.3333333333333259E-2</v>
      </c>
      <c r="E3499">
        <v>1737.4880000000001</v>
      </c>
      <c r="F3499">
        <v>27.6</v>
      </c>
    </row>
    <row r="3500" spans="1:6" x14ac:dyDescent="0.4">
      <c r="A3500">
        <v>3491</v>
      </c>
      <c r="C3500" s="1">
        <v>44492</v>
      </c>
      <c r="D3500" s="2">
        <v>0.125</v>
      </c>
      <c r="E3500">
        <v>1737.579</v>
      </c>
      <c r="F3500">
        <v>27.6</v>
      </c>
    </row>
    <row r="3501" spans="1:6" x14ac:dyDescent="0.4">
      <c r="A3501">
        <v>3492</v>
      </c>
      <c r="C3501" s="1">
        <v>44492</v>
      </c>
      <c r="D3501" s="2">
        <v>0.16666666666666674</v>
      </c>
      <c r="E3501">
        <v>1737.7619999999999</v>
      </c>
      <c r="F3501">
        <v>27.6</v>
      </c>
    </row>
    <row r="3502" spans="1:6" x14ac:dyDescent="0.4">
      <c r="A3502">
        <v>3493</v>
      </c>
      <c r="C3502" s="1">
        <v>44492</v>
      </c>
      <c r="D3502" s="2">
        <v>0.20833333333333326</v>
      </c>
      <c r="E3502">
        <v>1737.885</v>
      </c>
      <c r="F3502">
        <v>27.6</v>
      </c>
    </row>
    <row r="3503" spans="1:6" x14ac:dyDescent="0.4">
      <c r="A3503">
        <v>3494</v>
      </c>
      <c r="C3503" s="1">
        <v>44492</v>
      </c>
      <c r="D3503" s="2">
        <v>0.25</v>
      </c>
      <c r="E3503">
        <v>1738.434</v>
      </c>
      <c r="F3503">
        <v>27.6</v>
      </c>
    </row>
    <row r="3504" spans="1:6" x14ac:dyDescent="0.4">
      <c r="A3504">
        <v>3495</v>
      </c>
      <c r="C3504" s="1">
        <v>44492</v>
      </c>
      <c r="D3504" s="2">
        <v>0.29166666666666674</v>
      </c>
      <c r="E3504">
        <v>1738.5250000000001</v>
      </c>
      <c r="F3504">
        <v>27.5</v>
      </c>
    </row>
    <row r="3505" spans="1:6" x14ac:dyDescent="0.4">
      <c r="A3505">
        <v>3496</v>
      </c>
      <c r="C3505" s="1">
        <v>44492</v>
      </c>
      <c r="D3505" s="2">
        <v>0.33333333333333326</v>
      </c>
      <c r="E3505">
        <v>1739.1969999999999</v>
      </c>
      <c r="F3505">
        <v>27.5</v>
      </c>
    </row>
    <row r="3506" spans="1:6" x14ac:dyDescent="0.4">
      <c r="A3506">
        <v>3497</v>
      </c>
      <c r="C3506" s="1">
        <v>44492</v>
      </c>
      <c r="D3506" s="2">
        <v>0.375</v>
      </c>
      <c r="E3506">
        <v>1739.777</v>
      </c>
      <c r="F3506">
        <v>27.5</v>
      </c>
    </row>
    <row r="3507" spans="1:6" x14ac:dyDescent="0.4">
      <c r="A3507">
        <v>3498</v>
      </c>
      <c r="C3507" s="1">
        <v>44492</v>
      </c>
      <c r="D3507" s="2">
        <v>0.41666666666666674</v>
      </c>
      <c r="E3507">
        <v>1740.3869999999999</v>
      </c>
      <c r="F3507">
        <v>27.5</v>
      </c>
    </row>
    <row r="3508" spans="1:6" x14ac:dyDescent="0.4">
      <c r="A3508">
        <v>3499</v>
      </c>
      <c r="C3508" s="1">
        <v>44492</v>
      </c>
      <c r="D3508" s="2">
        <v>0.45833333333333326</v>
      </c>
      <c r="E3508">
        <v>1740.9059999999999</v>
      </c>
      <c r="F3508">
        <v>27.5</v>
      </c>
    </row>
    <row r="3509" spans="1:6" x14ac:dyDescent="0.4">
      <c r="A3509">
        <v>3500</v>
      </c>
      <c r="C3509" s="1">
        <v>44492</v>
      </c>
      <c r="D3509" s="2">
        <v>0.5</v>
      </c>
      <c r="E3509">
        <v>1741.1189999999999</v>
      </c>
      <c r="F3509">
        <v>27.5</v>
      </c>
    </row>
    <row r="3510" spans="1:6" x14ac:dyDescent="0.4">
      <c r="A3510">
        <v>3501</v>
      </c>
      <c r="C3510" s="1">
        <v>44492</v>
      </c>
      <c r="D3510" s="2">
        <v>0.54166666666666674</v>
      </c>
      <c r="E3510">
        <v>1741.364</v>
      </c>
      <c r="F3510">
        <v>27.5</v>
      </c>
    </row>
    <row r="3511" spans="1:6" x14ac:dyDescent="0.4">
      <c r="A3511">
        <v>3502</v>
      </c>
      <c r="C3511" s="1">
        <v>44492</v>
      </c>
      <c r="D3511" s="2">
        <v>0.58333333333333326</v>
      </c>
      <c r="E3511">
        <v>1741.547</v>
      </c>
      <c r="F3511">
        <v>27.5</v>
      </c>
    </row>
    <row r="3512" spans="1:6" x14ac:dyDescent="0.4">
      <c r="A3512">
        <v>3503</v>
      </c>
      <c r="C3512" s="1">
        <v>44492</v>
      </c>
      <c r="D3512" s="2">
        <v>0.625</v>
      </c>
      <c r="E3512">
        <v>1741.364</v>
      </c>
      <c r="F3512">
        <v>27.5</v>
      </c>
    </row>
    <row r="3513" spans="1:6" x14ac:dyDescent="0.4">
      <c r="A3513">
        <v>3504</v>
      </c>
      <c r="C3513" s="1">
        <v>44492</v>
      </c>
      <c r="D3513" s="2">
        <v>0.66666666666666674</v>
      </c>
      <c r="E3513">
        <v>1741.211</v>
      </c>
      <c r="F3513">
        <v>27.5</v>
      </c>
    </row>
    <row r="3514" spans="1:6" x14ac:dyDescent="0.4">
      <c r="A3514">
        <v>3505</v>
      </c>
      <c r="C3514" s="1">
        <v>44492</v>
      </c>
      <c r="D3514" s="2">
        <v>0.70833333333333326</v>
      </c>
      <c r="E3514">
        <v>1741.241</v>
      </c>
      <c r="F3514">
        <v>27.4</v>
      </c>
    </row>
    <row r="3515" spans="1:6" x14ac:dyDescent="0.4">
      <c r="A3515">
        <v>3506</v>
      </c>
      <c r="C3515" s="1">
        <v>44492</v>
      </c>
      <c r="D3515" s="2">
        <v>0.75</v>
      </c>
      <c r="E3515">
        <v>1741.3330000000001</v>
      </c>
      <c r="F3515">
        <v>27.5</v>
      </c>
    </row>
    <row r="3516" spans="1:6" x14ac:dyDescent="0.4">
      <c r="A3516">
        <v>3507</v>
      </c>
      <c r="C3516" s="1">
        <v>44492</v>
      </c>
      <c r="D3516" s="2">
        <v>0.79166666666666674</v>
      </c>
      <c r="E3516">
        <v>1741.6079999999999</v>
      </c>
      <c r="F3516">
        <v>27.4</v>
      </c>
    </row>
    <row r="3517" spans="1:6" x14ac:dyDescent="0.4">
      <c r="A3517">
        <v>3508</v>
      </c>
      <c r="C3517" s="1">
        <v>44492</v>
      </c>
      <c r="D3517" s="2">
        <v>0.83333333333333326</v>
      </c>
      <c r="E3517">
        <v>1741.8209999999999</v>
      </c>
      <c r="F3517">
        <v>27.4</v>
      </c>
    </row>
    <row r="3518" spans="1:6" x14ac:dyDescent="0.4">
      <c r="A3518">
        <v>3509</v>
      </c>
      <c r="C3518" s="1">
        <v>44492</v>
      </c>
      <c r="D3518" s="2">
        <v>0.875</v>
      </c>
      <c r="E3518">
        <v>1741.8520000000001</v>
      </c>
      <c r="F3518">
        <v>27.4</v>
      </c>
    </row>
    <row r="3519" spans="1:6" x14ac:dyDescent="0.4">
      <c r="A3519">
        <v>3510</v>
      </c>
      <c r="C3519" s="1">
        <v>44492</v>
      </c>
      <c r="D3519" s="2">
        <v>0.91666666666666674</v>
      </c>
      <c r="E3519">
        <v>1741.8520000000001</v>
      </c>
      <c r="F3519">
        <v>27.4</v>
      </c>
    </row>
    <row r="3520" spans="1:6" x14ac:dyDescent="0.4">
      <c r="A3520">
        <v>3511</v>
      </c>
      <c r="C3520" s="1">
        <v>44492</v>
      </c>
      <c r="D3520" s="2">
        <v>0.95833333333333326</v>
      </c>
      <c r="E3520">
        <v>1741.9739999999999</v>
      </c>
      <c r="F3520">
        <v>27.4</v>
      </c>
    </row>
    <row r="3521" spans="1:6" x14ac:dyDescent="0.4">
      <c r="A3521">
        <v>3512</v>
      </c>
      <c r="C3521" s="1">
        <v>44493</v>
      </c>
      <c r="D3521" s="2">
        <v>0</v>
      </c>
      <c r="E3521">
        <v>1742.0350000000001</v>
      </c>
      <c r="F3521">
        <v>27.4</v>
      </c>
    </row>
    <row r="3522" spans="1:6" x14ac:dyDescent="0.4">
      <c r="A3522">
        <v>3513</v>
      </c>
      <c r="C3522" s="1">
        <v>44493</v>
      </c>
      <c r="D3522" s="2">
        <v>4.1666666666666741E-2</v>
      </c>
      <c r="E3522">
        <v>1742.0039999999999</v>
      </c>
      <c r="F3522">
        <v>27.4</v>
      </c>
    </row>
    <row r="3523" spans="1:6" x14ac:dyDescent="0.4">
      <c r="A3523">
        <v>3514</v>
      </c>
      <c r="C3523" s="1">
        <v>44493</v>
      </c>
      <c r="D3523" s="2">
        <v>8.3333333333333259E-2</v>
      </c>
      <c r="E3523">
        <v>1741.8820000000001</v>
      </c>
      <c r="F3523">
        <v>27.4</v>
      </c>
    </row>
    <row r="3524" spans="1:6" x14ac:dyDescent="0.4">
      <c r="A3524">
        <v>3515</v>
      </c>
      <c r="C3524" s="1">
        <v>44493</v>
      </c>
      <c r="D3524" s="2">
        <v>0.125</v>
      </c>
      <c r="E3524">
        <v>1741.6379999999999</v>
      </c>
      <c r="F3524">
        <v>27.4</v>
      </c>
    </row>
    <row r="3525" spans="1:6" x14ac:dyDescent="0.4">
      <c r="A3525">
        <v>3516</v>
      </c>
      <c r="C3525" s="1">
        <v>44493</v>
      </c>
      <c r="D3525" s="2">
        <v>0.16666666666666674</v>
      </c>
      <c r="E3525">
        <v>1741.364</v>
      </c>
      <c r="F3525">
        <v>27.4</v>
      </c>
    </row>
    <row r="3526" spans="1:6" x14ac:dyDescent="0.4">
      <c r="A3526">
        <v>3517</v>
      </c>
      <c r="C3526" s="1">
        <v>44493</v>
      </c>
      <c r="D3526" s="2">
        <v>0.20833333333333326</v>
      </c>
      <c r="E3526">
        <v>1740.9970000000001</v>
      </c>
      <c r="F3526">
        <v>27.4</v>
      </c>
    </row>
    <row r="3527" spans="1:6" x14ac:dyDescent="0.4">
      <c r="A3527">
        <v>3518</v>
      </c>
      <c r="C3527" s="1">
        <v>44493</v>
      </c>
      <c r="D3527" s="2">
        <v>0.25</v>
      </c>
      <c r="E3527">
        <v>1740.7840000000001</v>
      </c>
      <c r="F3527">
        <v>27.4</v>
      </c>
    </row>
    <row r="3528" spans="1:6" x14ac:dyDescent="0.4">
      <c r="A3528">
        <v>3519</v>
      </c>
      <c r="C3528" s="1">
        <v>44493</v>
      </c>
      <c r="D3528" s="2">
        <v>0.29166666666666674</v>
      </c>
      <c r="E3528">
        <v>1740.356</v>
      </c>
      <c r="F3528">
        <v>27.4</v>
      </c>
    </row>
    <row r="3529" spans="1:6" x14ac:dyDescent="0.4">
      <c r="A3529">
        <v>3520</v>
      </c>
      <c r="C3529" s="1">
        <v>44493</v>
      </c>
      <c r="D3529" s="2">
        <v>0.33333333333333326</v>
      </c>
      <c r="E3529">
        <v>1739.9290000000001</v>
      </c>
      <c r="F3529">
        <v>27.3</v>
      </c>
    </row>
    <row r="3530" spans="1:6" x14ac:dyDescent="0.4">
      <c r="A3530">
        <v>3521</v>
      </c>
      <c r="C3530" s="1">
        <v>44493</v>
      </c>
      <c r="D3530" s="2">
        <v>0.375</v>
      </c>
      <c r="E3530">
        <v>1739.838</v>
      </c>
      <c r="F3530">
        <v>27.3</v>
      </c>
    </row>
    <row r="3531" spans="1:6" x14ac:dyDescent="0.4">
      <c r="A3531">
        <v>3522</v>
      </c>
      <c r="C3531" s="1">
        <v>44493</v>
      </c>
      <c r="D3531" s="2">
        <v>0.41666666666666674</v>
      </c>
      <c r="E3531">
        <v>1739.7159999999999</v>
      </c>
      <c r="F3531">
        <v>27.3</v>
      </c>
    </row>
    <row r="3532" spans="1:6" x14ac:dyDescent="0.4">
      <c r="A3532">
        <v>3523</v>
      </c>
      <c r="C3532" s="1">
        <v>44493</v>
      </c>
      <c r="D3532" s="2">
        <v>0.45833333333333326</v>
      </c>
      <c r="E3532">
        <v>1739.471</v>
      </c>
      <c r="F3532">
        <v>27.4</v>
      </c>
    </row>
    <row r="3533" spans="1:6" x14ac:dyDescent="0.4">
      <c r="A3533">
        <v>3524</v>
      </c>
      <c r="C3533" s="1">
        <v>44493</v>
      </c>
      <c r="D3533" s="2">
        <v>0.5</v>
      </c>
      <c r="E3533">
        <v>1739.2270000000001</v>
      </c>
      <c r="F3533">
        <v>27.3</v>
      </c>
    </row>
    <row r="3534" spans="1:6" x14ac:dyDescent="0.4">
      <c r="A3534">
        <v>3525</v>
      </c>
      <c r="C3534" s="1">
        <v>44493</v>
      </c>
      <c r="D3534" s="2">
        <v>0.54166666666666674</v>
      </c>
      <c r="E3534">
        <v>1739.288</v>
      </c>
      <c r="F3534">
        <v>27.3</v>
      </c>
    </row>
    <row r="3535" spans="1:6" x14ac:dyDescent="0.4">
      <c r="A3535">
        <v>3526</v>
      </c>
      <c r="C3535" s="1">
        <v>44493</v>
      </c>
      <c r="D3535" s="2">
        <v>0.58333333333333326</v>
      </c>
      <c r="E3535">
        <v>1738.6469999999999</v>
      </c>
      <c r="F3535">
        <v>27.3</v>
      </c>
    </row>
    <row r="3536" spans="1:6" x14ac:dyDescent="0.4">
      <c r="A3536">
        <v>3527</v>
      </c>
      <c r="C3536" s="1">
        <v>44493</v>
      </c>
      <c r="D3536" s="2">
        <v>0.625</v>
      </c>
      <c r="E3536">
        <v>1738.037</v>
      </c>
      <c r="F3536">
        <v>27.3</v>
      </c>
    </row>
    <row r="3537" spans="1:6" x14ac:dyDescent="0.4">
      <c r="A3537">
        <v>3528</v>
      </c>
      <c r="C3537" s="1">
        <v>44493</v>
      </c>
      <c r="D3537" s="2">
        <v>0.66666666666666674</v>
      </c>
      <c r="E3537">
        <v>1737.2739999999999</v>
      </c>
      <c r="F3537">
        <v>27.3</v>
      </c>
    </row>
    <row r="3538" spans="1:6" x14ac:dyDescent="0.4">
      <c r="A3538">
        <v>3529</v>
      </c>
      <c r="C3538" s="1">
        <v>44493</v>
      </c>
      <c r="D3538" s="2">
        <v>0.70833333333333326</v>
      </c>
      <c r="E3538">
        <v>1736.9380000000001</v>
      </c>
      <c r="F3538">
        <v>27.3</v>
      </c>
    </row>
    <row r="3539" spans="1:6" x14ac:dyDescent="0.4">
      <c r="A3539">
        <v>3530</v>
      </c>
      <c r="C3539" s="1">
        <v>44493</v>
      </c>
      <c r="D3539" s="2">
        <v>0.75</v>
      </c>
      <c r="E3539">
        <v>1736.328</v>
      </c>
      <c r="F3539">
        <v>27.3</v>
      </c>
    </row>
    <row r="3540" spans="1:6" x14ac:dyDescent="0.4">
      <c r="A3540">
        <v>3531</v>
      </c>
      <c r="C3540" s="1">
        <v>44493</v>
      </c>
      <c r="D3540" s="2">
        <v>0.79166666666666674</v>
      </c>
      <c r="E3540">
        <v>1736.328</v>
      </c>
      <c r="F3540">
        <v>27.3</v>
      </c>
    </row>
    <row r="3541" spans="1:6" x14ac:dyDescent="0.4">
      <c r="A3541">
        <v>3532</v>
      </c>
      <c r="C3541" s="1">
        <v>44493</v>
      </c>
      <c r="D3541" s="2">
        <v>0.83333333333333326</v>
      </c>
      <c r="E3541">
        <v>1736.5719999999999</v>
      </c>
      <c r="F3541">
        <v>27.3</v>
      </c>
    </row>
    <row r="3542" spans="1:6" x14ac:dyDescent="0.4">
      <c r="A3542">
        <v>3533</v>
      </c>
      <c r="C3542" s="1">
        <v>44493</v>
      </c>
      <c r="D3542" s="2">
        <v>0.875</v>
      </c>
      <c r="E3542">
        <v>1736.3889999999999</v>
      </c>
      <c r="F3542">
        <v>27.3</v>
      </c>
    </row>
    <row r="3543" spans="1:6" x14ac:dyDescent="0.4">
      <c r="A3543">
        <v>3534</v>
      </c>
      <c r="C3543" s="1">
        <v>44493</v>
      </c>
      <c r="D3543" s="2">
        <v>0.91666666666666674</v>
      </c>
      <c r="E3543">
        <v>1736.298</v>
      </c>
      <c r="F3543">
        <v>27.3</v>
      </c>
    </row>
    <row r="3544" spans="1:6" x14ac:dyDescent="0.4">
      <c r="A3544">
        <v>3535</v>
      </c>
      <c r="C3544" s="1">
        <v>44493</v>
      </c>
      <c r="D3544" s="2">
        <v>0.95833333333333326</v>
      </c>
      <c r="E3544">
        <v>1736.2670000000001</v>
      </c>
      <c r="F3544">
        <v>27.3</v>
      </c>
    </row>
    <row r="3545" spans="1:6" x14ac:dyDescent="0.4">
      <c r="A3545">
        <v>3536</v>
      </c>
      <c r="C3545" s="1">
        <v>44494</v>
      </c>
      <c r="D3545" s="2">
        <v>0</v>
      </c>
      <c r="E3545">
        <v>1736.2670000000001</v>
      </c>
      <c r="F3545">
        <v>27.3</v>
      </c>
    </row>
    <row r="3546" spans="1:6" x14ac:dyDescent="0.4">
      <c r="A3546">
        <v>3537</v>
      </c>
      <c r="C3546" s="1">
        <v>44494</v>
      </c>
      <c r="D3546" s="2">
        <v>4.1666666666666741E-2</v>
      </c>
      <c r="E3546">
        <v>1735.931</v>
      </c>
      <c r="F3546">
        <v>27.3</v>
      </c>
    </row>
    <row r="3547" spans="1:6" x14ac:dyDescent="0.4">
      <c r="A3547">
        <v>3538</v>
      </c>
      <c r="C3547" s="1">
        <v>44494</v>
      </c>
      <c r="D3547" s="2">
        <v>8.3333333333333259E-2</v>
      </c>
      <c r="E3547">
        <v>1735.9010000000001</v>
      </c>
      <c r="F3547">
        <v>27.2</v>
      </c>
    </row>
    <row r="3548" spans="1:6" x14ac:dyDescent="0.4">
      <c r="A3548">
        <v>3539</v>
      </c>
      <c r="C3548" s="1">
        <v>44494</v>
      </c>
      <c r="D3548" s="2">
        <v>0.125</v>
      </c>
      <c r="E3548">
        <v>1735.748</v>
      </c>
      <c r="F3548">
        <v>27.2</v>
      </c>
    </row>
    <row r="3549" spans="1:6" x14ac:dyDescent="0.4">
      <c r="A3549">
        <v>3540</v>
      </c>
      <c r="C3549" s="1">
        <v>44494</v>
      </c>
      <c r="D3549" s="2">
        <v>0.16666666666666674</v>
      </c>
      <c r="E3549">
        <v>1735.626</v>
      </c>
      <c r="F3549">
        <v>27.3</v>
      </c>
    </row>
    <row r="3550" spans="1:6" x14ac:dyDescent="0.4">
      <c r="A3550">
        <v>3541</v>
      </c>
      <c r="C3550" s="1">
        <v>44494</v>
      </c>
      <c r="D3550" s="2">
        <v>0.20833333333333326</v>
      </c>
      <c r="E3550">
        <v>1735.3209999999999</v>
      </c>
      <c r="F3550">
        <v>27.2</v>
      </c>
    </row>
    <row r="3551" spans="1:6" x14ac:dyDescent="0.4">
      <c r="A3551">
        <v>3542</v>
      </c>
      <c r="C3551" s="1">
        <v>44494</v>
      </c>
      <c r="D3551" s="2">
        <v>0.25</v>
      </c>
      <c r="E3551">
        <v>1735.229</v>
      </c>
      <c r="F3551">
        <v>27.2</v>
      </c>
    </row>
    <row r="3552" spans="1:6" x14ac:dyDescent="0.4">
      <c r="A3552">
        <v>3543</v>
      </c>
      <c r="C3552" s="1">
        <v>44494</v>
      </c>
      <c r="D3552" s="2">
        <v>0.29166666666666674</v>
      </c>
      <c r="E3552">
        <v>1735.3520000000001</v>
      </c>
      <c r="F3552">
        <v>27.2</v>
      </c>
    </row>
    <row r="3553" spans="1:6" x14ac:dyDescent="0.4">
      <c r="A3553">
        <v>3544</v>
      </c>
      <c r="C3553" s="1">
        <v>44494</v>
      </c>
      <c r="D3553" s="2">
        <v>0.33333333333333326</v>
      </c>
      <c r="E3553">
        <v>1735.1679999999999</v>
      </c>
      <c r="F3553">
        <v>27.2</v>
      </c>
    </row>
    <row r="3554" spans="1:6" x14ac:dyDescent="0.4">
      <c r="A3554">
        <v>3545</v>
      </c>
      <c r="C3554" s="1">
        <v>44494</v>
      </c>
      <c r="D3554" s="2">
        <v>0.375</v>
      </c>
      <c r="E3554">
        <v>1735.4739999999999</v>
      </c>
      <c r="F3554">
        <v>27.2</v>
      </c>
    </row>
    <row r="3555" spans="1:6" x14ac:dyDescent="0.4">
      <c r="A3555">
        <v>3546</v>
      </c>
      <c r="C3555" s="1">
        <v>44494</v>
      </c>
      <c r="D3555" s="2">
        <v>0.41666666666666674</v>
      </c>
      <c r="E3555">
        <v>1736.0530000000001</v>
      </c>
      <c r="F3555">
        <v>27.2</v>
      </c>
    </row>
    <row r="3556" spans="1:6" x14ac:dyDescent="0.4">
      <c r="A3556">
        <v>3547</v>
      </c>
      <c r="C3556" s="1">
        <v>44494</v>
      </c>
      <c r="D3556" s="2">
        <v>0.45833333333333326</v>
      </c>
      <c r="E3556">
        <v>1736.145</v>
      </c>
      <c r="F3556">
        <v>27.2</v>
      </c>
    </row>
    <row r="3557" spans="1:6" x14ac:dyDescent="0.4">
      <c r="A3557">
        <v>3548</v>
      </c>
      <c r="C3557" s="1">
        <v>44494</v>
      </c>
      <c r="D3557" s="2">
        <v>0.5</v>
      </c>
      <c r="E3557">
        <v>1736.115</v>
      </c>
      <c r="F3557">
        <v>27.2</v>
      </c>
    </row>
    <row r="3558" spans="1:6" x14ac:dyDescent="0.4">
      <c r="A3558">
        <v>3549</v>
      </c>
      <c r="C3558" s="1">
        <v>44494</v>
      </c>
      <c r="D3558" s="2">
        <v>0.54166666666666674</v>
      </c>
      <c r="E3558">
        <v>1736.115</v>
      </c>
      <c r="F3558">
        <v>27.2</v>
      </c>
    </row>
    <row r="3559" spans="1:6" x14ac:dyDescent="0.4">
      <c r="A3559">
        <v>3550</v>
      </c>
      <c r="C3559" s="1">
        <v>44494</v>
      </c>
      <c r="D3559" s="2">
        <v>0.58333333333333326</v>
      </c>
      <c r="E3559">
        <v>1735.962</v>
      </c>
      <c r="F3559">
        <v>27.2</v>
      </c>
    </row>
    <row r="3560" spans="1:6" x14ac:dyDescent="0.4">
      <c r="A3560">
        <v>3551</v>
      </c>
      <c r="C3560" s="1">
        <v>44494</v>
      </c>
      <c r="D3560" s="2">
        <v>0.625</v>
      </c>
      <c r="E3560">
        <v>1735.7180000000001</v>
      </c>
      <c r="F3560">
        <v>27.2</v>
      </c>
    </row>
    <row r="3561" spans="1:6" x14ac:dyDescent="0.4">
      <c r="A3561">
        <v>3552</v>
      </c>
      <c r="C3561" s="1">
        <v>44494</v>
      </c>
      <c r="D3561" s="2">
        <v>0.66666666666666674</v>
      </c>
      <c r="E3561">
        <v>1735.596</v>
      </c>
      <c r="F3561">
        <v>27.2</v>
      </c>
    </row>
    <row r="3562" spans="1:6" x14ac:dyDescent="0.4">
      <c r="A3562">
        <v>3553</v>
      </c>
      <c r="C3562" s="1">
        <v>44494</v>
      </c>
      <c r="D3562" s="2">
        <v>0.70833333333333326</v>
      </c>
      <c r="E3562">
        <v>1735.5039999999999</v>
      </c>
      <c r="F3562">
        <v>27.2</v>
      </c>
    </row>
    <row r="3563" spans="1:6" x14ac:dyDescent="0.4">
      <c r="A3563">
        <v>3554</v>
      </c>
      <c r="C3563" s="1">
        <v>44494</v>
      </c>
      <c r="D3563" s="2">
        <v>0.75</v>
      </c>
      <c r="E3563">
        <v>1735.626</v>
      </c>
      <c r="F3563">
        <v>27.2</v>
      </c>
    </row>
    <row r="3564" spans="1:6" x14ac:dyDescent="0.4">
      <c r="A3564">
        <v>3555</v>
      </c>
      <c r="C3564" s="1">
        <v>44494</v>
      </c>
      <c r="D3564" s="2">
        <v>0.79166666666666674</v>
      </c>
      <c r="E3564">
        <v>1735.596</v>
      </c>
      <c r="F3564">
        <v>27.2</v>
      </c>
    </row>
    <row r="3565" spans="1:6" x14ac:dyDescent="0.4">
      <c r="A3565">
        <v>3556</v>
      </c>
      <c r="C3565" s="1">
        <v>44494</v>
      </c>
      <c r="D3565" s="2">
        <v>0.83333333333333326</v>
      </c>
      <c r="E3565">
        <v>1735.992</v>
      </c>
      <c r="F3565">
        <v>27.2</v>
      </c>
    </row>
    <row r="3566" spans="1:6" x14ac:dyDescent="0.4">
      <c r="A3566">
        <v>3557</v>
      </c>
      <c r="C3566" s="1">
        <v>44494</v>
      </c>
      <c r="D3566" s="2">
        <v>0.875</v>
      </c>
      <c r="E3566">
        <v>1736.3589999999999</v>
      </c>
      <c r="F3566">
        <v>27.2</v>
      </c>
    </row>
    <row r="3567" spans="1:6" x14ac:dyDescent="0.4">
      <c r="A3567">
        <v>3558</v>
      </c>
      <c r="C3567" s="1">
        <v>44494</v>
      </c>
      <c r="D3567" s="2">
        <v>0.91666666666666674</v>
      </c>
      <c r="E3567">
        <v>1736.2670000000001</v>
      </c>
      <c r="F3567">
        <v>27.1</v>
      </c>
    </row>
    <row r="3568" spans="1:6" x14ac:dyDescent="0.4">
      <c r="A3568">
        <v>3559</v>
      </c>
      <c r="C3568" s="1">
        <v>44494</v>
      </c>
      <c r="D3568" s="2">
        <v>0.95833333333333326</v>
      </c>
      <c r="E3568">
        <v>1736.7249999999999</v>
      </c>
      <c r="F3568">
        <v>27.2</v>
      </c>
    </row>
    <row r="3569" spans="1:6" x14ac:dyDescent="0.4">
      <c r="A3569">
        <v>3560</v>
      </c>
      <c r="C3569" s="1">
        <v>44495</v>
      </c>
      <c r="D3569" s="2">
        <v>0</v>
      </c>
      <c r="E3569">
        <v>1737.03</v>
      </c>
      <c r="F3569">
        <v>27.1</v>
      </c>
    </row>
    <row r="3570" spans="1:6" x14ac:dyDescent="0.4">
      <c r="A3570">
        <v>3561</v>
      </c>
      <c r="C3570" s="1">
        <v>44495</v>
      </c>
      <c r="D3570" s="2">
        <v>4.1666666666666741E-2</v>
      </c>
      <c r="E3570">
        <v>1737.2739999999999</v>
      </c>
      <c r="F3570">
        <v>27.1</v>
      </c>
    </row>
    <row r="3571" spans="1:6" x14ac:dyDescent="0.4">
      <c r="A3571">
        <v>3562</v>
      </c>
      <c r="C3571" s="1">
        <v>44495</v>
      </c>
      <c r="D3571" s="2">
        <v>8.3333333333333259E-2</v>
      </c>
      <c r="E3571">
        <v>1737.4570000000001</v>
      </c>
      <c r="F3571">
        <v>27.1</v>
      </c>
    </row>
    <row r="3572" spans="1:6" x14ac:dyDescent="0.4">
      <c r="A3572">
        <v>3563</v>
      </c>
      <c r="C3572" s="1">
        <v>44495</v>
      </c>
      <c r="D3572" s="2">
        <v>0.125</v>
      </c>
      <c r="E3572">
        <v>1737.885</v>
      </c>
      <c r="F3572">
        <v>27.1</v>
      </c>
    </row>
    <row r="3573" spans="1:6" x14ac:dyDescent="0.4">
      <c r="A3573">
        <v>3564</v>
      </c>
      <c r="C3573" s="1">
        <v>44495</v>
      </c>
      <c r="D3573" s="2">
        <v>0.16666666666666674</v>
      </c>
      <c r="E3573">
        <v>1738.19</v>
      </c>
      <c r="F3573">
        <v>27.1</v>
      </c>
    </row>
    <row r="3574" spans="1:6" x14ac:dyDescent="0.4">
      <c r="A3574">
        <v>3565</v>
      </c>
      <c r="C3574" s="1">
        <v>44495</v>
      </c>
      <c r="D3574" s="2">
        <v>0.20833333333333326</v>
      </c>
      <c r="E3574">
        <v>1738.403</v>
      </c>
      <c r="F3574">
        <v>27.1</v>
      </c>
    </row>
    <row r="3575" spans="1:6" x14ac:dyDescent="0.4">
      <c r="A3575">
        <v>3566</v>
      </c>
      <c r="C3575" s="1">
        <v>44495</v>
      </c>
      <c r="D3575" s="2">
        <v>0.25</v>
      </c>
      <c r="E3575">
        <v>1738.6469999999999</v>
      </c>
      <c r="F3575">
        <v>27.1</v>
      </c>
    </row>
    <row r="3576" spans="1:6" x14ac:dyDescent="0.4">
      <c r="A3576">
        <v>3567</v>
      </c>
      <c r="C3576" s="1">
        <v>44495</v>
      </c>
      <c r="D3576" s="2">
        <v>0.29166666666666674</v>
      </c>
      <c r="E3576">
        <v>1739.136</v>
      </c>
      <c r="F3576">
        <v>27.1</v>
      </c>
    </row>
    <row r="3577" spans="1:6" x14ac:dyDescent="0.4">
      <c r="A3577">
        <v>3568</v>
      </c>
      <c r="C3577" s="1">
        <v>44495</v>
      </c>
      <c r="D3577" s="2">
        <v>0.33333333333333326</v>
      </c>
      <c r="E3577">
        <v>1739.502</v>
      </c>
      <c r="F3577">
        <v>27.1</v>
      </c>
    </row>
    <row r="3578" spans="1:6" x14ac:dyDescent="0.4">
      <c r="A3578">
        <v>3569</v>
      </c>
      <c r="C3578" s="1">
        <v>44495</v>
      </c>
      <c r="D3578" s="2">
        <v>0.375</v>
      </c>
      <c r="E3578">
        <v>1739.838</v>
      </c>
      <c r="F3578">
        <v>27.1</v>
      </c>
    </row>
    <row r="3579" spans="1:6" x14ac:dyDescent="0.4">
      <c r="A3579">
        <v>3570</v>
      </c>
      <c r="C3579" s="1">
        <v>44495</v>
      </c>
      <c r="D3579" s="2">
        <v>0.41666666666666674</v>
      </c>
      <c r="E3579">
        <v>1740.173</v>
      </c>
      <c r="F3579">
        <v>27.1</v>
      </c>
    </row>
    <row r="3580" spans="1:6" x14ac:dyDescent="0.4">
      <c r="A3580">
        <v>3571</v>
      </c>
      <c r="C3580" s="1">
        <v>44495</v>
      </c>
      <c r="D3580" s="2">
        <v>0.45833333333333326</v>
      </c>
      <c r="E3580">
        <v>1740.2950000000001</v>
      </c>
      <c r="F3580">
        <v>27.1</v>
      </c>
    </row>
    <row r="3581" spans="1:6" x14ac:dyDescent="0.4">
      <c r="A3581">
        <v>3572</v>
      </c>
      <c r="C3581" s="1">
        <v>44495</v>
      </c>
      <c r="D3581" s="2">
        <v>0.5</v>
      </c>
      <c r="E3581">
        <v>1740.0820000000001</v>
      </c>
      <c r="F3581">
        <v>27.1</v>
      </c>
    </row>
    <row r="3582" spans="1:6" x14ac:dyDescent="0.4">
      <c r="A3582">
        <v>3573</v>
      </c>
      <c r="C3582" s="1">
        <v>44495</v>
      </c>
      <c r="D3582" s="2">
        <v>0.54166666666666674</v>
      </c>
      <c r="E3582">
        <v>1740.4169999999999</v>
      </c>
      <c r="F3582">
        <v>27.1</v>
      </c>
    </row>
    <row r="3583" spans="1:6" x14ac:dyDescent="0.4">
      <c r="A3583">
        <v>3574</v>
      </c>
      <c r="C3583" s="1">
        <v>44495</v>
      </c>
      <c r="D3583" s="2">
        <v>0.58333333333333326</v>
      </c>
      <c r="E3583">
        <v>1740.2950000000001</v>
      </c>
      <c r="F3583">
        <v>27.1</v>
      </c>
    </row>
    <row r="3584" spans="1:6" x14ac:dyDescent="0.4">
      <c r="A3584">
        <v>3575</v>
      </c>
      <c r="C3584" s="1">
        <v>44495</v>
      </c>
      <c r="D3584" s="2">
        <v>0.625</v>
      </c>
      <c r="E3584">
        <v>1740.6310000000001</v>
      </c>
      <c r="F3584">
        <v>27.1</v>
      </c>
    </row>
    <row r="3585" spans="1:6" x14ac:dyDescent="0.4">
      <c r="A3585">
        <v>3576</v>
      </c>
      <c r="C3585" s="1">
        <v>44495</v>
      </c>
      <c r="D3585" s="2">
        <v>0.66666666666666674</v>
      </c>
      <c r="E3585">
        <v>1740.9670000000001</v>
      </c>
      <c r="F3585">
        <v>27.1</v>
      </c>
    </row>
    <row r="3586" spans="1:6" x14ac:dyDescent="0.4">
      <c r="A3586">
        <v>3577</v>
      </c>
      <c r="C3586" s="1">
        <v>44495</v>
      </c>
      <c r="D3586" s="2">
        <v>0.70833333333333326</v>
      </c>
      <c r="E3586">
        <v>1740.9670000000001</v>
      </c>
      <c r="F3586">
        <v>27</v>
      </c>
    </row>
    <row r="3587" spans="1:6" x14ac:dyDescent="0.4">
      <c r="A3587">
        <v>3578</v>
      </c>
      <c r="C3587" s="1">
        <v>44495</v>
      </c>
      <c r="D3587" s="2">
        <v>0.75</v>
      </c>
      <c r="E3587">
        <v>1740.9059999999999</v>
      </c>
      <c r="F3587">
        <v>27</v>
      </c>
    </row>
    <row r="3588" spans="1:6" x14ac:dyDescent="0.4">
      <c r="A3588">
        <v>3579</v>
      </c>
      <c r="C3588" s="1">
        <v>44495</v>
      </c>
      <c r="D3588" s="2">
        <v>0.79166666666666674</v>
      </c>
      <c r="E3588">
        <v>1741.394</v>
      </c>
      <c r="F3588">
        <v>27</v>
      </c>
    </row>
    <row r="3589" spans="1:6" x14ac:dyDescent="0.4">
      <c r="A3589">
        <v>3580</v>
      </c>
      <c r="C3589" s="1">
        <v>44495</v>
      </c>
      <c r="D3589" s="2">
        <v>0.83333333333333326</v>
      </c>
      <c r="E3589">
        <v>1741.6990000000001</v>
      </c>
      <c r="F3589">
        <v>27</v>
      </c>
    </row>
    <row r="3590" spans="1:6" x14ac:dyDescent="0.4">
      <c r="A3590">
        <v>3581</v>
      </c>
      <c r="C3590" s="1">
        <v>44495</v>
      </c>
      <c r="D3590" s="2">
        <v>0.875</v>
      </c>
      <c r="E3590">
        <v>1741.8209999999999</v>
      </c>
      <c r="F3590">
        <v>27</v>
      </c>
    </row>
    <row r="3591" spans="1:6" x14ac:dyDescent="0.4">
      <c r="A3591">
        <v>3582</v>
      </c>
      <c r="C3591" s="1">
        <v>44495</v>
      </c>
      <c r="D3591" s="2">
        <v>0.91666666666666674</v>
      </c>
      <c r="E3591">
        <v>1741.943</v>
      </c>
      <c r="F3591">
        <v>27</v>
      </c>
    </row>
    <row r="3592" spans="1:6" x14ac:dyDescent="0.4">
      <c r="A3592">
        <v>3583</v>
      </c>
      <c r="C3592" s="1">
        <v>44495</v>
      </c>
      <c r="D3592" s="2">
        <v>0.95833333333333326</v>
      </c>
      <c r="E3592">
        <v>1742.34</v>
      </c>
      <c r="F3592">
        <v>27</v>
      </c>
    </row>
    <row r="3593" spans="1:6" x14ac:dyDescent="0.4">
      <c r="A3593">
        <v>3584</v>
      </c>
      <c r="C3593" s="1">
        <v>44496</v>
      </c>
      <c r="D3593" s="2">
        <v>0</v>
      </c>
      <c r="E3593">
        <v>1742.6759999999999</v>
      </c>
      <c r="F3593">
        <v>27</v>
      </c>
    </row>
    <row r="3594" spans="1:6" x14ac:dyDescent="0.4">
      <c r="A3594">
        <v>3585</v>
      </c>
      <c r="C3594" s="1">
        <v>44496</v>
      </c>
      <c r="D3594" s="2">
        <v>4.1666666666666741E-2</v>
      </c>
      <c r="E3594">
        <v>1742.645</v>
      </c>
      <c r="F3594">
        <v>27</v>
      </c>
    </row>
    <row r="3595" spans="1:6" x14ac:dyDescent="0.4">
      <c r="A3595">
        <v>3586</v>
      </c>
      <c r="C3595" s="1">
        <v>44496</v>
      </c>
      <c r="D3595" s="2">
        <v>8.3333333333333259E-2</v>
      </c>
      <c r="E3595">
        <v>1742.6759999999999</v>
      </c>
      <c r="F3595">
        <v>27</v>
      </c>
    </row>
    <row r="3596" spans="1:6" x14ac:dyDescent="0.4">
      <c r="A3596">
        <v>3587</v>
      </c>
      <c r="C3596" s="1">
        <v>44496</v>
      </c>
      <c r="D3596" s="2">
        <v>0.125</v>
      </c>
      <c r="E3596">
        <v>1742.8589999999999</v>
      </c>
      <c r="F3596">
        <v>27</v>
      </c>
    </row>
    <row r="3597" spans="1:6" x14ac:dyDescent="0.4">
      <c r="A3597">
        <v>3588</v>
      </c>
      <c r="C3597" s="1">
        <v>44496</v>
      </c>
      <c r="D3597" s="2">
        <v>0.16666666666666674</v>
      </c>
      <c r="E3597">
        <v>1742.7670000000001</v>
      </c>
      <c r="F3597">
        <v>27</v>
      </c>
    </row>
    <row r="3598" spans="1:6" x14ac:dyDescent="0.4">
      <c r="A3598">
        <v>3589</v>
      </c>
      <c r="C3598" s="1">
        <v>44496</v>
      </c>
      <c r="D3598" s="2">
        <v>0.20833333333333326</v>
      </c>
      <c r="E3598">
        <v>1742.8589999999999</v>
      </c>
      <c r="F3598">
        <v>27</v>
      </c>
    </row>
    <row r="3599" spans="1:6" x14ac:dyDescent="0.4">
      <c r="A3599">
        <v>3590</v>
      </c>
      <c r="C3599" s="1">
        <v>44496</v>
      </c>
      <c r="D3599" s="2">
        <v>0.25</v>
      </c>
      <c r="E3599">
        <v>1742.92</v>
      </c>
      <c r="F3599">
        <v>27</v>
      </c>
    </row>
    <row r="3600" spans="1:6" x14ac:dyDescent="0.4">
      <c r="A3600">
        <v>3591</v>
      </c>
      <c r="C3600" s="1">
        <v>44496</v>
      </c>
      <c r="D3600" s="2">
        <v>0.29166666666666674</v>
      </c>
      <c r="E3600">
        <v>1742.981</v>
      </c>
      <c r="F3600">
        <v>27</v>
      </c>
    </row>
    <row r="3601" spans="1:6" x14ac:dyDescent="0.4">
      <c r="A3601">
        <v>3592</v>
      </c>
      <c r="C3601" s="1">
        <v>44496</v>
      </c>
      <c r="D3601" s="2">
        <v>0.33333333333333326</v>
      </c>
      <c r="E3601">
        <v>1743.1949999999999</v>
      </c>
      <c r="F3601">
        <v>27</v>
      </c>
    </row>
    <row r="3602" spans="1:6" x14ac:dyDescent="0.4">
      <c r="A3602">
        <v>3593</v>
      </c>
      <c r="C3602" s="1">
        <v>44496</v>
      </c>
      <c r="D3602" s="2">
        <v>0.375</v>
      </c>
      <c r="E3602">
        <v>1743.7439999999999</v>
      </c>
      <c r="F3602">
        <v>27</v>
      </c>
    </row>
    <row r="3603" spans="1:6" x14ac:dyDescent="0.4">
      <c r="A3603">
        <v>3594</v>
      </c>
      <c r="C3603" s="1">
        <v>44496</v>
      </c>
      <c r="D3603" s="2">
        <v>0.41666666666666674</v>
      </c>
      <c r="E3603">
        <v>1744.1410000000001</v>
      </c>
      <c r="F3603">
        <v>27</v>
      </c>
    </row>
    <row r="3604" spans="1:6" x14ac:dyDescent="0.4">
      <c r="A3604">
        <v>3595</v>
      </c>
      <c r="C3604" s="1">
        <v>44496</v>
      </c>
      <c r="D3604" s="2">
        <v>0.45833333333333326</v>
      </c>
      <c r="E3604">
        <v>1744.5070000000001</v>
      </c>
      <c r="F3604">
        <v>27</v>
      </c>
    </row>
    <row r="3605" spans="1:6" x14ac:dyDescent="0.4">
      <c r="A3605">
        <v>3596</v>
      </c>
      <c r="C3605" s="1">
        <v>44496</v>
      </c>
      <c r="D3605" s="2">
        <v>0.5</v>
      </c>
      <c r="E3605">
        <v>1744.69</v>
      </c>
      <c r="F3605">
        <v>27</v>
      </c>
    </row>
    <row r="3606" spans="1:6" x14ac:dyDescent="0.4">
      <c r="A3606">
        <v>3597</v>
      </c>
      <c r="C3606" s="1">
        <v>44496</v>
      </c>
      <c r="D3606" s="2">
        <v>0.54166666666666674</v>
      </c>
      <c r="E3606">
        <v>1745.117</v>
      </c>
      <c r="F3606">
        <v>27</v>
      </c>
    </row>
    <row r="3607" spans="1:6" x14ac:dyDescent="0.4">
      <c r="A3607">
        <v>3598</v>
      </c>
      <c r="C3607" s="1">
        <v>44496</v>
      </c>
      <c r="D3607" s="2">
        <v>0.58333333333333326</v>
      </c>
      <c r="E3607">
        <v>1744.5070000000001</v>
      </c>
      <c r="F3607">
        <v>27</v>
      </c>
    </row>
    <row r="3608" spans="1:6" x14ac:dyDescent="0.4">
      <c r="A3608">
        <v>3599</v>
      </c>
      <c r="C3608" s="1">
        <v>44496</v>
      </c>
      <c r="D3608" s="2">
        <v>0.625</v>
      </c>
      <c r="E3608">
        <v>1744.1410000000001</v>
      </c>
      <c r="F3608">
        <v>27</v>
      </c>
    </row>
    <row r="3609" spans="1:6" x14ac:dyDescent="0.4">
      <c r="A3609">
        <v>3600</v>
      </c>
      <c r="C3609" s="1">
        <v>44496</v>
      </c>
      <c r="D3609" s="2">
        <v>0.66666666666666674</v>
      </c>
      <c r="E3609">
        <v>1744.019</v>
      </c>
      <c r="F3609">
        <v>27</v>
      </c>
    </row>
    <row r="3610" spans="1:6" x14ac:dyDescent="0.4">
      <c r="A3610">
        <v>3601</v>
      </c>
      <c r="C3610" s="1">
        <v>44496</v>
      </c>
      <c r="D3610" s="2">
        <v>0.70833333333333326</v>
      </c>
      <c r="E3610">
        <v>1743.9580000000001</v>
      </c>
      <c r="F3610">
        <v>27</v>
      </c>
    </row>
    <row r="3611" spans="1:6" x14ac:dyDescent="0.4">
      <c r="A3611">
        <v>3602</v>
      </c>
      <c r="C3611" s="1">
        <v>44496</v>
      </c>
      <c r="D3611" s="2">
        <v>0.75</v>
      </c>
      <c r="E3611">
        <v>1743.8050000000001</v>
      </c>
      <c r="F3611">
        <v>27</v>
      </c>
    </row>
    <row r="3612" spans="1:6" x14ac:dyDescent="0.4">
      <c r="A3612">
        <v>3603</v>
      </c>
      <c r="C3612" s="1">
        <v>44496</v>
      </c>
      <c r="D3612" s="2">
        <v>0.79166666666666674</v>
      </c>
      <c r="E3612">
        <v>1743.7739999999999</v>
      </c>
      <c r="F3612">
        <v>27</v>
      </c>
    </row>
    <row r="3613" spans="1:6" x14ac:dyDescent="0.4">
      <c r="A3613">
        <v>3604</v>
      </c>
      <c r="C3613" s="1">
        <v>44496</v>
      </c>
      <c r="D3613" s="2">
        <v>0.83333333333333326</v>
      </c>
      <c r="E3613">
        <v>1743.683</v>
      </c>
      <c r="F3613">
        <v>27</v>
      </c>
    </row>
    <row r="3614" spans="1:6" x14ac:dyDescent="0.4">
      <c r="A3614">
        <v>3605</v>
      </c>
      <c r="C3614" s="1">
        <v>44496</v>
      </c>
      <c r="D3614" s="2">
        <v>0.875</v>
      </c>
      <c r="E3614">
        <v>1743.6220000000001</v>
      </c>
      <c r="F3614">
        <v>27</v>
      </c>
    </row>
    <row r="3615" spans="1:6" x14ac:dyDescent="0.4">
      <c r="A3615">
        <v>3606</v>
      </c>
      <c r="C3615" s="1">
        <v>44496</v>
      </c>
      <c r="D3615" s="2">
        <v>0.91666666666666674</v>
      </c>
      <c r="E3615">
        <v>1743.4390000000001</v>
      </c>
      <c r="F3615">
        <v>27</v>
      </c>
    </row>
    <row r="3616" spans="1:6" x14ac:dyDescent="0.4">
      <c r="A3616">
        <v>3607</v>
      </c>
      <c r="C3616" s="1">
        <v>44496</v>
      </c>
      <c r="D3616" s="2">
        <v>0.95833333333333326</v>
      </c>
      <c r="E3616">
        <v>1743.4390000000001</v>
      </c>
      <c r="F3616">
        <v>27</v>
      </c>
    </row>
    <row r="3617" spans="1:6" x14ac:dyDescent="0.4">
      <c r="A3617">
        <v>3608</v>
      </c>
      <c r="C3617" s="1">
        <v>44497</v>
      </c>
      <c r="D3617" s="2">
        <v>0</v>
      </c>
      <c r="E3617">
        <v>1743.4390000000001</v>
      </c>
      <c r="F3617">
        <v>27</v>
      </c>
    </row>
    <row r="3618" spans="1:6" x14ac:dyDescent="0.4">
      <c r="A3618">
        <v>3609</v>
      </c>
      <c r="C3618" s="1">
        <v>44497</v>
      </c>
      <c r="D3618" s="2">
        <v>4.1666666666666741E-2</v>
      </c>
      <c r="E3618">
        <v>1742.8589999999999</v>
      </c>
      <c r="F3618">
        <v>27</v>
      </c>
    </row>
    <row r="3619" spans="1:6" x14ac:dyDescent="0.4">
      <c r="A3619">
        <v>3610</v>
      </c>
      <c r="C3619" s="1">
        <v>44497</v>
      </c>
      <c r="D3619" s="2">
        <v>8.3333333333333259E-2</v>
      </c>
      <c r="E3619">
        <v>1742.6759999999999</v>
      </c>
      <c r="F3619">
        <v>27</v>
      </c>
    </row>
    <row r="3620" spans="1:6" x14ac:dyDescent="0.4">
      <c r="A3620">
        <v>3611</v>
      </c>
      <c r="C3620" s="1">
        <v>44497</v>
      </c>
      <c r="D3620" s="2">
        <v>0.125</v>
      </c>
      <c r="E3620">
        <v>1742.249</v>
      </c>
      <c r="F3620">
        <v>27</v>
      </c>
    </row>
    <row r="3621" spans="1:6" x14ac:dyDescent="0.4">
      <c r="A3621">
        <v>3612</v>
      </c>
      <c r="C3621" s="1">
        <v>44497</v>
      </c>
      <c r="D3621" s="2">
        <v>0.16666666666666674</v>
      </c>
      <c r="E3621">
        <v>1741.8820000000001</v>
      </c>
      <c r="F3621">
        <v>26.9</v>
      </c>
    </row>
    <row r="3622" spans="1:6" x14ac:dyDescent="0.4">
      <c r="A3622">
        <v>3613</v>
      </c>
      <c r="C3622" s="1">
        <v>44497</v>
      </c>
      <c r="D3622" s="2">
        <v>0.20833333333333326</v>
      </c>
      <c r="E3622">
        <v>1741.425</v>
      </c>
      <c r="F3622">
        <v>26.9</v>
      </c>
    </row>
    <row r="3623" spans="1:6" x14ac:dyDescent="0.4">
      <c r="A3623">
        <v>3614</v>
      </c>
      <c r="C3623" s="1">
        <v>44497</v>
      </c>
      <c r="D3623" s="2">
        <v>0.25</v>
      </c>
      <c r="E3623">
        <v>1741.1189999999999</v>
      </c>
      <c r="F3623">
        <v>26.9</v>
      </c>
    </row>
    <row r="3624" spans="1:6" x14ac:dyDescent="0.4">
      <c r="A3624">
        <v>3615</v>
      </c>
      <c r="C3624" s="1">
        <v>44497</v>
      </c>
      <c r="D3624" s="2">
        <v>0.29166666666666674</v>
      </c>
      <c r="E3624">
        <v>1740.9359999999999</v>
      </c>
      <c r="F3624">
        <v>26.9</v>
      </c>
    </row>
    <row r="3625" spans="1:6" x14ac:dyDescent="0.4">
      <c r="A3625">
        <v>3616</v>
      </c>
      <c r="C3625" s="1">
        <v>44497</v>
      </c>
      <c r="D3625" s="2">
        <v>0.33333333333333326</v>
      </c>
      <c r="E3625">
        <v>1740.845</v>
      </c>
      <c r="F3625">
        <v>26.9</v>
      </c>
    </row>
    <row r="3626" spans="1:6" x14ac:dyDescent="0.4">
      <c r="A3626">
        <v>3617</v>
      </c>
      <c r="C3626" s="1">
        <v>44497</v>
      </c>
      <c r="D3626" s="2">
        <v>0.375</v>
      </c>
      <c r="E3626">
        <v>1740.6010000000001</v>
      </c>
      <c r="F3626">
        <v>26.9</v>
      </c>
    </row>
    <row r="3627" spans="1:6" x14ac:dyDescent="0.4">
      <c r="A3627">
        <v>3618</v>
      </c>
      <c r="C3627" s="1">
        <v>44497</v>
      </c>
      <c r="D3627" s="2">
        <v>0.41666666666666674</v>
      </c>
      <c r="E3627">
        <v>1740.0820000000001</v>
      </c>
      <c r="F3627">
        <v>26.9</v>
      </c>
    </row>
    <row r="3628" spans="1:6" x14ac:dyDescent="0.4">
      <c r="A3628">
        <v>3619</v>
      </c>
      <c r="C3628" s="1">
        <v>44497</v>
      </c>
      <c r="D3628" s="2">
        <v>0.45833333333333326</v>
      </c>
      <c r="E3628">
        <v>1739.655</v>
      </c>
      <c r="F3628">
        <v>26.9</v>
      </c>
    </row>
    <row r="3629" spans="1:6" x14ac:dyDescent="0.4">
      <c r="A3629">
        <v>3620</v>
      </c>
      <c r="C3629" s="1">
        <v>44497</v>
      </c>
      <c r="D3629" s="2">
        <v>0.5</v>
      </c>
      <c r="E3629">
        <v>1739.075</v>
      </c>
      <c r="F3629">
        <v>26.9</v>
      </c>
    </row>
    <row r="3630" spans="1:6" x14ac:dyDescent="0.4">
      <c r="A3630">
        <v>3621</v>
      </c>
      <c r="C3630" s="1">
        <v>44497</v>
      </c>
      <c r="D3630" s="2">
        <v>0.54166666666666674</v>
      </c>
      <c r="E3630">
        <v>1738.556</v>
      </c>
      <c r="F3630">
        <v>26.9</v>
      </c>
    </row>
    <row r="3631" spans="1:6" x14ac:dyDescent="0.4">
      <c r="A3631">
        <v>3622</v>
      </c>
      <c r="C3631" s="1">
        <v>44497</v>
      </c>
      <c r="D3631" s="2">
        <v>0.58333333333333326</v>
      </c>
      <c r="E3631">
        <v>1737.854</v>
      </c>
      <c r="F3631">
        <v>26.9</v>
      </c>
    </row>
    <row r="3632" spans="1:6" x14ac:dyDescent="0.4">
      <c r="A3632">
        <v>3623</v>
      </c>
      <c r="C3632" s="1">
        <v>44497</v>
      </c>
      <c r="D3632" s="2">
        <v>0.625</v>
      </c>
      <c r="E3632">
        <v>1737.1220000000001</v>
      </c>
      <c r="F3632">
        <v>26.9</v>
      </c>
    </row>
    <row r="3633" spans="1:6" x14ac:dyDescent="0.4">
      <c r="A3633">
        <v>3624</v>
      </c>
      <c r="C3633" s="1">
        <v>44497</v>
      </c>
      <c r="D3633" s="2">
        <v>0.66666666666666674</v>
      </c>
      <c r="E3633">
        <v>1736.7249999999999</v>
      </c>
      <c r="F3633">
        <v>26.9</v>
      </c>
    </row>
    <row r="3634" spans="1:6" x14ac:dyDescent="0.4">
      <c r="A3634">
        <v>3625</v>
      </c>
      <c r="C3634" s="1">
        <v>44497</v>
      </c>
      <c r="D3634" s="2">
        <v>0.70833333333333326</v>
      </c>
      <c r="E3634">
        <v>1736.42</v>
      </c>
      <c r="F3634">
        <v>26.9</v>
      </c>
    </row>
    <row r="3635" spans="1:6" x14ac:dyDescent="0.4">
      <c r="A3635">
        <v>3626</v>
      </c>
      <c r="C3635" s="1">
        <v>44497</v>
      </c>
      <c r="D3635" s="2">
        <v>0.75</v>
      </c>
      <c r="E3635">
        <v>1735.992</v>
      </c>
      <c r="F3635">
        <v>26.9</v>
      </c>
    </row>
    <row r="3636" spans="1:6" x14ac:dyDescent="0.4">
      <c r="A3636">
        <v>3627</v>
      </c>
      <c r="C3636" s="1">
        <v>44497</v>
      </c>
      <c r="D3636" s="2">
        <v>0.79166666666666674</v>
      </c>
      <c r="E3636">
        <v>1735.596</v>
      </c>
      <c r="F3636">
        <v>26.9</v>
      </c>
    </row>
    <row r="3637" spans="1:6" x14ac:dyDescent="0.4">
      <c r="A3637">
        <v>3628</v>
      </c>
      <c r="C3637" s="1">
        <v>44497</v>
      </c>
      <c r="D3637" s="2">
        <v>0.83333333333333326</v>
      </c>
      <c r="E3637">
        <v>1735.4739999999999</v>
      </c>
      <c r="F3637">
        <v>26.9</v>
      </c>
    </row>
    <row r="3638" spans="1:6" x14ac:dyDescent="0.4">
      <c r="A3638">
        <v>3629</v>
      </c>
      <c r="C3638" s="1">
        <v>44497</v>
      </c>
      <c r="D3638" s="2">
        <v>0.875</v>
      </c>
      <c r="E3638">
        <v>1735.3209999999999</v>
      </c>
      <c r="F3638">
        <v>26.9</v>
      </c>
    </row>
    <row r="3639" spans="1:6" x14ac:dyDescent="0.4">
      <c r="A3639">
        <v>3630</v>
      </c>
      <c r="C3639" s="1">
        <v>44497</v>
      </c>
      <c r="D3639" s="2">
        <v>0.91666666666666674</v>
      </c>
      <c r="E3639">
        <v>1734.9849999999999</v>
      </c>
      <c r="F3639">
        <v>26.9</v>
      </c>
    </row>
    <row r="3640" spans="1:6" x14ac:dyDescent="0.4">
      <c r="A3640">
        <v>3631</v>
      </c>
      <c r="C3640" s="1">
        <v>44497</v>
      </c>
      <c r="D3640" s="2">
        <v>0.95833333333333326</v>
      </c>
      <c r="E3640">
        <v>1734.65</v>
      </c>
      <c r="F3640">
        <v>26.9</v>
      </c>
    </row>
    <row r="3641" spans="1:6" x14ac:dyDescent="0.4">
      <c r="A3641">
        <v>3632</v>
      </c>
      <c r="C3641" s="1">
        <v>44498</v>
      </c>
      <c r="D3641" s="2">
        <v>0</v>
      </c>
      <c r="E3641">
        <v>1734.558</v>
      </c>
      <c r="F3641">
        <v>26.9</v>
      </c>
    </row>
    <row r="3642" spans="1:6" x14ac:dyDescent="0.4">
      <c r="A3642">
        <v>3633</v>
      </c>
      <c r="C3642" s="1">
        <v>44498</v>
      </c>
      <c r="D3642" s="2">
        <v>4.1666666666666741E-2</v>
      </c>
      <c r="E3642">
        <v>1733.856</v>
      </c>
      <c r="F3642">
        <v>26.9</v>
      </c>
    </row>
    <row r="3643" spans="1:6" x14ac:dyDescent="0.4">
      <c r="A3643">
        <v>3634</v>
      </c>
      <c r="C3643" s="1">
        <v>44498</v>
      </c>
      <c r="D3643" s="2">
        <v>8.3333333333333259E-2</v>
      </c>
      <c r="E3643">
        <v>1733.2149999999999</v>
      </c>
      <c r="F3643">
        <v>26.9</v>
      </c>
    </row>
    <row r="3644" spans="1:6" x14ac:dyDescent="0.4">
      <c r="A3644">
        <v>3635</v>
      </c>
      <c r="C3644" s="1">
        <v>44498</v>
      </c>
      <c r="D3644" s="2">
        <v>0.125</v>
      </c>
      <c r="E3644">
        <v>1733.0319999999999</v>
      </c>
      <c r="F3644">
        <v>26.9</v>
      </c>
    </row>
    <row r="3645" spans="1:6" x14ac:dyDescent="0.4">
      <c r="A3645">
        <v>3636</v>
      </c>
      <c r="C3645" s="1">
        <v>44498</v>
      </c>
      <c r="D3645" s="2">
        <v>0.16666666666666674</v>
      </c>
      <c r="E3645">
        <v>1732.635</v>
      </c>
      <c r="F3645">
        <v>26.9</v>
      </c>
    </row>
    <row r="3646" spans="1:6" x14ac:dyDescent="0.4">
      <c r="A3646">
        <v>3637</v>
      </c>
      <c r="C3646" s="1">
        <v>44498</v>
      </c>
      <c r="D3646" s="2">
        <v>0.20833333333333326</v>
      </c>
      <c r="E3646">
        <v>1732.086</v>
      </c>
      <c r="F3646">
        <v>26.9</v>
      </c>
    </row>
    <row r="3647" spans="1:6" x14ac:dyDescent="0.4">
      <c r="A3647">
        <v>3638</v>
      </c>
      <c r="C3647" s="1">
        <v>44498</v>
      </c>
      <c r="D3647" s="2">
        <v>0.25</v>
      </c>
      <c r="E3647">
        <v>1731.873</v>
      </c>
      <c r="F3647">
        <v>26.9</v>
      </c>
    </row>
    <row r="3648" spans="1:6" x14ac:dyDescent="0.4">
      <c r="A3648">
        <v>3639</v>
      </c>
      <c r="C3648" s="1">
        <v>44498</v>
      </c>
      <c r="D3648" s="2">
        <v>0.29166666666666674</v>
      </c>
      <c r="E3648">
        <v>1731.537</v>
      </c>
      <c r="F3648">
        <v>26.9</v>
      </c>
    </row>
    <row r="3649" spans="1:6" x14ac:dyDescent="0.4">
      <c r="A3649">
        <v>3640</v>
      </c>
      <c r="C3649" s="1">
        <v>44498</v>
      </c>
      <c r="D3649" s="2">
        <v>0.33333333333333326</v>
      </c>
      <c r="E3649">
        <v>1731.354</v>
      </c>
      <c r="F3649">
        <v>26.9</v>
      </c>
    </row>
    <row r="3650" spans="1:6" x14ac:dyDescent="0.4">
      <c r="A3650">
        <v>3641</v>
      </c>
      <c r="C3650" s="1">
        <v>44498</v>
      </c>
      <c r="D3650" s="2">
        <v>0.375</v>
      </c>
      <c r="E3650">
        <v>1731.201</v>
      </c>
      <c r="F3650">
        <v>26.9</v>
      </c>
    </row>
    <row r="3651" spans="1:6" x14ac:dyDescent="0.4">
      <c r="A3651">
        <v>3642</v>
      </c>
      <c r="C3651" s="1">
        <v>44498</v>
      </c>
      <c r="D3651" s="2">
        <v>0.41666666666666674</v>
      </c>
      <c r="E3651">
        <v>1730.865</v>
      </c>
      <c r="F3651">
        <v>26.9</v>
      </c>
    </row>
    <row r="3652" spans="1:6" x14ac:dyDescent="0.4">
      <c r="A3652">
        <v>3643</v>
      </c>
      <c r="C3652" s="1">
        <v>44498</v>
      </c>
      <c r="D3652" s="2">
        <v>0.45833333333333326</v>
      </c>
      <c r="E3652">
        <v>1730.53</v>
      </c>
      <c r="F3652">
        <v>26.8</v>
      </c>
    </row>
    <row r="3653" spans="1:6" x14ac:dyDescent="0.4">
      <c r="A3653">
        <v>3644</v>
      </c>
      <c r="C3653" s="1">
        <v>44498</v>
      </c>
      <c r="D3653" s="2">
        <v>0.5</v>
      </c>
      <c r="E3653">
        <v>1729.8579999999999</v>
      </c>
      <c r="F3653">
        <v>26.8</v>
      </c>
    </row>
    <row r="3654" spans="1:6" x14ac:dyDescent="0.4">
      <c r="A3654">
        <v>3645</v>
      </c>
      <c r="C3654" s="1">
        <v>44498</v>
      </c>
      <c r="D3654" s="2">
        <v>0.54166666666666674</v>
      </c>
      <c r="E3654">
        <v>1729.462</v>
      </c>
      <c r="F3654">
        <v>26.8</v>
      </c>
    </row>
    <row r="3655" spans="1:6" x14ac:dyDescent="0.4">
      <c r="A3655">
        <v>3646</v>
      </c>
      <c r="C3655" s="1">
        <v>44498</v>
      </c>
      <c r="D3655" s="2">
        <v>0.58333333333333326</v>
      </c>
      <c r="E3655">
        <v>1728.912</v>
      </c>
      <c r="F3655">
        <v>26.8</v>
      </c>
    </row>
    <row r="3656" spans="1:6" x14ac:dyDescent="0.4">
      <c r="A3656">
        <v>3647</v>
      </c>
      <c r="C3656" s="1">
        <v>44498</v>
      </c>
      <c r="D3656" s="2">
        <v>0.625</v>
      </c>
      <c r="E3656">
        <v>1728.4549999999999</v>
      </c>
      <c r="F3656">
        <v>26.8</v>
      </c>
    </row>
    <row r="3657" spans="1:6" x14ac:dyDescent="0.4">
      <c r="A3657">
        <v>3648</v>
      </c>
      <c r="C3657" s="1">
        <v>44498</v>
      </c>
      <c r="D3657" s="2">
        <v>0.66666666666666674</v>
      </c>
      <c r="E3657">
        <v>1729.126</v>
      </c>
      <c r="F3657">
        <v>26.8</v>
      </c>
    </row>
    <row r="3658" spans="1:6" x14ac:dyDescent="0.4">
      <c r="A3658">
        <v>3649</v>
      </c>
      <c r="C3658" s="1">
        <v>44498</v>
      </c>
      <c r="D3658" s="2">
        <v>0.70833333333333326</v>
      </c>
      <c r="E3658">
        <v>1729.645</v>
      </c>
      <c r="F3658">
        <v>26.8</v>
      </c>
    </row>
    <row r="3659" spans="1:6" x14ac:dyDescent="0.4">
      <c r="A3659">
        <v>3650</v>
      </c>
      <c r="C3659" s="1">
        <v>44498</v>
      </c>
      <c r="D3659" s="2">
        <v>0.75</v>
      </c>
      <c r="E3659">
        <v>1729.797</v>
      </c>
      <c r="F3659">
        <v>26.8</v>
      </c>
    </row>
    <row r="3660" spans="1:6" x14ac:dyDescent="0.4">
      <c r="A3660">
        <v>3651</v>
      </c>
      <c r="C3660" s="1">
        <v>44498</v>
      </c>
      <c r="D3660" s="2">
        <v>0.79166666666666674</v>
      </c>
      <c r="E3660">
        <v>1730.164</v>
      </c>
      <c r="F3660">
        <v>26.8</v>
      </c>
    </row>
    <row r="3661" spans="1:6" x14ac:dyDescent="0.4">
      <c r="A3661">
        <v>3652</v>
      </c>
      <c r="C3661" s="1">
        <v>44498</v>
      </c>
      <c r="D3661" s="2">
        <v>0.83333333333333326</v>
      </c>
      <c r="E3661">
        <v>1730.896</v>
      </c>
      <c r="F3661">
        <v>26.8</v>
      </c>
    </row>
    <row r="3662" spans="1:6" x14ac:dyDescent="0.4">
      <c r="A3662">
        <v>3653</v>
      </c>
      <c r="C3662" s="1">
        <v>44498</v>
      </c>
      <c r="D3662" s="2">
        <v>0.875</v>
      </c>
      <c r="E3662">
        <v>1731.415</v>
      </c>
      <c r="F3662">
        <v>26.8</v>
      </c>
    </row>
    <row r="3663" spans="1:6" x14ac:dyDescent="0.4">
      <c r="A3663">
        <v>3654</v>
      </c>
      <c r="C3663" s="1">
        <v>44498</v>
      </c>
      <c r="D3663" s="2">
        <v>0.91666666666666674</v>
      </c>
      <c r="E3663">
        <v>1731.6890000000001</v>
      </c>
      <c r="F3663">
        <v>26.8</v>
      </c>
    </row>
    <row r="3664" spans="1:6" x14ac:dyDescent="0.4">
      <c r="A3664">
        <v>3655</v>
      </c>
      <c r="C3664" s="1">
        <v>44498</v>
      </c>
      <c r="D3664" s="2">
        <v>0.95833333333333326</v>
      </c>
      <c r="E3664">
        <v>1732.1469999999999</v>
      </c>
      <c r="F3664">
        <v>26.8</v>
      </c>
    </row>
    <row r="3665" spans="1:6" x14ac:dyDescent="0.4">
      <c r="A3665">
        <v>3656</v>
      </c>
      <c r="C3665" s="1">
        <v>44499</v>
      </c>
      <c r="D3665" s="2">
        <v>0</v>
      </c>
      <c r="E3665">
        <v>1732.33</v>
      </c>
      <c r="F3665">
        <v>26.8</v>
      </c>
    </row>
    <row r="3666" spans="1:6" x14ac:dyDescent="0.4">
      <c r="A3666">
        <v>3657</v>
      </c>
      <c r="C3666" s="1">
        <v>44499</v>
      </c>
      <c r="D3666" s="2">
        <v>4.1666666666666741E-2</v>
      </c>
      <c r="E3666">
        <v>1731.9949999999999</v>
      </c>
      <c r="F3666">
        <v>26.8</v>
      </c>
    </row>
    <row r="3667" spans="1:6" x14ac:dyDescent="0.4">
      <c r="A3667">
        <v>3658</v>
      </c>
      <c r="C3667" s="1">
        <v>44499</v>
      </c>
      <c r="D3667" s="2">
        <v>8.3333333333333259E-2</v>
      </c>
      <c r="E3667">
        <v>1731.873</v>
      </c>
      <c r="F3667">
        <v>26.8</v>
      </c>
    </row>
    <row r="3668" spans="1:6" x14ac:dyDescent="0.4">
      <c r="A3668">
        <v>3659</v>
      </c>
      <c r="C3668" s="1">
        <v>44499</v>
      </c>
      <c r="D3668" s="2">
        <v>0.125</v>
      </c>
      <c r="E3668">
        <v>1731.4449999999999</v>
      </c>
      <c r="F3668">
        <v>26.8</v>
      </c>
    </row>
    <row r="3669" spans="1:6" x14ac:dyDescent="0.4">
      <c r="A3669">
        <v>3660</v>
      </c>
      <c r="C3669" s="1">
        <v>44499</v>
      </c>
      <c r="D3669" s="2">
        <v>0.16666666666666674</v>
      </c>
      <c r="E3669">
        <v>1730.865</v>
      </c>
      <c r="F3669">
        <v>26.8</v>
      </c>
    </row>
    <row r="3670" spans="1:6" x14ac:dyDescent="0.4">
      <c r="A3670">
        <v>3661</v>
      </c>
      <c r="C3670" s="1">
        <v>44499</v>
      </c>
      <c r="D3670" s="2">
        <v>0.20833333333333326</v>
      </c>
      <c r="E3670">
        <v>1729.7670000000001</v>
      </c>
      <c r="F3670">
        <v>26.8</v>
      </c>
    </row>
    <row r="3671" spans="1:6" x14ac:dyDescent="0.4">
      <c r="A3671">
        <v>3662</v>
      </c>
      <c r="C3671" s="1">
        <v>44499</v>
      </c>
      <c r="D3671" s="2">
        <v>0.25</v>
      </c>
      <c r="E3671">
        <v>1729.0039999999999</v>
      </c>
      <c r="F3671">
        <v>26.8</v>
      </c>
    </row>
    <row r="3672" spans="1:6" x14ac:dyDescent="0.4">
      <c r="A3672">
        <v>3663</v>
      </c>
      <c r="C3672" s="1">
        <v>44499</v>
      </c>
      <c r="D3672" s="2">
        <v>0.29166666666666674</v>
      </c>
      <c r="E3672">
        <v>1728.3630000000001</v>
      </c>
      <c r="F3672">
        <v>26.8</v>
      </c>
    </row>
    <row r="3673" spans="1:6" x14ac:dyDescent="0.4">
      <c r="A3673">
        <v>3664</v>
      </c>
      <c r="C3673" s="1">
        <v>44499</v>
      </c>
      <c r="D3673" s="2">
        <v>0.33333333333333326</v>
      </c>
      <c r="E3673">
        <v>1727.875</v>
      </c>
      <c r="F3673">
        <v>26.8</v>
      </c>
    </row>
    <row r="3674" spans="1:6" x14ac:dyDescent="0.4">
      <c r="A3674">
        <v>3665</v>
      </c>
      <c r="C3674" s="1">
        <v>44499</v>
      </c>
      <c r="D3674" s="2">
        <v>0.375</v>
      </c>
      <c r="E3674">
        <v>1727.325</v>
      </c>
      <c r="F3674">
        <v>26.8</v>
      </c>
    </row>
    <row r="3675" spans="1:6" x14ac:dyDescent="0.4">
      <c r="A3675">
        <v>3666</v>
      </c>
      <c r="C3675" s="1">
        <v>44499</v>
      </c>
      <c r="D3675" s="2">
        <v>0.41666666666666674</v>
      </c>
      <c r="E3675">
        <v>1727.0809999999999</v>
      </c>
      <c r="F3675">
        <v>26.8</v>
      </c>
    </row>
    <row r="3676" spans="1:6" x14ac:dyDescent="0.4">
      <c r="A3676">
        <v>3667</v>
      </c>
      <c r="C3676" s="1">
        <v>44499</v>
      </c>
      <c r="D3676" s="2">
        <v>0.45833333333333326</v>
      </c>
      <c r="E3676">
        <v>1727.0809999999999</v>
      </c>
      <c r="F3676">
        <v>26.8</v>
      </c>
    </row>
    <row r="3677" spans="1:6" x14ac:dyDescent="0.4">
      <c r="A3677">
        <v>3668</v>
      </c>
      <c r="C3677" s="1">
        <v>44499</v>
      </c>
      <c r="D3677" s="2">
        <v>0.5</v>
      </c>
      <c r="E3677">
        <v>1726.99</v>
      </c>
      <c r="F3677">
        <v>26.8</v>
      </c>
    </row>
    <row r="3678" spans="1:6" x14ac:dyDescent="0.4">
      <c r="A3678">
        <v>3669</v>
      </c>
      <c r="C3678" s="1">
        <v>44499</v>
      </c>
      <c r="D3678" s="2">
        <v>0.54166666666666674</v>
      </c>
      <c r="E3678">
        <v>1726.654</v>
      </c>
      <c r="F3678">
        <v>26.8</v>
      </c>
    </row>
    <row r="3679" spans="1:6" x14ac:dyDescent="0.4">
      <c r="A3679">
        <v>3670</v>
      </c>
      <c r="C3679" s="1">
        <v>44499</v>
      </c>
      <c r="D3679" s="2">
        <v>0.58333333333333326</v>
      </c>
      <c r="E3679">
        <v>1726.318</v>
      </c>
      <c r="F3679">
        <v>26.8</v>
      </c>
    </row>
    <row r="3680" spans="1:6" x14ac:dyDescent="0.4">
      <c r="A3680">
        <v>3671</v>
      </c>
      <c r="C3680" s="1">
        <v>44499</v>
      </c>
      <c r="D3680" s="2">
        <v>0.625</v>
      </c>
      <c r="E3680">
        <v>1726.471</v>
      </c>
      <c r="F3680">
        <v>26.8</v>
      </c>
    </row>
    <row r="3681" spans="1:6" x14ac:dyDescent="0.4">
      <c r="A3681">
        <v>3672</v>
      </c>
      <c r="C3681" s="1">
        <v>44499</v>
      </c>
      <c r="D3681" s="2">
        <v>0.66666666666666674</v>
      </c>
      <c r="E3681">
        <v>1726.5930000000001</v>
      </c>
      <c r="F3681">
        <v>26.8</v>
      </c>
    </row>
    <row r="3682" spans="1:6" x14ac:dyDescent="0.4">
      <c r="A3682">
        <v>3673</v>
      </c>
      <c r="C3682" s="1">
        <v>44499</v>
      </c>
      <c r="D3682" s="2">
        <v>0.70833333333333326</v>
      </c>
      <c r="E3682">
        <v>1727.4169999999999</v>
      </c>
      <c r="F3682">
        <v>26.7</v>
      </c>
    </row>
    <row r="3683" spans="1:6" x14ac:dyDescent="0.4">
      <c r="A3683">
        <v>3674</v>
      </c>
      <c r="C3683" s="1">
        <v>44499</v>
      </c>
      <c r="D3683" s="2">
        <v>0.75</v>
      </c>
      <c r="E3683">
        <v>1728.76</v>
      </c>
      <c r="F3683">
        <v>26.7</v>
      </c>
    </row>
    <row r="3684" spans="1:6" x14ac:dyDescent="0.4">
      <c r="A3684">
        <v>3675</v>
      </c>
      <c r="C3684" s="1">
        <v>44499</v>
      </c>
      <c r="D3684" s="2">
        <v>0.79166666666666674</v>
      </c>
      <c r="E3684">
        <v>1729.4010000000001</v>
      </c>
      <c r="F3684">
        <v>26.7</v>
      </c>
    </row>
    <row r="3685" spans="1:6" x14ac:dyDescent="0.4">
      <c r="A3685">
        <v>3676</v>
      </c>
      <c r="C3685" s="1">
        <v>44499</v>
      </c>
      <c r="D3685" s="2">
        <v>0.83333333333333326</v>
      </c>
      <c r="E3685">
        <v>1730.2249999999999</v>
      </c>
      <c r="F3685">
        <v>26.7</v>
      </c>
    </row>
    <row r="3686" spans="1:6" x14ac:dyDescent="0.4">
      <c r="A3686">
        <v>3677</v>
      </c>
      <c r="C3686" s="1">
        <v>44499</v>
      </c>
      <c r="D3686" s="2">
        <v>0.875</v>
      </c>
      <c r="E3686">
        <v>1731.201</v>
      </c>
      <c r="F3686">
        <v>26.7</v>
      </c>
    </row>
    <row r="3687" spans="1:6" x14ac:dyDescent="0.4">
      <c r="A3687">
        <v>3678</v>
      </c>
      <c r="C3687" s="1">
        <v>44499</v>
      </c>
      <c r="D3687" s="2">
        <v>0.91666666666666674</v>
      </c>
      <c r="E3687">
        <v>1732.239</v>
      </c>
      <c r="F3687">
        <v>26.7</v>
      </c>
    </row>
    <row r="3688" spans="1:6" x14ac:dyDescent="0.4">
      <c r="A3688">
        <v>3679</v>
      </c>
      <c r="C3688" s="1">
        <v>44499</v>
      </c>
      <c r="D3688" s="2">
        <v>0.95833333333333326</v>
      </c>
      <c r="E3688">
        <v>1733.124</v>
      </c>
      <c r="F3688">
        <v>26.7</v>
      </c>
    </row>
    <row r="3689" spans="1:6" x14ac:dyDescent="0.4">
      <c r="A3689">
        <v>3680</v>
      </c>
      <c r="C3689" s="1">
        <v>44500</v>
      </c>
      <c r="D3689" s="2">
        <v>0</v>
      </c>
      <c r="E3689">
        <v>1733.704</v>
      </c>
      <c r="F3689">
        <v>26.7</v>
      </c>
    </row>
    <row r="3690" spans="1:6" x14ac:dyDescent="0.4">
      <c r="A3690">
        <v>3681</v>
      </c>
      <c r="C3690" s="1">
        <v>44500</v>
      </c>
      <c r="D3690" s="2">
        <v>4.1666666666666741E-2</v>
      </c>
      <c r="E3690">
        <v>1734.4059999999999</v>
      </c>
      <c r="F3690">
        <v>26.7</v>
      </c>
    </row>
    <row r="3691" spans="1:6" x14ac:dyDescent="0.4">
      <c r="A3691">
        <v>3682</v>
      </c>
      <c r="C3691" s="1">
        <v>44500</v>
      </c>
      <c r="D3691" s="2">
        <v>8.3333333333333259E-2</v>
      </c>
      <c r="E3691">
        <v>1734.7719999999999</v>
      </c>
      <c r="F3691">
        <v>26.7</v>
      </c>
    </row>
    <row r="3692" spans="1:6" x14ac:dyDescent="0.4">
      <c r="A3692">
        <v>3683</v>
      </c>
      <c r="C3692" s="1">
        <v>44500</v>
      </c>
      <c r="D3692" s="2">
        <v>0.125</v>
      </c>
      <c r="E3692">
        <v>1735.107</v>
      </c>
      <c r="F3692">
        <v>26.7</v>
      </c>
    </row>
    <row r="3693" spans="1:6" x14ac:dyDescent="0.4">
      <c r="A3693">
        <v>3684</v>
      </c>
      <c r="C3693" s="1">
        <v>44500</v>
      </c>
      <c r="D3693" s="2">
        <v>0.16666666666666674</v>
      </c>
      <c r="E3693">
        <v>1735.077</v>
      </c>
      <c r="F3693">
        <v>26.7</v>
      </c>
    </row>
    <row r="3694" spans="1:6" x14ac:dyDescent="0.4">
      <c r="A3694">
        <v>3685</v>
      </c>
      <c r="C3694" s="1">
        <v>44500</v>
      </c>
      <c r="D3694" s="2">
        <v>0.20833333333333326</v>
      </c>
      <c r="E3694">
        <v>1734.9549999999999</v>
      </c>
      <c r="F3694">
        <v>26.7</v>
      </c>
    </row>
    <row r="3695" spans="1:6" x14ac:dyDescent="0.4">
      <c r="A3695">
        <v>3686</v>
      </c>
      <c r="C3695" s="1">
        <v>44500</v>
      </c>
      <c r="D3695" s="2">
        <v>0.25</v>
      </c>
      <c r="E3695">
        <v>1734.65</v>
      </c>
      <c r="F3695">
        <v>26.7</v>
      </c>
    </row>
    <row r="3696" spans="1:6" x14ac:dyDescent="0.4">
      <c r="A3696">
        <v>3687</v>
      </c>
      <c r="C3696" s="1">
        <v>44500</v>
      </c>
      <c r="D3696" s="2">
        <v>0.29166666666666674</v>
      </c>
      <c r="E3696">
        <v>1734.2529999999999</v>
      </c>
      <c r="F3696">
        <v>26.7</v>
      </c>
    </row>
    <row r="3697" spans="1:6" x14ac:dyDescent="0.4">
      <c r="A3697">
        <v>3688</v>
      </c>
      <c r="C3697" s="1">
        <v>44500</v>
      </c>
      <c r="D3697" s="2">
        <v>0.33333333333333326</v>
      </c>
      <c r="E3697">
        <v>1733.7650000000001</v>
      </c>
      <c r="F3697">
        <v>26.7</v>
      </c>
    </row>
    <row r="3698" spans="1:6" x14ac:dyDescent="0.4">
      <c r="A3698">
        <v>3689</v>
      </c>
      <c r="C3698" s="1">
        <v>44500</v>
      </c>
      <c r="D3698" s="2">
        <v>0.375</v>
      </c>
      <c r="E3698">
        <v>1733.0319999999999</v>
      </c>
      <c r="F3698">
        <v>26.7</v>
      </c>
    </row>
    <row r="3699" spans="1:6" x14ac:dyDescent="0.4">
      <c r="A3699">
        <v>3690</v>
      </c>
      <c r="C3699" s="1">
        <v>44500</v>
      </c>
      <c r="D3699" s="2">
        <v>0.41666666666666674</v>
      </c>
      <c r="E3699">
        <v>1732.635</v>
      </c>
      <c r="F3699">
        <v>26.7</v>
      </c>
    </row>
    <row r="3700" spans="1:6" x14ac:dyDescent="0.4">
      <c r="A3700">
        <v>3691</v>
      </c>
      <c r="C3700" s="1">
        <v>44500</v>
      </c>
      <c r="D3700" s="2">
        <v>0.45833333333333326</v>
      </c>
      <c r="E3700">
        <v>1731.8420000000001</v>
      </c>
      <c r="F3700">
        <v>26.7</v>
      </c>
    </row>
    <row r="3701" spans="1:6" x14ac:dyDescent="0.4">
      <c r="A3701">
        <v>3692</v>
      </c>
      <c r="C3701" s="1">
        <v>44500</v>
      </c>
      <c r="D3701" s="2">
        <v>0.5</v>
      </c>
      <c r="E3701">
        <v>1730.7429999999999</v>
      </c>
      <c r="F3701">
        <v>26.7</v>
      </c>
    </row>
    <row r="3702" spans="1:6" x14ac:dyDescent="0.4">
      <c r="A3702">
        <v>3693</v>
      </c>
      <c r="C3702" s="1">
        <v>44500</v>
      </c>
      <c r="D3702" s="2">
        <v>0.54166666666666674</v>
      </c>
      <c r="E3702">
        <v>1729.7360000000001</v>
      </c>
      <c r="F3702">
        <v>26.6</v>
      </c>
    </row>
    <row r="3703" spans="1:6" x14ac:dyDescent="0.4">
      <c r="A3703">
        <v>3694</v>
      </c>
      <c r="C3703" s="1">
        <v>44500</v>
      </c>
      <c r="D3703" s="2">
        <v>0.58333333333333326</v>
      </c>
      <c r="E3703">
        <v>1728.21</v>
      </c>
      <c r="F3703">
        <v>26.7</v>
      </c>
    </row>
    <row r="3704" spans="1:6" x14ac:dyDescent="0.4">
      <c r="A3704">
        <v>3695</v>
      </c>
      <c r="C3704" s="1">
        <v>44500</v>
      </c>
      <c r="D3704" s="2">
        <v>0.625</v>
      </c>
      <c r="E3704">
        <v>1727.509</v>
      </c>
      <c r="F3704">
        <v>26.6</v>
      </c>
    </row>
    <row r="3705" spans="1:6" x14ac:dyDescent="0.4">
      <c r="A3705">
        <v>3696</v>
      </c>
      <c r="C3705" s="1">
        <v>44500</v>
      </c>
      <c r="D3705" s="2">
        <v>0.66666666666666674</v>
      </c>
      <c r="E3705">
        <v>1726.0740000000001</v>
      </c>
      <c r="F3705">
        <v>26.6</v>
      </c>
    </row>
    <row r="3706" spans="1:6" x14ac:dyDescent="0.4">
      <c r="A3706">
        <v>3697</v>
      </c>
      <c r="C3706" s="1">
        <v>44500</v>
      </c>
      <c r="D3706" s="2">
        <v>0.70833333333333326</v>
      </c>
      <c r="E3706">
        <v>1725.4639999999999</v>
      </c>
      <c r="F3706">
        <v>26.6</v>
      </c>
    </row>
    <row r="3707" spans="1:6" x14ac:dyDescent="0.4">
      <c r="A3707">
        <v>3698</v>
      </c>
      <c r="C3707" s="1">
        <v>44500</v>
      </c>
      <c r="D3707" s="2">
        <v>0.75</v>
      </c>
      <c r="E3707">
        <v>1725.6769999999999</v>
      </c>
      <c r="F3707">
        <v>26.6</v>
      </c>
    </row>
    <row r="3708" spans="1:6" x14ac:dyDescent="0.4">
      <c r="A3708">
        <v>3699</v>
      </c>
      <c r="C3708" s="1">
        <v>44500</v>
      </c>
      <c r="D3708" s="2">
        <v>0.79166666666666674</v>
      </c>
      <c r="E3708">
        <v>1726.624</v>
      </c>
      <c r="F3708">
        <v>26.6</v>
      </c>
    </row>
    <row r="3709" spans="1:6" x14ac:dyDescent="0.4">
      <c r="A3709">
        <v>3700</v>
      </c>
      <c r="C3709" s="1">
        <v>44500</v>
      </c>
      <c r="D3709" s="2">
        <v>0.83333333333333326</v>
      </c>
      <c r="E3709">
        <v>1726.99</v>
      </c>
      <c r="F3709">
        <v>26.6</v>
      </c>
    </row>
    <row r="3710" spans="1:6" x14ac:dyDescent="0.4">
      <c r="A3710">
        <v>3701</v>
      </c>
      <c r="C3710" s="1">
        <v>44500</v>
      </c>
      <c r="D3710" s="2">
        <v>0.875</v>
      </c>
      <c r="E3710">
        <v>1727.539</v>
      </c>
      <c r="F3710">
        <v>26.6</v>
      </c>
    </row>
    <row r="3711" spans="1:6" x14ac:dyDescent="0.4">
      <c r="A3711">
        <v>3702</v>
      </c>
      <c r="C3711" s="1">
        <v>44500</v>
      </c>
      <c r="D3711" s="2">
        <v>0.91666666666666674</v>
      </c>
      <c r="E3711">
        <v>1727.9359999999999</v>
      </c>
      <c r="F3711">
        <v>26.6</v>
      </c>
    </row>
    <row r="3712" spans="1:6" x14ac:dyDescent="0.4">
      <c r="A3712">
        <v>3703</v>
      </c>
      <c r="C3712" s="1">
        <v>44500</v>
      </c>
      <c r="D3712" s="2">
        <v>0.95833333333333326</v>
      </c>
      <c r="E3712">
        <v>1728.577</v>
      </c>
      <c r="F3712">
        <v>26.6</v>
      </c>
    </row>
    <row r="3713" spans="1:6" x14ac:dyDescent="0.4">
      <c r="A3713">
        <v>3704</v>
      </c>
      <c r="C3713" s="1">
        <v>44501</v>
      </c>
      <c r="D3713" s="2">
        <v>0</v>
      </c>
      <c r="E3713">
        <v>1728.912</v>
      </c>
      <c r="F3713">
        <v>26.6</v>
      </c>
    </row>
    <row r="3714" spans="1:6" x14ac:dyDescent="0.4">
      <c r="A3714">
        <v>3705</v>
      </c>
      <c r="C3714" s="1">
        <v>44501</v>
      </c>
      <c r="D3714" s="2">
        <v>4.1666666666666741E-2</v>
      </c>
      <c r="E3714">
        <v>1729.279</v>
      </c>
      <c r="F3714">
        <v>26.6</v>
      </c>
    </row>
    <row r="3715" spans="1:6" x14ac:dyDescent="0.4">
      <c r="A3715">
        <v>3706</v>
      </c>
      <c r="C3715" s="1">
        <v>44501</v>
      </c>
      <c r="D3715" s="2">
        <v>8.3333333333333259E-2</v>
      </c>
      <c r="E3715">
        <v>1729.492</v>
      </c>
      <c r="F3715">
        <v>26.6</v>
      </c>
    </row>
    <row r="3716" spans="1:6" x14ac:dyDescent="0.4">
      <c r="A3716">
        <v>3707</v>
      </c>
      <c r="C3716" s="1">
        <v>44501</v>
      </c>
      <c r="D3716" s="2">
        <v>0.125</v>
      </c>
      <c r="E3716">
        <v>1729.279</v>
      </c>
      <c r="F3716">
        <v>26.6</v>
      </c>
    </row>
    <row r="3717" spans="1:6" x14ac:dyDescent="0.4">
      <c r="A3717">
        <v>3708</v>
      </c>
      <c r="C3717" s="1">
        <v>44501</v>
      </c>
      <c r="D3717" s="2">
        <v>0.16666666666666674</v>
      </c>
      <c r="E3717">
        <v>1728.76</v>
      </c>
      <c r="F3717">
        <v>26.6</v>
      </c>
    </row>
    <row r="3718" spans="1:6" x14ac:dyDescent="0.4">
      <c r="A3718">
        <v>3709</v>
      </c>
      <c r="C3718" s="1">
        <v>44501</v>
      </c>
      <c r="D3718" s="2">
        <v>0.20833333333333326</v>
      </c>
      <c r="E3718">
        <v>1729.095</v>
      </c>
      <c r="F3718">
        <v>26.6</v>
      </c>
    </row>
    <row r="3719" spans="1:6" x14ac:dyDescent="0.4">
      <c r="A3719">
        <v>3710</v>
      </c>
      <c r="C3719" s="1">
        <v>44501</v>
      </c>
      <c r="D3719" s="2">
        <v>0.25</v>
      </c>
      <c r="E3719">
        <v>1728.729</v>
      </c>
      <c r="F3719">
        <v>26.6</v>
      </c>
    </row>
    <row r="3720" spans="1:6" x14ac:dyDescent="0.4">
      <c r="A3720">
        <v>3711</v>
      </c>
      <c r="C3720" s="1">
        <v>44501</v>
      </c>
      <c r="D3720" s="2">
        <v>0.29166666666666674</v>
      </c>
      <c r="E3720">
        <v>1729.0039999999999</v>
      </c>
      <c r="F3720">
        <v>26.6</v>
      </c>
    </row>
    <row r="3721" spans="1:6" x14ac:dyDescent="0.4">
      <c r="A3721">
        <v>3712</v>
      </c>
      <c r="C3721" s="1">
        <v>44501</v>
      </c>
      <c r="D3721" s="2">
        <v>0.33333333333333326</v>
      </c>
      <c r="E3721">
        <v>1729.492</v>
      </c>
      <c r="F3721">
        <v>26.6</v>
      </c>
    </row>
    <row r="3722" spans="1:6" x14ac:dyDescent="0.4">
      <c r="A3722">
        <v>3713</v>
      </c>
      <c r="C3722" s="1">
        <v>44501</v>
      </c>
      <c r="D3722" s="2">
        <v>0.375</v>
      </c>
      <c r="E3722">
        <v>1729.95</v>
      </c>
      <c r="F3722">
        <v>26.6</v>
      </c>
    </row>
    <row r="3723" spans="1:6" x14ac:dyDescent="0.4">
      <c r="A3723">
        <v>3714</v>
      </c>
      <c r="C3723" s="1">
        <v>44501</v>
      </c>
      <c r="D3723" s="2">
        <v>0.41666666666666674</v>
      </c>
      <c r="E3723">
        <v>1730.377</v>
      </c>
      <c r="F3723">
        <v>26.6</v>
      </c>
    </row>
    <row r="3724" spans="1:6" x14ac:dyDescent="0.4">
      <c r="A3724">
        <v>3715</v>
      </c>
      <c r="C3724" s="1">
        <v>44501</v>
      </c>
      <c r="D3724" s="2">
        <v>0.45833333333333326</v>
      </c>
      <c r="E3724">
        <v>1730.499</v>
      </c>
      <c r="F3724">
        <v>26.6</v>
      </c>
    </row>
    <row r="3725" spans="1:6" x14ac:dyDescent="0.4">
      <c r="A3725">
        <v>3716</v>
      </c>
      <c r="C3725" s="1">
        <v>44501</v>
      </c>
      <c r="D3725" s="2">
        <v>0.5</v>
      </c>
      <c r="E3725">
        <v>1730.713</v>
      </c>
      <c r="F3725">
        <v>26.6</v>
      </c>
    </row>
    <row r="3726" spans="1:6" x14ac:dyDescent="0.4">
      <c r="A3726">
        <v>3717</v>
      </c>
      <c r="C3726" s="1">
        <v>44501</v>
      </c>
      <c r="D3726" s="2">
        <v>0.54166666666666674</v>
      </c>
      <c r="E3726">
        <v>1731.4760000000001</v>
      </c>
      <c r="F3726">
        <v>26.6</v>
      </c>
    </row>
    <row r="3727" spans="1:6" x14ac:dyDescent="0.4">
      <c r="A3727">
        <v>3718</v>
      </c>
      <c r="C3727" s="1">
        <v>44501</v>
      </c>
      <c r="D3727" s="2">
        <v>0.58333333333333326</v>
      </c>
      <c r="E3727">
        <v>1731.354</v>
      </c>
      <c r="F3727">
        <v>26.6</v>
      </c>
    </row>
    <row r="3728" spans="1:6" x14ac:dyDescent="0.4">
      <c r="A3728">
        <v>3719</v>
      </c>
      <c r="C3728" s="1">
        <v>44501</v>
      </c>
      <c r="D3728" s="2">
        <v>0.625</v>
      </c>
      <c r="E3728">
        <v>1731.3230000000001</v>
      </c>
      <c r="F3728">
        <v>26.6</v>
      </c>
    </row>
    <row r="3729" spans="1:6" x14ac:dyDescent="0.4">
      <c r="A3729">
        <v>3720</v>
      </c>
      <c r="C3729" s="1">
        <v>44501</v>
      </c>
      <c r="D3729" s="2">
        <v>0.66666666666666674</v>
      </c>
      <c r="E3729">
        <v>1731.201</v>
      </c>
      <c r="F3729">
        <v>26.6</v>
      </c>
    </row>
    <row r="3730" spans="1:6" x14ac:dyDescent="0.4">
      <c r="A3730">
        <v>3721</v>
      </c>
      <c r="C3730" s="1">
        <v>44501</v>
      </c>
      <c r="D3730" s="2">
        <v>0.70833333333333326</v>
      </c>
      <c r="E3730">
        <v>1731.3230000000001</v>
      </c>
      <c r="F3730">
        <v>26.6</v>
      </c>
    </row>
    <row r="3731" spans="1:6" x14ac:dyDescent="0.4">
      <c r="A3731">
        <v>3722</v>
      </c>
      <c r="C3731" s="1">
        <v>44501</v>
      </c>
      <c r="D3731" s="2">
        <v>0.75</v>
      </c>
      <c r="E3731">
        <v>1731.5060000000001</v>
      </c>
      <c r="F3731">
        <v>26.6</v>
      </c>
    </row>
    <row r="3732" spans="1:6" x14ac:dyDescent="0.4">
      <c r="A3732">
        <v>3723</v>
      </c>
      <c r="C3732" s="1">
        <v>44501</v>
      </c>
      <c r="D3732" s="2">
        <v>0.79166666666666674</v>
      </c>
      <c r="E3732">
        <v>1731.9639999999999</v>
      </c>
      <c r="F3732">
        <v>26.5</v>
      </c>
    </row>
    <row r="3733" spans="1:6" x14ac:dyDescent="0.4">
      <c r="A3733">
        <v>3724</v>
      </c>
      <c r="C3733" s="1">
        <v>44501</v>
      </c>
      <c r="D3733" s="2">
        <v>0.83333333333333326</v>
      </c>
      <c r="E3733">
        <v>1732.33</v>
      </c>
      <c r="F3733">
        <v>26.6</v>
      </c>
    </row>
    <row r="3734" spans="1:6" x14ac:dyDescent="0.4">
      <c r="A3734">
        <v>3725</v>
      </c>
      <c r="C3734" s="1">
        <v>44501</v>
      </c>
      <c r="D3734" s="2">
        <v>0.875</v>
      </c>
      <c r="E3734">
        <v>1732.91</v>
      </c>
      <c r="F3734">
        <v>26.5</v>
      </c>
    </row>
    <row r="3735" spans="1:6" x14ac:dyDescent="0.4">
      <c r="A3735">
        <v>3726</v>
      </c>
      <c r="C3735" s="1">
        <v>44501</v>
      </c>
      <c r="D3735" s="2">
        <v>0.91666666666666674</v>
      </c>
      <c r="E3735">
        <v>1732.6659999999999</v>
      </c>
      <c r="F3735">
        <v>26.5</v>
      </c>
    </row>
    <row r="3736" spans="1:6" x14ac:dyDescent="0.4">
      <c r="A3736">
        <v>3727</v>
      </c>
      <c r="C3736" s="1">
        <v>44501</v>
      </c>
      <c r="D3736" s="2">
        <v>0.95833333333333326</v>
      </c>
      <c r="E3736">
        <v>1732.971</v>
      </c>
      <c r="F3736">
        <v>26.5</v>
      </c>
    </row>
    <row r="3737" spans="1:6" x14ac:dyDescent="0.4">
      <c r="A3737">
        <v>3728</v>
      </c>
      <c r="C3737" s="1">
        <v>44502</v>
      </c>
      <c r="D3737" s="2">
        <v>0</v>
      </c>
      <c r="E3737">
        <v>1733.0630000000001</v>
      </c>
      <c r="F3737">
        <v>26.5</v>
      </c>
    </row>
    <row r="3738" spans="1:6" x14ac:dyDescent="0.4">
      <c r="A3738">
        <v>3729</v>
      </c>
      <c r="C3738" s="1">
        <v>44502</v>
      </c>
      <c r="D3738" s="2">
        <v>4.1666666666666741E-2</v>
      </c>
      <c r="E3738">
        <v>1732.971</v>
      </c>
      <c r="F3738">
        <v>26.5</v>
      </c>
    </row>
    <row r="3739" spans="1:6" x14ac:dyDescent="0.4">
      <c r="A3739">
        <v>3730</v>
      </c>
      <c r="C3739" s="1">
        <v>44502</v>
      </c>
      <c r="D3739" s="2">
        <v>8.3333333333333259E-2</v>
      </c>
      <c r="E3739">
        <v>1732.819</v>
      </c>
      <c r="F3739">
        <v>26.5</v>
      </c>
    </row>
    <row r="3740" spans="1:6" x14ac:dyDescent="0.4">
      <c r="A3740">
        <v>3731</v>
      </c>
      <c r="C3740" s="1">
        <v>44502</v>
      </c>
      <c r="D3740" s="2">
        <v>0.125</v>
      </c>
      <c r="E3740">
        <v>1732.7270000000001</v>
      </c>
      <c r="F3740">
        <v>26.5</v>
      </c>
    </row>
    <row r="3741" spans="1:6" x14ac:dyDescent="0.4">
      <c r="A3741">
        <v>3732</v>
      </c>
      <c r="C3741" s="1">
        <v>44502</v>
      </c>
      <c r="D3741" s="2">
        <v>0.16666666666666674</v>
      </c>
      <c r="E3741">
        <v>1732.6659999999999</v>
      </c>
      <c r="F3741">
        <v>26.5</v>
      </c>
    </row>
    <row r="3742" spans="1:6" x14ac:dyDescent="0.4">
      <c r="A3742">
        <v>3733</v>
      </c>
      <c r="C3742" s="1">
        <v>44502</v>
      </c>
      <c r="D3742" s="2">
        <v>0.20833333333333326</v>
      </c>
      <c r="E3742">
        <v>1732.3610000000001</v>
      </c>
      <c r="F3742">
        <v>26.5</v>
      </c>
    </row>
    <row r="3743" spans="1:6" x14ac:dyDescent="0.4">
      <c r="A3743">
        <v>3734</v>
      </c>
      <c r="C3743" s="1">
        <v>44502</v>
      </c>
      <c r="D3743" s="2">
        <v>0.25</v>
      </c>
      <c r="E3743">
        <v>1732.788</v>
      </c>
      <c r="F3743">
        <v>26.5</v>
      </c>
    </row>
    <row r="3744" spans="1:6" x14ac:dyDescent="0.4">
      <c r="A3744">
        <v>3735</v>
      </c>
      <c r="C3744" s="1">
        <v>44502</v>
      </c>
      <c r="D3744" s="2">
        <v>0.29166666666666674</v>
      </c>
      <c r="E3744">
        <v>1733.0319999999999</v>
      </c>
      <c r="F3744">
        <v>26.5</v>
      </c>
    </row>
    <row r="3745" spans="1:6" x14ac:dyDescent="0.4">
      <c r="A3745">
        <v>3736</v>
      </c>
      <c r="C3745" s="1">
        <v>44502</v>
      </c>
      <c r="D3745" s="2">
        <v>0.33333333333333326</v>
      </c>
      <c r="E3745">
        <v>1733.1849999999999</v>
      </c>
      <c r="F3745">
        <v>26.5</v>
      </c>
    </row>
    <row r="3746" spans="1:6" x14ac:dyDescent="0.4">
      <c r="A3746">
        <v>3737</v>
      </c>
      <c r="C3746" s="1">
        <v>44502</v>
      </c>
      <c r="D3746" s="2">
        <v>0.375</v>
      </c>
      <c r="E3746">
        <v>1733.4290000000001</v>
      </c>
      <c r="F3746">
        <v>26.5</v>
      </c>
    </row>
    <row r="3747" spans="1:6" x14ac:dyDescent="0.4">
      <c r="A3747">
        <v>3738</v>
      </c>
      <c r="C3747" s="1">
        <v>44502</v>
      </c>
      <c r="D3747" s="2">
        <v>0.41666666666666674</v>
      </c>
      <c r="E3747">
        <v>1733.5509999999999</v>
      </c>
      <c r="F3747">
        <v>26.5</v>
      </c>
    </row>
    <row r="3748" spans="1:6" x14ac:dyDescent="0.4">
      <c r="A3748">
        <v>3739</v>
      </c>
      <c r="C3748" s="1">
        <v>44502</v>
      </c>
      <c r="D3748" s="2">
        <v>0.45833333333333326</v>
      </c>
      <c r="E3748">
        <v>1733.673</v>
      </c>
      <c r="F3748">
        <v>26.5</v>
      </c>
    </row>
    <row r="3749" spans="1:6" x14ac:dyDescent="0.4">
      <c r="A3749">
        <v>3740</v>
      </c>
      <c r="C3749" s="1">
        <v>44502</v>
      </c>
      <c r="D3749" s="2">
        <v>0.5</v>
      </c>
      <c r="E3749">
        <v>1733.7650000000001</v>
      </c>
      <c r="F3749">
        <v>26.5</v>
      </c>
    </row>
    <row r="3750" spans="1:6" x14ac:dyDescent="0.4">
      <c r="A3750">
        <v>3741</v>
      </c>
      <c r="C3750" s="1">
        <v>44502</v>
      </c>
      <c r="D3750" s="2">
        <v>0.54166666666666674</v>
      </c>
      <c r="E3750">
        <v>1733.8869999999999</v>
      </c>
      <c r="F3750">
        <v>26.5</v>
      </c>
    </row>
    <row r="3751" spans="1:6" x14ac:dyDescent="0.4">
      <c r="A3751">
        <v>3742</v>
      </c>
      <c r="C3751" s="1">
        <v>44502</v>
      </c>
      <c r="D3751" s="2">
        <v>0.58333333333333326</v>
      </c>
      <c r="E3751">
        <v>1734.1610000000001</v>
      </c>
      <c r="F3751">
        <v>26.5</v>
      </c>
    </row>
    <row r="3752" spans="1:6" x14ac:dyDescent="0.4">
      <c r="A3752">
        <v>3743</v>
      </c>
      <c r="C3752" s="1">
        <v>44502</v>
      </c>
      <c r="D3752" s="2">
        <v>0.625</v>
      </c>
      <c r="E3752">
        <v>1733.9480000000001</v>
      </c>
      <c r="F3752">
        <v>26.5</v>
      </c>
    </row>
    <row r="3753" spans="1:6" x14ac:dyDescent="0.4">
      <c r="A3753">
        <v>3744</v>
      </c>
      <c r="C3753" s="1">
        <v>44502</v>
      </c>
      <c r="D3753" s="2">
        <v>0.66666666666666674</v>
      </c>
      <c r="E3753">
        <v>1734.68</v>
      </c>
      <c r="F3753">
        <v>26.5</v>
      </c>
    </row>
    <row r="3754" spans="1:6" x14ac:dyDescent="0.4">
      <c r="A3754">
        <v>3745</v>
      </c>
      <c r="C3754" s="1">
        <v>44502</v>
      </c>
      <c r="D3754" s="2">
        <v>0.70833333333333326</v>
      </c>
      <c r="E3754">
        <v>1734.9549999999999</v>
      </c>
      <c r="F3754">
        <v>26.4</v>
      </c>
    </row>
    <row r="3755" spans="1:6" x14ac:dyDescent="0.4">
      <c r="A3755">
        <v>3746</v>
      </c>
      <c r="C3755" s="1">
        <v>44502</v>
      </c>
      <c r="D3755" s="2">
        <v>0.75</v>
      </c>
      <c r="E3755">
        <v>1734.9549999999999</v>
      </c>
      <c r="F3755">
        <v>26.4</v>
      </c>
    </row>
    <row r="3756" spans="1:6" x14ac:dyDescent="0.4">
      <c r="A3756">
        <v>3747</v>
      </c>
      <c r="C3756" s="1">
        <v>44502</v>
      </c>
      <c r="D3756" s="2">
        <v>0.79166666666666674</v>
      </c>
      <c r="E3756">
        <v>1735.3820000000001</v>
      </c>
      <c r="F3756">
        <v>26.4</v>
      </c>
    </row>
    <row r="3757" spans="1:6" x14ac:dyDescent="0.4">
      <c r="A3757">
        <v>3748</v>
      </c>
      <c r="C3757" s="1">
        <v>44502</v>
      </c>
      <c r="D3757" s="2">
        <v>0.83333333333333326</v>
      </c>
      <c r="E3757">
        <v>1735.87</v>
      </c>
      <c r="F3757">
        <v>26.4</v>
      </c>
    </row>
    <row r="3758" spans="1:6" x14ac:dyDescent="0.4">
      <c r="A3758">
        <v>3749</v>
      </c>
      <c r="C3758" s="1">
        <v>44502</v>
      </c>
      <c r="D3758" s="2">
        <v>0.875</v>
      </c>
      <c r="E3758">
        <v>1736.2059999999999</v>
      </c>
      <c r="F3758">
        <v>26.4</v>
      </c>
    </row>
    <row r="3759" spans="1:6" x14ac:dyDescent="0.4">
      <c r="A3759">
        <v>3750</v>
      </c>
      <c r="C3759" s="1">
        <v>44502</v>
      </c>
      <c r="D3759" s="2">
        <v>0.91666666666666674</v>
      </c>
      <c r="E3759">
        <v>1736.633</v>
      </c>
      <c r="F3759">
        <v>26.4</v>
      </c>
    </row>
    <row r="3760" spans="1:6" x14ac:dyDescent="0.4">
      <c r="A3760">
        <v>3751</v>
      </c>
      <c r="C3760" s="1">
        <v>44502</v>
      </c>
      <c r="D3760" s="2">
        <v>0.95833333333333326</v>
      </c>
      <c r="E3760">
        <v>1736.7550000000001</v>
      </c>
      <c r="F3760">
        <v>26.4</v>
      </c>
    </row>
    <row r="3761" spans="1:6" x14ac:dyDescent="0.4">
      <c r="A3761">
        <v>3752</v>
      </c>
      <c r="C3761" s="1">
        <v>44503</v>
      </c>
      <c r="D3761" s="2">
        <v>0</v>
      </c>
      <c r="E3761">
        <v>1736.694</v>
      </c>
      <c r="F3761">
        <v>26.4</v>
      </c>
    </row>
    <row r="3762" spans="1:6" x14ac:dyDescent="0.4">
      <c r="A3762">
        <v>3753</v>
      </c>
      <c r="C3762" s="1">
        <v>44503</v>
      </c>
      <c r="D3762" s="2">
        <v>4.1666666666666741E-2</v>
      </c>
      <c r="E3762">
        <v>1736.511</v>
      </c>
      <c r="F3762">
        <v>26.4</v>
      </c>
    </row>
    <row r="3763" spans="1:6" x14ac:dyDescent="0.4">
      <c r="A3763">
        <v>3754</v>
      </c>
      <c r="C3763" s="1">
        <v>44503</v>
      </c>
      <c r="D3763" s="2">
        <v>8.3333333333333259E-2</v>
      </c>
      <c r="E3763">
        <v>1736.7249999999999</v>
      </c>
      <c r="F3763">
        <v>26.4</v>
      </c>
    </row>
    <row r="3764" spans="1:6" x14ac:dyDescent="0.4">
      <c r="A3764">
        <v>3755</v>
      </c>
      <c r="C3764" s="1">
        <v>44503</v>
      </c>
      <c r="D3764" s="2">
        <v>0.125</v>
      </c>
      <c r="E3764">
        <v>1736.7249999999999</v>
      </c>
      <c r="F3764">
        <v>26.4</v>
      </c>
    </row>
    <row r="3765" spans="1:6" x14ac:dyDescent="0.4">
      <c r="A3765">
        <v>3756</v>
      </c>
      <c r="C3765" s="1">
        <v>44503</v>
      </c>
      <c r="D3765" s="2">
        <v>0.16666666666666674</v>
      </c>
      <c r="E3765">
        <v>1736.9690000000001</v>
      </c>
      <c r="F3765">
        <v>26.4</v>
      </c>
    </row>
    <row r="3766" spans="1:6" x14ac:dyDescent="0.4">
      <c r="A3766">
        <v>3757</v>
      </c>
      <c r="C3766" s="1">
        <v>44503</v>
      </c>
      <c r="D3766" s="2">
        <v>0.20833333333333326</v>
      </c>
      <c r="E3766">
        <v>1736.7249999999999</v>
      </c>
      <c r="F3766">
        <v>26.4</v>
      </c>
    </row>
    <row r="3767" spans="1:6" x14ac:dyDescent="0.4">
      <c r="A3767">
        <v>3758</v>
      </c>
      <c r="C3767" s="1">
        <v>44503</v>
      </c>
      <c r="D3767" s="2">
        <v>0.25</v>
      </c>
      <c r="E3767">
        <v>1736.847</v>
      </c>
      <c r="F3767">
        <v>26.4</v>
      </c>
    </row>
    <row r="3768" spans="1:6" x14ac:dyDescent="0.4">
      <c r="A3768">
        <v>3759</v>
      </c>
      <c r="C3768" s="1">
        <v>44503</v>
      </c>
      <c r="D3768" s="2">
        <v>0.29166666666666674</v>
      </c>
      <c r="E3768">
        <v>1737.366</v>
      </c>
      <c r="F3768">
        <v>26.4</v>
      </c>
    </row>
    <row r="3769" spans="1:6" x14ac:dyDescent="0.4">
      <c r="A3769">
        <v>3760</v>
      </c>
      <c r="C3769" s="1">
        <v>44503</v>
      </c>
      <c r="D3769" s="2">
        <v>0.33333333333333326</v>
      </c>
      <c r="E3769">
        <v>1737.64</v>
      </c>
      <c r="F3769">
        <v>26.4</v>
      </c>
    </row>
    <row r="3770" spans="1:6" x14ac:dyDescent="0.4">
      <c r="A3770">
        <v>3761</v>
      </c>
      <c r="C3770" s="1">
        <v>44503</v>
      </c>
      <c r="D3770" s="2">
        <v>0.375</v>
      </c>
      <c r="E3770">
        <v>1737.64</v>
      </c>
      <c r="F3770">
        <v>26.4</v>
      </c>
    </row>
    <row r="3771" spans="1:6" x14ac:dyDescent="0.4">
      <c r="A3771">
        <v>3762</v>
      </c>
      <c r="C3771" s="1">
        <v>44503</v>
      </c>
      <c r="D3771" s="2">
        <v>0.41666666666666674</v>
      </c>
      <c r="E3771">
        <v>1737.9459999999999</v>
      </c>
      <c r="F3771">
        <v>26.4</v>
      </c>
    </row>
    <row r="3772" spans="1:6" x14ac:dyDescent="0.4">
      <c r="A3772">
        <v>3763</v>
      </c>
      <c r="C3772" s="1">
        <v>44503</v>
      </c>
      <c r="D3772" s="2">
        <v>0.45833333333333326</v>
      </c>
      <c r="E3772">
        <v>1738.3119999999999</v>
      </c>
      <c r="F3772">
        <v>26.3</v>
      </c>
    </row>
    <row r="3773" spans="1:6" x14ac:dyDescent="0.4">
      <c r="A3773">
        <v>3764</v>
      </c>
      <c r="C3773" s="1">
        <v>44503</v>
      </c>
      <c r="D3773" s="2">
        <v>0.5</v>
      </c>
      <c r="E3773">
        <v>1738.586</v>
      </c>
      <c r="F3773">
        <v>26.4</v>
      </c>
    </row>
    <row r="3774" spans="1:6" x14ac:dyDescent="0.4">
      <c r="A3774">
        <v>3765</v>
      </c>
      <c r="C3774" s="1">
        <v>44503</v>
      </c>
      <c r="D3774" s="2">
        <v>0.54166666666666674</v>
      </c>
      <c r="E3774">
        <v>1738.617</v>
      </c>
      <c r="F3774">
        <v>26.3</v>
      </c>
    </row>
    <row r="3775" spans="1:6" x14ac:dyDescent="0.4">
      <c r="A3775">
        <v>3766</v>
      </c>
      <c r="C3775" s="1">
        <v>44503</v>
      </c>
      <c r="D3775" s="2">
        <v>0.58333333333333326</v>
      </c>
      <c r="E3775">
        <v>1738.434</v>
      </c>
      <c r="F3775">
        <v>26.3</v>
      </c>
    </row>
    <row r="3776" spans="1:6" x14ac:dyDescent="0.4">
      <c r="A3776">
        <v>3767</v>
      </c>
      <c r="C3776" s="1">
        <v>44503</v>
      </c>
      <c r="D3776" s="2">
        <v>0.625</v>
      </c>
      <c r="E3776">
        <v>1738.373</v>
      </c>
      <c r="F3776">
        <v>26.3</v>
      </c>
    </row>
    <row r="3777" spans="1:6" x14ac:dyDescent="0.4">
      <c r="A3777">
        <v>3768</v>
      </c>
      <c r="C3777" s="1">
        <v>44503</v>
      </c>
      <c r="D3777" s="2">
        <v>0.66666666666666674</v>
      </c>
      <c r="E3777">
        <v>1738.403</v>
      </c>
      <c r="F3777">
        <v>26.3</v>
      </c>
    </row>
    <row r="3778" spans="1:6" x14ac:dyDescent="0.4">
      <c r="A3778">
        <v>3769</v>
      </c>
      <c r="C3778" s="1">
        <v>44503</v>
      </c>
      <c r="D3778" s="2">
        <v>0.70833333333333326</v>
      </c>
      <c r="E3778">
        <v>1738.922</v>
      </c>
      <c r="F3778">
        <v>26.3</v>
      </c>
    </row>
    <row r="3779" spans="1:6" x14ac:dyDescent="0.4">
      <c r="A3779">
        <v>3770</v>
      </c>
      <c r="C3779" s="1">
        <v>44503</v>
      </c>
      <c r="D3779" s="2">
        <v>0.75</v>
      </c>
      <c r="E3779">
        <v>1739.319</v>
      </c>
      <c r="F3779">
        <v>26.3</v>
      </c>
    </row>
    <row r="3780" spans="1:6" x14ac:dyDescent="0.4">
      <c r="A3780">
        <v>3771</v>
      </c>
      <c r="C3780" s="1">
        <v>44503</v>
      </c>
      <c r="D3780" s="2">
        <v>0.79166666666666674</v>
      </c>
      <c r="E3780">
        <v>1739.7159999999999</v>
      </c>
      <c r="F3780">
        <v>26.3</v>
      </c>
    </row>
    <row r="3781" spans="1:6" x14ac:dyDescent="0.4">
      <c r="A3781">
        <v>3772</v>
      </c>
      <c r="C3781" s="1">
        <v>44503</v>
      </c>
      <c r="D3781" s="2">
        <v>0.83333333333333326</v>
      </c>
      <c r="E3781">
        <v>1740.173</v>
      </c>
      <c r="F3781">
        <v>26.3</v>
      </c>
    </row>
    <row r="3782" spans="1:6" x14ac:dyDescent="0.4">
      <c r="A3782">
        <v>3773</v>
      </c>
      <c r="C3782" s="1">
        <v>44503</v>
      </c>
      <c r="D3782" s="2">
        <v>0.875</v>
      </c>
      <c r="E3782">
        <v>1740.662</v>
      </c>
      <c r="F3782">
        <v>26.3</v>
      </c>
    </row>
    <row r="3783" spans="1:6" x14ac:dyDescent="0.4">
      <c r="A3783">
        <v>3774</v>
      </c>
      <c r="C3783" s="1">
        <v>44503</v>
      </c>
      <c r="D3783" s="2">
        <v>0.91666666666666674</v>
      </c>
      <c r="E3783">
        <v>1740.9059999999999</v>
      </c>
      <c r="F3783">
        <v>26.3</v>
      </c>
    </row>
    <row r="3784" spans="1:6" x14ac:dyDescent="0.4">
      <c r="A3784">
        <v>3775</v>
      </c>
      <c r="C3784" s="1">
        <v>44503</v>
      </c>
      <c r="D3784" s="2">
        <v>0.95833333333333326</v>
      </c>
      <c r="E3784">
        <v>1741.364</v>
      </c>
      <c r="F3784">
        <v>26.3</v>
      </c>
    </row>
    <row r="3785" spans="1:6" x14ac:dyDescent="0.4">
      <c r="A3785">
        <v>3776</v>
      </c>
      <c r="C3785" s="1">
        <v>44504</v>
      </c>
      <c r="D3785" s="2">
        <v>0</v>
      </c>
      <c r="E3785">
        <v>1741.5160000000001</v>
      </c>
      <c r="F3785">
        <v>26.3</v>
      </c>
    </row>
    <row r="3786" spans="1:6" x14ac:dyDescent="0.4">
      <c r="A3786">
        <v>3777</v>
      </c>
      <c r="C3786" s="1">
        <v>44504</v>
      </c>
      <c r="D3786" s="2">
        <v>4.1666666666666741E-2</v>
      </c>
      <c r="E3786">
        <v>1741.577</v>
      </c>
      <c r="F3786">
        <v>26.3</v>
      </c>
    </row>
    <row r="3787" spans="1:6" x14ac:dyDescent="0.4">
      <c r="A3787">
        <v>3778</v>
      </c>
      <c r="C3787" s="1">
        <v>44504</v>
      </c>
      <c r="D3787" s="2">
        <v>8.3333333333333259E-2</v>
      </c>
      <c r="E3787">
        <v>1741.76</v>
      </c>
      <c r="F3787">
        <v>26.3</v>
      </c>
    </row>
    <row r="3788" spans="1:6" x14ac:dyDescent="0.4">
      <c r="A3788">
        <v>3779</v>
      </c>
      <c r="C3788" s="1">
        <v>44504</v>
      </c>
      <c r="D3788" s="2">
        <v>0.125</v>
      </c>
      <c r="E3788">
        <v>1741.6690000000001</v>
      </c>
      <c r="F3788">
        <v>26.3</v>
      </c>
    </row>
    <row r="3789" spans="1:6" x14ac:dyDescent="0.4">
      <c r="A3789">
        <v>3780</v>
      </c>
      <c r="C3789" s="1">
        <v>44504</v>
      </c>
      <c r="D3789" s="2">
        <v>0.16666666666666674</v>
      </c>
      <c r="E3789">
        <v>1741.547</v>
      </c>
      <c r="F3789">
        <v>26.3</v>
      </c>
    </row>
    <row r="3790" spans="1:6" x14ac:dyDescent="0.4">
      <c r="A3790">
        <v>3781</v>
      </c>
      <c r="C3790" s="1">
        <v>44504</v>
      </c>
      <c r="D3790" s="2">
        <v>0.20833333333333326</v>
      </c>
      <c r="E3790">
        <v>1741.6690000000001</v>
      </c>
      <c r="F3790">
        <v>26.3</v>
      </c>
    </row>
    <row r="3791" spans="1:6" x14ac:dyDescent="0.4">
      <c r="A3791">
        <v>3782</v>
      </c>
      <c r="C3791" s="1">
        <v>44504</v>
      </c>
      <c r="D3791" s="2">
        <v>0.25</v>
      </c>
      <c r="E3791">
        <v>1742.0039999999999</v>
      </c>
      <c r="F3791">
        <v>26.3</v>
      </c>
    </row>
    <row r="3792" spans="1:6" x14ac:dyDescent="0.4">
      <c r="A3792">
        <v>3783</v>
      </c>
      <c r="C3792" s="1">
        <v>44504</v>
      </c>
      <c r="D3792" s="2">
        <v>0.29166666666666674</v>
      </c>
      <c r="E3792">
        <v>1742.432</v>
      </c>
      <c r="F3792">
        <v>26.3</v>
      </c>
    </row>
    <row r="3793" spans="1:6" x14ac:dyDescent="0.4">
      <c r="A3793">
        <v>3784</v>
      </c>
      <c r="C3793" s="1">
        <v>44504</v>
      </c>
      <c r="D3793" s="2">
        <v>0.33333333333333326</v>
      </c>
      <c r="E3793">
        <v>1742.7370000000001</v>
      </c>
      <c r="F3793">
        <v>26.3</v>
      </c>
    </row>
    <row r="3794" spans="1:6" x14ac:dyDescent="0.4">
      <c r="A3794">
        <v>3785</v>
      </c>
      <c r="C3794" s="1">
        <v>44504</v>
      </c>
      <c r="D3794" s="2">
        <v>0.375</v>
      </c>
      <c r="E3794">
        <v>1743.53</v>
      </c>
      <c r="F3794">
        <v>26.2</v>
      </c>
    </row>
    <row r="3795" spans="1:6" x14ac:dyDescent="0.4">
      <c r="A3795">
        <v>3786</v>
      </c>
      <c r="C3795" s="1">
        <v>44504</v>
      </c>
      <c r="D3795" s="2">
        <v>0.41666666666666674</v>
      </c>
      <c r="E3795">
        <v>1743.9269999999999</v>
      </c>
      <c r="F3795">
        <v>26.2</v>
      </c>
    </row>
    <row r="3796" spans="1:6" x14ac:dyDescent="0.4">
      <c r="A3796">
        <v>3787</v>
      </c>
      <c r="C3796" s="1">
        <v>44504</v>
      </c>
      <c r="D3796" s="2">
        <v>0.45833333333333326</v>
      </c>
      <c r="E3796">
        <v>1744.3240000000001</v>
      </c>
      <c r="F3796">
        <v>26.2</v>
      </c>
    </row>
    <row r="3797" spans="1:6" x14ac:dyDescent="0.4">
      <c r="A3797">
        <v>3788</v>
      </c>
      <c r="C3797" s="1">
        <v>44504</v>
      </c>
      <c r="D3797" s="2">
        <v>0.5</v>
      </c>
      <c r="E3797">
        <v>1744.537</v>
      </c>
      <c r="F3797">
        <v>26.2</v>
      </c>
    </row>
    <row r="3798" spans="1:6" x14ac:dyDescent="0.4">
      <c r="A3798">
        <v>3789</v>
      </c>
      <c r="C3798" s="1">
        <v>44504</v>
      </c>
      <c r="D3798" s="2">
        <v>0.54166666666666674</v>
      </c>
      <c r="E3798">
        <v>1744.9649999999999</v>
      </c>
      <c r="F3798">
        <v>26.2</v>
      </c>
    </row>
    <row r="3799" spans="1:6" x14ac:dyDescent="0.4">
      <c r="A3799">
        <v>3790</v>
      </c>
      <c r="C3799" s="1">
        <v>44504</v>
      </c>
      <c r="D3799" s="2">
        <v>0.58333333333333326</v>
      </c>
      <c r="E3799">
        <v>1745.3920000000001</v>
      </c>
      <c r="F3799">
        <v>26.2</v>
      </c>
    </row>
    <row r="3800" spans="1:6" x14ac:dyDescent="0.4">
      <c r="A3800">
        <v>3791</v>
      </c>
      <c r="C3800" s="1">
        <v>44504</v>
      </c>
      <c r="D3800" s="2">
        <v>0.625</v>
      </c>
      <c r="E3800">
        <v>1746.0329999999999</v>
      </c>
      <c r="F3800">
        <v>26.2</v>
      </c>
    </row>
    <row r="3801" spans="1:6" x14ac:dyDescent="0.4">
      <c r="A3801">
        <v>3792</v>
      </c>
      <c r="C3801" s="1">
        <v>44504</v>
      </c>
      <c r="D3801" s="2">
        <v>0.66666666666666674</v>
      </c>
      <c r="E3801">
        <v>1746.7650000000001</v>
      </c>
      <c r="F3801">
        <v>26.2</v>
      </c>
    </row>
    <row r="3802" spans="1:6" x14ac:dyDescent="0.4">
      <c r="A3802">
        <v>3793</v>
      </c>
      <c r="C3802" s="1">
        <v>44504</v>
      </c>
      <c r="D3802" s="2">
        <v>0.70833333333333326</v>
      </c>
      <c r="E3802">
        <v>1748.077</v>
      </c>
      <c r="F3802">
        <v>26.2</v>
      </c>
    </row>
    <row r="3803" spans="1:6" x14ac:dyDescent="0.4">
      <c r="A3803">
        <v>3794</v>
      </c>
      <c r="C3803" s="1">
        <v>44504</v>
      </c>
      <c r="D3803" s="2">
        <v>0.75</v>
      </c>
      <c r="E3803">
        <v>1748.596</v>
      </c>
      <c r="F3803">
        <v>26.2</v>
      </c>
    </row>
    <row r="3804" spans="1:6" x14ac:dyDescent="0.4">
      <c r="A3804">
        <v>3795</v>
      </c>
      <c r="C3804" s="1">
        <v>44504</v>
      </c>
      <c r="D3804" s="2">
        <v>0.79166666666666674</v>
      </c>
      <c r="E3804">
        <v>1749.3589999999999</v>
      </c>
      <c r="F3804">
        <v>26.2</v>
      </c>
    </row>
    <row r="3805" spans="1:6" x14ac:dyDescent="0.4">
      <c r="A3805">
        <v>3796</v>
      </c>
      <c r="C3805" s="1">
        <v>44504</v>
      </c>
      <c r="D3805" s="2">
        <v>0.83333333333333326</v>
      </c>
      <c r="E3805">
        <v>1750.6410000000001</v>
      </c>
      <c r="F3805">
        <v>26.2</v>
      </c>
    </row>
    <row r="3806" spans="1:6" x14ac:dyDescent="0.4">
      <c r="A3806">
        <v>3797</v>
      </c>
      <c r="C3806" s="1">
        <v>44504</v>
      </c>
      <c r="D3806" s="2">
        <v>0.875</v>
      </c>
      <c r="E3806">
        <v>1751.587</v>
      </c>
      <c r="F3806">
        <v>26.2</v>
      </c>
    </row>
    <row r="3807" spans="1:6" x14ac:dyDescent="0.4">
      <c r="A3807">
        <v>3798</v>
      </c>
      <c r="C3807" s="1">
        <v>44504</v>
      </c>
      <c r="D3807" s="2">
        <v>0.91666666666666674</v>
      </c>
      <c r="E3807">
        <v>1752.7159999999999</v>
      </c>
      <c r="F3807">
        <v>26.2</v>
      </c>
    </row>
    <row r="3808" spans="1:6" x14ac:dyDescent="0.4">
      <c r="A3808">
        <v>3799</v>
      </c>
      <c r="C3808" s="1">
        <v>44504</v>
      </c>
      <c r="D3808" s="2">
        <v>0.95833333333333326</v>
      </c>
      <c r="E3808">
        <v>1753.357</v>
      </c>
      <c r="F3808">
        <v>26.2</v>
      </c>
    </row>
    <row r="3809" spans="1:6" x14ac:dyDescent="0.4">
      <c r="A3809">
        <v>3800</v>
      </c>
      <c r="C3809" s="1">
        <v>44505</v>
      </c>
      <c r="D3809" s="2">
        <v>0</v>
      </c>
      <c r="E3809">
        <v>1754.211</v>
      </c>
      <c r="F3809">
        <v>26.2</v>
      </c>
    </row>
    <row r="3810" spans="1:6" x14ac:dyDescent="0.4">
      <c r="A3810">
        <v>3801</v>
      </c>
      <c r="C3810" s="1">
        <v>44505</v>
      </c>
      <c r="D3810" s="2">
        <v>4.1666666666666741E-2</v>
      </c>
      <c r="E3810">
        <v>1755.3710000000001</v>
      </c>
      <c r="F3810">
        <v>26.2</v>
      </c>
    </row>
    <row r="3811" spans="1:6" x14ac:dyDescent="0.4">
      <c r="A3811">
        <v>3802</v>
      </c>
      <c r="C3811" s="1">
        <v>44505</v>
      </c>
      <c r="D3811" s="2">
        <v>8.3333333333333259E-2</v>
      </c>
      <c r="E3811">
        <v>1756.104</v>
      </c>
      <c r="F3811">
        <v>26.2</v>
      </c>
    </row>
    <row r="3812" spans="1:6" x14ac:dyDescent="0.4">
      <c r="A3812">
        <v>3803</v>
      </c>
      <c r="C3812" s="1">
        <v>44505</v>
      </c>
      <c r="D3812" s="2">
        <v>0.125</v>
      </c>
      <c r="E3812">
        <v>1756.5</v>
      </c>
      <c r="F3812">
        <v>26.2</v>
      </c>
    </row>
    <row r="3813" spans="1:6" x14ac:dyDescent="0.4">
      <c r="A3813">
        <v>3804</v>
      </c>
      <c r="C3813" s="1">
        <v>44505</v>
      </c>
      <c r="D3813" s="2">
        <v>0.16666666666666674</v>
      </c>
      <c r="E3813">
        <v>1756.989</v>
      </c>
      <c r="F3813">
        <v>26.2</v>
      </c>
    </row>
    <row r="3814" spans="1:6" x14ac:dyDescent="0.4">
      <c r="A3814">
        <v>3805</v>
      </c>
      <c r="C3814" s="1">
        <v>44505</v>
      </c>
      <c r="D3814" s="2">
        <v>0.20833333333333326</v>
      </c>
      <c r="E3814">
        <v>1757.4770000000001</v>
      </c>
      <c r="F3814">
        <v>26.2</v>
      </c>
    </row>
    <row r="3815" spans="1:6" x14ac:dyDescent="0.4">
      <c r="A3815">
        <v>3806</v>
      </c>
      <c r="C3815" s="1">
        <v>44505</v>
      </c>
      <c r="D3815" s="2">
        <v>0.25</v>
      </c>
      <c r="E3815">
        <v>1757.9960000000001</v>
      </c>
      <c r="F3815">
        <v>26.1</v>
      </c>
    </row>
    <row r="3816" spans="1:6" x14ac:dyDescent="0.4">
      <c r="A3816">
        <v>3807</v>
      </c>
      <c r="C3816" s="1">
        <v>44505</v>
      </c>
      <c r="D3816" s="2">
        <v>0.29166666666666674</v>
      </c>
      <c r="E3816">
        <v>1758.82</v>
      </c>
      <c r="F3816">
        <v>26.1</v>
      </c>
    </row>
    <row r="3817" spans="1:6" x14ac:dyDescent="0.4">
      <c r="A3817">
        <v>3808</v>
      </c>
      <c r="C3817" s="1">
        <v>44505</v>
      </c>
      <c r="D3817" s="2">
        <v>0.33333333333333326</v>
      </c>
      <c r="E3817">
        <v>1759.43</v>
      </c>
      <c r="F3817">
        <v>26.1</v>
      </c>
    </row>
    <row r="3818" spans="1:6" x14ac:dyDescent="0.4">
      <c r="A3818">
        <v>3809</v>
      </c>
      <c r="C3818" s="1">
        <v>44505</v>
      </c>
      <c r="D3818" s="2">
        <v>0.375</v>
      </c>
      <c r="E3818">
        <v>1760.4059999999999</v>
      </c>
      <c r="F3818">
        <v>26.1</v>
      </c>
    </row>
    <row r="3819" spans="1:6" x14ac:dyDescent="0.4">
      <c r="A3819">
        <v>3810</v>
      </c>
      <c r="C3819" s="1">
        <v>44505</v>
      </c>
      <c r="D3819" s="2">
        <v>0.41666666666666674</v>
      </c>
      <c r="E3819">
        <v>1761.566</v>
      </c>
      <c r="F3819">
        <v>26.1</v>
      </c>
    </row>
    <row r="3820" spans="1:6" x14ac:dyDescent="0.4">
      <c r="A3820">
        <v>3811</v>
      </c>
      <c r="C3820" s="1">
        <v>44505</v>
      </c>
      <c r="D3820" s="2">
        <v>0.45833333333333326</v>
      </c>
      <c r="E3820">
        <v>1762.482</v>
      </c>
      <c r="F3820">
        <v>26.1</v>
      </c>
    </row>
    <row r="3821" spans="1:6" x14ac:dyDescent="0.4">
      <c r="A3821">
        <v>3812</v>
      </c>
      <c r="C3821" s="1">
        <v>44505</v>
      </c>
      <c r="D3821" s="2">
        <v>0.5</v>
      </c>
      <c r="E3821">
        <v>1763.2750000000001</v>
      </c>
      <c r="F3821">
        <v>26.1</v>
      </c>
    </row>
    <row r="3822" spans="1:6" x14ac:dyDescent="0.4">
      <c r="A3822">
        <v>3813</v>
      </c>
      <c r="C3822" s="1">
        <v>44505</v>
      </c>
      <c r="D3822" s="2">
        <v>0.54166666666666674</v>
      </c>
      <c r="E3822">
        <v>1763.8240000000001</v>
      </c>
      <c r="F3822">
        <v>26.1</v>
      </c>
    </row>
    <row r="3823" spans="1:6" x14ac:dyDescent="0.4">
      <c r="A3823">
        <v>3814</v>
      </c>
      <c r="C3823" s="1">
        <v>44505</v>
      </c>
      <c r="D3823" s="2">
        <v>0.58333333333333326</v>
      </c>
      <c r="E3823">
        <v>1764.3130000000001</v>
      </c>
      <c r="F3823">
        <v>26.1</v>
      </c>
    </row>
    <row r="3824" spans="1:6" x14ac:dyDescent="0.4">
      <c r="A3824">
        <v>3815</v>
      </c>
      <c r="C3824" s="1">
        <v>44505</v>
      </c>
      <c r="D3824" s="2">
        <v>0.625</v>
      </c>
      <c r="E3824">
        <v>1764.6790000000001</v>
      </c>
      <c r="F3824">
        <v>26.1</v>
      </c>
    </row>
    <row r="3825" spans="1:6" x14ac:dyDescent="0.4">
      <c r="A3825">
        <v>3816</v>
      </c>
      <c r="C3825" s="1">
        <v>44505</v>
      </c>
      <c r="D3825" s="2">
        <v>0.66666666666666674</v>
      </c>
      <c r="E3825">
        <v>1764.893</v>
      </c>
      <c r="F3825">
        <v>26.1</v>
      </c>
    </row>
    <row r="3826" spans="1:6" x14ac:dyDescent="0.4">
      <c r="A3826">
        <v>3817</v>
      </c>
      <c r="C3826" s="1">
        <v>44505</v>
      </c>
      <c r="D3826" s="2">
        <v>0.70833333333333326</v>
      </c>
      <c r="E3826">
        <v>1765.106</v>
      </c>
      <c r="F3826">
        <v>26.1</v>
      </c>
    </row>
    <row r="3827" spans="1:6" x14ac:dyDescent="0.4">
      <c r="A3827">
        <v>3818</v>
      </c>
      <c r="C3827" s="1">
        <v>44505</v>
      </c>
      <c r="D3827" s="2">
        <v>0.75</v>
      </c>
      <c r="E3827">
        <v>1765.8389999999999</v>
      </c>
      <c r="F3827">
        <v>26.1</v>
      </c>
    </row>
    <row r="3828" spans="1:6" x14ac:dyDescent="0.4">
      <c r="A3828">
        <v>3819</v>
      </c>
      <c r="C3828" s="1">
        <v>44505</v>
      </c>
      <c r="D3828" s="2">
        <v>0.79166666666666674</v>
      </c>
      <c r="E3828">
        <v>1766.51</v>
      </c>
      <c r="F3828">
        <v>26.1</v>
      </c>
    </row>
    <row r="3829" spans="1:6" x14ac:dyDescent="0.4">
      <c r="A3829">
        <v>3820</v>
      </c>
      <c r="C3829" s="1">
        <v>44505</v>
      </c>
      <c r="D3829" s="2">
        <v>0.83333333333333326</v>
      </c>
      <c r="E3829">
        <v>1766.846</v>
      </c>
      <c r="F3829">
        <v>26.1</v>
      </c>
    </row>
    <row r="3830" spans="1:6" x14ac:dyDescent="0.4">
      <c r="A3830">
        <v>3821</v>
      </c>
      <c r="C3830" s="1">
        <v>44505</v>
      </c>
      <c r="D3830" s="2">
        <v>0.875</v>
      </c>
      <c r="E3830">
        <v>1767.09</v>
      </c>
      <c r="F3830">
        <v>26.1</v>
      </c>
    </row>
    <row r="3831" spans="1:6" x14ac:dyDescent="0.4">
      <c r="A3831">
        <v>3822</v>
      </c>
      <c r="C3831" s="1">
        <v>44505</v>
      </c>
      <c r="D3831" s="2">
        <v>0.91666666666666674</v>
      </c>
      <c r="E3831">
        <v>1767.181</v>
      </c>
      <c r="F3831">
        <v>26.1</v>
      </c>
    </row>
    <row r="3832" spans="1:6" x14ac:dyDescent="0.4">
      <c r="A3832">
        <v>3823</v>
      </c>
      <c r="C3832" s="1">
        <v>44505</v>
      </c>
      <c r="D3832" s="2">
        <v>0.95833333333333326</v>
      </c>
      <c r="E3832">
        <v>1767.4559999999999</v>
      </c>
      <c r="F3832">
        <v>26.1</v>
      </c>
    </row>
    <row r="3833" spans="1:6" x14ac:dyDescent="0.4">
      <c r="A3833">
        <v>3824</v>
      </c>
      <c r="C3833" s="1">
        <v>44506</v>
      </c>
      <c r="D3833" s="2">
        <v>0</v>
      </c>
      <c r="E3833">
        <v>1767.5170000000001</v>
      </c>
      <c r="F3833">
        <v>26.1</v>
      </c>
    </row>
    <row r="3834" spans="1:6" x14ac:dyDescent="0.4">
      <c r="A3834">
        <v>3825</v>
      </c>
      <c r="C3834" s="1">
        <v>44506</v>
      </c>
      <c r="D3834" s="2">
        <v>4.1666666666666741E-2</v>
      </c>
      <c r="E3834">
        <v>1767.4259999999999</v>
      </c>
      <c r="F3834">
        <v>26.1</v>
      </c>
    </row>
    <row r="3835" spans="1:6" x14ac:dyDescent="0.4">
      <c r="A3835">
        <v>3826</v>
      </c>
      <c r="C3835" s="1">
        <v>44506</v>
      </c>
      <c r="D3835" s="2">
        <v>8.3333333333333259E-2</v>
      </c>
      <c r="E3835">
        <v>1767.5170000000001</v>
      </c>
      <c r="F3835">
        <v>26.1</v>
      </c>
    </row>
    <row r="3836" spans="1:6" x14ac:dyDescent="0.4">
      <c r="A3836">
        <v>3827</v>
      </c>
      <c r="C3836" s="1">
        <v>44506</v>
      </c>
      <c r="D3836" s="2">
        <v>0.125</v>
      </c>
      <c r="E3836">
        <v>1767.365</v>
      </c>
      <c r="F3836">
        <v>26.1</v>
      </c>
    </row>
    <row r="3837" spans="1:6" x14ac:dyDescent="0.4">
      <c r="A3837">
        <v>3828</v>
      </c>
      <c r="C3837" s="1">
        <v>44506</v>
      </c>
      <c r="D3837" s="2">
        <v>0.16666666666666674</v>
      </c>
      <c r="E3837">
        <v>1767.12</v>
      </c>
      <c r="F3837">
        <v>26.1</v>
      </c>
    </row>
    <row r="3838" spans="1:6" x14ac:dyDescent="0.4">
      <c r="A3838">
        <v>3829</v>
      </c>
      <c r="C3838" s="1">
        <v>44506</v>
      </c>
      <c r="D3838" s="2">
        <v>0.20833333333333326</v>
      </c>
      <c r="E3838">
        <v>1767.059</v>
      </c>
      <c r="F3838">
        <v>26.1</v>
      </c>
    </row>
    <row r="3839" spans="1:6" x14ac:dyDescent="0.4">
      <c r="A3839">
        <v>3830</v>
      </c>
      <c r="C3839" s="1">
        <v>44506</v>
      </c>
      <c r="D3839" s="2">
        <v>0.25</v>
      </c>
      <c r="E3839">
        <v>1766.846</v>
      </c>
      <c r="F3839">
        <v>26.1</v>
      </c>
    </row>
    <row r="3840" spans="1:6" x14ac:dyDescent="0.4">
      <c r="A3840">
        <v>3831</v>
      </c>
      <c r="C3840" s="1">
        <v>44506</v>
      </c>
      <c r="D3840" s="2">
        <v>0.29166666666666674</v>
      </c>
      <c r="E3840">
        <v>1766.9680000000001</v>
      </c>
      <c r="F3840">
        <v>26.1</v>
      </c>
    </row>
    <row r="3841" spans="1:6" x14ac:dyDescent="0.4">
      <c r="A3841">
        <v>3832</v>
      </c>
      <c r="C3841" s="1">
        <v>44506</v>
      </c>
      <c r="D3841" s="2">
        <v>0.33333333333333326</v>
      </c>
      <c r="E3841">
        <v>1766.7239999999999</v>
      </c>
      <c r="F3841">
        <v>26</v>
      </c>
    </row>
    <row r="3842" spans="1:6" x14ac:dyDescent="0.4">
      <c r="A3842">
        <v>3833</v>
      </c>
      <c r="C3842" s="1">
        <v>44506</v>
      </c>
      <c r="D3842" s="2">
        <v>0.375</v>
      </c>
      <c r="E3842">
        <v>1766.8150000000001</v>
      </c>
      <c r="F3842">
        <v>26</v>
      </c>
    </row>
    <row r="3843" spans="1:6" x14ac:dyDescent="0.4">
      <c r="A3843">
        <v>3834</v>
      </c>
      <c r="C3843" s="1">
        <v>44506</v>
      </c>
      <c r="D3843" s="2">
        <v>0.41666666666666674</v>
      </c>
      <c r="E3843">
        <v>1766.846</v>
      </c>
      <c r="F3843">
        <v>26</v>
      </c>
    </row>
    <row r="3844" spans="1:6" x14ac:dyDescent="0.4">
      <c r="A3844">
        <v>3835</v>
      </c>
      <c r="C3844" s="1">
        <v>44506</v>
      </c>
      <c r="D3844" s="2">
        <v>0.45833333333333326</v>
      </c>
      <c r="E3844">
        <v>1766.7539999999999</v>
      </c>
      <c r="F3844">
        <v>26</v>
      </c>
    </row>
    <row r="3845" spans="1:6" x14ac:dyDescent="0.4">
      <c r="A3845">
        <v>3836</v>
      </c>
      <c r="C3845" s="1">
        <v>44506</v>
      </c>
      <c r="D3845" s="2">
        <v>0.5</v>
      </c>
      <c r="E3845">
        <v>1766.7239999999999</v>
      </c>
      <c r="F3845">
        <v>26</v>
      </c>
    </row>
    <row r="3846" spans="1:6" x14ac:dyDescent="0.4">
      <c r="A3846">
        <v>3837</v>
      </c>
      <c r="C3846" s="1">
        <v>44506</v>
      </c>
      <c r="D3846" s="2">
        <v>0.54166666666666674</v>
      </c>
      <c r="E3846">
        <v>1766.2660000000001</v>
      </c>
      <c r="F3846">
        <v>26</v>
      </c>
    </row>
    <row r="3847" spans="1:6" x14ac:dyDescent="0.4">
      <c r="A3847">
        <v>3838</v>
      </c>
      <c r="C3847" s="1">
        <v>44506</v>
      </c>
      <c r="D3847" s="2">
        <v>0.58333333333333326</v>
      </c>
      <c r="E3847">
        <v>1765.3810000000001</v>
      </c>
      <c r="F3847">
        <v>26</v>
      </c>
    </row>
    <row r="3848" spans="1:6" x14ac:dyDescent="0.4">
      <c r="A3848">
        <v>3839</v>
      </c>
      <c r="C3848" s="1">
        <v>44506</v>
      </c>
      <c r="D3848" s="2">
        <v>0.625</v>
      </c>
      <c r="E3848">
        <v>1764.6790000000001</v>
      </c>
      <c r="F3848">
        <v>26</v>
      </c>
    </row>
    <row r="3849" spans="1:6" x14ac:dyDescent="0.4">
      <c r="A3849">
        <v>3840</v>
      </c>
      <c r="C3849" s="1">
        <v>44506</v>
      </c>
      <c r="D3849" s="2">
        <v>0.66666666666666674</v>
      </c>
      <c r="E3849">
        <v>1763.8240000000001</v>
      </c>
      <c r="F3849">
        <v>26</v>
      </c>
    </row>
    <row r="3850" spans="1:6" x14ac:dyDescent="0.4">
      <c r="A3850">
        <v>3841</v>
      </c>
      <c r="C3850" s="1">
        <v>44506</v>
      </c>
      <c r="D3850" s="2">
        <v>0.70833333333333326</v>
      </c>
      <c r="E3850">
        <v>1763.55</v>
      </c>
      <c r="F3850">
        <v>26</v>
      </c>
    </row>
    <row r="3851" spans="1:6" x14ac:dyDescent="0.4">
      <c r="A3851">
        <v>3842</v>
      </c>
      <c r="C3851" s="1">
        <v>44506</v>
      </c>
      <c r="D3851" s="2">
        <v>0.75</v>
      </c>
      <c r="E3851">
        <v>1762.848</v>
      </c>
      <c r="F3851">
        <v>26</v>
      </c>
    </row>
    <row r="3852" spans="1:6" x14ac:dyDescent="0.4">
      <c r="A3852">
        <v>3843</v>
      </c>
      <c r="C3852" s="1">
        <v>44506</v>
      </c>
      <c r="D3852" s="2">
        <v>0.79166666666666674</v>
      </c>
      <c r="E3852">
        <v>1761.8409999999999</v>
      </c>
      <c r="F3852">
        <v>26</v>
      </c>
    </row>
    <row r="3853" spans="1:6" x14ac:dyDescent="0.4">
      <c r="A3853">
        <v>3844</v>
      </c>
      <c r="C3853" s="1">
        <v>44506</v>
      </c>
      <c r="D3853" s="2">
        <v>0.83333333333333326</v>
      </c>
      <c r="E3853">
        <v>1760.9860000000001</v>
      </c>
      <c r="F3853">
        <v>26</v>
      </c>
    </row>
    <row r="3854" spans="1:6" x14ac:dyDescent="0.4">
      <c r="A3854">
        <v>3845</v>
      </c>
      <c r="C3854" s="1">
        <v>44506</v>
      </c>
      <c r="D3854" s="2">
        <v>0.875</v>
      </c>
      <c r="E3854">
        <v>1760.712</v>
      </c>
      <c r="F3854">
        <v>26</v>
      </c>
    </row>
    <row r="3855" spans="1:6" x14ac:dyDescent="0.4">
      <c r="A3855">
        <v>3846</v>
      </c>
      <c r="C3855" s="1">
        <v>44506</v>
      </c>
      <c r="D3855" s="2">
        <v>0.91666666666666674</v>
      </c>
      <c r="E3855">
        <v>1760.01</v>
      </c>
      <c r="F3855">
        <v>26</v>
      </c>
    </row>
    <row r="3856" spans="1:6" x14ac:dyDescent="0.4">
      <c r="A3856">
        <v>3847</v>
      </c>
      <c r="C3856" s="1">
        <v>44506</v>
      </c>
      <c r="D3856" s="2">
        <v>0.95833333333333326</v>
      </c>
      <c r="E3856">
        <v>1759.3989999999999</v>
      </c>
      <c r="F3856">
        <v>26</v>
      </c>
    </row>
    <row r="3857" spans="1:6" x14ac:dyDescent="0.4">
      <c r="A3857">
        <v>3848</v>
      </c>
      <c r="C3857" s="1">
        <v>44507</v>
      </c>
      <c r="D3857" s="2">
        <v>0</v>
      </c>
      <c r="E3857">
        <v>1758.972</v>
      </c>
      <c r="F3857">
        <v>26</v>
      </c>
    </row>
    <row r="3858" spans="1:6" x14ac:dyDescent="0.4">
      <c r="A3858">
        <v>3849</v>
      </c>
      <c r="C3858" s="1">
        <v>44507</v>
      </c>
      <c r="D3858" s="2">
        <v>4.1666666666666741E-2</v>
      </c>
      <c r="E3858">
        <v>1758.453</v>
      </c>
      <c r="F3858">
        <v>26</v>
      </c>
    </row>
    <row r="3859" spans="1:6" x14ac:dyDescent="0.4">
      <c r="A3859">
        <v>3850</v>
      </c>
      <c r="C3859" s="1">
        <v>44507</v>
      </c>
      <c r="D3859" s="2">
        <v>8.3333333333333259E-2</v>
      </c>
      <c r="E3859">
        <v>1757.9349999999999</v>
      </c>
      <c r="F3859">
        <v>26</v>
      </c>
    </row>
    <row r="3860" spans="1:6" x14ac:dyDescent="0.4">
      <c r="A3860">
        <v>3851</v>
      </c>
      <c r="C3860" s="1">
        <v>44507</v>
      </c>
      <c r="D3860" s="2">
        <v>0.125</v>
      </c>
      <c r="E3860">
        <v>1757.66</v>
      </c>
      <c r="F3860">
        <v>26</v>
      </c>
    </row>
    <row r="3861" spans="1:6" x14ac:dyDescent="0.4">
      <c r="A3861">
        <v>3852</v>
      </c>
      <c r="C3861" s="1">
        <v>44507</v>
      </c>
      <c r="D3861" s="2">
        <v>0.16666666666666674</v>
      </c>
      <c r="E3861">
        <v>1757.4770000000001</v>
      </c>
      <c r="F3861">
        <v>26</v>
      </c>
    </row>
    <row r="3862" spans="1:6" x14ac:dyDescent="0.4">
      <c r="A3862">
        <v>3853</v>
      </c>
      <c r="C3862" s="1">
        <v>44507</v>
      </c>
      <c r="D3862" s="2">
        <v>0.20833333333333326</v>
      </c>
      <c r="E3862">
        <v>1757.2629999999999</v>
      </c>
      <c r="F3862">
        <v>26</v>
      </c>
    </row>
    <row r="3863" spans="1:6" x14ac:dyDescent="0.4">
      <c r="A3863">
        <v>3854</v>
      </c>
      <c r="C3863" s="1">
        <v>44507</v>
      </c>
      <c r="D3863" s="2">
        <v>0.25</v>
      </c>
      <c r="E3863">
        <v>1756.9580000000001</v>
      </c>
      <c r="F3863">
        <v>26</v>
      </c>
    </row>
    <row r="3864" spans="1:6" x14ac:dyDescent="0.4">
      <c r="A3864">
        <v>3855</v>
      </c>
      <c r="C3864" s="1">
        <v>44507</v>
      </c>
      <c r="D3864" s="2">
        <v>0.29166666666666674</v>
      </c>
      <c r="E3864">
        <v>1757.1410000000001</v>
      </c>
      <c r="F3864">
        <v>26</v>
      </c>
    </row>
    <row r="3865" spans="1:6" x14ac:dyDescent="0.4">
      <c r="A3865">
        <v>3856</v>
      </c>
      <c r="C3865" s="1">
        <v>44507</v>
      </c>
      <c r="D3865" s="2">
        <v>0.33333333333333326</v>
      </c>
      <c r="E3865">
        <v>1757.4159999999999</v>
      </c>
      <c r="F3865">
        <v>26</v>
      </c>
    </row>
    <row r="3866" spans="1:6" x14ac:dyDescent="0.4">
      <c r="A3866">
        <v>3857</v>
      </c>
      <c r="C3866" s="1">
        <v>44507</v>
      </c>
      <c r="D3866" s="2">
        <v>0.375</v>
      </c>
      <c r="E3866">
        <v>1757.5989999999999</v>
      </c>
      <c r="F3866">
        <v>25.9</v>
      </c>
    </row>
    <row r="3867" spans="1:6" x14ac:dyDescent="0.4">
      <c r="A3867">
        <v>3858</v>
      </c>
      <c r="C3867" s="1">
        <v>44507</v>
      </c>
      <c r="D3867" s="2">
        <v>0.41666666666666674</v>
      </c>
      <c r="E3867">
        <v>1758.1179999999999</v>
      </c>
      <c r="F3867">
        <v>25.9</v>
      </c>
    </row>
    <row r="3868" spans="1:6" x14ac:dyDescent="0.4">
      <c r="A3868">
        <v>3859</v>
      </c>
      <c r="C3868" s="1">
        <v>44507</v>
      </c>
      <c r="D3868" s="2">
        <v>0.45833333333333326</v>
      </c>
      <c r="E3868">
        <v>1758.087</v>
      </c>
      <c r="F3868">
        <v>25.9</v>
      </c>
    </row>
    <row r="3869" spans="1:6" x14ac:dyDescent="0.4">
      <c r="A3869">
        <v>3860</v>
      </c>
      <c r="C3869" s="1">
        <v>44507</v>
      </c>
      <c r="D3869" s="2">
        <v>0.5</v>
      </c>
      <c r="E3869">
        <v>1758.3620000000001</v>
      </c>
      <c r="F3869">
        <v>25.9</v>
      </c>
    </row>
    <row r="3870" spans="1:6" x14ac:dyDescent="0.4">
      <c r="A3870">
        <v>3861</v>
      </c>
      <c r="C3870" s="1">
        <v>44507</v>
      </c>
      <c r="D3870" s="2">
        <v>0.54166666666666674</v>
      </c>
      <c r="E3870">
        <v>1758.423</v>
      </c>
      <c r="F3870">
        <v>25.9</v>
      </c>
    </row>
    <row r="3871" spans="1:6" x14ac:dyDescent="0.4">
      <c r="A3871">
        <v>3862</v>
      </c>
      <c r="C3871" s="1">
        <v>44507</v>
      </c>
      <c r="D3871" s="2">
        <v>0.58333333333333326</v>
      </c>
      <c r="E3871">
        <v>1758.3920000000001</v>
      </c>
      <c r="F3871">
        <v>25.9</v>
      </c>
    </row>
    <row r="3872" spans="1:6" x14ac:dyDescent="0.4">
      <c r="A3872">
        <v>3863</v>
      </c>
      <c r="C3872" s="1">
        <v>44507</v>
      </c>
      <c r="D3872" s="2">
        <v>0.625</v>
      </c>
      <c r="E3872">
        <v>1758.606</v>
      </c>
      <c r="F3872">
        <v>25.9</v>
      </c>
    </row>
    <row r="3873" spans="1:6" x14ac:dyDescent="0.4">
      <c r="A3873">
        <v>3864</v>
      </c>
      <c r="C3873" s="1">
        <v>44507</v>
      </c>
      <c r="D3873" s="2">
        <v>0.66666666666666674</v>
      </c>
      <c r="E3873">
        <v>1758.6980000000001</v>
      </c>
      <c r="F3873">
        <v>25.9</v>
      </c>
    </row>
    <row r="3874" spans="1:6" x14ac:dyDescent="0.4">
      <c r="A3874">
        <v>3865</v>
      </c>
      <c r="C3874" s="1">
        <v>44507</v>
      </c>
      <c r="D3874" s="2">
        <v>0.70833333333333326</v>
      </c>
      <c r="E3874">
        <v>1758.8810000000001</v>
      </c>
      <c r="F3874">
        <v>25.9</v>
      </c>
    </row>
    <row r="3875" spans="1:6" x14ac:dyDescent="0.4">
      <c r="A3875">
        <v>3866</v>
      </c>
      <c r="C3875" s="1">
        <v>44507</v>
      </c>
      <c r="D3875" s="2">
        <v>0.75</v>
      </c>
      <c r="E3875">
        <v>1759.125</v>
      </c>
      <c r="F3875">
        <v>25.9</v>
      </c>
    </row>
    <row r="3876" spans="1:6" x14ac:dyDescent="0.4">
      <c r="A3876">
        <v>3867</v>
      </c>
      <c r="C3876" s="1">
        <v>44507</v>
      </c>
      <c r="D3876" s="2">
        <v>0.79166666666666674</v>
      </c>
      <c r="E3876">
        <v>1759.8879999999999</v>
      </c>
      <c r="F3876">
        <v>25.9</v>
      </c>
    </row>
    <row r="3877" spans="1:6" x14ac:dyDescent="0.4">
      <c r="A3877">
        <v>3868</v>
      </c>
      <c r="C3877" s="1">
        <v>44507</v>
      </c>
      <c r="D3877" s="2">
        <v>0.83333333333333326</v>
      </c>
      <c r="E3877">
        <v>1760.1320000000001</v>
      </c>
      <c r="F3877">
        <v>25.9</v>
      </c>
    </row>
    <row r="3878" spans="1:6" x14ac:dyDescent="0.4">
      <c r="A3878">
        <v>3869</v>
      </c>
      <c r="C3878" s="1">
        <v>44507</v>
      </c>
      <c r="D3878" s="2">
        <v>0.875</v>
      </c>
      <c r="E3878">
        <v>1760.4059999999999</v>
      </c>
      <c r="F3878">
        <v>25.9</v>
      </c>
    </row>
    <row r="3879" spans="1:6" x14ac:dyDescent="0.4">
      <c r="A3879">
        <v>3870</v>
      </c>
      <c r="C3879" s="1">
        <v>44507</v>
      </c>
      <c r="D3879" s="2">
        <v>0.91666666666666674</v>
      </c>
      <c r="E3879">
        <v>1760.895</v>
      </c>
      <c r="F3879">
        <v>25.9</v>
      </c>
    </row>
    <row r="3880" spans="1:6" x14ac:dyDescent="0.4">
      <c r="A3880">
        <v>3871</v>
      </c>
      <c r="C3880" s="1">
        <v>44507</v>
      </c>
      <c r="D3880" s="2">
        <v>0.95833333333333326</v>
      </c>
      <c r="E3880">
        <v>1761.3219999999999</v>
      </c>
      <c r="F3880">
        <v>25.9</v>
      </c>
    </row>
    <row r="3881" spans="1:6" x14ac:dyDescent="0.4">
      <c r="A3881">
        <v>3872</v>
      </c>
      <c r="C3881" s="1">
        <v>44508</v>
      </c>
      <c r="D3881" s="2">
        <v>0</v>
      </c>
      <c r="E3881">
        <v>1761.81</v>
      </c>
      <c r="F3881">
        <v>25.9</v>
      </c>
    </row>
    <row r="3882" spans="1:6" x14ac:dyDescent="0.4">
      <c r="A3882">
        <v>3873</v>
      </c>
      <c r="C3882" s="1">
        <v>44508</v>
      </c>
      <c r="D3882" s="2">
        <v>4.1666666666666741E-2</v>
      </c>
      <c r="E3882">
        <v>1761.902</v>
      </c>
      <c r="F3882">
        <v>25.9</v>
      </c>
    </row>
    <row r="3883" spans="1:6" x14ac:dyDescent="0.4">
      <c r="A3883">
        <v>3874</v>
      </c>
      <c r="C3883" s="1">
        <v>44508</v>
      </c>
      <c r="D3883" s="2">
        <v>8.3333333333333259E-2</v>
      </c>
      <c r="E3883">
        <v>1762.299</v>
      </c>
      <c r="F3883">
        <v>25.9</v>
      </c>
    </row>
    <row r="3884" spans="1:6" x14ac:dyDescent="0.4">
      <c r="A3884">
        <v>3875</v>
      </c>
      <c r="C3884" s="1">
        <v>44508</v>
      </c>
      <c r="D3884" s="2">
        <v>0.125</v>
      </c>
      <c r="E3884">
        <v>1762.665</v>
      </c>
      <c r="F3884">
        <v>25.9</v>
      </c>
    </row>
    <row r="3885" spans="1:6" x14ac:dyDescent="0.4">
      <c r="A3885">
        <v>3876</v>
      </c>
      <c r="C3885" s="1">
        <v>44508</v>
      </c>
      <c r="D3885" s="2">
        <v>0.16666666666666674</v>
      </c>
      <c r="E3885">
        <v>1762.634</v>
      </c>
      <c r="F3885">
        <v>25.9</v>
      </c>
    </row>
    <row r="3886" spans="1:6" x14ac:dyDescent="0.4">
      <c r="A3886">
        <v>3877</v>
      </c>
      <c r="C3886" s="1">
        <v>44508</v>
      </c>
      <c r="D3886" s="2">
        <v>0.20833333333333326</v>
      </c>
      <c r="E3886">
        <v>1762.7260000000001</v>
      </c>
      <c r="F3886">
        <v>25.9</v>
      </c>
    </row>
    <row r="3887" spans="1:6" x14ac:dyDescent="0.4">
      <c r="A3887">
        <v>3878</v>
      </c>
      <c r="C3887" s="1">
        <v>44508</v>
      </c>
      <c r="D3887" s="2">
        <v>0.25</v>
      </c>
      <c r="E3887">
        <v>1763.0619999999999</v>
      </c>
      <c r="F3887">
        <v>25.9</v>
      </c>
    </row>
    <row r="3888" spans="1:6" x14ac:dyDescent="0.4">
      <c r="A3888">
        <v>3879</v>
      </c>
      <c r="C3888" s="1">
        <v>44508</v>
      </c>
      <c r="D3888" s="2">
        <v>0.29166666666666674</v>
      </c>
      <c r="E3888">
        <v>1763.3969999999999</v>
      </c>
      <c r="F3888">
        <v>25.9</v>
      </c>
    </row>
    <row r="3889" spans="1:6" x14ac:dyDescent="0.4">
      <c r="A3889">
        <v>3880</v>
      </c>
      <c r="C3889" s="1">
        <v>44508</v>
      </c>
      <c r="D3889" s="2">
        <v>0.33333333333333326</v>
      </c>
      <c r="E3889">
        <v>1763.672</v>
      </c>
      <c r="F3889">
        <v>25.9</v>
      </c>
    </row>
    <row r="3890" spans="1:6" x14ac:dyDescent="0.4">
      <c r="A3890">
        <v>3881</v>
      </c>
      <c r="C3890" s="1">
        <v>44508</v>
      </c>
      <c r="D3890" s="2">
        <v>0.375</v>
      </c>
      <c r="E3890">
        <v>1764.038</v>
      </c>
      <c r="F3890">
        <v>25.9</v>
      </c>
    </row>
    <row r="3891" spans="1:6" x14ac:dyDescent="0.4">
      <c r="A3891">
        <v>3882</v>
      </c>
      <c r="C3891" s="1">
        <v>44508</v>
      </c>
      <c r="D3891" s="2">
        <v>0.41666666666666674</v>
      </c>
      <c r="E3891">
        <v>1764.7090000000001</v>
      </c>
      <c r="F3891">
        <v>25.9</v>
      </c>
    </row>
    <row r="3892" spans="1:6" x14ac:dyDescent="0.4">
      <c r="A3892">
        <v>3883</v>
      </c>
      <c r="C3892" s="1">
        <v>44508</v>
      </c>
      <c r="D3892" s="2">
        <v>0.45833333333333326</v>
      </c>
      <c r="E3892">
        <v>1765.2280000000001</v>
      </c>
      <c r="F3892">
        <v>25.9</v>
      </c>
    </row>
    <row r="3893" spans="1:6" x14ac:dyDescent="0.4">
      <c r="A3893">
        <v>3884</v>
      </c>
      <c r="C3893" s="1">
        <v>44508</v>
      </c>
      <c r="D3893" s="2">
        <v>0.5</v>
      </c>
      <c r="E3893">
        <v>1765.442</v>
      </c>
      <c r="F3893">
        <v>25.9</v>
      </c>
    </row>
    <row r="3894" spans="1:6" x14ac:dyDescent="0.4">
      <c r="A3894">
        <v>3885</v>
      </c>
      <c r="C3894" s="1">
        <v>44508</v>
      </c>
      <c r="D3894" s="2">
        <v>0.54166666666666674</v>
      </c>
      <c r="E3894">
        <v>1765.5329999999999</v>
      </c>
      <c r="F3894">
        <v>25.9</v>
      </c>
    </row>
    <row r="3895" spans="1:6" x14ac:dyDescent="0.4">
      <c r="A3895">
        <v>3886</v>
      </c>
      <c r="C3895" s="1">
        <v>44508</v>
      </c>
      <c r="D3895" s="2">
        <v>0.58333333333333326</v>
      </c>
      <c r="E3895">
        <v>1765.442</v>
      </c>
      <c r="F3895">
        <v>25.9</v>
      </c>
    </row>
    <row r="3896" spans="1:6" x14ac:dyDescent="0.4">
      <c r="A3896">
        <v>3887</v>
      </c>
      <c r="C3896" s="1">
        <v>44508</v>
      </c>
      <c r="D3896" s="2">
        <v>0.625</v>
      </c>
      <c r="E3896">
        <v>1765.32</v>
      </c>
      <c r="F3896">
        <v>25.8</v>
      </c>
    </row>
    <row r="3897" spans="1:6" x14ac:dyDescent="0.4">
      <c r="A3897">
        <v>3888</v>
      </c>
      <c r="C3897" s="1">
        <v>44508</v>
      </c>
      <c r="D3897" s="2">
        <v>0.66666666666666674</v>
      </c>
      <c r="E3897">
        <v>1765.625</v>
      </c>
      <c r="F3897">
        <v>25.8</v>
      </c>
    </row>
    <row r="3898" spans="1:6" x14ac:dyDescent="0.4">
      <c r="A3898">
        <v>3889</v>
      </c>
      <c r="C3898" s="1">
        <v>44508</v>
      </c>
      <c r="D3898" s="2">
        <v>0.70833333333333326</v>
      </c>
      <c r="E3898">
        <v>1765.8389999999999</v>
      </c>
      <c r="F3898">
        <v>25.8</v>
      </c>
    </row>
    <row r="3899" spans="1:6" x14ac:dyDescent="0.4">
      <c r="A3899">
        <v>3890</v>
      </c>
      <c r="C3899" s="1">
        <v>44508</v>
      </c>
      <c r="D3899" s="2">
        <v>0.75</v>
      </c>
      <c r="E3899">
        <v>1766.0519999999999</v>
      </c>
      <c r="F3899">
        <v>25.8</v>
      </c>
    </row>
    <row r="3900" spans="1:6" x14ac:dyDescent="0.4">
      <c r="A3900">
        <v>3891</v>
      </c>
      <c r="C3900" s="1">
        <v>44508</v>
      </c>
      <c r="D3900" s="2">
        <v>0.79166666666666674</v>
      </c>
      <c r="E3900">
        <v>1766.2660000000001</v>
      </c>
      <c r="F3900">
        <v>25.8</v>
      </c>
    </row>
    <row r="3901" spans="1:6" x14ac:dyDescent="0.4">
      <c r="A3901">
        <v>3892</v>
      </c>
      <c r="C3901" s="1">
        <v>44508</v>
      </c>
      <c r="D3901" s="2">
        <v>0.83333333333333326</v>
      </c>
      <c r="E3901">
        <v>1767.1510000000001</v>
      </c>
      <c r="F3901">
        <v>25.8</v>
      </c>
    </row>
    <row r="3902" spans="1:6" x14ac:dyDescent="0.4">
      <c r="A3902">
        <v>3893</v>
      </c>
      <c r="C3902" s="1">
        <v>44508</v>
      </c>
      <c r="D3902" s="2">
        <v>0.875</v>
      </c>
      <c r="E3902">
        <v>1767.181</v>
      </c>
      <c r="F3902">
        <v>25.8</v>
      </c>
    </row>
    <row r="3903" spans="1:6" x14ac:dyDescent="0.4">
      <c r="A3903">
        <v>3894</v>
      </c>
      <c r="C3903" s="1">
        <v>44508</v>
      </c>
      <c r="D3903" s="2">
        <v>0.91666666666666674</v>
      </c>
      <c r="E3903">
        <v>1767.3030000000001</v>
      </c>
      <c r="F3903">
        <v>25.8</v>
      </c>
    </row>
    <row r="3904" spans="1:6" x14ac:dyDescent="0.4">
      <c r="A3904">
        <v>3895</v>
      </c>
      <c r="C3904" s="1">
        <v>44508</v>
      </c>
      <c r="D3904" s="2">
        <v>0.95833333333333326</v>
      </c>
      <c r="E3904">
        <v>1767.395</v>
      </c>
      <c r="F3904">
        <v>25.8</v>
      </c>
    </row>
    <row r="3905" spans="1:6" x14ac:dyDescent="0.4">
      <c r="A3905">
        <v>3896</v>
      </c>
      <c r="C3905" s="1">
        <v>44509</v>
      </c>
      <c r="D3905" s="2">
        <v>0</v>
      </c>
      <c r="E3905">
        <v>1767.578</v>
      </c>
      <c r="F3905">
        <v>25.8</v>
      </c>
    </row>
    <row r="3906" spans="1:6" x14ac:dyDescent="0.4">
      <c r="A3906">
        <v>3897</v>
      </c>
      <c r="C3906" s="1">
        <v>44509</v>
      </c>
      <c r="D3906" s="2">
        <v>4.1666666666666741E-2</v>
      </c>
      <c r="E3906">
        <v>1767.2729999999999</v>
      </c>
      <c r="F3906">
        <v>25.8</v>
      </c>
    </row>
    <row r="3907" spans="1:6" x14ac:dyDescent="0.4">
      <c r="A3907">
        <v>3898</v>
      </c>
      <c r="C3907" s="1">
        <v>44509</v>
      </c>
      <c r="D3907" s="2">
        <v>8.3333333333333259E-2</v>
      </c>
      <c r="E3907">
        <v>1767.395</v>
      </c>
      <c r="F3907">
        <v>25.8</v>
      </c>
    </row>
    <row r="3908" spans="1:6" x14ac:dyDescent="0.4">
      <c r="A3908">
        <v>3899</v>
      </c>
      <c r="C3908" s="1">
        <v>44509</v>
      </c>
      <c r="D3908" s="2">
        <v>0.125</v>
      </c>
      <c r="E3908">
        <v>1767.2729999999999</v>
      </c>
      <c r="F3908">
        <v>25.8</v>
      </c>
    </row>
    <row r="3909" spans="1:6" x14ac:dyDescent="0.4">
      <c r="A3909">
        <v>3900</v>
      </c>
      <c r="C3909" s="1">
        <v>44509</v>
      </c>
      <c r="D3909" s="2">
        <v>0.16666666666666674</v>
      </c>
      <c r="E3909">
        <v>1766.998</v>
      </c>
      <c r="F3909">
        <v>25.8</v>
      </c>
    </row>
    <row r="3910" spans="1:6" x14ac:dyDescent="0.4">
      <c r="A3910">
        <v>3901</v>
      </c>
      <c r="C3910" s="1">
        <v>44509</v>
      </c>
      <c r="D3910" s="2">
        <v>0.20833333333333326</v>
      </c>
      <c r="E3910">
        <v>1767.09</v>
      </c>
      <c r="F3910">
        <v>25.8</v>
      </c>
    </row>
    <row r="3911" spans="1:6" x14ac:dyDescent="0.4">
      <c r="A3911">
        <v>3902</v>
      </c>
      <c r="C3911" s="1">
        <v>44509</v>
      </c>
      <c r="D3911" s="2">
        <v>0.25</v>
      </c>
      <c r="E3911">
        <v>1767.09</v>
      </c>
      <c r="F3911">
        <v>25.8</v>
      </c>
    </row>
    <row r="3912" spans="1:6" x14ac:dyDescent="0.4">
      <c r="A3912">
        <v>3903</v>
      </c>
      <c r="C3912" s="1">
        <v>44509</v>
      </c>
      <c r="D3912" s="2">
        <v>0.29166666666666674</v>
      </c>
      <c r="E3912">
        <v>1767.365</v>
      </c>
      <c r="F3912">
        <v>25.8</v>
      </c>
    </row>
    <row r="3913" spans="1:6" x14ac:dyDescent="0.4">
      <c r="A3913">
        <v>3904</v>
      </c>
      <c r="C3913" s="1">
        <v>44509</v>
      </c>
      <c r="D3913" s="2">
        <v>0.33333333333333326</v>
      </c>
      <c r="E3913">
        <v>1767.761</v>
      </c>
      <c r="F3913">
        <v>25.8</v>
      </c>
    </row>
    <row r="3914" spans="1:6" x14ac:dyDescent="0.4">
      <c r="A3914">
        <v>3905</v>
      </c>
      <c r="C3914" s="1">
        <v>44509</v>
      </c>
      <c r="D3914" s="2">
        <v>0.375</v>
      </c>
      <c r="E3914">
        <v>1768.066</v>
      </c>
      <c r="F3914">
        <v>25.8</v>
      </c>
    </row>
    <row r="3915" spans="1:6" x14ac:dyDescent="0.4">
      <c r="A3915">
        <v>3906</v>
      </c>
      <c r="C3915" s="1">
        <v>44509</v>
      </c>
      <c r="D3915" s="2">
        <v>0.41666666666666674</v>
      </c>
      <c r="E3915">
        <v>1768.616</v>
      </c>
      <c r="F3915">
        <v>25.8</v>
      </c>
    </row>
    <row r="3916" spans="1:6" x14ac:dyDescent="0.4">
      <c r="A3916">
        <v>3907</v>
      </c>
      <c r="C3916" s="1">
        <v>44509</v>
      </c>
      <c r="D3916" s="2">
        <v>0.45833333333333326</v>
      </c>
      <c r="E3916">
        <v>1768.6769999999999</v>
      </c>
      <c r="F3916">
        <v>25.7</v>
      </c>
    </row>
    <row r="3917" spans="1:6" x14ac:dyDescent="0.4">
      <c r="A3917">
        <v>3908</v>
      </c>
      <c r="C3917" s="1">
        <v>44509</v>
      </c>
      <c r="D3917" s="2">
        <v>0.5</v>
      </c>
      <c r="E3917">
        <v>1768.86</v>
      </c>
      <c r="F3917">
        <v>25.7</v>
      </c>
    </row>
    <row r="3918" spans="1:6" x14ac:dyDescent="0.4">
      <c r="A3918">
        <v>3909</v>
      </c>
      <c r="C3918" s="1">
        <v>44509</v>
      </c>
      <c r="D3918" s="2">
        <v>0.54166666666666674</v>
      </c>
      <c r="E3918">
        <v>1768.951</v>
      </c>
      <c r="F3918">
        <v>25.7</v>
      </c>
    </row>
    <row r="3919" spans="1:6" x14ac:dyDescent="0.4">
      <c r="A3919">
        <v>3910</v>
      </c>
      <c r="C3919" s="1">
        <v>44509</v>
      </c>
      <c r="D3919" s="2">
        <v>0.58333333333333326</v>
      </c>
      <c r="E3919">
        <v>1768.585</v>
      </c>
      <c r="F3919">
        <v>25.7</v>
      </c>
    </row>
    <row r="3920" spans="1:6" x14ac:dyDescent="0.4">
      <c r="A3920">
        <v>3911</v>
      </c>
      <c r="C3920" s="1">
        <v>44509</v>
      </c>
      <c r="D3920" s="2">
        <v>0.625</v>
      </c>
      <c r="E3920">
        <v>1768.25</v>
      </c>
      <c r="F3920">
        <v>25.7</v>
      </c>
    </row>
    <row r="3921" spans="1:6" x14ac:dyDescent="0.4">
      <c r="A3921">
        <v>3912</v>
      </c>
      <c r="C3921" s="1">
        <v>44509</v>
      </c>
      <c r="D3921" s="2">
        <v>0.66666666666666674</v>
      </c>
      <c r="E3921">
        <v>1768.127</v>
      </c>
      <c r="F3921">
        <v>25.7</v>
      </c>
    </row>
    <row r="3922" spans="1:6" x14ac:dyDescent="0.4">
      <c r="A3922">
        <v>3913</v>
      </c>
      <c r="C3922" s="1">
        <v>44509</v>
      </c>
      <c r="D3922" s="2">
        <v>0.70833333333333326</v>
      </c>
      <c r="E3922">
        <v>1768.0360000000001</v>
      </c>
      <c r="F3922">
        <v>25.7</v>
      </c>
    </row>
    <row r="3923" spans="1:6" x14ac:dyDescent="0.4">
      <c r="A3923">
        <v>3914</v>
      </c>
      <c r="C3923" s="1">
        <v>44509</v>
      </c>
      <c r="D3923" s="2">
        <v>0.75</v>
      </c>
      <c r="E3923">
        <v>1768.1579999999999</v>
      </c>
      <c r="F3923">
        <v>25.7</v>
      </c>
    </row>
    <row r="3924" spans="1:6" x14ac:dyDescent="0.4">
      <c r="A3924">
        <v>3915</v>
      </c>
      <c r="C3924" s="1">
        <v>44509</v>
      </c>
      <c r="D3924" s="2">
        <v>0.79166666666666674</v>
      </c>
      <c r="E3924">
        <v>1768.3409999999999</v>
      </c>
      <c r="F3924">
        <v>25.7</v>
      </c>
    </row>
    <row r="3925" spans="1:6" x14ac:dyDescent="0.4">
      <c r="A3925">
        <v>3916</v>
      </c>
      <c r="C3925" s="1">
        <v>44509</v>
      </c>
      <c r="D3925" s="2">
        <v>0.83333333333333326</v>
      </c>
      <c r="E3925">
        <v>1768.5239999999999</v>
      </c>
      <c r="F3925">
        <v>25.7</v>
      </c>
    </row>
    <row r="3926" spans="1:6" x14ac:dyDescent="0.4">
      <c r="A3926">
        <v>3917</v>
      </c>
      <c r="C3926" s="1">
        <v>44509</v>
      </c>
      <c r="D3926" s="2">
        <v>0.875</v>
      </c>
      <c r="E3926">
        <v>1768.7070000000001</v>
      </c>
      <c r="F3926">
        <v>25.7</v>
      </c>
    </row>
    <row r="3927" spans="1:6" x14ac:dyDescent="0.4">
      <c r="A3927">
        <v>3918</v>
      </c>
      <c r="C3927" s="1">
        <v>44509</v>
      </c>
      <c r="D3927" s="2">
        <v>0.91666666666666674</v>
      </c>
      <c r="E3927">
        <v>1768.5550000000001</v>
      </c>
      <c r="F3927">
        <v>25.7</v>
      </c>
    </row>
    <row r="3928" spans="1:6" x14ac:dyDescent="0.4">
      <c r="A3928">
        <v>3919</v>
      </c>
      <c r="C3928" s="1">
        <v>44509</v>
      </c>
      <c r="D3928" s="2">
        <v>0.95833333333333326</v>
      </c>
      <c r="E3928">
        <v>1768.0050000000001</v>
      </c>
      <c r="F3928">
        <v>25.7</v>
      </c>
    </row>
    <row r="3929" spans="1:6" x14ac:dyDescent="0.4">
      <c r="A3929">
        <v>3920</v>
      </c>
      <c r="C3929" s="1">
        <v>44510</v>
      </c>
      <c r="D3929" s="2">
        <v>0</v>
      </c>
      <c r="E3929">
        <v>1767.9749999999999</v>
      </c>
      <c r="F3929">
        <v>25.7</v>
      </c>
    </row>
    <row r="3930" spans="1:6" x14ac:dyDescent="0.4">
      <c r="A3930">
        <v>3921</v>
      </c>
      <c r="C3930" s="1">
        <v>44510</v>
      </c>
      <c r="D3930" s="2">
        <v>4.1666666666666741E-2</v>
      </c>
      <c r="E3930">
        <v>1768.127</v>
      </c>
      <c r="F3930">
        <v>25.7</v>
      </c>
    </row>
    <row r="3931" spans="1:6" x14ac:dyDescent="0.4">
      <c r="A3931">
        <v>3922</v>
      </c>
      <c r="C3931" s="1">
        <v>44510</v>
      </c>
      <c r="D3931" s="2">
        <v>8.3333333333333259E-2</v>
      </c>
      <c r="E3931">
        <v>1767.9749999999999</v>
      </c>
      <c r="F3931">
        <v>25.7</v>
      </c>
    </row>
    <row r="3932" spans="1:6" x14ac:dyDescent="0.4">
      <c r="A3932">
        <v>3923</v>
      </c>
      <c r="C3932" s="1">
        <v>44510</v>
      </c>
      <c r="D3932" s="2">
        <v>0.125</v>
      </c>
      <c r="E3932">
        <v>1767.548</v>
      </c>
      <c r="F3932">
        <v>25.7</v>
      </c>
    </row>
    <row r="3933" spans="1:6" x14ac:dyDescent="0.4">
      <c r="A3933">
        <v>3924</v>
      </c>
      <c r="C3933" s="1">
        <v>44510</v>
      </c>
      <c r="D3933" s="2">
        <v>0.16666666666666674</v>
      </c>
      <c r="E3933">
        <v>1766.876</v>
      </c>
      <c r="F3933">
        <v>25.7</v>
      </c>
    </row>
    <row r="3934" spans="1:6" x14ac:dyDescent="0.4">
      <c r="A3934">
        <v>3925</v>
      </c>
      <c r="C3934" s="1">
        <v>44510</v>
      </c>
      <c r="D3934" s="2">
        <v>0.20833333333333326</v>
      </c>
      <c r="E3934">
        <v>1766.7539999999999</v>
      </c>
      <c r="F3934">
        <v>25.7</v>
      </c>
    </row>
    <row r="3935" spans="1:6" x14ac:dyDescent="0.4">
      <c r="A3935">
        <v>3926</v>
      </c>
      <c r="C3935" s="1">
        <v>44510</v>
      </c>
      <c r="D3935" s="2">
        <v>0.25</v>
      </c>
      <c r="E3935">
        <v>1766.7850000000001</v>
      </c>
      <c r="F3935">
        <v>25.7</v>
      </c>
    </row>
    <row r="3936" spans="1:6" x14ac:dyDescent="0.4">
      <c r="A3936">
        <v>3927</v>
      </c>
      <c r="C3936" s="1">
        <v>44510</v>
      </c>
      <c r="D3936" s="2">
        <v>0.29166666666666674</v>
      </c>
      <c r="E3936">
        <v>1767.1510000000001</v>
      </c>
      <c r="F3936">
        <v>25.7</v>
      </c>
    </row>
    <row r="3937" spans="1:6" x14ac:dyDescent="0.4">
      <c r="A3937">
        <v>3928</v>
      </c>
      <c r="C3937" s="1">
        <v>44510</v>
      </c>
      <c r="D3937" s="2">
        <v>0.33333333333333326</v>
      </c>
      <c r="E3937">
        <v>1767.029</v>
      </c>
      <c r="F3937">
        <v>25.7</v>
      </c>
    </row>
    <row r="3938" spans="1:6" x14ac:dyDescent="0.4">
      <c r="A3938">
        <v>3929</v>
      </c>
      <c r="C3938" s="1">
        <v>44510</v>
      </c>
      <c r="D3938" s="2">
        <v>0.375</v>
      </c>
      <c r="E3938">
        <v>1767.365</v>
      </c>
      <c r="F3938">
        <v>25.7</v>
      </c>
    </row>
    <row r="3939" spans="1:6" x14ac:dyDescent="0.4">
      <c r="A3939">
        <v>3930</v>
      </c>
      <c r="C3939" s="1">
        <v>44510</v>
      </c>
      <c r="D3939" s="2">
        <v>0.41666666666666674</v>
      </c>
      <c r="E3939">
        <v>1767.548</v>
      </c>
      <c r="F3939">
        <v>25.7</v>
      </c>
    </row>
    <row r="3940" spans="1:6" x14ac:dyDescent="0.4">
      <c r="A3940">
        <v>3931</v>
      </c>
      <c r="C3940" s="1">
        <v>44510</v>
      </c>
      <c r="D3940" s="2">
        <v>0.45833333333333326</v>
      </c>
      <c r="E3940">
        <v>1767.7</v>
      </c>
      <c r="F3940">
        <v>25.7</v>
      </c>
    </row>
    <row r="3941" spans="1:6" x14ac:dyDescent="0.4">
      <c r="A3941">
        <v>3932</v>
      </c>
      <c r="C3941" s="1">
        <v>44510</v>
      </c>
      <c r="D3941" s="2">
        <v>0.5</v>
      </c>
      <c r="E3941">
        <v>1767.5170000000001</v>
      </c>
      <c r="F3941">
        <v>25.7</v>
      </c>
    </row>
    <row r="3942" spans="1:6" x14ac:dyDescent="0.4">
      <c r="A3942">
        <v>3933</v>
      </c>
      <c r="C3942" s="1">
        <v>44510</v>
      </c>
      <c r="D3942" s="2">
        <v>0.54166666666666674</v>
      </c>
      <c r="E3942">
        <v>1767.67</v>
      </c>
      <c r="F3942">
        <v>25.6</v>
      </c>
    </row>
    <row r="3943" spans="1:6" x14ac:dyDescent="0.4">
      <c r="A3943">
        <v>3934</v>
      </c>
      <c r="C3943" s="1">
        <v>44510</v>
      </c>
      <c r="D3943" s="2">
        <v>0.58333333333333326</v>
      </c>
      <c r="E3943">
        <v>1767.4870000000001</v>
      </c>
      <c r="F3943">
        <v>25.6</v>
      </c>
    </row>
    <row r="3944" spans="1:6" x14ac:dyDescent="0.4">
      <c r="A3944">
        <v>3935</v>
      </c>
      <c r="C3944" s="1">
        <v>44510</v>
      </c>
      <c r="D3944" s="2">
        <v>0.625</v>
      </c>
      <c r="E3944">
        <v>1767.09</v>
      </c>
      <c r="F3944">
        <v>25.6</v>
      </c>
    </row>
    <row r="3945" spans="1:6" x14ac:dyDescent="0.4">
      <c r="A3945">
        <v>3936</v>
      </c>
      <c r="C3945" s="1">
        <v>44510</v>
      </c>
      <c r="D3945" s="2">
        <v>0.66666666666666674</v>
      </c>
      <c r="E3945">
        <v>1766.876</v>
      </c>
      <c r="F3945">
        <v>25.6</v>
      </c>
    </row>
    <row r="3946" spans="1:6" x14ac:dyDescent="0.4">
      <c r="A3946">
        <v>3937</v>
      </c>
      <c r="C3946" s="1">
        <v>44510</v>
      </c>
      <c r="D3946" s="2">
        <v>0.70833333333333326</v>
      </c>
      <c r="E3946">
        <v>1767.212</v>
      </c>
      <c r="F3946">
        <v>25.6</v>
      </c>
    </row>
    <row r="3947" spans="1:6" x14ac:dyDescent="0.4">
      <c r="A3947">
        <v>3938</v>
      </c>
      <c r="C3947" s="1">
        <v>44510</v>
      </c>
      <c r="D3947" s="2">
        <v>0.75</v>
      </c>
      <c r="E3947">
        <v>1767.395</v>
      </c>
      <c r="F3947">
        <v>25.6</v>
      </c>
    </row>
    <row r="3948" spans="1:6" x14ac:dyDescent="0.4">
      <c r="A3948">
        <v>3939</v>
      </c>
      <c r="C3948" s="1">
        <v>44510</v>
      </c>
      <c r="D3948" s="2">
        <v>0.79166666666666674</v>
      </c>
      <c r="E3948">
        <v>1767.578</v>
      </c>
      <c r="F3948">
        <v>25.6</v>
      </c>
    </row>
    <row r="3949" spans="1:6" x14ac:dyDescent="0.4">
      <c r="A3949">
        <v>3940</v>
      </c>
      <c r="C3949" s="1">
        <v>44510</v>
      </c>
      <c r="D3949" s="2">
        <v>0.83333333333333326</v>
      </c>
      <c r="E3949">
        <v>1767.883</v>
      </c>
      <c r="F3949">
        <v>25.6</v>
      </c>
    </row>
    <row r="3950" spans="1:6" x14ac:dyDescent="0.4">
      <c r="A3950">
        <v>3941</v>
      </c>
      <c r="C3950" s="1">
        <v>44510</v>
      </c>
      <c r="D3950" s="2">
        <v>0.875</v>
      </c>
      <c r="E3950">
        <v>1768.3409999999999</v>
      </c>
      <c r="F3950">
        <v>25.6</v>
      </c>
    </row>
    <row r="3951" spans="1:6" x14ac:dyDescent="0.4">
      <c r="A3951">
        <v>3942</v>
      </c>
      <c r="C3951" s="1">
        <v>44510</v>
      </c>
      <c r="D3951" s="2">
        <v>0.91666666666666674</v>
      </c>
      <c r="E3951">
        <v>1767.883</v>
      </c>
      <c r="F3951">
        <v>25.6</v>
      </c>
    </row>
    <row r="3952" spans="1:6" x14ac:dyDescent="0.4">
      <c r="A3952">
        <v>3943</v>
      </c>
      <c r="C3952" s="1">
        <v>44510</v>
      </c>
      <c r="D3952" s="2">
        <v>0.95833333333333326</v>
      </c>
      <c r="E3952">
        <v>1767.883</v>
      </c>
      <c r="F3952">
        <v>25.6</v>
      </c>
    </row>
    <row r="3953" spans="1:6" x14ac:dyDescent="0.4">
      <c r="A3953">
        <v>3944</v>
      </c>
      <c r="C3953" s="1">
        <v>44511</v>
      </c>
      <c r="D3953" s="2">
        <v>0</v>
      </c>
      <c r="E3953">
        <v>1767.8219999999999</v>
      </c>
      <c r="F3953">
        <v>25.6</v>
      </c>
    </row>
    <row r="3954" spans="1:6" x14ac:dyDescent="0.4">
      <c r="A3954">
        <v>3945</v>
      </c>
      <c r="C3954" s="1">
        <v>44511</v>
      </c>
      <c r="D3954" s="2">
        <v>4.1666666666666741E-2</v>
      </c>
      <c r="E3954">
        <v>1767.7919999999999</v>
      </c>
      <c r="F3954">
        <v>25.6</v>
      </c>
    </row>
    <row r="3955" spans="1:6" x14ac:dyDescent="0.4">
      <c r="A3955">
        <v>3946</v>
      </c>
      <c r="C3955" s="1">
        <v>44511</v>
      </c>
      <c r="D3955" s="2">
        <v>8.3333333333333259E-2</v>
      </c>
      <c r="E3955">
        <v>1767.4870000000001</v>
      </c>
      <c r="F3955">
        <v>25.6</v>
      </c>
    </row>
    <row r="3956" spans="1:6" x14ac:dyDescent="0.4">
      <c r="A3956">
        <v>3947</v>
      </c>
      <c r="C3956" s="1">
        <v>44511</v>
      </c>
      <c r="D3956" s="2">
        <v>0.125</v>
      </c>
      <c r="E3956">
        <v>1767.548</v>
      </c>
      <c r="F3956">
        <v>25.6</v>
      </c>
    </row>
    <row r="3957" spans="1:6" x14ac:dyDescent="0.4">
      <c r="A3957">
        <v>3948</v>
      </c>
      <c r="C3957" s="1">
        <v>44511</v>
      </c>
      <c r="D3957" s="2">
        <v>0.16666666666666674</v>
      </c>
      <c r="E3957">
        <v>1767.059</v>
      </c>
      <c r="F3957">
        <v>25.6</v>
      </c>
    </row>
    <row r="3958" spans="1:6" x14ac:dyDescent="0.4">
      <c r="A3958">
        <v>3949</v>
      </c>
      <c r="C3958" s="1">
        <v>44511</v>
      </c>
      <c r="D3958" s="2">
        <v>0.20833333333333326</v>
      </c>
      <c r="E3958">
        <v>1767.029</v>
      </c>
      <c r="F3958">
        <v>25.6</v>
      </c>
    </row>
    <row r="3959" spans="1:6" x14ac:dyDescent="0.4">
      <c r="A3959">
        <v>3950</v>
      </c>
      <c r="C3959" s="1">
        <v>44511</v>
      </c>
      <c r="D3959" s="2">
        <v>0.25</v>
      </c>
      <c r="E3959">
        <v>1767.09</v>
      </c>
      <c r="F3959">
        <v>25.6</v>
      </c>
    </row>
    <row r="3960" spans="1:6" x14ac:dyDescent="0.4">
      <c r="A3960">
        <v>3951</v>
      </c>
      <c r="C3960" s="1">
        <v>44511</v>
      </c>
      <c r="D3960" s="2">
        <v>0.29166666666666674</v>
      </c>
      <c r="E3960">
        <v>1767.212</v>
      </c>
      <c r="F3960">
        <v>25.6</v>
      </c>
    </row>
    <row r="3961" spans="1:6" x14ac:dyDescent="0.4">
      <c r="A3961">
        <v>3952</v>
      </c>
      <c r="C3961" s="1">
        <v>44511</v>
      </c>
      <c r="D3961" s="2">
        <v>0.33333333333333326</v>
      </c>
      <c r="E3961">
        <v>1767.365</v>
      </c>
      <c r="F3961">
        <v>25.6</v>
      </c>
    </row>
    <row r="3962" spans="1:6" x14ac:dyDescent="0.4">
      <c r="A3962">
        <v>3953</v>
      </c>
      <c r="C3962" s="1">
        <v>44511</v>
      </c>
      <c r="D3962" s="2">
        <v>0.375</v>
      </c>
      <c r="E3962">
        <v>1767.8219999999999</v>
      </c>
      <c r="F3962">
        <v>25.6</v>
      </c>
    </row>
    <row r="3963" spans="1:6" x14ac:dyDescent="0.4">
      <c r="A3963">
        <v>3954</v>
      </c>
      <c r="C3963" s="1">
        <v>44511</v>
      </c>
      <c r="D3963" s="2">
        <v>0.41666666666666674</v>
      </c>
      <c r="E3963">
        <v>1768.1880000000001</v>
      </c>
      <c r="F3963">
        <v>25.6</v>
      </c>
    </row>
    <row r="3964" spans="1:6" x14ac:dyDescent="0.4">
      <c r="A3964">
        <v>3955</v>
      </c>
      <c r="C3964" s="1">
        <v>44511</v>
      </c>
      <c r="D3964" s="2">
        <v>0.45833333333333326</v>
      </c>
      <c r="E3964">
        <v>1768.1579999999999</v>
      </c>
      <c r="F3964">
        <v>25.6</v>
      </c>
    </row>
    <row r="3965" spans="1:6" x14ac:dyDescent="0.4">
      <c r="A3965">
        <v>3956</v>
      </c>
      <c r="C3965" s="1">
        <v>44511</v>
      </c>
      <c r="D3965" s="2">
        <v>0.5</v>
      </c>
      <c r="E3965">
        <v>1768.25</v>
      </c>
      <c r="F3965">
        <v>25.6</v>
      </c>
    </row>
    <row r="3966" spans="1:6" x14ac:dyDescent="0.4">
      <c r="A3966">
        <v>3957</v>
      </c>
      <c r="C3966" s="1">
        <v>44511</v>
      </c>
      <c r="D3966" s="2">
        <v>0.54166666666666674</v>
      </c>
      <c r="E3966">
        <v>1768.28</v>
      </c>
      <c r="F3966">
        <v>25.6</v>
      </c>
    </row>
    <row r="3967" spans="1:6" x14ac:dyDescent="0.4">
      <c r="A3967">
        <v>3958</v>
      </c>
      <c r="C3967" s="1">
        <v>44511</v>
      </c>
      <c r="D3967" s="2">
        <v>0.58333333333333326</v>
      </c>
      <c r="E3967">
        <v>1768.066</v>
      </c>
      <c r="F3967">
        <v>25.6</v>
      </c>
    </row>
    <row r="3968" spans="1:6" x14ac:dyDescent="0.4">
      <c r="A3968">
        <v>3959</v>
      </c>
      <c r="C3968" s="1">
        <v>44511</v>
      </c>
      <c r="D3968" s="2">
        <v>0.625</v>
      </c>
      <c r="E3968">
        <v>1767.9749999999999</v>
      </c>
      <c r="F3968">
        <v>25.6</v>
      </c>
    </row>
    <row r="3969" spans="1:6" x14ac:dyDescent="0.4">
      <c r="A3969">
        <v>3960</v>
      </c>
      <c r="C3969" s="1">
        <v>44511</v>
      </c>
      <c r="D3969" s="2">
        <v>0.66666666666666674</v>
      </c>
      <c r="E3969">
        <v>1767.7</v>
      </c>
      <c r="F3969">
        <v>25.6</v>
      </c>
    </row>
    <row r="3970" spans="1:6" x14ac:dyDescent="0.4">
      <c r="A3970">
        <v>3961</v>
      </c>
      <c r="C3970" s="1">
        <v>44511</v>
      </c>
      <c r="D3970" s="2">
        <v>0.70833333333333326</v>
      </c>
      <c r="E3970">
        <v>1767.578</v>
      </c>
      <c r="F3970">
        <v>25.6</v>
      </c>
    </row>
    <row r="3971" spans="1:6" x14ac:dyDescent="0.4">
      <c r="A3971">
        <v>3962</v>
      </c>
      <c r="C3971" s="1">
        <v>44511</v>
      </c>
      <c r="D3971" s="2">
        <v>0.75</v>
      </c>
      <c r="E3971">
        <v>1767.548</v>
      </c>
      <c r="F3971">
        <v>25.6</v>
      </c>
    </row>
    <row r="3972" spans="1:6" x14ac:dyDescent="0.4">
      <c r="A3972">
        <v>3963</v>
      </c>
      <c r="C3972" s="1">
        <v>44511</v>
      </c>
      <c r="D3972" s="2">
        <v>0.79166666666666674</v>
      </c>
      <c r="E3972">
        <v>1767.548</v>
      </c>
      <c r="F3972">
        <v>25.6</v>
      </c>
    </row>
    <row r="3973" spans="1:6" x14ac:dyDescent="0.4">
      <c r="A3973">
        <v>3964</v>
      </c>
      <c r="C3973" s="1">
        <v>44511</v>
      </c>
      <c r="D3973" s="2">
        <v>0.83333333333333326</v>
      </c>
      <c r="E3973">
        <v>1767.6389999999999</v>
      </c>
      <c r="F3973">
        <v>25.6</v>
      </c>
    </row>
    <row r="3974" spans="1:6" x14ac:dyDescent="0.4">
      <c r="A3974">
        <v>3965</v>
      </c>
      <c r="C3974" s="1">
        <v>44511</v>
      </c>
      <c r="D3974" s="2">
        <v>0.875</v>
      </c>
      <c r="E3974">
        <v>1767.578</v>
      </c>
      <c r="F3974">
        <v>25.6</v>
      </c>
    </row>
    <row r="3975" spans="1:6" x14ac:dyDescent="0.4">
      <c r="A3975">
        <v>3966</v>
      </c>
      <c r="C3975" s="1">
        <v>44511</v>
      </c>
      <c r="D3975" s="2">
        <v>0.91666666666666674</v>
      </c>
      <c r="E3975">
        <v>1767.365</v>
      </c>
      <c r="F3975">
        <v>25.6</v>
      </c>
    </row>
    <row r="3976" spans="1:6" x14ac:dyDescent="0.4">
      <c r="A3976">
        <v>3967</v>
      </c>
      <c r="C3976" s="1">
        <v>44511</v>
      </c>
      <c r="D3976" s="2">
        <v>0.95833333333333326</v>
      </c>
      <c r="E3976">
        <v>1767.212</v>
      </c>
      <c r="F3976">
        <v>25.6</v>
      </c>
    </row>
    <row r="3977" spans="1:6" x14ac:dyDescent="0.4">
      <c r="A3977">
        <v>3968</v>
      </c>
      <c r="C3977" s="1">
        <v>44512</v>
      </c>
      <c r="D3977" s="2">
        <v>0</v>
      </c>
      <c r="E3977">
        <v>1766.9069999999999</v>
      </c>
      <c r="F3977">
        <v>25.6</v>
      </c>
    </row>
    <row r="3978" spans="1:6" x14ac:dyDescent="0.4">
      <c r="A3978">
        <v>3969</v>
      </c>
      <c r="C3978" s="1">
        <v>44512</v>
      </c>
      <c r="D3978" s="2">
        <v>4.1666666666666741E-2</v>
      </c>
      <c r="E3978">
        <v>1766.4490000000001</v>
      </c>
      <c r="F3978">
        <v>25.5</v>
      </c>
    </row>
    <row r="3979" spans="1:6" x14ac:dyDescent="0.4">
      <c r="A3979">
        <v>3970</v>
      </c>
      <c r="C3979" s="1">
        <v>44512</v>
      </c>
      <c r="D3979" s="2">
        <v>8.3333333333333259E-2</v>
      </c>
      <c r="E3979">
        <v>1766.2349999999999</v>
      </c>
      <c r="F3979">
        <v>25.5</v>
      </c>
    </row>
    <row r="3980" spans="1:6" x14ac:dyDescent="0.4">
      <c r="A3980">
        <v>3971</v>
      </c>
      <c r="C3980" s="1">
        <v>44512</v>
      </c>
      <c r="D3980" s="2">
        <v>0.125</v>
      </c>
      <c r="E3980">
        <v>1765.6559999999999</v>
      </c>
      <c r="F3980">
        <v>25.5</v>
      </c>
    </row>
    <row r="3981" spans="1:6" x14ac:dyDescent="0.4">
      <c r="A3981">
        <v>3972</v>
      </c>
      <c r="C3981" s="1">
        <v>44512</v>
      </c>
      <c r="D3981" s="2">
        <v>0.16666666666666674</v>
      </c>
      <c r="E3981">
        <v>1765.259</v>
      </c>
      <c r="F3981">
        <v>25.5</v>
      </c>
    </row>
    <row r="3982" spans="1:6" x14ac:dyDescent="0.4">
      <c r="A3982">
        <v>3973</v>
      </c>
      <c r="C3982" s="1">
        <v>44512</v>
      </c>
      <c r="D3982" s="2">
        <v>0.20833333333333326</v>
      </c>
      <c r="E3982">
        <v>1764.404</v>
      </c>
      <c r="F3982">
        <v>25.5</v>
      </c>
    </row>
    <row r="3983" spans="1:6" x14ac:dyDescent="0.4">
      <c r="A3983">
        <v>3974</v>
      </c>
      <c r="C3983" s="1">
        <v>44512</v>
      </c>
      <c r="D3983" s="2">
        <v>0.25</v>
      </c>
      <c r="E3983">
        <v>1763.336</v>
      </c>
      <c r="F3983">
        <v>25.5</v>
      </c>
    </row>
    <row r="3984" spans="1:6" x14ac:dyDescent="0.4">
      <c r="A3984">
        <v>3975</v>
      </c>
      <c r="C3984" s="1">
        <v>44512</v>
      </c>
      <c r="D3984" s="2">
        <v>0.29166666666666674</v>
      </c>
      <c r="E3984">
        <v>1763</v>
      </c>
      <c r="F3984">
        <v>25.5</v>
      </c>
    </row>
    <row r="3985" spans="1:6" x14ac:dyDescent="0.4">
      <c r="A3985">
        <v>3976</v>
      </c>
      <c r="C3985" s="1">
        <v>44512</v>
      </c>
      <c r="D3985" s="2">
        <v>0.33333333333333326</v>
      </c>
      <c r="E3985">
        <v>1762.36</v>
      </c>
      <c r="F3985">
        <v>25.5</v>
      </c>
    </row>
    <row r="3986" spans="1:6" x14ac:dyDescent="0.4">
      <c r="A3986">
        <v>3977</v>
      </c>
      <c r="C3986" s="1">
        <v>44512</v>
      </c>
      <c r="D3986" s="2">
        <v>0.375</v>
      </c>
      <c r="E3986">
        <v>1762.0540000000001</v>
      </c>
      <c r="F3986">
        <v>25.5</v>
      </c>
    </row>
    <row r="3987" spans="1:6" x14ac:dyDescent="0.4">
      <c r="A3987">
        <v>3978</v>
      </c>
      <c r="C3987" s="1">
        <v>44512</v>
      </c>
      <c r="D3987" s="2">
        <v>0.41666666666666674</v>
      </c>
      <c r="E3987">
        <v>1761.5360000000001</v>
      </c>
      <c r="F3987">
        <v>25.5</v>
      </c>
    </row>
    <row r="3988" spans="1:6" x14ac:dyDescent="0.4">
      <c r="A3988">
        <v>3979</v>
      </c>
      <c r="C3988" s="1">
        <v>44512</v>
      </c>
      <c r="D3988" s="2">
        <v>0.45833333333333326</v>
      </c>
      <c r="E3988">
        <v>1760.864</v>
      </c>
      <c r="F3988">
        <v>25.5</v>
      </c>
    </row>
    <row r="3989" spans="1:6" x14ac:dyDescent="0.4">
      <c r="A3989">
        <v>3980</v>
      </c>
      <c r="C3989" s="1">
        <v>44512</v>
      </c>
      <c r="D3989" s="2">
        <v>0.5</v>
      </c>
      <c r="E3989">
        <v>1760.3150000000001</v>
      </c>
      <c r="F3989">
        <v>25.5</v>
      </c>
    </row>
    <row r="3990" spans="1:6" x14ac:dyDescent="0.4">
      <c r="A3990">
        <v>3981</v>
      </c>
      <c r="C3990" s="1">
        <v>44512</v>
      </c>
      <c r="D3990" s="2">
        <v>0.54166666666666674</v>
      </c>
      <c r="E3990">
        <v>1759.43</v>
      </c>
      <c r="F3990">
        <v>25.5</v>
      </c>
    </row>
    <row r="3991" spans="1:6" x14ac:dyDescent="0.4">
      <c r="A3991">
        <v>3982</v>
      </c>
      <c r="C3991" s="1">
        <v>44512</v>
      </c>
      <c r="D3991" s="2">
        <v>0.58333333333333326</v>
      </c>
      <c r="E3991">
        <v>1758.3920000000001</v>
      </c>
      <c r="F3991">
        <v>25.5</v>
      </c>
    </row>
    <row r="3992" spans="1:6" x14ac:dyDescent="0.4">
      <c r="A3992">
        <v>3983</v>
      </c>
      <c r="C3992" s="1">
        <v>44512</v>
      </c>
      <c r="D3992" s="2">
        <v>0.625</v>
      </c>
      <c r="E3992">
        <v>1757.4159999999999</v>
      </c>
      <c r="F3992">
        <v>25.5</v>
      </c>
    </row>
    <row r="3993" spans="1:6" x14ac:dyDescent="0.4">
      <c r="A3993">
        <v>3984</v>
      </c>
      <c r="C3993" s="1">
        <v>44512</v>
      </c>
      <c r="D3993" s="2">
        <v>0.66666666666666674</v>
      </c>
      <c r="E3993">
        <v>1756.7139999999999</v>
      </c>
      <c r="F3993">
        <v>25.5</v>
      </c>
    </row>
    <row r="3994" spans="1:6" x14ac:dyDescent="0.4">
      <c r="A3994">
        <v>3985</v>
      </c>
      <c r="C3994" s="1">
        <v>44512</v>
      </c>
      <c r="D3994" s="2">
        <v>0.70833333333333326</v>
      </c>
      <c r="E3994">
        <v>1756.4390000000001</v>
      </c>
      <c r="F3994">
        <v>25.5</v>
      </c>
    </row>
    <row r="3995" spans="1:6" x14ac:dyDescent="0.4">
      <c r="A3995">
        <v>3986</v>
      </c>
      <c r="C3995" s="1">
        <v>44512</v>
      </c>
      <c r="D3995" s="2">
        <v>0.75</v>
      </c>
      <c r="E3995">
        <v>1755.829</v>
      </c>
      <c r="F3995">
        <v>25.5</v>
      </c>
    </row>
    <row r="3996" spans="1:6" x14ac:dyDescent="0.4">
      <c r="A3996">
        <v>3987</v>
      </c>
      <c r="C3996" s="1">
        <v>44512</v>
      </c>
      <c r="D3996" s="2">
        <v>0.79166666666666674</v>
      </c>
      <c r="E3996">
        <v>1755.3409999999999</v>
      </c>
      <c r="F3996">
        <v>25.5</v>
      </c>
    </row>
    <row r="3997" spans="1:6" x14ac:dyDescent="0.4">
      <c r="A3997">
        <v>3988</v>
      </c>
      <c r="C3997" s="1">
        <v>44512</v>
      </c>
      <c r="D3997" s="2">
        <v>0.83333333333333326</v>
      </c>
      <c r="E3997">
        <v>1755.28</v>
      </c>
      <c r="F3997">
        <v>25.5</v>
      </c>
    </row>
    <row r="3998" spans="1:6" x14ac:dyDescent="0.4">
      <c r="A3998">
        <v>3989</v>
      </c>
      <c r="C3998" s="1">
        <v>44512</v>
      </c>
      <c r="D3998" s="2">
        <v>0.875</v>
      </c>
      <c r="E3998">
        <v>1754.944</v>
      </c>
      <c r="F3998">
        <v>25.5</v>
      </c>
    </row>
    <row r="3999" spans="1:6" x14ac:dyDescent="0.4">
      <c r="A3999">
        <v>3990</v>
      </c>
      <c r="C3999" s="1">
        <v>44512</v>
      </c>
      <c r="D3999" s="2">
        <v>0.91666666666666674</v>
      </c>
      <c r="E3999">
        <v>1754.3330000000001</v>
      </c>
      <c r="F3999">
        <v>25.5</v>
      </c>
    </row>
    <row r="4000" spans="1:6" x14ac:dyDescent="0.4">
      <c r="A4000">
        <v>3991</v>
      </c>
      <c r="C4000" s="1">
        <v>44512</v>
      </c>
      <c r="D4000" s="2">
        <v>0.95833333333333326</v>
      </c>
      <c r="E4000">
        <v>1753.845</v>
      </c>
      <c r="F4000">
        <v>25.5</v>
      </c>
    </row>
    <row r="4001" spans="1:6" x14ac:dyDescent="0.4">
      <c r="A4001">
        <v>3992</v>
      </c>
      <c r="C4001" s="1">
        <v>44513</v>
      </c>
      <c r="D4001" s="2">
        <v>0</v>
      </c>
      <c r="E4001">
        <v>1753.693</v>
      </c>
      <c r="F4001">
        <v>25.5</v>
      </c>
    </row>
    <row r="4002" spans="1:6" x14ac:dyDescent="0.4">
      <c r="A4002">
        <v>3993</v>
      </c>
      <c r="C4002" s="1">
        <v>44513</v>
      </c>
      <c r="D4002" s="2">
        <v>4.1666666666666741E-2</v>
      </c>
      <c r="E4002">
        <v>1752.96</v>
      </c>
      <c r="F4002">
        <v>25.5</v>
      </c>
    </row>
    <row r="4003" spans="1:6" x14ac:dyDescent="0.4">
      <c r="A4003">
        <v>3994</v>
      </c>
      <c r="C4003" s="1">
        <v>44513</v>
      </c>
      <c r="D4003" s="2">
        <v>8.3333333333333259E-2</v>
      </c>
      <c r="E4003">
        <v>1753.174</v>
      </c>
      <c r="F4003">
        <v>25.5</v>
      </c>
    </row>
    <row r="4004" spans="1:6" x14ac:dyDescent="0.4">
      <c r="A4004">
        <v>3995</v>
      </c>
      <c r="C4004" s="1">
        <v>44513</v>
      </c>
      <c r="D4004" s="2">
        <v>0.125</v>
      </c>
      <c r="E4004">
        <v>1752.7159999999999</v>
      </c>
      <c r="F4004">
        <v>25.5</v>
      </c>
    </row>
    <row r="4005" spans="1:6" x14ac:dyDescent="0.4">
      <c r="A4005">
        <v>3996</v>
      </c>
      <c r="C4005" s="1">
        <v>44513</v>
      </c>
      <c r="D4005" s="2">
        <v>0.16666666666666674</v>
      </c>
      <c r="E4005">
        <v>1752.5940000000001</v>
      </c>
      <c r="F4005">
        <v>25.5</v>
      </c>
    </row>
    <row r="4006" spans="1:6" x14ac:dyDescent="0.4">
      <c r="A4006">
        <v>3997</v>
      </c>
      <c r="C4006" s="1">
        <v>44513</v>
      </c>
      <c r="D4006" s="2">
        <v>0.20833333333333326</v>
      </c>
      <c r="E4006">
        <v>1752.5630000000001</v>
      </c>
      <c r="F4006">
        <v>25.5</v>
      </c>
    </row>
    <row r="4007" spans="1:6" x14ac:dyDescent="0.4">
      <c r="A4007">
        <v>3998</v>
      </c>
      <c r="C4007" s="1">
        <v>44513</v>
      </c>
      <c r="D4007" s="2">
        <v>0.25</v>
      </c>
      <c r="E4007">
        <v>1753.174</v>
      </c>
      <c r="F4007">
        <v>25.5</v>
      </c>
    </row>
    <row r="4008" spans="1:6" x14ac:dyDescent="0.4">
      <c r="A4008">
        <v>3999</v>
      </c>
      <c r="C4008" s="1">
        <v>44513</v>
      </c>
      <c r="D4008" s="2">
        <v>0.29166666666666674</v>
      </c>
      <c r="E4008">
        <v>1753.8150000000001</v>
      </c>
      <c r="F4008">
        <v>25.5</v>
      </c>
    </row>
    <row r="4009" spans="1:6" x14ac:dyDescent="0.4">
      <c r="A4009">
        <v>4000</v>
      </c>
      <c r="C4009" s="1">
        <v>44513</v>
      </c>
      <c r="D4009" s="2">
        <v>0.33333333333333326</v>
      </c>
      <c r="E4009">
        <v>1754.364</v>
      </c>
      <c r="F4009">
        <v>25.5</v>
      </c>
    </row>
    <row r="4010" spans="1:6" x14ac:dyDescent="0.4">
      <c r="A4010">
        <v>4001</v>
      </c>
      <c r="C4010" s="1">
        <v>44513</v>
      </c>
      <c r="D4010" s="2">
        <v>0.375</v>
      </c>
      <c r="E4010">
        <v>1755.2190000000001</v>
      </c>
      <c r="F4010">
        <v>25.4</v>
      </c>
    </row>
    <row r="4011" spans="1:6" x14ac:dyDescent="0.4">
      <c r="A4011">
        <v>4002</v>
      </c>
      <c r="C4011" s="1">
        <v>44513</v>
      </c>
      <c r="D4011" s="2">
        <v>0.41666666666666674</v>
      </c>
      <c r="E4011">
        <v>1756.0730000000001</v>
      </c>
      <c r="F4011">
        <v>25.4</v>
      </c>
    </row>
    <row r="4012" spans="1:6" x14ac:dyDescent="0.4">
      <c r="A4012">
        <v>4003</v>
      </c>
      <c r="C4012" s="1">
        <v>44513</v>
      </c>
      <c r="D4012" s="2">
        <v>0.45833333333333326</v>
      </c>
      <c r="E4012">
        <v>1756.7439999999999</v>
      </c>
      <c r="F4012">
        <v>25.4</v>
      </c>
    </row>
    <row r="4013" spans="1:6" x14ac:dyDescent="0.4">
      <c r="A4013">
        <v>4004</v>
      </c>
      <c r="C4013" s="1">
        <v>44513</v>
      </c>
      <c r="D4013" s="2">
        <v>0.5</v>
      </c>
      <c r="E4013">
        <v>1757.2940000000001</v>
      </c>
      <c r="F4013">
        <v>25.4</v>
      </c>
    </row>
    <row r="4014" spans="1:6" x14ac:dyDescent="0.4">
      <c r="A4014">
        <v>4005</v>
      </c>
      <c r="C4014" s="1">
        <v>44513</v>
      </c>
      <c r="D4014" s="2">
        <v>0.54166666666666674</v>
      </c>
      <c r="E4014">
        <v>1757.5070000000001</v>
      </c>
      <c r="F4014">
        <v>25.4</v>
      </c>
    </row>
    <row r="4015" spans="1:6" x14ac:dyDescent="0.4">
      <c r="A4015">
        <v>4006</v>
      </c>
      <c r="C4015" s="1">
        <v>44513</v>
      </c>
      <c r="D4015" s="2">
        <v>0.58333333333333326</v>
      </c>
      <c r="E4015">
        <v>1758.0260000000001</v>
      </c>
      <c r="F4015">
        <v>25.4</v>
      </c>
    </row>
    <row r="4016" spans="1:6" x14ac:dyDescent="0.4">
      <c r="A4016">
        <v>4007</v>
      </c>
      <c r="C4016" s="1">
        <v>44513</v>
      </c>
      <c r="D4016" s="2">
        <v>0.625</v>
      </c>
      <c r="E4016">
        <v>1758.575</v>
      </c>
      <c r="F4016">
        <v>25.4</v>
      </c>
    </row>
    <row r="4017" spans="1:6" x14ac:dyDescent="0.4">
      <c r="A4017">
        <v>4008</v>
      </c>
      <c r="C4017" s="1">
        <v>44513</v>
      </c>
      <c r="D4017" s="2">
        <v>0.66666666666666674</v>
      </c>
      <c r="E4017">
        <v>1759.0029999999999</v>
      </c>
      <c r="F4017">
        <v>25.4</v>
      </c>
    </row>
    <row r="4018" spans="1:6" x14ac:dyDescent="0.4">
      <c r="A4018">
        <v>4009</v>
      </c>
      <c r="C4018" s="1">
        <v>44513</v>
      </c>
      <c r="D4018" s="2">
        <v>0.70833333333333326</v>
      </c>
      <c r="E4018">
        <v>1759.7349999999999</v>
      </c>
      <c r="F4018">
        <v>25.4</v>
      </c>
    </row>
    <row r="4019" spans="1:6" x14ac:dyDescent="0.4">
      <c r="A4019">
        <v>4010</v>
      </c>
      <c r="C4019" s="1">
        <v>44513</v>
      </c>
      <c r="D4019" s="2">
        <v>0.75</v>
      </c>
      <c r="E4019">
        <v>1760.1320000000001</v>
      </c>
      <c r="F4019">
        <v>25.4</v>
      </c>
    </row>
    <row r="4020" spans="1:6" x14ac:dyDescent="0.4">
      <c r="A4020">
        <v>4011</v>
      </c>
      <c r="C4020" s="1">
        <v>44513</v>
      </c>
      <c r="D4020" s="2">
        <v>0.79166666666666674</v>
      </c>
      <c r="E4020">
        <v>1760.742</v>
      </c>
      <c r="F4020">
        <v>25.4</v>
      </c>
    </row>
    <row r="4021" spans="1:6" x14ac:dyDescent="0.4">
      <c r="A4021">
        <v>4012</v>
      </c>
      <c r="C4021" s="1">
        <v>44513</v>
      </c>
      <c r="D4021" s="2">
        <v>0.83333333333333326</v>
      </c>
      <c r="E4021">
        <v>1761.444</v>
      </c>
      <c r="F4021">
        <v>25.4</v>
      </c>
    </row>
    <row r="4022" spans="1:6" x14ac:dyDescent="0.4">
      <c r="A4022">
        <v>4013</v>
      </c>
      <c r="C4022" s="1">
        <v>44513</v>
      </c>
      <c r="D4022" s="2">
        <v>0.875</v>
      </c>
      <c r="E4022">
        <v>1761.932</v>
      </c>
      <c r="F4022">
        <v>25.4</v>
      </c>
    </row>
    <row r="4023" spans="1:6" x14ac:dyDescent="0.4">
      <c r="A4023">
        <v>4014</v>
      </c>
      <c r="C4023" s="1">
        <v>44513</v>
      </c>
      <c r="D4023" s="2">
        <v>0.91666666666666674</v>
      </c>
      <c r="E4023">
        <v>1762.146</v>
      </c>
      <c r="F4023">
        <v>25.4</v>
      </c>
    </row>
    <row r="4024" spans="1:6" x14ac:dyDescent="0.4">
      <c r="A4024">
        <v>4015</v>
      </c>
      <c r="C4024" s="1">
        <v>44513</v>
      </c>
      <c r="D4024" s="2">
        <v>0.95833333333333326</v>
      </c>
      <c r="E4024">
        <v>1762.7260000000001</v>
      </c>
      <c r="F4024">
        <v>25.4</v>
      </c>
    </row>
    <row r="4025" spans="1:6" x14ac:dyDescent="0.4">
      <c r="A4025">
        <v>4016</v>
      </c>
      <c r="C4025" s="1">
        <v>44514</v>
      </c>
      <c r="D4025" s="2">
        <v>0</v>
      </c>
      <c r="E4025">
        <v>1763.0619999999999</v>
      </c>
      <c r="F4025">
        <v>25.4</v>
      </c>
    </row>
    <row r="4026" spans="1:6" x14ac:dyDescent="0.4">
      <c r="A4026">
        <v>4017</v>
      </c>
      <c r="C4026" s="1">
        <v>44514</v>
      </c>
      <c r="D4026" s="2">
        <v>4.1666666666666741E-2</v>
      </c>
      <c r="E4026">
        <v>1763.336</v>
      </c>
      <c r="F4026">
        <v>25.4</v>
      </c>
    </row>
    <row r="4027" spans="1:6" x14ac:dyDescent="0.4">
      <c r="A4027">
        <v>4018</v>
      </c>
      <c r="C4027" s="1">
        <v>44514</v>
      </c>
      <c r="D4027" s="2">
        <v>8.3333333333333259E-2</v>
      </c>
      <c r="E4027">
        <v>1763.58</v>
      </c>
      <c r="F4027">
        <v>25.4</v>
      </c>
    </row>
    <row r="4028" spans="1:6" x14ac:dyDescent="0.4">
      <c r="A4028">
        <v>4019</v>
      </c>
      <c r="C4028" s="1">
        <v>44514</v>
      </c>
      <c r="D4028" s="2">
        <v>0.125</v>
      </c>
      <c r="E4028">
        <v>1764.008</v>
      </c>
      <c r="F4028">
        <v>25.4</v>
      </c>
    </row>
    <row r="4029" spans="1:6" x14ac:dyDescent="0.4">
      <c r="A4029">
        <v>4020</v>
      </c>
      <c r="C4029" s="1">
        <v>44514</v>
      </c>
      <c r="D4029" s="2">
        <v>0.16666666666666674</v>
      </c>
      <c r="E4029">
        <v>1764.404</v>
      </c>
      <c r="F4029">
        <v>25.4</v>
      </c>
    </row>
    <row r="4030" spans="1:6" x14ac:dyDescent="0.4">
      <c r="A4030">
        <v>4021</v>
      </c>
      <c r="C4030" s="1">
        <v>44514</v>
      </c>
      <c r="D4030" s="2">
        <v>0.20833333333333326</v>
      </c>
      <c r="E4030">
        <v>1765.0450000000001</v>
      </c>
      <c r="F4030">
        <v>25.4</v>
      </c>
    </row>
    <row r="4031" spans="1:6" x14ac:dyDescent="0.4">
      <c r="A4031">
        <v>4022</v>
      </c>
      <c r="C4031" s="1">
        <v>44514</v>
      </c>
      <c r="D4031" s="2">
        <v>0.25</v>
      </c>
      <c r="E4031">
        <v>1765.472</v>
      </c>
      <c r="F4031">
        <v>25.4</v>
      </c>
    </row>
    <row r="4032" spans="1:6" x14ac:dyDescent="0.4">
      <c r="A4032">
        <v>4023</v>
      </c>
      <c r="C4032" s="1">
        <v>44514</v>
      </c>
      <c r="D4032" s="2">
        <v>0.29166666666666674</v>
      </c>
      <c r="E4032">
        <v>1766.0519999999999</v>
      </c>
      <c r="F4032">
        <v>25.4</v>
      </c>
    </row>
    <row r="4033" spans="1:6" x14ac:dyDescent="0.4">
      <c r="A4033">
        <v>4024</v>
      </c>
      <c r="C4033" s="1">
        <v>44514</v>
      </c>
      <c r="D4033" s="2">
        <v>0.33333333333333326</v>
      </c>
      <c r="E4033">
        <v>1766.7239999999999</v>
      </c>
      <c r="F4033">
        <v>25.4</v>
      </c>
    </row>
    <row r="4034" spans="1:6" x14ac:dyDescent="0.4">
      <c r="A4034">
        <v>4025</v>
      </c>
      <c r="C4034" s="1">
        <v>44514</v>
      </c>
      <c r="D4034" s="2">
        <v>0.375</v>
      </c>
      <c r="E4034">
        <v>1767.5170000000001</v>
      </c>
      <c r="F4034">
        <v>25.4</v>
      </c>
    </row>
    <row r="4035" spans="1:6" x14ac:dyDescent="0.4">
      <c r="A4035">
        <v>4026</v>
      </c>
      <c r="C4035" s="1">
        <v>44514</v>
      </c>
      <c r="D4035" s="2">
        <v>0.41666666666666674</v>
      </c>
      <c r="E4035">
        <v>1768.585</v>
      </c>
      <c r="F4035">
        <v>25.4</v>
      </c>
    </row>
    <row r="4036" spans="1:6" x14ac:dyDescent="0.4">
      <c r="A4036">
        <v>4027</v>
      </c>
      <c r="C4036" s="1">
        <v>44514</v>
      </c>
      <c r="D4036" s="2">
        <v>0.45833333333333326</v>
      </c>
      <c r="E4036">
        <v>1769.0429999999999</v>
      </c>
      <c r="F4036">
        <v>25.4</v>
      </c>
    </row>
    <row r="4037" spans="1:6" x14ac:dyDescent="0.4">
      <c r="A4037">
        <v>4028</v>
      </c>
      <c r="C4037" s="1">
        <v>44514</v>
      </c>
      <c r="D4037" s="2">
        <v>0.5</v>
      </c>
      <c r="E4037">
        <v>1769.7449999999999</v>
      </c>
      <c r="F4037">
        <v>25.4</v>
      </c>
    </row>
    <row r="4038" spans="1:6" x14ac:dyDescent="0.4">
      <c r="A4038">
        <v>4029</v>
      </c>
      <c r="C4038" s="1">
        <v>44514</v>
      </c>
      <c r="D4038" s="2">
        <v>0.54166666666666674</v>
      </c>
      <c r="E4038">
        <v>1770.1110000000001</v>
      </c>
      <c r="F4038">
        <v>25.4</v>
      </c>
    </row>
    <row r="4039" spans="1:6" x14ac:dyDescent="0.4">
      <c r="A4039">
        <v>4030</v>
      </c>
      <c r="C4039" s="1">
        <v>44514</v>
      </c>
      <c r="D4039" s="2">
        <v>0.58333333333333326</v>
      </c>
      <c r="E4039">
        <v>1770.2639999999999</v>
      </c>
      <c r="F4039">
        <v>25.4</v>
      </c>
    </row>
    <row r="4040" spans="1:6" x14ac:dyDescent="0.4">
      <c r="A4040">
        <v>4031</v>
      </c>
      <c r="C4040" s="1">
        <v>44514</v>
      </c>
      <c r="D4040" s="2">
        <v>0.625</v>
      </c>
      <c r="E4040">
        <v>1770.4159999999999</v>
      </c>
      <c r="F4040">
        <v>25.4</v>
      </c>
    </row>
    <row r="4041" spans="1:6" x14ac:dyDescent="0.4">
      <c r="A4041">
        <v>4032</v>
      </c>
      <c r="C4041" s="1">
        <v>44514</v>
      </c>
      <c r="D4041" s="2">
        <v>0.66666666666666674</v>
      </c>
      <c r="E4041">
        <v>1770.63</v>
      </c>
      <c r="F4041">
        <v>25.4</v>
      </c>
    </row>
    <row r="4042" spans="1:6" x14ac:dyDescent="0.4">
      <c r="A4042">
        <v>4033</v>
      </c>
      <c r="C4042" s="1">
        <v>44514</v>
      </c>
      <c r="D4042" s="2">
        <v>0.70833333333333326</v>
      </c>
      <c r="E4042">
        <v>1771.271</v>
      </c>
      <c r="F4042">
        <v>25.3</v>
      </c>
    </row>
    <row r="4043" spans="1:6" x14ac:dyDescent="0.4">
      <c r="A4043">
        <v>4034</v>
      </c>
      <c r="C4043" s="1">
        <v>44514</v>
      </c>
      <c r="D4043" s="2">
        <v>0.75</v>
      </c>
      <c r="E4043">
        <v>1771.6369999999999</v>
      </c>
      <c r="F4043">
        <v>25.4</v>
      </c>
    </row>
    <row r="4044" spans="1:6" x14ac:dyDescent="0.4">
      <c r="A4044">
        <v>4035</v>
      </c>
      <c r="C4044" s="1">
        <v>44514</v>
      </c>
      <c r="D4044" s="2">
        <v>0.79166666666666674</v>
      </c>
      <c r="E4044">
        <v>1772.2470000000001</v>
      </c>
      <c r="F4044">
        <v>25.3</v>
      </c>
    </row>
    <row r="4045" spans="1:6" x14ac:dyDescent="0.4">
      <c r="A4045">
        <v>4036</v>
      </c>
      <c r="C4045" s="1">
        <v>44514</v>
      </c>
      <c r="D4045" s="2">
        <v>0.83333333333333326</v>
      </c>
      <c r="E4045">
        <v>1772.827</v>
      </c>
      <c r="F4045">
        <v>25.4</v>
      </c>
    </row>
    <row r="4046" spans="1:6" x14ac:dyDescent="0.4">
      <c r="A4046">
        <v>4037</v>
      </c>
      <c r="C4046" s="1">
        <v>44514</v>
      </c>
      <c r="D4046" s="2">
        <v>0.875</v>
      </c>
      <c r="E4046">
        <v>1773.193</v>
      </c>
      <c r="F4046">
        <v>25.3</v>
      </c>
    </row>
    <row r="4047" spans="1:6" x14ac:dyDescent="0.4">
      <c r="A4047">
        <v>4038</v>
      </c>
      <c r="C4047" s="1">
        <v>44514</v>
      </c>
      <c r="D4047" s="2">
        <v>0.91666666666666674</v>
      </c>
      <c r="E4047">
        <v>1773.56</v>
      </c>
      <c r="F4047">
        <v>25.3</v>
      </c>
    </row>
    <row r="4048" spans="1:6" x14ac:dyDescent="0.4">
      <c r="A4048">
        <v>4039</v>
      </c>
      <c r="C4048" s="1">
        <v>44514</v>
      </c>
      <c r="D4048" s="2">
        <v>0.95833333333333326</v>
      </c>
      <c r="E4048">
        <v>1773.682</v>
      </c>
      <c r="F4048">
        <v>25.3</v>
      </c>
    </row>
    <row r="4049" spans="1:6" x14ac:dyDescent="0.4">
      <c r="A4049">
        <v>4040</v>
      </c>
      <c r="C4049" s="1">
        <v>44515</v>
      </c>
      <c r="D4049" s="2">
        <v>0</v>
      </c>
      <c r="E4049">
        <v>1773.9259999999999</v>
      </c>
      <c r="F4049">
        <v>25.3</v>
      </c>
    </row>
    <row r="4050" spans="1:6" x14ac:dyDescent="0.4">
      <c r="A4050">
        <v>4041</v>
      </c>
      <c r="C4050" s="1">
        <v>44515</v>
      </c>
      <c r="D4050" s="2">
        <v>4.1666666666666741E-2</v>
      </c>
      <c r="E4050">
        <v>1773.9259999999999</v>
      </c>
      <c r="F4050">
        <v>25.3</v>
      </c>
    </row>
    <row r="4051" spans="1:6" x14ac:dyDescent="0.4">
      <c r="A4051">
        <v>4042</v>
      </c>
      <c r="C4051" s="1">
        <v>44515</v>
      </c>
      <c r="D4051" s="2">
        <v>8.3333333333333259E-2</v>
      </c>
      <c r="E4051">
        <v>1773.712</v>
      </c>
      <c r="F4051">
        <v>25.3</v>
      </c>
    </row>
    <row r="4052" spans="1:6" x14ac:dyDescent="0.4">
      <c r="A4052">
        <v>4043</v>
      </c>
      <c r="C4052" s="1">
        <v>44515</v>
      </c>
      <c r="D4052" s="2">
        <v>0.125</v>
      </c>
      <c r="E4052">
        <v>1773.4680000000001</v>
      </c>
      <c r="F4052">
        <v>25.3</v>
      </c>
    </row>
    <row r="4053" spans="1:6" x14ac:dyDescent="0.4">
      <c r="A4053">
        <v>4044</v>
      </c>
      <c r="C4053" s="1">
        <v>44515</v>
      </c>
      <c r="D4053" s="2">
        <v>0.16666666666666674</v>
      </c>
      <c r="E4053">
        <v>1773.4069999999999</v>
      </c>
      <c r="F4053">
        <v>25.3</v>
      </c>
    </row>
    <row r="4054" spans="1:6" x14ac:dyDescent="0.4">
      <c r="A4054">
        <v>4045</v>
      </c>
      <c r="C4054" s="1">
        <v>44515</v>
      </c>
      <c r="D4054" s="2">
        <v>0.20833333333333326</v>
      </c>
      <c r="E4054">
        <v>1773.346</v>
      </c>
      <c r="F4054">
        <v>25.3</v>
      </c>
    </row>
    <row r="4055" spans="1:6" x14ac:dyDescent="0.4">
      <c r="A4055">
        <v>4046</v>
      </c>
      <c r="C4055" s="1">
        <v>44515</v>
      </c>
      <c r="D4055" s="2">
        <v>0.25</v>
      </c>
      <c r="E4055">
        <v>1773.2850000000001</v>
      </c>
      <c r="F4055">
        <v>25.3</v>
      </c>
    </row>
    <row r="4056" spans="1:6" x14ac:dyDescent="0.4">
      <c r="A4056">
        <v>4047</v>
      </c>
      <c r="C4056" s="1">
        <v>44515</v>
      </c>
      <c r="D4056" s="2">
        <v>0.29166666666666674</v>
      </c>
      <c r="E4056">
        <v>1773.4069999999999</v>
      </c>
      <c r="F4056">
        <v>25.3</v>
      </c>
    </row>
    <row r="4057" spans="1:6" x14ac:dyDescent="0.4">
      <c r="A4057">
        <v>4048</v>
      </c>
      <c r="C4057" s="1">
        <v>44515</v>
      </c>
      <c r="D4057" s="2">
        <v>0.33333333333333326</v>
      </c>
      <c r="E4057">
        <v>1773.4380000000001</v>
      </c>
      <c r="F4057">
        <v>25.3</v>
      </c>
    </row>
    <row r="4058" spans="1:6" x14ac:dyDescent="0.4">
      <c r="A4058">
        <v>4049</v>
      </c>
      <c r="C4058" s="1">
        <v>44515</v>
      </c>
      <c r="D4058" s="2">
        <v>0.375</v>
      </c>
      <c r="E4058">
        <v>1773.712</v>
      </c>
      <c r="F4058">
        <v>25.3</v>
      </c>
    </row>
    <row r="4059" spans="1:6" x14ac:dyDescent="0.4">
      <c r="A4059">
        <v>4050</v>
      </c>
      <c r="C4059" s="1">
        <v>44515</v>
      </c>
      <c r="D4059" s="2">
        <v>0.41666666666666674</v>
      </c>
      <c r="E4059">
        <v>1774.0170000000001</v>
      </c>
      <c r="F4059">
        <v>25.3</v>
      </c>
    </row>
    <row r="4060" spans="1:6" x14ac:dyDescent="0.4">
      <c r="A4060">
        <v>4051</v>
      </c>
      <c r="C4060" s="1">
        <v>44515</v>
      </c>
      <c r="D4060" s="2">
        <v>0.45833333333333326</v>
      </c>
      <c r="E4060">
        <v>1773.8340000000001</v>
      </c>
      <c r="F4060">
        <v>25.3</v>
      </c>
    </row>
    <row r="4061" spans="1:6" x14ac:dyDescent="0.4">
      <c r="A4061">
        <v>4052</v>
      </c>
      <c r="C4061" s="1">
        <v>44515</v>
      </c>
      <c r="D4061" s="2">
        <v>0.5</v>
      </c>
      <c r="E4061">
        <v>1773.8340000000001</v>
      </c>
      <c r="F4061">
        <v>25.3</v>
      </c>
    </row>
    <row r="4062" spans="1:6" x14ac:dyDescent="0.4">
      <c r="A4062">
        <v>4053</v>
      </c>
      <c r="C4062" s="1">
        <v>44515</v>
      </c>
      <c r="D4062" s="2">
        <v>0.54166666666666674</v>
      </c>
      <c r="E4062">
        <v>1773.4380000000001</v>
      </c>
      <c r="F4062">
        <v>25.3</v>
      </c>
    </row>
    <row r="4063" spans="1:6" x14ac:dyDescent="0.4">
      <c r="A4063">
        <v>4054</v>
      </c>
      <c r="C4063" s="1">
        <v>44515</v>
      </c>
      <c r="D4063" s="2">
        <v>0.58333333333333326</v>
      </c>
      <c r="E4063">
        <v>1773.2850000000001</v>
      </c>
      <c r="F4063">
        <v>25.3</v>
      </c>
    </row>
    <row r="4064" spans="1:6" x14ac:dyDescent="0.4">
      <c r="A4064">
        <v>4055</v>
      </c>
      <c r="C4064" s="1">
        <v>44515</v>
      </c>
      <c r="D4064" s="2">
        <v>0.625</v>
      </c>
      <c r="E4064">
        <v>1772.9490000000001</v>
      </c>
      <c r="F4064">
        <v>25.3</v>
      </c>
    </row>
    <row r="4065" spans="1:6" x14ac:dyDescent="0.4">
      <c r="A4065">
        <v>4056</v>
      </c>
      <c r="C4065" s="1">
        <v>44515</v>
      </c>
      <c r="D4065" s="2">
        <v>0.66666666666666674</v>
      </c>
      <c r="E4065">
        <v>1772.675</v>
      </c>
      <c r="F4065">
        <v>25.3</v>
      </c>
    </row>
    <row r="4066" spans="1:6" x14ac:dyDescent="0.4">
      <c r="A4066">
        <v>4057</v>
      </c>
      <c r="C4066" s="1">
        <v>44515</v>
      </c>
      <c r="D4066" s="2">
        <v>0.70833333333333326</v>
      </c>
      <c r="E4066">
        <v>1772.7660000000001</v>
      </c>
      <c r="F4066">
        <v>25.3</v>
      </c>
    </row>
    <row r="4067" spans="1:6" x14ac:dyDescent="0.4">
      <c r="A4067">
        <v>4058</v>
      </c>
      <c r="C4067" s="1">
        <v>44515</v>
      </c>
      <c r="D4067" s="2">
        <v>0.75</v>
      </c>
      <c r="E4067">
        <v>1772.8879999999999</v>
      </c>
      <c r="F4067">
        <v>25.3</v>
      </c>
    </row>
    <row r="4068" spans="1:6" x14ac:dyDescent="0.4">
      <c r="A4068">
        <v>4059</v>
      </c>
      <c r="C4068" s="1">
        <v>44515</v>
      </c>
      <c r="D4068" s="2">
        <v>0.79166666666666674</v>
      </c>
      <c r="E4068">
        <v>1772.9490000000001</v>
      </c>
      <c r="F4068">
        <v>25.3</v>
      </c>
    </row>
    <row r="4069" spans="1:6" x14ac:dyDescent="0.4">
      <c r="A4069">
        <v>4060</v>
      </c>
      <c r="C4069" s="1">
        <v>44515</v>
      </c>
      <c r="D4069" s="2">
        <v>0.83333333333333326</v>
      </c>
      <c r="E4069">
        <v>1773.01</v>
      </c>
      <c r="F4069">
        <v>25.3</v>
      </c>
    </row>
    <row r="4070" spans="1:6" x14ac:dyDescent="0.4">
      <c r="A4070">
        <v>4061</v>
      </c>
      <c r="C4070" s="1">
        <v>44515</v>
      </c>
      <c r="D4070" s="2">
        <v>0.875</v>
      </c>
      <c r="E4070">
        <v>1772.98</v>
      </c>
      <c r="F4070">
        <v>25.3</v>
      </c>
    </row>
    <row r="4071" spans="1:6" x14ac:dyDescent="0.4">
      <c r="A4071">
        <v>4062</v>
      </c>
      <c r="C4071" s="1">
        <v>44515</v>
      </c>
      <c r="D4071" s="2">
        <v>0.91666666666666674</v>
      </c>
      <c r="E4071">
        <v>1773.0409999999999</v>
      </c>
      <c r="F4071">
        <v>25.3</v>
      </c>
    </row>
    <row r="4072" spans="1:6" x14ac:dyDescent="0.4">
      <c r="A4072">
        <v>4063</v>
      </c>
      <c r="C4072" s="1">
        <v>44515</v>
      </c>
      <c r="D4072" s="2">
        <v>0.95833333333333326</v>
      </c>
      <c r="E4072">
        <v>1772.9190000000001</v>
      </c>
      <c r="F4072">
        <v>25.3</v>
      </c>
    </row>
    <row r="4073" spans="1:6" x14ac:dyDescent="0.4">
      <c r="A4073">
        <v>4064</v>
      </c>
      <c r="C4073" s="1">
        <v>44516</v>
      </c>
      <c r="D4073" s="2">
        <v>0</v>
      </c>
      <c r="E4073">
        <v>1773.0409999999999</v>
      </c>
      <c r="F4073">
        <v>25.3</v>
      </c>
    </row>
    <row r="4074" spans="1:6" x14ac:dyDescent="0.4">
      <c r="A4074">
        <v>4065</v>
      </c>
      <c r="C4074" s="1">
        <v>44516</v>
      </c>
      <c r="D4074" s="2">
        <v>4.1666666666666741E-2</v>
      </c>
      <c r="E4074">
        <v>1772.7360000000001</v>
      </c>
      <c r="F4074">
        <v>25.3</v>
      </c>
    </row>
    <row r="4075" spans="1:6" x14ac:dyDescent="0.4">
      <c r="A4075">
        <v>4066</v>
      </c>
      <c r="C4075" s="1">
        <v>44516</v>
      </c>
      <c r="D4075" s="2">
        <v>8.3333333333333259E-2</v>
      </c>
      <c r="E4075">
        <v>1772.3389999999999</v>
      </c>
      <c r="F4075">
        <v>25.3</v>
      </c>
    </row>
    <row r="4076" spans="1:6" x14ac:dyDescent="0.4">
      <c r="A4076">
        <v>4067</v>
      </c>
      <c r="C4076" s="1">
        <v>44516</v>
      </c>
      <c r="D4076" s="2">
        <v>0.125</v>
      </c>
      <c r="E4076">
        <v>1772.125</v>
      </c>
      <c r="F4076">
        <v>25.3</v>
      </c>
    </row>
    <row r="4077" spans="1:6" x14ac:dyDescent="0.4">
      <c r="A4077">
        <v>4068</v>
      </c>
      <c r="C4077" s="1">
        <v>44516</v>
      </c>
      <c r="D4077" s="2">
        <v>0.16666666666666674</v>
      </c>
      <c r="E4077">
        <v>1771.759</v>
      </c>
      <c r="F4077">
        <v>25.2</v>
      </c>
    </row>
    <row r="4078" spans="1:6" x14ac:dyDescent="0.4">
      <c r="A4078">
        <v>4069</v>
      </c>
      <c r="C4078" s="1">
        <v>44516</v>
      </c>
      <c r="D4078" s="2">
        <v>0.20833333333333326</v>
      </c>
      <c r="E4078">
        <v>1771.4839999999999</v>
      </c>
      <c r="F4078">
        <v>25.2</v>
      </c>
    </row>
    <row r="4079" spans="1:6" x14ac:dyDescent="0.4">
      <c r="A4079">
        <v>4070</v>
      </c>
      <c r="C4079" s="1">
        <v>44516</v>
      </c>
      <c r="D4079" s="2">
        <v>0.25</v>
      </c>
      <c r="E4079">
        <v>1771.6669999999999</v>
      </c>
      <c r="F4079">
        <v>25.2</v>
      </c>
    </row>
    <row r="4080" spans="1:6" x14ac:dyDescent="0.4">
      <c r="A4080">
        <v>4071</v>
      </c>
      <c r="C4080" s="1">
        <v>44516</v>
      </c>
      <c r="D4080" s="2">
        <v>0.29166666666666674</v>
      </c>
      <c r="E4080">
        <v>1771.454</v>
      </c>
      <c r="F4080">
        <v>25.2</v>
      </c>
    </row>
    <row r="4081" spans="1:6" x14ac:dyDescent="0.4">
      <c r="A4081">
        <v>4072</v>
      </c>
      <c r="C4081" s="1">
        <v>44516</v>
      </c>
      <c r="D4081" s="2">
        <v>0.33333333333333326</v>
      </c>
      <c r="E4081">
        <v>1771.3009999999999</v>
      </c>
      <c r="F4081">
        <v>25.2</v>
      </c>
    </row>
    <row r="4082" spans="1:6" x14ac:dyDescent="0.4">
      <c r="A4082">
        <v>4073</v>
      </c>
      <c r="C4082" s="1">
        <v>44516</v>
      </c>
      <c r="D4082" s="2">
        <v>0.375</v>
      </c>
      <c r="E4082">
        <v>1771.088</v>
      </c>
      <c r="F4082">
        <v>25.2</v>
      </c>
    </row>
    <row r="4083" spans="1:6" x14ac:dyDescent="0.4">
      <c r="A4083">
        <v>4074</v>
      </c>
      <c r="C4083" s="1">
        <v>44516</v>
      </c>
      <c r="D4083" s="2">
        <v>0.41666666666666674</v>
      </c>
      <c r="E4083">
        <v>1771.21</v>
      </c>
      <c r="F4083">
        <v>25.2</v>
      </c>
    </row>
    <row r="4084" spans="1:6" x14ac:dyDescent="0.4">
      <c r="A4084">
        <v>4075</v>
      </c>
      <c r="C4084" s="1">
        <v>44516</v>
      </c>
      <c r="D4084" s="2">
        <v>0.45833333333333326</v>
      </c>
      <c r="E4084">
        <v>1770.874</v>
      </c>
      <c r="F4084">
        <v>25.2</v>
      </c>
    </row>
    <row r="4085" spans="1:6" x14ac:dyDescent="0.4">
      <c r="A4085">
        <v>4076</v>
      </c>
      <c r="C4085" s="1">
        <v>44516</v>
      </c>
      <c r="D4085" s="2">
        <v>0.5</v>
      </c>
      <c r="E4085">
        <v>1770.752</v>
      </c>
      <c r="F4085">
        <v>25.2</v>
      </c>
    </row>
    <row r="4086" spans="1:6" x14ac:dyDescent="0.4">
      <c r="A4086">
        <v>4077</v>
      </c>
      <c r="C4086" s="1">
        <v>44516</v>
      </c>
      <c r="D4086" s="2">
        <v>0.54166666666666674</v>
      </c>
      <c r="E4086">
        <v>1770.1110000000001</v>
      </c>
      <c r="F4086">
        <v>25.2</v>
      </c>
    </row>
    <row r="4087" spans="1:6" x14ac:dyDescent="0.4">
      <c r="A4087">
        <v>4078</v>
      </c>
      <c r="C4087" s="1">
        <v>44516</v>
      </c>
      <c r="D4087" s="2">
        <v>0.58333333333333326</v>
      </c>
      <c r="E4087">
        <v>1769.5619999999999</v>
      </c>
      <c r="F4087">
        <v>25.2</v>
      </c>
    </row>
    <row r="4088" spans="1:6" x14ac:dyDescent="0.4">
      <c r="A4088">
        <v>4079</v>
      </c>
      <c r="C4088" s="1">
        <v>44516</v>
      </c>
      <c r="D4088" s="2">
        <v>0.625</v>
      </c>
      <c r="E4088">
        <v>1768.951</v>
      </c>
      <c r="F4088">
        <v>25.2</v>
      </c>
    </row>
    <row r="4089" spans="1:6" x14ac:dyDescent="0.4">
      <c r="A4089">
        <v>4080</v>
      </c>
      <c r="C4089" s="1">
        <v>44516</v>
      </c>
      <c r="D4089" s="2">
        <v>0.66666666666666674</v>
      </c>
      <c r="E4089">
        <v>1768.616</v>
      </c>
      <c r="F4089">
        <v>25.2</v>
      </c>
    </row>
    <row r="4090" spans="1:6" x14ac:dyDescent="0.4">
      <c r="A4090">
        <v>4081</v>
      </c>
      <c r="C4090" s="1">
        <v>44516</v>
      </c>
      <c r="D4090" s="2">
        <v>0.70833333333333326</v>
      </c>
      <c r="E4090">
        <v>1768.4939999999999</v>
      </c>
      <c r="F4090">
        <v>25.2</v>
      </c>
    </row>
    <row r="4091" spans="1:6" x14ac:dyDescent="0.4">
      <c r="A4091">
        <v>4082</v>
      </c>
      <c r="C4091" s="1">
        <v>44516</v>
      </c>
      <c r="D4091" s="2">
        <v>0.75</v>
      </c>
      <c r="E4091">
        <v>1768.25</v>
      </c>
      <c r="F4091">
        <v>25.2</v>
      </c>
    </row>
    <row r="4092" spans="1:6" x14ac:dyDescent="0.4">
      <c r="A4092">
        <v>4083</v>
      </c>
      <c r="C4092" s="1">
        <v>44516</v>
      </c>
      <c r="D4092" s="2">
        <v>0.79166666666666674</v>
      </c>
      <c r="E4092">
        <v>1768.1579999999999</v>
      </c>
      <c r="F4092">
        <v>25.2</v>
      </c>
    </row>
    <row r="4093" spans="1:6" x14ac:dyDescent="0.4">
      <c r="A4093">
        <v>4084</v>
      </c>
      <c r="C4093" s="1">
        <v>44516</v>
      </c>
      <c r="D4093" s="2">
        <v>0.83333333333333326</v>
      </c>
      <c r="E4093">
        <v>1768.0360000000001</v>
      </c>
      <c r="F4093">
        <v>25.2</v>
      </c>
    </row>
    <row r="4094" spans="1:6" x14ac:dyDescent="0.4">
      <c r="A4094">
        <v>4085</v>
      </c>
      <c r="C4094" s="1">
        <v>44516</v>
      </c>
      <c r="D4094" s="2">
        <v>0.875</v>
      </c>
      <c r="E4094">
        <v>1767.548</v>
      </c>
      <c r="F4094">
        <v>25.2</v>
      </c>
    </row>
    <row r="4095" spans="1:6" x14ac:dyDescent="0.4">
      <c r="A4095">
        <v>4086</v>
      </c>
      <c r="C4095" s="1">
        <v>44516</v>
      </c>
      <c r="D4095" s="2">
        <v>0.91666666666666674</v>
      </c>
      <c r="E4095">
        <v>1767.242</v>
      </c>
      <c r="F4095">
        <v>25.2</v>
      </c>
    </row>
    <row r="4096" spans="1:6" x14ac:dyDescent="0.4">
      <c r="A4096">
        <v>4087</v>
      </c>
      <c r="C4096" s="1">
        <v>44516</v>
      </c>
      <c r="D4096" s="2">
        <v>0.95833333333333326</v>
      </c>
      <c r="E4096">
        <v>1767.212</v>
      </c>
      <c r="F4096">
        <v>25.2</v>
      </c>
    </row>
    <row r="4097" spans="1:6" x14ac:dyDescent="0.4">
      <c r="A4097">
        <v>4088</v>
      </c>
      <c r="C4097" s="1">
        <v>44517</v>
      </c>
      <c r="D4097" s="2">
        <v>0</v>
      </c>
      <c r="E4097">
        <v>1767.12</v>
      </c>
      <c r="F4097">
        <v>25.2</v>
      </c>
    </row>
    <row r="4098" spans="1:6" x14ac:dyDescent="0.4">
      <c r="A4098">
        <v>4089</v>
      </c>
      <c r="C4098" s="1">
        <v>44517</v>
      </c>
      <c r="D4098" s="2">
        <v>4.1666666666666741E-2</v>
      </c>
      <c r="E4098">
        <v>1766.998</v>
      </c>
      <c r="F4098">
        <v>25.2</v>
      </c>
    </row>
    <row r="4099" spans="1:6" x14ac:dyDescent="0.4">
      <c r="A4099">
        <v>4090</v>
      </c>
      <c r="C4099" s="1">
        <v>44517</v>
      </c>
      <c r="D4099" s="2">
        <v>8.3333333333333259E-2</v>
      </c>
      <c r="E4099">
        <v>1766.6320000000001</v>
      </c>
      <c r="F4099">
        <v>25.2</v>
      </c>
    </row>
    <row r="4100" spans="1:6" x14ac:dyDescent="0.4">
      <c r="A4100">
        <v>4091</v>
      </c>
      <c r="C4100" s="1">
        <v>44517</v>
      </c>
      <c r="D4100" s="2">
        <v>0.125</v>
      </c>
      <c r="E4100">
        <v>1766.0219999999999</v>
      </c>
      <c r="F4100">
        <v>25.1</v>
      </c>
    </row>
    <row r="4101" spans="1:6" x14ac:dyDescent="0.4">
      <c r="A4101">
        <v>4092</v>
      </c>
      <c r="C4101" s="1">
        <v>44517</v>
      </c>
      <c r="D4101" s="2">
        <v>0.16666666666666674</v>
      </c>
      <c r="E4101">
        <v>1765.991</v>
      </c>
      <c r="F4101">
        <v>25.1</v>
      </c>
    </row>
    <row r="4102" spans="1:6" x14ac:dyDescent="0.4">
      <c r="A4102">
        <v>4093</v>
      </c>
      <c r="C4102" s="1">
        <v>44517</v>
      </c>
      <c r="D4102" s="2">
        <v>0.20833333333333326</v>
      </c>
      <c r="E4102">
        <v>1766.0519999999999</v>
      </c>
      <c r="F4102">
        <v>25.1</v>
      </c>
    </row>
    <row r="4103" spans="1:6" x14ac:dyDescent="0.4">
      <c r="A4103">
        <v>4094</v>
      </c>
      <c r="C4103" s="1">
        <v>44517</v>
      </c>
      <c r="D4103" s="2">
        <v>0.25</v>
      </c>
      <c r="E4103">
        <v>1765.5940000000001</v>
      </c>
      <c r="F4103">
        <v>25.1</v>
      </c>
    </row>
    <row r="4104" spans="1:6" x14ac:dyDescent="0.4">
      <c r="A4104">
        <v>4095</v>
      </c>
      <c r="C4104" s="1">
        <v>44517</v>
      </c>
      <c r="D4104" s="2">
        <v>0.29166666666666674</v>
      </c>
      <c r="E4104">
        <v>1765.5029999999999</v>
      </c>
      <c r="F4104">
        <v>25.1</v>
      </c>
    </row>
    <row r="4105" spans="1:6" x14ac:dyDescent="0.4">
      <c r="A4105">
        <v>4096</v>
      </c>
      <c r="C4105" s="1">
        <v>44517</v>
      </c>
      <c r="D4105" s="2">
        <v>0.33333333333333326</v>
      </c>
      <c r="E4105">
        <v>1765.7170000000001</v>
      </c>
      <c r="F4105">
        <v>25.1</v>
      </c>
    </row>
    <row r="4106" spans="1:6" x14ac:dyDescent="0.4">
      <c r="A4106">
        <v>4097</v>
      </c>
      <c r="C4106" s="1">
        <v>44517</v>
      </c>
      <c r="D4106" s="2">
        <v>0.375</v>
      </c>
      <c r="E4106">
        <v>1766.174</v>
      </c>
      <c r="F4106">
        <v>25.1</v>
      </c>
    </row>
    <row r="4107" spans="1:6" x14ac:dyDescent="0.4">
      <c r="A4107">
        <v>4098</v>
      </c>
      <c r="C4107" s="1">
        <v>44517</v>
      </c>
      <c r="D4107" s="2">
        <v>0.41666666666666674</v>
      </c>
      <c r="E4107">
        <v>1766.7539999999999</v>
      </c>
      <c r="F4107">
        <v>25.1</v>
      </c>
    </row>
    <row r="4108" spans="1:6" x14ac:dyDescent="0.4">
      <c r="A4108">
        <v>4099</v>
      </c>
      <c r="C4108" s="1">
        <v>44517</v>
      </c>
      <c r="D4108" s="2">
        <v>0.45833333333333326</v>
      </c>
      <c r="E4108">
        <v>1767.3340000000001</v>
      </c>
      <c r="F4108">
        <v>25.1</v>
      </c>
    </row>
    <row r="4109" spans="1:6" x14ac:dyDescent="0.4">
      <c r="A4109">
        <v>4100</v>
      </c>
      <c r="C4109" s="1">
        <v>44517</v>
      </c>
      <c r="D4109" s="2">
        <v>0.5</v>
      </c>
      <c r="E4109">
        <v>1768.0050000000001</v>
      </c>
      <c r="F4109">
        <v>25.1</v>
      </c>
    </row>
    <row r="4110" spans="1:6" x14ac:dyDescent="0.4">
      <c r="A4110">
        <v>4101</v>
      </c>
      <c r="C4110" s="1">
        <v>44517</v>
      </c>
      <c r="D4110" s="2">
        <v>0.54166666666666674</v>
      </c>
      <c r="E4110">
        <v>1768.3409999999999</v>
      </c>
      <c r="F4110">
        <v>25.1</v>
      </c>
    </row>
    <row r="4111" spans="1:6" x14ac:dyDescent="0.4">
      <c r="A4111">
        <v>4102</v>
      </c>
      <c r="C4111" s="1">
        <v>44517</v>
      </c>
      <c r="D4111" s="2">
        <v>0.58333333333333326</v>
      </c>
      <c r="E4111">
        <v>1768.5550000000001</v>
      </c>
      <c r="F4111">
        <v>25.1</v>
      </c>
    </row>
    <row r="4112" spans="1:6" x14ac:dyDescent="0.4">
      <c r="A4112">
        <v>4103</v>
      </c>
      <c r="C4112" s="1">
        <v>44517</v>
      </c>
      <c r="D4112" s="2">
        <v>0.625</v>
      </c>
      <c r="E4112">
        <v>1768.89</v>
      </c>
      <c r="F4112">
        <v>25.1</v>
      </c>
    </row>
    <row r="4113" spans="1:6" x14ac:dyDescent="0.4">
      <c r="A4113">
        <v>4104</v>
      </c>
      <c r="C4113" s="1">
        <v>44517</v>
      </c>
      <c r="D4113" s="2">
        <v>0.66666666666666674</v>
      </c>
      <c r="E4113">
        <v>1769.104</v>
      </c>
      <c r="F4113">
        <v>25.1</v>
      </c>
    </row>
    <row r="4114" spans="1:6" x14ac:dyDescent="0.4">
      <c r="A4114">
        <v>4105</v>
      </c>
      <c r="C4114" s="1">
        <v>44517</v>
      </c>
      <c r="D4114" s="2">
        <v>0.70833333333333326</v>
      </c>
      <c r="E4114">
        <v>1769.653</v>
      </c>
      <c r="F4114">
        <v>25.1</v>
      </c>
    </row>
    <row r="4115" spans="1:6" x14ac:dyDescent="0.4">
      <c r="A4115">
        <v>4106</v>
      </c>
      <c r="C4115" s="1">
        <v>44517</v>
      </c>
      <c r="D4115" s="2">
        <v>0.75</v>
      </c>
      <c r="E4115">
        <v>1769.989</v>
      </c>
      <c r="F4115">
        <v>25.1</v>
      </c>
    </row>
    <row r="4116" spans="1:6" x14ac:dyDescent="0.4">
      <c r="A4116">
        <v>4107</v>
      </c>
      <c r="C4116" s="1">
        <v>44517</v>
      </c>
      <c r="D4116" s="2">
        <v>0.79166666666666674</v>
      </c>
      <c r="E4116">
        <v>1771.027</v>
      </c>
      <c r="F4116">
        <v>25.1</v>
      </c>
    </row>
    <row r="4117" spans="1:6" x14ac:dyDescent="0.4">
      <c r="A4117">
        <v>4108</v>
      </c>
      <c r="C4117" s="1">
        <v>44517</v>
      </c>
      <c r="D4117" s="2">
        <v>0.83333333333333326</v>
      </c>
      <c r="E4117">
        <v>1771.8810000000001</v>
      </c>
      <c r="F4117">
        <v>25.1</v>
      </c>
    </row>
    <row r="4118" spans="1:6" x14ac:dyDescent="0.4">
      <c r="A4118">
        <v>4109</v>
      </c>
      <c r="C4118" s="1">
        <v>44517</v>
      </c>
      <c r="D4118" s="2">
        <v>0.875</v>
      </c>
      <c r="E4118">
        <v>1772.308</v>
      </c>
      <c r="F4118">
        <v>25.1</v>
      </c>
    </row>
    <row r="4119" spans="1:6" x14ac:dyDescent="0.4">
      <c r="A4119">
        <v>4110</v>
      </c>
      <c r="C4119" s="1">
        <v>44517</v>
      </c>
      <c r="D4119" s="2">
        <v>0.91666666666666674</v>
      </c>
      <c r="E4119">
        <v>1772.461</v>
      </c>
      <c r="F4119">
        <v>25.1</v>
      </c>
    </row>
    <row r="4120" spans="1:6" x14ac:dyDescent="0.4">
      <c r="A4120">
        <v>4111</v>
      </c>
      <c r="C4120" s="1">
        <v>44517</v>
      </c>
      <c r="D4120" s="2">
        <v>0.95833333333333326</v>
      </c>
      <c r="E4120">
        <v>1772.98</v>
      </c>
      <c r="F4120">
        <v>25.1</v>
      </c>
    </row>
    <row r="4121" spans="1:6" x14ac:dyDescent="0.4">
      <c r="A4121">
        <v>4112</v>
      </c>
      <c r="C4121" s="1">
        <v>44518</v>
      </c>
      <c r="D4121" s="2">
        <v>0</v>
      </c>
      <c r="E4121">
        <v>1773.1020000000001</v>
      </c>
      <c r="F4121">
        <v>25</v>
      </c>
    </row>
    <row r="4122" spans="1:6" x14ac:dyDescent="0.4">
      <c r="A4122">
        <v>4113</v>
      </c>
      <c r="C4122" s="1">
        <v>44518</v>
      </c>
      <c r="D4122" s="2">
        <v>4.1666666666666741E-2</v>
      </c>
      <c r="E4122">
        <v>1773.193</v>
      </c>
      <c r="F4122">
        <v>25.1</v>
      </c>
    </row>
    <row r="4123" spans="1:6" x14ac:dyDescent="0.4">
      <c r="A4123">
        <v>4114</v>
      </c>
      <c r="C4123" s="1">
        <v>44518</v>
      </c>
      <c r="D4123" s="2">
        <v>8.3333333333333259E-2</v>
      </c>
      <c r="E4123">
        <v>1773.2239999999999</v>
      </c>
      <c r="F4123">
        <v>25.1</v>
      </c>
    </row>
    <row r="4124" spans="1:6" x14ac:dyDescent="0.4">
      <c r="A4124">
        <v>4115</v>
      </c>
      <c r="C4124" s="1">
        <v>44518</v>
      </c>
      <c r="D4124" s="2">
        <v>0.125</v>
      </c>
      <c r="E4124">
        <v>1773.59</v>
      </c>
      <c r="F4124">
        <v>25.1</v>
      </c>
    </row>
    <row r="4125" spans="1:6" x14ac:dyDescent="0.4">
      <c r="A4125">
        <v>4116</v>
      </c>
      <c r="C4125" s="1">
        <v>44518</v>
      </c>
      <c r="D4125" s="2">
        <v>0.16666666666666674</v>
      </c>
      <c r="E4125">
        <v>1773.712</v>
      </c>
      <c r="F4125">
        <v>25.1</v>
      </c>
    </row>
    <row r="4126" spans="1:6" x14ac:dyDescent="0.4">
      <c r="A4126">
        <v>4117</v>
      </c>
      <c r="C4126" s="1">
        <v>44518</v>
      </c>
      <c r="D4126" s="2">
        <v>0.20833333333333326</v>
      </c>
      <c r="E4126">
        <v>1773.682</v>
      </c>
      <c r="F4126">
        <v>25</v>
      </c>
    </row>
    <row r="4127" spans="1:6" x14ac:dyDescent="0.4">
      <c r="A4127">
        <v>4118</v>
      </c>
      <c r="C4127" s="1">
        <v>44518</v>
      </c>
      <c r="D4127" s="2">
        <v>0.25</v>
      </c>
      <c r="E4127">
        <v>1773.6510000000001</v>
      </c>
      <c r="F4127">
        <v>25</v>
      </c>
    </row>
    <row r="4128" spans="1:6" x14ac:dyDescent="0.4">
      <c r="A4128">
        <v>4119</v>
      </c>
      <c r="C4128" s="1">
        <v>44518</v>
      </c>
      <c r="D4128" s="2">
        <v>0.29166666666666674</v>
      </c>
      <c r="E4128">
        <v>1773.56</v>
      </c>
      <c r="F4128">
        <v>25</v>
      </c>
    </row>
    <row r="4129" spans="1:6" x14ac:dyDescent="0.4">
      <c r="A4129">
        <v>4120</v>
      </c>
      <c r="C4129" s="1">
        <v>44518</v>
      </c>
      <c r="D4129" s="2">
        <v>0.33333333333333326</v>
      </c>
      <c r="E4129">
        <v>1773.6210000000001</v>
      </c>
      <c r="F4129">
        <v>25</v>
      </c>
    </row>
    <row r="4130" spans="1:6" x14ac:dyDescent="0.4">
      <c r="A4130">
        <v>4121</v>
      </c>
      <c r="C4130" s="1">
        <v>44518</v>
      </c>
      <c r="D4130" s="2">
        <v>0.375</v>
      </c>
      <c r="E4130">
        <v>1774.1089999999999</v>
      </c>
      <c r="F4130">
        <v>25</v>
      </c>
    </row>
    <row r="4131" spans="1:6" x14ac:dyDescent="0.4">
      <c r="A4131">
        <v>4122</v>
      </c>
      <c r="C4131" s="1">
        <v>44518</v>
      </c>
      <c r="D4131" s="2">
        <v>0.41666666666666674</v>
      </c>
      <c r="E4131">
        <v>1774.3230000000001</v>
      </c>
      <c r="F4131">
        <v>25</v>
      </c>
    </row>
    <row r="4132" spans="1:6" x14ac:dyDescent="0.4">
      <c r="A4132">
        <v>4123</v>
      </c>
      <c r="C4132" s="1">
        <v>44518</v>
      </c>
      <c r="D4132" s="2">
        <v>0.45833333333333326</v>
      </c>
      <c r="E4132">
        <v>1774.231</v>
      </c>
      <c r="F4132">
        <v>25</v>
      </c>
    </row>
    <row r="4133" spans="1:6" x14ac:dyDescent="0.4">
      <c r="A4133">
        <v>4124</v>
      </c>
      <c r="C4133" s="1">
        <v>44518</v>
      </c>
      <c r="D4133" s="2">
        <v>0.5</v>
      </c>
      <c r="E4133">
        <v>1774.6579999999999</v>
      </c>
      <c r="F4133">
        <v>25</v>
      </c>
    </row>
    <row r="4134" spans="1:6" x14ac:dyDescent="0.4">
      <c r="A4134">
        <v>4125</v>
      </c>
      <c r="C4134" s="1">
        <v>44518</v>
      </c>
      <c r="D4134" s="2">
        <v>0.54166666666666674</v>
      </c>
      <c r="E4134">
        <v>1774.3230000000001</v>
      </c>
      <c r="F4134">
        <v>25</v>
      </c>
    </row>
    <row r="4135" spans="1:6" x14ac:dyDescent="0.4">
      <c r="A4135">
        <v>4126</v>
      </c>
      <c r="C4135" s="1">
        <v>44518</v>
      </c>
      <c r="D4135" s="2">
        <v>0.58333333333333326</v>
      </c>
      <c r="E4135">
        <v>1773.9870000000001</v>
      </c>
      <c r="F4135">
        <v>25</v>
      </c>
    </row>
    <row r="4136" spans="1:6" x14ac:dyDescent="0.4">
      <c r="A4136">
        <v>4127</v>
      </c>
      <c r="C4136" s="1">
        <v>44518</v>
      </c>
      <c r="D4136" s="2">
        <v>0.625</v>
      </c>
      <c r="E4136">
        <v>1773.9870000000001</v>
      </c>
      <c r="F4136">
        <v>25</v>
      </c>
    </row>
    <row r="4137" spans="1:6" x14ac:dyDescent="0.4">
      <c r="A4137">
        <v>4128</v>
      </c>
      <c r="C4137" s="1">
        <v>44518</v>
      </c>
      <c r="D4137" s="2">
        <v>0.66666666666666674</v>
      </c>
      <c r="E4137">
        <v>1773.7729999999999</v>
      </c>
      <c r="F4137">
        <v>25</v>
      </c>
    </row>
    <row r="4138" spans="1:6" x14ac:dyDescent="0.4">
      <c r="A4138">
        <v>4129</v>
      </c>
      <c r="C4138" s="1">
        <v>44518</v>
      </c>
      <c r="D4138" s="2">
        <v>0.70833333333333326</v>
      </c>
      <c r="E4138">
        <v>1774.231</v>
      </c>
      <c r="F4138">
        <v>25</v>
      </c>
    </row>
    <row r="4139" spans="1:6" x14ac:dyDescent="0.4">
      <c r="A4139">
        <v>4130</v>
      </c>
      <c r="C4139" s="1">
        <v>44518</v>
      </c>
      <c r="D4139" s="2">
        <v>0.75</v>
      </c>
      <c r="E4139">
        <v>1774.17</v>
      </c>
      <c r="F4139">
        <v>25</v>
      </c>
    </row>
    <row r="4140" spans="1:6" x14ac:dyDescent="0.4">
      <c r="A4140">
        <v>4131</v>
      </c>
      <c r="C4140" s="1">
        <v>44518</v>
      </c>
      <c r="D4140" s="2">
        <v>0.79166666666666674</v>
      </c>
      <c r="E4140">
        <v>1774.231</v>
      </c>
      <c r="F4140">
        <v>25</v>
      </c>
    </row>
    <row r="4141" spans="1:6" x14ac:dyDescent="0.4">
      <c r="A4141">
        <v>4132</v>
      </c>
      <c r="C4141" s="1">
        <v>44518</v>
      </c>
      <c r="D4141" s="2">
        <v>0.83333333333333326</v>
      </c>
      <c r="E4141">
        <v>1774.8720000000001</v>
      </c>
      <c r="F4141">
        <v>25</v>
      </c>
    </row>
    <row r="4142" spans="1:6" x14ac:dyDescent="0.4">
      <c r="A4142">
        <v>4133</v>
      </c>
      <c r="C4142" s="1">
        <v>44518</v>
      </c>
      <c r="D4142" s="2">
        <v>0.875</v>
      </c>
      <c r="E4142">
        <v>1775.085</v>
      </c>
      <c r="F4142">
        <v>25</v>
      </c>
    </row>
    <row r="4143" spans="1:6" x14ac:dyDescent="0.4">
      <c r="A4143">
        <v>4134</v>
      </c>
      <c r="C4143" s="1">
        <v>44518</v>
      </c>
      <c r="D4143" s="2">
        <v>0.91666666666666674</v>
      </c>
      <c r="E4143">
        <v>1775.116</v>
      </c>
      <c r="F4143">
        <v>25</v>
      </c>
    </row>
    <row r="4144" spans="1:6" x14ac:dyDescent="0.4">
      <c r="A4144">
        <v>4135</v>
      </c>
      <c r="C4144" s="1">
        <v>44518</v>
      </c>
      <c r="D4144" s="2">
        <v>0.95833333333333326</v>
      </c>
      <c r="E4144">
        <v>1775.5129999999999</v>
      </c>
      <c r="F4144">
        <v>25</v>
      </c>
    </row>
    <row r="4145" spans="1:6" x14ac:dyDescent="0.4">
      <c r="A4145">
        <v>4136</v>
      </c>
      <c r="C4145" s="1">
        <v>44519</v>
      </c>
      <c r="D4145" s="2">
        <v>0</v>
      </c>
      <c r="E4145">
        <v>1775.665</v>
      </c>
      <c r="F4145">
        <v>25</v>
      </c>
    </row>
    <row r="4146" spans="1:6" x14ac:dyDescent="0.4">
      <c r="A4146">
        <v>4137</v>
      </c>
      <c r="C4146" s="1">
        <v>44519</v>
      </c>
      <c r="D4146" s="2">
        <v>4.1666666666666741E-2</v>
      </c>
      <c r="E4146">
        <v>1775.5129999999999</v>
      </c>
      <c r="F4146">
        <v>25</v>
      </c>
    </row>
    <row r="4147" spans="1:6" x14ac:dyDescent="0.4">
      <c r="A4147">
        <v>4138</v>
      </c>
      <c r="C4147" s="1">
        <v>44519</v>
      </c>
      <c r="D4147" s="2">
        <v>8.3333333333333259E-2</v>
      </c>
      <c r="E4147">
        <v>1775.5429999999999</v>
      </c>
      <c r="F4147">
        <v>25</v>
      </c>
    </row>
    <row r="4148" spans="1:6" x14ac:dyDescent="0.4">
      <c r="A4148">
        <v>4139</v>
      </c>
      <c r="C4148" s="1">
        <v>44519</v>
      </c>
      <c r="D4148" s="2">
        <v>0.125</v>
      </c>
      <c r="E4148">
        <v>1775.5129999999999</v>
      </c>
      <c r="F4148">
        <v>25</v>
      </c>
    </row>
    <row r="4149" spans="1:6" x14ac:dyDescent="0.4">
      <c r="A4149">
        <v>4140</v>
      </c>
      <c r="C4149" s="1">
        <v>44519</v>
      </c>
      <c r="D4149" s="2">
        <v>0.16666666666666674</v>
      </c>
      <c r="E4149">
        <v>1775.421</v>
      </c>
      <c r="F4149">
        <v>25</v>
      </c>
    </row>
    <row r="4150" spans="1:6" x14ac:dyDescent="0.4">
      <c r="A4150">
        <v>4141</v>
      </c>
      <c r="C4150" s="1">
        <v>44519</v>
      </c>
      <c r="D4150" s="2">
        <v>0.20833333333333326</v>
      </c>
      <c r="E4150">
        <v>1775.2080000000001</v>
      </c>
      <c r="F4150">
        <v>25</v>
      </c>
    </row>
    <row r="4151" spans="1:6" x14ac:dyDescent="0.4">
      <c r="A4151">
        <v>4142</v>
      </c>
      <c r="C4151" s="1">
        <v>44519</v>
      </c>
      <c r="D4151" s="2">
        <v>0.25</v>
      </c>
      <c r="E4151">
        <v>1775.2080000000001</v>
      </c>
      <c r="F4151">
        <v>25</v>
      </c>
    </row>
    <row r="4152" spans="1:6" x14ac:dyDescent="0.4">
      <c r="A4152">
        <v>4143</v>
      </c>
      <c r="C4152" s="1">
        <v>44519</v>
      </c>
      <c r="D4152" s="2">
        <v>0.29166666666666674</v>
      </c>
      <c r="E4152">
        <v>1775.452</v>
      </c>
      <c r="F4152">
        <v>25</v>
      </c>
    </row>
    <row r="4153" spans="1:6" x14ac:dyDescent="0.4">
      <c r="A4153">
        <v>4144</v>
      </c>
      <c r="C4153" s="1">
        <v>44519</v>
      </c>
      <c r="D4153" s="2">
        <v>0.33333333333333326</v>
      </c>
      <c r="E4153">
        <v>1775.5129999999999</v>
      </c>
      <c r="F4153">
        <v>25</v>
      </c>
    </row>
    <row r="4154" spans="1:6" x14ac:dyDescent="0.4">
      <c r="A4154">
        <v>4145</v>
      </c>
      <c r="C4154" s="1">
        <v>44519</v>
      </c>
      <c r="D4154" s="2">
        <v>0.375</v>
      </c>
      <c r="E4154">
        <v>1775.787</v>
      </c>
      <c r="F4154">
        <v>25</v>
      </c>
    </row>
    <row r="4155" spans="1:6" x14ac:dyDescent="0.4">
      <c r="A4155">
        <v>4146</v>
      </c>
      <c r="C4155" s="1">
        <v>44519</v>
      </c>
      <c r="D4155" s="2">
        <v>0.41666666666666674</v>
      </c>
      <c r="E4155">
        <v>1776.337</v>
      </c>
      <c r="F4155">
        <v>25</v>
      </c>
    </row>
    <row r="4156" spans="1:6" x14ac:dyDescent="0.4">
      <c r="A4156">
        <v>4147</v>
      </c>
      <c r="C4156" s="1">
        <v>44519</v>
      </c>
      <c r="D4156" s="2">
        <v>0.45833333333333326</v>
      </c>
      <c r="E4156">
        <v>1776.52</v>
      </c>
      <c r="F4156">
        <v>25</v>
      </c>
    </row>
    <row r="4157" spans="1:6" x14ac:dyDescent="0.4">
      <c r="A4157">
        <v>4148</v>
      </c>
      <c r="C4157" s="1">
        <v>44519</v>
      </c>
      <c r="D4157" s="2">
        <v>0.5</v>
      </c>
      <c r="E4157">
        <v>1776.703</v>
      </c>
      <c r="F4157">
        <v>25</v>
      </c>
    </row>
    <row r="4158" spans="1:6" x14ac:dyDescent="0.4">
      <c r="A4158">
        <v>4149</v>
      </c>
      <c r="C4158" s="1">
        <v>44519</v>
      </c>
      <c r="D4158" s="2">
        <v>0.54166666666666674</v>
      </c>
      <c r="E4158">
        <v>1776.6420000000001</v>
      </c>
      <c r="F4158">
        <v>25</v>
      </c>
    </row>
    <row r="4159" spans="1:6" x14ac:dyDescent="0.4">
      <c r="A4159">
        <v>4150</v>
      </c>
      <c r="C4159" s="1">
        <v>44519</v>
      </c>
      <c r="D4159" s="2">
        <v>0.58333333333333326</v>
      </c>
      <c r="E4159">
        <v>1776.6110000000001</v>
      </c>
      <c r="F4159">
        <v>24.9</v>
      </c>
    </row>
    <row r="4160" spans="1:6" x14ac:dyDescent="0.4">
      <c r="A4160">
        <v>4151</v>
      </c>
      <c r="C4160" s="1">
        <v>44519</v>
      </c>
      <c r="D4160" s="2">
        <v>0.625</v>
      </c>
      <c r="E4160">
        <v>1776.4590000000001</v>
      </c>
      <c r="F4160">
        <v>24.9</v>
      </c>
    </row>
    <row r="4161" spans="1:6" x14ac:dyDescent="0.4">
      <c r="A4161">
        <v>4152</v>
      </c>
      <c r="C4161" s="1">
        <v>44519</v>
      </c>
      <c r="D4161" s="2">
        <v>0.66666666666666674</v>
      </c>
      <c r="E4161">
        <v>1776.184</v>
      </c>
      <c r="F4161">
        <v>24.9</v>
      </c>
    </row>
    <row r="4162" spans="1:6" x14ac:dyDescent="0.4">
      <c r="A4162">
        <v>4153</v>
      </c>
      <c r="C4162" s="1">
        <v>44519</v>
      </c>
      <c r="D4162" s="2">
        <v>0.70833333333333326</v>
      </c>
      <c r="E4162">
        <v>1776.367</v>
      </c>
      <c r="F4162">
        <v>24.9</v>
      </c>
    </row>
    <row r="4163" spans="1:6" x14ac:dyDescent="0.4">
      <c r="A4163">
        <v>4154</v>
      </c>
      <c r="C4163" s="1">
        <v>44519</v>
      </c>
      <c r="D4163" s="2">
        <v>0.75</v>
      </c>
      <c r="E4163">
        <v>1776.3979999999999</v>
      </c>
      <c r="F4163">
        <v>24.9</v>
      </c>
    </row>
    <row r="4164" spans="1:6" x14ac:dyDescent="0.4">
      <c r="A4164">
        <v>4155</v>
      </c>
      <c r="C4164" s="1">
        <v>44519</v>
      </c>
      <c r="D4164" s="2">
        <v>0.79166666666666674</v>
      </c>
      <c r="E4164">
        <v>1776.489</v>
      </c>
      <c r="F4164">
        <v>24.9</v>
      </c>
    </row>
    <row r="4165" spans="1:6" x14ac:dyDescent="0.4">
      <c r="A4165">
        <v>4156</v>
      </c>
      <c r="C4165" s="1">
        <v>44519</v>
      </c>
      <c r="D4165" s="2">
        <v>0.83333333333333326</v>
      </c>
      <c r="E4165">
        <v>1776.855</v>
      </c>
      <c r="F4165">
        <v>24.9</v>
      </c>
    </row>
    <row r="4166" spans="1:6" x14ac:dyDescent="0.4">
      <c r="A4166">
        <v>4157</v>
      </c>
      <c r="C4166" s="1">
        <v>44519</v>
      </c>
      <c r="D4166" s="2">
        <v>0.875</v>
      </c>
      <c r="E4166">
        <v>1777.1610000000001</v>
      </c>
      <c r="F4166">
        <v>24.9</v>
      </c>
    </row>
    <row r="4167" spans="1:6" x14ac:dyDescent="0.4">
      <c r="A4167">
        <v>4158</v>
      </c>
      <c r="C4167" s="1">
        <v>44519</v>
      </c>
      <c r="D4167" s="2">
        <v>0.91666666666666674</v>
      </c>
      <c r="E4167">
        <v>1777.069</v>
      </c>
      <c r="F4167">
        <v>24.9</v>
      </c>
    </row>
    <row r="4168" spans="1:6" x14ac:dyDescent="0.4">
      <c r="A4168">
        <v>4159</v>
      </c>
      <c r="C4168" s="1">
        <v>44519</v>
      </c>
      <c r="D4168" s="2">
        <v>0.95833333333333326</v>
      </c>
      <c r="E4168">
        <v>1777.039</v>
      </c>
      <c r="F4168">
        <v>24.9</v>
      </c>
    </row>
    <row r="4169" spans="1:6" x14ac:dyDescent="0.4">
      <c r="A4169">
        <v>4160</v>
      </c>
      <c r="C4169" s="1">
        <v>44520</v>
      </c>
      <c r="D4169" s="2">
        <v>0</v>
      </c>
      <c r="E4169">
        <v>1776.7639999999999</v>
      </c>
      <c r="F4169">
        <v>24.9</v>
      </c>
    </row>
    <row r="4170" spans="1:6" x14ac:dyDescent="0.4">
      <c r="A4170">
        <v>4161</v>
      </c>
      <c r="C4170" s="1">
        <v>44520</v>
      </c>
      <c r="D4170" s="2">
        <v>4.1666666666666741E-2</v>
      </c>
      <c r="E4170">
        <v>1776.367</v>
      </c>
      <c r="F4170">
        <v>24.9</v>
      </c>
    </row>
    <row r="4171" spans="1:6" x14ac:dyDescent="0.4">
      <c r="A4171">
        <v>4162</v>
      </c>
      <c r="C4171" s="1">
        <v>44520</v>
      </c>
      <c r="D4171" s="2">
        <v>8.3333333333333259E-2</v>
      </c>
      <c r="E4171">
        <v>1776.0309999999999</v>
      </c>
      <c r="F4171">
        <v>24.9</v>
      </c>
    </row>
    <row r="4172" spans="1:6" x14ac:dyDescent="0.4">
      <c r="A4172">
        <v>4163</v>
      </c>
      <c r="C4172" s="1">
        <v>44520</v>
      </c>
      <c r="D4172" s="2">
        <v>0.125</v>
      </c>
      <c r="E4172">
        <v>1775.604</v>
      </c>
      <c r="F4172">
        <v>24.9</v>
      </c>
    </row>
    <row r="4173" spans="1:6" x14ac:dyDescent="0.4">
      <c r="A4173">
        <v>4164</v>
      </c>
      <c r="C4173" s="1">
        <v>44520</v>
      </c>
      <c r="D4173" s="2">
        <v>0.16666666666666674</v>
      </c>
      <c r="E4173">
        <v>1775.269</v>
      </c>
      <c r="F4173">
        <v>24.9</v>
      </c>
    </row>
    <row r="4174" spans="1:6" x14ac:dyDescent="0.4">
      <c r="A4174">
        <v>4165</v>
      </c>
      <c r="C4174" s="1">
        <v>44520</v>
      </c>
      <c r="D4174" s="2">
        <v>0.20833333333333326</v>
      </c>
      <c r="E4174">
        <v>1774.78</v>
      </c>
      <c r="F4174">
        <v>24.9</v>
      </c>
    </row>
    <row r="4175" spans="1:6" x14ac:dyDescent="0.4">
      <c r="A4175">
        <v>4166</v>
      </c>
      <c r="C4175" s="1">
        <v>44520</v>
      </c>
      <c r="D4175" s="2">
        <v>0.25</v>
      </c>
      <c r="E4175">
        <v>1774.4749999999999</v>
      </c>
      <c r="F4175">
        <v>24.9</v>
      </c>
    </row>
    <row r="4176" spans="1:6" x14ac:dyDescent="0.4">
      <c r="A4176">
        <v>4167</v>
      </c>
      <c r="C4176" s="1">
        <v>44520</v>
      </c>
      <c r="D4176" s="2">
        <v>0.29166666666666674</v>
      </c>
      <c r="E4176">
        <v>1774.231</v>
      </c>
      <c r="F4176">
        <v>24.9</v>
      </c>
    </row>
    <row r="4177" spans="1:6" x14ac:dyDescent="0.4">
      <c r="A4177">
        <v>4168</v>
      </c>
      <c r="C4177" s="1">
        <v>44520</v>
      </c>
      <c r="D4177" s="2">
        <v>0.33333333333333326</v>
      </c>
      <c r="E4177">
        <v>1773.682</v>
      </c>
      <c r="F4177">
        <v>24.9</v>
      </c>
    </row>
    <row r="4178" spans="1:6" x14ac:dyDescent="0.4">
      <c r="A4178">
        <v>4169</v>
      </c>
      <c r="C4178" s="1">
        <v>44520</v>
      </c>
      <c r="D4178" s="2">
        <v>0.375</v>
      </c>
      <c r="E4178">
        <v>1773.376</v>
      </c>
      <c r="F4178">
        <v>24.9</v>
      </c>
    </row>
    <row r="4179" spans="1:6" x14ac:dyDescent="0.4">
      <c r="A4179">
        <v>4170</v>
      </c>
      <c r="C4179" s="1">
        <v>44520</v>
      </c>
      <c r="D4179" s="2">
        <v>0.41666666666666674</v>
      </c>
      <c r="E4179">
        <v>1773.1020000000001</v>
      </c>
      <c r="F4179">
        <v>24.9</v>
      </c>
    </row>
    <row r="4180" spans="1:6" x14ac:dyDescent="0.4">
      <c r="A4180">
        <v>4171</v>
      </c>
      <c r="C4180" s="1">
        <v>44520</v>
      </c>
      <c r="D4180" s="2">
        <v>0.45833333333333326</v>
      </c>
      <c r="E4180">
        <v>1772.5519999999999</v>
      </c>
      <c r="F4180">
        <v>24.9</v>
      </c>
    </row>
    <row r="4181" spans="1:6" x14ac:dyDescent="0.4">
      <c r="A4181">
        <v>4172</v>
      </c>
      <c r="C4181" s="1">
        <v>44520</v>
      </c>
      <c r="D4181" s="2">
        <v>0.5</v>
      </c>
      <c r="E4181">
        <v>1772.2170000000001</v>
      </c>
      <c r="F4181">
        <v>24.9</v>
      </c>
    </row>
    <row r="4182" spans="1:6" x14ac:dyDescent="0.4">
      <c r="A4182">
        <v>4173</v>
      </c>
      <c r="C4182" s="1">
        <v>44520</v>
      </c>
      <c r="D4182" s="2">
        <v>0.54166666666666674</v>
      </c>
      <c r="E4182">
        <v>1771.576</v>
      </c>
      <c r="F4182">
        <v>24.9</v>
      </c>
    </row>
    <row r="4183" spans="1:6" x14ac:dyDescent="0.4">
      <c r="A4183">
        <v>4174</v>
      </c>
      <c r="C4183" s="1">
        <v>44520</v>
      </c>
      <c r="D4183" s="2">
        <v>0.58333333333333326</v>
      </c>
      <c r="E4183">
        <v>1770.691</v>
      </c>
      <c r="F4183">
        <v>24.9</v>
      </c>
    </row>
    <row r="4184" spans="1:6" x14ac:dyDescent="0.4">
      <c r="A4184">
        <v>4175</v>
      </c>
      <c r="C4184" s="1">
        <v>44520</v>
      </c>
      <c r="D4184" s="2">
        <v>0.625</v>
      </c>
      <c r="E4184">
        <v>1769.7750000000001</v>
      </c>
      <c r="F4184">
        <v>24.9</v>
      </c>
    </row>
    <row r="4185" spans="1:6" x14ac:dyDescent="0.4">
      <c r="A4185">
        <v>4176</v>
      </c>
      <c r="C4185" s="1">
        <v>44520</v>
      </c>
      <c r="D4185" s="2">
        <v>0.66666666666666674</v>
      </c>
      <c r="E4185">
        <v>1768.585</v>
      </c>
      <c r="F4185">
        <v>24.9</v>
      </c>
    </row>
    <row r="4186" spans="1:6" x14ac:dyDescent="0.4">
      <c r="A4186">
        <v>4177</v>
      </c>
      <c r="C4186" s="1">
        <v>44520</v>
      </c>
      <c r="D4186" s="2">
        <v>0.70833333333333326</v>
      </c>
      <c r="E4186">
        <v>1767.8530000000001</v>
      </c>
      <c r="F4186">
        <v>24.9</v>
      </c>
    </row>
    <row r="4187" spans="1:6" x14ac:dyDescent="0.4">
      <c r="A4187">
        <v>4178</v>
      </c>
      <c r="C4187" s="1">
        <v>44520</v>
      </c>
      <c r="D4187" s="2">
        <v>0.75</v>
      </c>
      <c r="E4187">
        <v>1767.181</v>
      </c>
      <c r="F4187">
        <v>24.9</v>
      </c>
    </row>
    <row r="4188" spans="1:6" x14ac:dyDescent="0.4">
      <c r="A4188">
        <v>4179</v>
      </c>
      <c r="C4188" s="1">
        <v>44520</v>
      </c>
      <c r="D4188" s="2">
        <v>0.79166666666666674</v>
      </c>
      <c r="E4188">
        <v>1766.693</v>
      </c>
      <c r="F4188">
        <v>24.9</v>
      </c>
    </row>
    <row r="4189" spans="1:6" x14ac:dyDescent="0.4">
      <c r="A4189">
        <v>4180</v>
      </c>
      <c r="C4189" s="1">
        <v>44520</v>
      </c>
      <c r="D4189" s="2">
        <v>0.83333333333333326</v>
      </c>
      <c r="E4189">
        <v>1765.991</v>
      </c>
      <c r="F4189">
        <v>24.9</v>
      </c>
    </row>
    <row r="4190" spans="1:6" x14ac:dyDescent="0.4">
      <c r="A4190">
        <v>4181</v>
      </c>
      <c r="C4190" s="1">
        <v>44520</v>
      </c>
      <c r="D4190" s="2">
        <v>0.875</v>
      </c>
      <c r="E4190">
        <v>1765.472</v>
      </c>
      <c r="F4190">
        <v>24.9</v>
      </c>
    </row>
    <row r="4191" spans="1:6" x14ac:dyDescent="0.4">
      <c r="A4191">
        <v>4182</v>
      </c>
      <c r="C4191" s="1">
        <v>44520</v>
      </c>
      <c r="D4191" s="2">
        <v>0.91666666666666674</v>
      </c>
      <c r="E4191">
        <v>1765.106</v>
      </c>
      <c r="F4191">
        <v>24.9</v>
      </c>
    </row>
    <row r="4192" spans="1:6" x14ac:dyDescent="0.4">
      <c r="A4192">
        <v>4183</v>
      </c>
      <c r="C4192" s="1">
        <v>44520</v>
      </c>
      <c r="D4192" s="2">
        <v>0.95833333333333326</v>
      </c>
      <c r="E4192">
        <v>1764.221</v>
      </c>
      <c r="F4192">
        <v>24.9</v>
      </c>
    </row>
    <row r="4193" spans="1:6" x14ac:dyDescent="0.4">
      <c r="A4193">
        <v>4184</v>
      </c>
      <c r="C4193" s="1">
        <v>44521</v>
      </c>
      <c r="D4193" s="2">
        <v>0</v>
      </c>
      <c r="E4193">
        <v>1763.519</v>
      </c>
      <c r="F4193">
        <v>24.9</v>
      </c>
    </row>
    <row r="4194" spans="1:6" x14ac:dyDescent="0.4">
      <c r="A4194">
        <v>4185</v>
      </c>
      <c r="C4194" s="1">
        <v>44521</v>
      </c>
      <c r="D4194" s="2">
        <v>4.1666666666666741E-2</v>
      </c>
      <c r="E4194">
        <v>1762.787</v>
      </c>
      <c r="F4194">
        <v>24.9</v>
      </c>
    </row>
    <row r="4195" spans="1:6" x14ac:dyDescent="0.4">
      <c r="A4195">
        <v>4186</v>
      </c>
      <c r="C4195" s="1">
        <v>44521</v>
      </c>
      <c r="D4195" s="2">
        <v>8.3333333333333259E-2</v>
      </c>
      <c r="E4195">
        <v>1762.115</v>
      </c>
      <c r="F4195">
        <v>24.9</v>
      </c>
    </row>
    <row r="4196" spans="1:6" x14ac:dyDescent="0.4">
      <c r="A4196">
        <v>4187</v>
      </c>
      <c r="C4196" s="1">
        <v>44521</v>
      </c>
      <c r="D4196" s="2">
        <v>0.125</v>
      </c>
      <c r="E4196">
        <v>1761.78</v>
      </c>
      <c r="F4196">
        <v>24.9</v>
      </c>
    </row>
    <row r="4197" spans="1:6" x14ac:dyDescent="0.4">
      <c r="A4197">
        <v>4188</v>
      </c>
      <c r="C4197" s="1">
        <v>44521</v>
      </c>
      <c r="D4197" s="2">
        <v>0.16666666666666674</v>
      </c>
      <c r="E4197">
        <v>1761.3219999999999</v>
      </c>
      <c r="F4197">
        <v>24.9</v>
      </c>
    </row>
    <row r="4198" spans="1:6" x14ac:dyDescent="0.4">
      <c r="A4198">
        <v>4189</v>
      </c>
      <c r="C4198" s="1">
        <v>44521</v>
      </c>
      <c r="D4198" s="2">
        <v>0.20833333333333326</v>
      </c>
      <c r="E4198">
        <v>1760.59</v>
      </c>
      <c r="F4198">
        <v>24.8</v>
      </c>
    </row>
    <row r="4199" spans="1:6" x14ac:dyDescent="0.4">
      <c r="A4199">
        <v>4190</v>
      </c>
      <c r="C4199" s="1">
        <v>44521</v>
      </c>
      <c r="D4199" s="2">
        <v>0.25</v>
      </c>
      <c r="E4199">
        <v>1760.6510000000001</v>
      </c>
      <c r="F4199">
        <v>24.9</v>
      </c>
    </row>
    <row r="4200" spans="1:6" x14ac:dyDescent="0.4">
      <c r="A4200">
        <v>4191</v>
      </c>
      <c r="C4200" s="1">
        <v>44521</v>
      </c>
      <c r="D4200" s="2">
        <v>0.29166666666666674</v>
      </c>
      <c r="E4200">
        <v>1760.59</v>
      </c>
      <c r="F4200">
        <v>24.8</v>
      </c>
    </row>
    <row r="4201" spans="1:6" x14ac:dyDescent="0.4">
      <c r="A4201">
        <v>4192</v>
      </c>
      <c r="C4201" s="1">
        <v>44521</v>
      </c>
      <c r="D4201" s="2">
        <v>0.33333333333333326</v>
      </c>
      <c r="E4201">
        <v>1760.559</v>
      </c>
      <c r="F4201">
        <v>24.9</v>
      </c>
    </row>
    <row r="4202" spans="1:6" x14ac:dyDescent="0.4">
      <c r="A4202">
        <v>4193</v>
      </c>
      <c r="C4202" s="1">
        <v>44521</v>
      </c>
      <c r="D4202" s="2">
        <v>0.375</v>
      </c>
      <c r="E4202">
        <v>1760.742</v>
      </c>
      <c r="F4202">
        <v>24.8</v>
      </c>
    </row>
    <row r="4203" spans="1:6" x14ac:dyDescent="0.4">
      <c r="A4203">
        <v>4194</v>
      </c>
      <c r="C4203" s="1">
        <v>44521</v>
      </c>
      <c r="D4203" s="2">
        <v>0.41666666666666674</v>
      </c>
      <c r="E4203">
        <v>1761.261</v>
      </c>
      <c r="F4203">
        <v>24.8</v>
      </c>
    </row>
    <row r="4204" spans="1:6" x14ac:dyDescent="0.4">
      <c r="A4204">
        <v>4195</v>
      </c>
      <c r="C4204" s="1">
        <v>44521</v>
      </c>
      <c r="D4204" s="2">
        <v>0.45833333333333326</v>
      </c>
      <c r="E4204">
        <v>1761.414</v>
      </c>
      <c r="F4204">
        <v>24.8</v>
      </c>
    </row>
    <row r="4205" spans="1:6" x14ac:dyDescent="0.4">
      <c r="A4205">
        <v>4196</v>
      </c>
      <c r="C4205" s="1">
        <v>44521</v>
      </c>
      <c r="D4205" s="2">
        <v>0.5</v>
      </c>
      <c r="E4205">
        <v>1761.627</v>
      </c>
      <c r="F4205">
        <v>24.8</v>
      </c>
    </row>
    <row r="4206" spans="1:6" x14ac:dyDescent="0.4">
      <c r="A4206">
        <v>4197</v>
      </c>
      <c r="C4206" s="1">
        <v>44521</v>
      </c>
      <c r="D4206" s="2">
        <v>0.54166666666666674</v>
      </c>
      <c r="E4206">
        <v>1761.627</v>
      </c>
      <c r="F4206">
        <v>24.8</v>
      </c>
    </row>
    <row r="4207" spans="1:6" x14ac:dyDescent="0.4">
      <c r="A4207">
        <v>4198</v>
      </c>
      <c r="C4207" s="1">
        <v>44521</v>
      </c>
      <c r="D4207" s="2">
        <v>0.58333333333333326</v>
      </c>
      <c r="E4207">
        <v>1761.8710000000001</v>
      </c>
      <c r="F4207">
        <v>24.8</v>
      </c>
    </row>
    <row r="4208" spans="1:6" x14ac:dyDescent="0.4">
      <c r="A4208">
        <v>4199</v>
      </c>
      <c r="C4208" s="1">
        <v>44521</v>
      </c>
      <c r="D4208" s="2">
        <v>0.625</v>
      </c>
      <c r="E4208">
        <v>1761.8409999999999</v>
      </c>
      <c r="F4208">
        <v>24.8</v>
      </c>
    </row>
    <row r="4209" spans="1:6" x14ac:dyDescent="0.4">
      <c r="A4209">
        <v>4200</v>
      </c>
      <c r="C4209" s="1">
        <v>44521</v>
      </c>
      <c r="D4209" s="2">
        <v>0.66666666666666674</v>
      </c>
      <c r="E4209">
        <v>1762.085</v>
      </c>
      <c r="F4209">
        <v>24.8</v>
      </c>
    </row>
    <row r="4210" spans="1:6" x14ac:dyDescent="0.4">
      <c r="A4210">
        <v>4201</v>
      </c>
      <c r="C4210" s="1">
        <v>44521</v>
      </c>
      <c r="D4210" s="2">
        <v>0.70833333333333326</v>
      </c>
      <c r="E4210">
        <v>1762.5730000000001</v>
      </c>
      <c r="F4210">
        <v>24.8</v>
      </c>
    </row>
    <row r="4211" spans="1:6" x14ac:dyDescent="0.4">
      <c r="A4211">
        <v>4202</v>
      </c>
      <c r="C4211" s="1">
        <v>44521</v>
      </c>
      <c r="D4211" s="2">
        <v>0.75</v>
      </c>
      <c r="E4211">
        <v>1763.55</v>
      </c>
      <c r="F4211">
        <v>24.8</v>
      </c>
    </row>
    <row r="4212" spans="1:6" x14ac:dyDescent="0.4">
      <c r="A4212">
        <v>4203</v>
      </c>
      <c r="C4212" s="1">
        <v>44521</v>
      </c>
      <c r="D4212" s="2">
        <v>0.79166666666666674</v>
      </c>
      <c r="E4212">
        <v>1763.8240000000001</v>
      </c>
      <c r="F4212">
        <v>24.8</v>
      </c>
    </row>
    <row r="4213" spans="1:6" x14ac:dyDescent="0.4">
      <c r="A4213">
        <v>4204</v>
      </c>
      <c r="C4213" s="1">
        <v>44521</v>
      </c>
      <c r="D4213" s="2">
        <v>0.83333333333333326</v>
      </c>
      <c r="E4213">
        <v>1764.587</v>
      </c>
      <c r="F4213">
        <v>24.8</v>
      </c>
    </row>
    <row r="4214" spans="1:6" x14ac:dyDescent="0.4">
      <c r="A4214">
        <v>4205</v>
      </c>
      <c r="C4214" s="1">
        <v>44521</v>
      </c>
      <c r="D4214" s="2">
        <v>0.875</v>
      </c>
      <c r="E4214">
        <v>1765.259</v>
      </c>
      <c r="F4214">
        <v>24.8</v>
      </c>
    </row>
    <row r="4215" spans="1:6" x14ac:dyDescent="0.4">
      <c r="A4215">
        <v>4206</v>
      </c>
      <c r="C4215" s="1">
        <v>44521</v>
      </c>
      <c r="D4215" s="2">
        <v>0.91666666666666674</v>
      </c>
      <c r="E4215">
        <v>1765.93</v>
      </c>
      <c r="F4215">
        <v>24.8</v>
      </c>
    </row>
    <row r="4216" spans="1:6" x14ac:dyDescent="0.4">
      <c r="A4216">
        <v>4207</v>
      </c>
      <c r="C4216" s="1">
        <v>44521</v>
      </c>
      <c r="D4216" s="2">
        <v>0.95833333333333326</v>
      </c>
      <c r="E4216">
        <v>1766.7239999999999</v>
      </c>
      <c r="F4216">
        <v>24.8</v>
      </c>
    </row>
    <row r="4217" spans="1:6" x14ac:dyDescent="0.4">
      <c r="A4217">
        <v>4208</v>
      </c>
      <c r="C4217" s="1">
        <v>44522</v>
      </c>
      <c r="D4217" s="2">
        <v>0</v>
      </c>
      <c r="E4217">
        <v>1767.4259999999999</v>
      </c>
      <c r="F4217">
        <v>24.8</v>
      </c>
    </row>
    <row r="4218" spans="1:6" x14ac:dyDescent="0.4">
      <c r="A4218">
        <v>4209</v>
      </c>
      <c r="C4218" s="1">
        <v>44522</v>
      </c>
      <c r="D4218" s="2">
        <v>4.1666666666666741E-2</v>
      </c>
      <c r="E4218">
        <v>1768.3409999999999</v>
      </c>
      <c r="F4218">
        <v>24.8</v>
      </c>
    </row>
    <row r="4219" spans="1:6" x14ac:dyDescent="0.4">
      <c r="A4219">
        <v>4210</v>
      </c>
      <c r="C4219" s="1">
        <v>44522</v>
      </c>
      <c r="D4219" s="2">
        <v>8.3333333333333259E-2</v>
      </c>
      <c r="E4219">
        <v>1769.0730000000001</v>
      </c>
      <c r="F4219">
        <v>24.8</v>
      </c>
    </row>
    <row r="4220" spans="1:6" x14ac:dyDescent="0.4">
      <c r="A4220">
        <v>4211</v>
      </c>
      <c r="C4220" s="1">
        <v>44522</v>
      </c>
      <c r="D4220" s="2">
        <v>0.125</v>
      </c>
      <c r="E4220">
        <v>1769.836</v>
      </c>
      <c r="F4220">
        <v>24.8</v>
      </c>
    </row>
    <row r="4221" spans="1:6" x14ac:dyDescent="0.4">
      <c r="A4221">
        <v>4212</v>
      </c>
      <c r="C4221" s="1">
        <v>44522</v>
      </c>
      <c r="D4221" s="2">
        <v>0.16666666666666674</v>
      </c>
      <c r="E4221">
        <v>1770.538</v>
      </c>
      <c r="F4221">
        <v>24.8</v>
      </c>
    </row>
    <row r="4222" spans="1:6" x14ac:dyDescent="0.4">
      <c r="A4222">
        <v>4213</v>
      </c>
      <c r="C4222" s="1">
        <v>44522</v>
      </c>
      <c r="D4222" s="2">
        <v>0.20833333333333326</v>
      </c>
      <c r="E4222">
        <v>1771.1489999999999</v>
      </c>
      <c r="F4222">
        <v>24.8</v>
      </c>
    </row>
    <row r="4223" spans="1:6" x14ac:dyDescent="0.4">
      <c r="A4223">
        <v>4214</v>
      </c>
      <c r="C4223" s="1">
        <v>44522</v>
      </c>
      <c r="D4223" s="2">
        <v>0.25</v>
      </c>
      <c r="E4223">
        <v>1771.912</v>
      </c>
      <c r="F4223">
        <v>24.8</v>
      </c>
    </row>
    <row r="4224" spans="1:6" x14ac:dyDescent="0.4">
      <c r="A4224">
        <v>4215</v>
      </c>
      <c r="C4224" s="1">
        <v>44522</v>
      </c>
      <c r="D4224" s="2">
        <v>0.29166666666666674</v>
      </c>
      <c r="E4224">
        <v>1772.5219999999999</v>
      </c>
      <c r="F4224">
        <v>24.8</v>
      </c>
    </row>
    <row r="4225" spans="1:6" x14ac:dyDescent="0.4">
      <c r="A4225">
        <v>4216</v>
      </c>
      <c r="C4225" s="1">
        <v>44522</v>
      </c>
      <c r="D4225" s="2">
        <v>0.33333333333333326</v>
      </c>
      <c r="E4225">
        <v>1773.2239999999999</v>
      </c>
      <c r="F4225">
        <v>24.8</v>
      </c>
    </row>
    <row r="4226" spans="1:6" x14ac:dyDescent="0.4">
      <c r="A4226">
        <v>4217</v>
      </c>
      <c r="C4226" s="1">
        <v>44522</v>
      </c>
      <c r="D4226" s="2">
        <v>0.375</v>
      </c>
      <c r="E4226">
        <v>1774.2</v>
      </c>
      <c r="F4226">
        <v>24.8</v>
      </c>
    </row>
    <row r="4227" spans="1:6" x14ac:dyDescent="0.4">
      <c r="A4227">
        <v>4218</v>
      </c>
      <c r="C4227" s="1">
        <v>44522</v>
      </c>
      <c r="D4227" s="2">
        <v>0.41666666666666674</v>
      </c>
      <c r="E4227">
        <v>1775.146</v>
      </c>
      <c r="F4227">
        <v>24.8</v>
      </c>
    </row>
    <row r="4228" spans="1:6" x14ac:dyDescent="0.4">
      <c r="A4228">
        <v>4219</v>
      </c>
      <c r="C4228" s="1">
        <v>44522</v>
      </c>
      <c r="D4228" s="2">
        <v>0.45833333333333326</v>
      </c>
      <c r="E4228">
        <v>1775.787</v>
      </c>
      <c r="F4228">
        <v>24.8</v>
      </c>
    </row>
    <row r="4229" spans="1:6" x14ac:dyDescent="0.4">
      <c r="A4229">
        <v>4220</v>
      </c>
      <c r="C4229" s="1">
        <v>44522</v>
      </c>
      <c r="D4229" s="2">
        <v>0.5</v>
      </c>
      <c r="E4229">
        <v>1776.337</v>
      </c>
      <c r="F4229">
        <v>24.8</v>
      </c>
    </row>
    <row r="4230" spans="1:6" x14ac:dyDescent="0.4">
      <c r="A4230">
        <v>4221</v>
      </c>
      <c r="C4230" s="1">
        <v>44522</v>
      </c>
      <c r="D4230" s="2">
        <v>0.54166666666666674</v>
      </c>
      <c r="E4230">
        <v>1776.489</v>
      </c>
      <c r="F4230">
        <v>24.7</v>
      </c>
    </row>
    <row r="4231" spans="1:6" x14ac:dyDescent="0.4">
      <c r="A4231">
        <v>4222</v>
      </c>
      <c r="C4231" s="1">
        <v>44522</v>
      </c>
      <c r="D4231" s="2">
        <v>0.58333333333333326</v>
      </c>
      <c r="E4231">
        <v>1776.6110000000001</v>
      </c>
      <c r="F4231">
        <v>24.8</v>
      </c>
    </row>
    <row r="4232" spans="1:6" x14ac:dyDescent="0.4">
      <c r="A4232">
        <v>4223</v>
      </c>
      <c r="C4232" s="1">
        <v>44522</v>
      </c>
      <c r="D4232" s="2">
        <v>0.625</v>
      </c>
      <c r="E4232">
        <v>1776.55</v>
      </c>
      <c r="F4232">
        <v>24.8</v>
      </c>
    </row>
    <row r="4233" spans="1:6" x14ac:dyDescent="0.4">
      <c r="A4233">
        <v>4224</v>
      </c>
      <c r="C4233" s="1">
        <v>44522</v>
      </c>
      <c r="D4233" s="2">
        <v>0.66666666666666674</v>
      </c>
      <c r="E4233">
        <v>1776.886</v>
      </c>
      <c r="F4233">
        <v>24.7</v>
      </c>
    </row>
    <row r="4234" spans="1:6" x14ac:dyDescent="0.4">
      <c r="A4234">
        <v>4225</v>
      </c>
      <c r="C4234" s="1">
        <v>44522</v>
      </c>
      <c r="D4234" s="2">
        <v>0.70833333333333326</v>
      </c>
      <c r="E4234">
        <v>1777.1610000000001</v>
      </c>
      <c r="F4234">
        <v>24.8</v>
      </c>
    </row>
    <row r="4235" spans="1:6" x14ac:dyDescent="0.4">
      <c r="A4235">
        <v>4226</v>
      </c>
      <c r="C4235" s="1">
        <v>44522</v>
      </c>
      <c r="D4235" s="2">
        <v>0.75</v>
      </c>
      <c r="E4235">
        <v>1777.527</v>
      </c>
      <c r="F4235">
        <v>24.7</v>
      </c>
    </row>
    <row r="4236" spans="1:6" x14ac:dyDescent="0.4">
      <c r="A4236">
        <v>4227</v>
      </c>
      <c r="C4236" s="1">
        <v>44522</v>
      </c>
      <c r="D4236" s="2">
        <v>0.79166666666666674</v>
      </c>
      <c r="E4236">
        <v>1777.6489999999999</v>
      </c>
      <c r="F4236">
        <v>24.7</v>
      </c>
    </row>
    <row r="4237" spans="1:6" x14ac:dyDescent="0.4">
      <c r="A4237">
        <v>4228</v>
      </c>
      <c r="C4237" s="1">
        <v>44522</v>
      </c>
      <c r="D4237" s="2">
        <v>0.83333333333333326</v>
      </c>
      <c r="E4237">
        <v>1778.0150000000001</v>
      </c>
      <c r="F4237">
        <v>24.7</v>
      </c>
    </row>
    <row r="4238" spans="1:6" x14ac:dyDescent="0.4">
      <c r="A4238">
        <v>4229</v>
      </c>
      <c r="C4238" s="1">
        <v>44522</v>
      </c>
      <c r="D4238" s="2">
        <v>0.875</v>
      </c>
      <c r="E4238">
        <v>1778.5640000000001</v>
      </c>
      <c r="F4238">
        <v>24.7</v>
      </c>
    </row>
    <row r="4239" spans="1:6" x14ac:dyDescent="0.4">
      <c r="A4239">
        <v>4230</v>
      </c>
      <c r="C4239" s="1">
        <v>44522</v>
      </c>
      <c r="D4239" s="2">
        <v>0.91666666666666674</v>
      </c>
      <c r="E4239">
        <v>1778.6559999999999</v>
      </c>
      <c r="F4239">
        <v>24.7</v>
      </c>
    </row>
    <row r="4240" spans="1:6" x14ac:dyDescent="0.4">
      <c r="A4240">
        <v>4231</v>
      </c>
      <c r="C4240" s="1">
        <v>44522</v>
      </c>
      <c r="D4240" s="2">
        <v>0.95833333333333326</v>
      </c>
      <c r="E4240">
        <v>1779.0219999999999</v>
      </c>
      <c r="F4240">
        <v>24.7</v>
      </c>
    </row>
    <row r="4241" spans="1:6" x14ac:dyDescent="0.4">
      <c r="A4241">
        <v>4232</v>
      </c>
      <c r="C4241" s="1">
        <v>44523</v>
      </c>
      <c r="D4241" s="2">
        <v>0</v>
      </c>
      <c r="E4241">
        <v>1779.175</v>
      </c>
      <c r="F4241">
        <v>24.7</v>
      </c>
    </row>
    <row r="4242" spans="1:6" x14ac:dyDescent="0.4">
      <c r="A4242">
        <v>4233</v>
      </c>
      <c r="C4242" s="1">
        <v>44523</v>
      </c>
      <c r="D4242" s="2">
        <v>4.1666666666666741E-2</v>
      </c>
      <c r="E4242">
        <v>1779.327</v>
      </c>
      <c r="F4242">
        <v>24.7</v>
      </c>
    </row>
    <row r="4243" spans="1:6" x14ac:dyDescent="0.4">
      <c r="A4243">
        <v>4234</v>
      </c>
      <c r="C4243" s="1">
        <v>44523</v>
      </c>
      <c r="D4243" s="2">
        <v>8.3333333333333259E-2</v>
      </c>
      <c r="E4243">
        <v>1779.175</v>
      </c>
      <c r="F4243">
        <v>24.7</v>
      </c>
    </row>
    <row r="4244" spans="1:6" x14ac:dyDescent="0.4">
      <c r="A4244">
        <v>4235</v>
      </c>
      <c r="C4244" s="1">
        <v>44523</v>
      </c>
      <c r="D4244" s="2">
        <v>0.125</v>
      </c>
      <c r="E4244">
        <v>1779.0530000000001</v>
      </c>
      <c r="F4244">
        <v>24.7</v>
      </c>
    </row>
    <row r="4245" spans="1:6" x14ac:dyDescent="0.4">
      <c r="A4245">
        <v>4236</v>
      </c>
      <c r="C4245" s="1">
        <v>44523</v>
      </c>
      <c r="D4245" s="2">
        <v>0.16666666666666674</v>
      </c>
      <c r="E4245">
        <v>1778.8389999999999</v>
      </c>
      <c r="F4245">
        <v>24.7</v>
      </c>
    </row>
    <row r="4246" spans="1:6" x14ac:dyDescent="0.4">
      <c r="A4246">
        <v>4237</v>
      </c>
      <c r="C4246" s="1">
        <v>44523</v>
      </c>
      <c r="D4246" s="2">
        <v>0.20833333333333326</v>
      </c>
      <c r="E4246">
        <v>1778.3510000000001</v>
      </c>
      <c r="F4246">
        <v>24.7</v>
      </c>
    </row>
    <row r="4247" spans="1:6" x14ac:dyDescent="0.4">
      <c r="A4247">
        <v>4238</v>
      </c>
      <c r="C4247" s="1">
        <v>44523</v>
      </c>
      <c r="D4247" s="2">
        <v>0.25</v>
      </c>
      <c r="E4247">
        <v>1778.1369999999999</v>
      </c>
      <c r="F4247">
        <v>24.7</v>
      </c>
    </row>
    <row r="4248" spans="1:6" x14ac:dyDescent="0.4">
      <c r="A4248">
        <v>4239</v>
      </c>
      <c r="C4248" s="1">
        <v>44523</v>
      </c>
      <c r="D4248" s="2">
        <v>0.29166666666666674</v>
      </c>
      <c r="E4248">
        <v>1777.954</v>
      </c>
      <c r="F4248">
        <v>24.7</v>
      </c>
    </row>
    <row r="4249" spans="1:6" x14ac:dyDescent="0.4">
      <c r="A4249">
        <v>4240</v>
      </c>
      <c r="C4249" s="1">
        <v>44523</v>
      </c>
      <c r="D4249" s="2">
        <v>0.33333333333333326</v>
      </c>
      <c r="E4249">
        <v>1777.893</v>
      </c>
      <c r="F4249">
        <v>24.7</v>
      </c>
    </row>
    <row r="4250" spans="1:6" x14ac:dyDescent="0.4">
      <c r="A4250">
        <v>4241</v>
      </c>
      <c r="C4250" s="1">
        <v>44523</v>
      </c>
      <c r="D4250" s="2">
        <v>0.375</v>
      </c>
      <c r="E4250">
        <v>1778.259</v>
      </c>
      <c r="F4250">
        <v>24.7</v>
      </c>
    </row>
    <row r="4251" spans="1:6" x14ac:dyDescent="0.4">
      <c r="A4251">
        <v>4242</v>
      </c>
      <c r="C4251" s="1">
        <v>44523</v>
      </c>
      <c r="D4251" s="2">
        <v>0.41666666666666674</v>
      </c>
      <c r="E4251">
        <v>1778.6869999999999</v>
      </c>
      <c r="F4251">
        <v>24.7</v>
      </c>
    </row>
    <row r="4252" spans="1:6" x14ac:dyDescent="0.4">
      <c r="A4252">
        <v>4243</v>
      </c>
      <c r="C4252" s="1">
        <v>44523</v>
      </c>
      <c r="D4252" s="2">
        <v>0.45833333333333326</v>
      </c>
      <c r="E4252">
        <v>1778.809</v>
      </c>
      <c r="F4252">
        <v>24.7</v>
      </c>
    </row>
    <row r="4253" spans="1:6" x14ac:dyDescent="0.4">
      <c r="A4253">
        <v>4244</v>
      </c>
      <c r="C4253" s="1">
        <v>44523</v>
      </c>
      <c r="D4253" s="2">
        <v>0.5</v>
      </c>
      <c r="E4253">
        <v>1779.0830000000001</v>
      </c>
      <c r="F4253">
        <v>24.7</v>
      </c>
    </row>
    <row r="4254" spans="1:6" x14ac:dyDescent="0.4">
      <c r="A4254">
        <v>4245</v>
      </c>
      <c r="C4254" s="1">
        <v>44523</v>
      </c>
      <c r="D4254" s="2">
        <v>0.54166666666666674</v>
      </c>
      <c r="E4254">
        <v>1778.748</v>
      </c>
      <c r="F4254">
        <v>24.7</v>
      </c>
    </row>
    <row r="4255" spans="1:6" x14ac:dyDescent="0.4">
      <c r="A4255">
        <v>4246</v>
      </c>
      <c r="C4255" s="1">
        <v>44523</v>
      </c>
      <c r="D4255" s="2">
        <v>0.58333333333333326</v>
      </c>
      <c r="E4255">
        <v>1778.3810000000001</v>
      </c>
      <c r="F4255">
        <v>24.7</v>
      </c>
    </row>
    <row r="4256" spans="1:6" x14ac:dyDescent="0.4">
      <c r="A4256">
        <v>4247</v>
      </c>
      <c r="C4256" s="1">
        <v>44523</v>
      </c>
      <c r="D4256" s="2">
        <v>0.625</v>
      </c>
      <c r="E4256">
        <v>1778.046</v>
      </c>
      <c r="F4256">
        <v>24.7</v>
      </c>
    </row>
    <row r="4257" spans="1:6" x14ac:dyDescent="0.4">
      <c r="A4257">
        <v>4248</v>
      </c>
      <c r="C4257" s="1">
        <v>44523</v>
      </c>
      <c r="D4257" s="2">
        <v>0.66666666666666674</v>
      </c>
      <c r="E4257">
        <v>1777.893</v>
      </c>
      <c r="F4257">
        <v>24.7</v>
      </c>
    </row>
    <row r="4258" spans="1:6" x14ac:dyDescent="0.4">
      <c r="A4258">
        <v>4249</v>
      </c>
      <c r="C4258" s="1">
        <v>44523</v>
      </c>
      <c r="D4258" s="2">
        <v>0.70833333333333326</v>
      </c>
      <c r="E4258">
        <v>1777.8320000000001</v>
      </c>
      <c r="F4258">
        <v>24.6</v>
      </c>
    </row>
    <row r="4259" spans="1:6" x14ac:dyDescent="0.4">
      <c r="A4259">
        <v>4250</v>
      </c>
      <c r="C4259" s="1">
        <v>44523</v>
      </c>
      <c r="D4259" s="2">
        <v>0.75</v>
      </c>
      <c r="E4259">
        <v>1777.74</v>
      </c>
      <c r="F4259">
        <v>24.6</v>
      </c>
    </row>
    <row r="4260" spans="1:6" x14ac:dyDescent="0.4">
      <c r="A4260">
        <v>4251</v>
      </c>
      <c r="C4260" s="1">
        <v>44523</v>
      </c>
      <c r="D4260" s="2">
        <v>0.79166666666666674</v>
      </c>
      <c r="E4260">
        <v>1777.71</v>
      </c>
      <c r="F4260">
        <v>24.6</v>
      </c>
    </row>
    <row r="4261" spans="1:6" x14ac:dyDescent="0.4">
      <c r="A4261">
        <v>4252</v>
      </c>
      <c r="C4261" s="1">
        <v>44523</v>
      </c>
      <c r="D4261" s="2">
        <v>0.83333333333333326</v>
      </c>
      <c r="E4261">
        <v>1777.4960000000001</v>
      </c>
      <c r="F4261">
        <v>24.6</v>
      </c>
    </row>
    <row r="4262" spans="1:6" x14ac:dyDescent="0.4">
      <c r="A4262">
        <v>4253</v>
      </c>
      <c r="C4262" s="1">
        <v>44523</v>
      </c>
      <c r="D4262" s="2">
        <v>0.875</v>
      </c>
      <c r="E4262">
        <v>1777.3440000000001</v>
      </c>
      <c r="F4262">
        <v>24.6</v>
      </c>
    </row>
    <row r="4263" spans="1:6" x14ac:dyDescent="0.4">
      <c r="A4263">
        <v>4254</v>
      </c>
      <c r="C4263" s="1">
        <v>44523</v>
      </c>
      <c r="D4263" s="2">
        <v>0.91666666666666674</v>
      </c>
      <c r="E4263">
        <v>1777.3130000000001</v>
      </c>
      <c r="F4263">
        <v>24.6</v>
      </c>
    </row>
    <row r="4264" spans="1:6" x14ac:dyDescent="0.4">
      <c r="A4264">
        <v>4255</v>
      </c>
      <c r="C4264" s="1">
        <v>44523</v>
      </c>
      <c r="D4264" s="2">
        <v>0.95833333333333326</v>
      </c>
      <c r="E4264">
        <v>1776.9469999999999</v>
      </c>
      <c r="F4264">
        <v>24.6</v>
      </c>
    </row>
    <row r="4265" spans="1:6" x14ac:dyDescent="0.4">
      <c r="A4265">
        <v>4256</v>
      </c>
      <c r="C4265" s="1">
        <v>44524</v>
      </c>
      <c r="D4265" s="2">
        <v>0</v>
      </c>
      <c r="E4265">
        <v>1776.672</v>
      </c>
      <c r="F4265">
        <v>24.6</v>
      </c>
    </row>
    <row r="4266" spans="1:6" x14ac:dyDescent="0.4">
      <c r="A4266">
        <v>4257</v>
      </c>
      <c r="C4266" s="1">
        <v>44524</v>
      </c>
      <c r="D4266" s="2">
        <v>4.1666666666666741E-2</v>
      </c>
      <c r="E4266">
        <v>1776.367</v>
      </c>
      <c r="F4266">
        <v>24.6</v>
      </c>
    </row>
    <row r="4267" spans="1:6" x14ac:dyDescent="0.4">
      <c r="A4267">
        <v>4258</v>
      </c>
      <c r="C4267" s="1">
        <v>44524</v>
      </c>
      <c r="D4267" s="2">
        <v>8.3333333333333259E-2</v>
      </c>
      <c r="E4267">
        <v>1775.94</v>
      </c>
      <c r="F4267">
        <v>24.6</v>
      </c>
    </row>
    <row r="4268" spans="1:6" x14ac:dyDescent="0.4">
      <c r="A4268">
        <v>4259</v>
      </c>
      <c r="C4268" s="1">
        <v>44524</v>
      </c>
      <c r="D4268" s="2">
        <v>0.125</v>
      </c>
      <c r="E4268">
        <v>1775.665</v>
      </c>
      <c r="F4268">
        <v>24.6</v>
      </c>
    </row>
    <row r="4269" spans="1:6" x14ac:dyDescent="0.4">
      <c r="A4269">
        <v>4260</v>
      </c>
      <c r="C4269" s="1">
        <v>44524</v>
      </c>
      <c r="D4269" s="2">
        <v>0.16666666666666674</v>
      </c>
      <c r="E4269">
        <v>1775.2380000000001</v>
      </c>
      <c r="F4269">
        <v>24.6</v>
      </c>
    </row>
    <row r="4270" spans="1:6" x14ac:dyDescent="0.4">
      <c r="A4270">
        <v>4261</v>
      </c>
      <c r="C4270" s="1">
        <v>44524</v>
      </c>
      <c r="D4270" s="2">
        <v>0.20833333333333326</v>
      </c>
      <c r="E4270">
        <v>1774.4449999999999</v>
      </c>
      <c r="F4270">
        <v>24.6</v>
      </c>
    </row>
    <row r="4271" spans="1:6" x14ac:dyDescent="0.4">
      <c r="A4271">
        <v>4262</v>
      </c>
      <c r="C4271" s="1">
        <v>44524</v>
      </c>
      <c r="D4271" s="2">
        <v>0.25</v>
      </c>
      <c r="E4271">
        <v>1773.712</v>
      </c>
      <c r="F4271">
        <v>24.6</v>
      </c>
    </row>
    <row r="4272" spans="1:6" x14ac:dyDescent="0.4">
      <c r="A4272">
        <v>4263</v>
      </c>
      <c r="C4272" s="1">
        <v>44524</v>
      </c>
      <c r="D4272" s="2">
        <v>0.29166666666666674</v>
      </c>
      <c r="E4272">
        <v>1773.1320000000001</v>
      </c>
      <c r="F4272">
        <v>24.6</v>
      </c>
    </row>
    <row r="4273" spans="1:6" x14ac:dyDescent="0.4">
      <c r="A4273">
        <v>4264</v>
      </c>
      <c r="C4273" s="1">
        <v>44524</v>
      </c>
      <c r="D4273" s="2">
        <v>0.33333333333333326</v>
      </c>
      <c r="E4273">
        <v>1772.7360000000001</v>
      </c>
      <c r="F4273">
        <v>24.6</v>
      </c>
    </row>
    <row r="4274" spans="1:6" x14ac:dyDescent="0.4">
      <c r="A4274">
        <v>4265</v>
      </c>
      <c r="C4274" s="1">
        <v>44524</v>
      </c>
      <c r="D4274" s="2">
        <v>0.375</v>
      </c>
      <c r="E4274">
        <v>1772.3389999999999</v>
      </c>
      <c r="F4274">
        <v>24.6</v>
      </c>
    </row>
    <row r="4275" spans="1:6" x14ac:dyDescent="0.4">
      <c r="A4275">
        <v>4266</v>
      </c>
      <c r="C4275" s="1">
        <v>44524</v>
      </c>
      <c r="D4275" s="2">
        <v>0.41666666666666674</v>
      </c>
      <c r="E4275">
        <v>1772.0640000000001</v>
      </c>
      <c r="F4275">
        <v>24.6</v>
      </c>
    </row>
    <row r="4276" spans="1:6" x14ac:dyDescent="0.4">
      <c r="A4276">
        <v>4267</v>
      </c>
      <c r="C4276" s="1">
        <v>44524</v>
      </c>
      <c r="D4276" s="2">
        <v>0.45833333333333326</v>
      </c>
      <c r="E4276">
        <v>1771.576</v>
      </c>
      <c r="F4276">
        <v>24.6</v>
      </c>
    </row>
    <row r="4277" spans="1:6" x14ac:dyDescent="0.4">
      <c r="A4277">
        <v>4268</v>
      </c>
      <c r="C4277" s="1">
        <v>44524</v>
      </c>
      <c r="D4277" s="2">
        <v>0.5</v>
      </c>
      <c r="E4277">
        <v>1771.21</v>
      </c>
      <c r="F4277">
        <v>24.6</v>
      </c>
    </row>
    <row r="4278" spans="1:6" x14ac:dyDescent="0.4">
      <c r="A4278">
        <v>4269</v>
      </c>
      <c r="C4278" s="1">
        <v>44524</v>
      </c>
      <c r="D4278" s="2">
        <v>0.54166666666666674</v>
      </c>
      <c r="E4278">
        <v>1770.172</v>
      </c>
      <c r="F4278">
        <v>24.6</v>
      </c>
    </row>
    <row r="4279" spans="1:6" x14ac:dyDescent="0.4">
      <c r="A4279">
        <v>4270</v>
      </c>
      <c r="C4279" s="1">
        <v>44524</v>
      </c>
      <c r="D4279" s="2">
        <v>0.58333333333333326</v>
      </c>
      <c r="E4279">
        <v>1769.0119999999999</v>
      </c>
      <c r="F4279">
        <v>24.6</v>
      </c>
    </row>
    <row r="4280" spans="1:6" x14ac:dyDescent="0.4">
      <c r="A4280">
        <v>4271</v>
      </c>
      <c r="C4280" s="1">
        <v>44524</v>
      </c>
      <c r="D4280" s="2">
        <v>0.625</v>
      </c>
      <c r="E4280">
        <v>1768.1579999999999</v>
      </c>
      <c r="F4280">
        <v>24.6</v>
      </c>
    </row>
    <row r="4281" spans="1:6" x14ac:dyDescent="0.4">
      <c r="A4281">
        <v>4272</v>
      </c>
      <c r="C4281" s="1">
        <v>44524</v>
      </c>
      <c r="D4281" s="2">
        <v>0.66666666666666674</v>
      </c>
      <c r="E4281">
        <v>1767.3340000000001</v>
      </c>
      <c r="F4281">
        <v>24.6</v>
      </c>
    </row>
    <row r="4282" spans="1:6" x14ac:dyDescent="0.4">
      <c r="A4282">
        <v>4273</v>
      </c>
      <c r="C4282" s="1">
        <v>44524</v>
      </c>
      <c r="D4282" s="2">
        <v>0.70833333333333326</v>
      </c>
      <c r="E4282">
        <v>1766.6020000000001</v>
      </c>
      <c r="F4282">
        <v>24.6</v>
      </c>
    </row>
    <row r="4283" spans="1:6" x14ac:dyDescent="0.4">
      <c r="A4283">
        <v>4274</v>
      </c>
      <c r="C4283" s="1">
        <v>44524</v>
      </c>
      <c r="D4283" s="2">
        <v>0.75</v>
      </c>
      <c r="E4283">
        <v>1765.8689999999999</v>
      </c>
      <c r="F4283">
        <v>24.6</v>
      </c>
    </row>
    <row r="4284" spans="1:6" x14ac:dyDescent="0.4">
      <c r="A4284">
        <v>4275</v>
      </c>
      <c r="C4284" s="1">
        <v>44524</v>
      </c>
      <c r="D4284" s="2">
        <v>0.79166666666666674</v>
      </c>
      <c r="E4284">
        <v>1765.35</v>
      </c>
      <c r="F4284">
        <v>24.6</v>
      </c>
    </row>
    <row r="4285" spans="1:6" x14ac:dyDescent="0.4">
      <c r="A4285">
        <v>4276</v>
      </c>
      <c r="C4285" s="1">
        <v>44524</v>
      </c>
      <c r="D4285" s="2">
        <v>0.83333333333333326</v>
      </c>
      <c r="E4285">
        <v>1764.74</v>
      </c>
      <c r="F4285">
        <v>24.6</v>
      </c>
    </row>
    <row r="4286" spans="1:6" x14ac:dyDescent="0.4">
      <c r="A4286">
        <v>4277</v>
      </c>
      <c r="C4286" s="1">
        <v>44524</v>
      </c>
      <c r="D4286" s="2">
        <v>0.875</v>
      </c>
      <c r="E4286">
        <v>1764.404</v>
      </c>
      <c r="F4286">
        <v>24.5</v>
      </c>
    </row>
    <row r="4287" spans="1:6" x14ac:dyDescent="0.4">
      <c r="A4287">
        <v>4278</v>
      </c>
      <c r="C4287" s="1">
        <v>44524</v>
      </c>
      <c r="D4287" s="2">
        <v>0.91666666666666674</v>
      </c>
      <c r="E4287">
        <v>1764.008</v>
      </c>
      <c r="F4287">
        <v>24.6</v>
      </c>
    </row>
    <row r="4288" spans="1:6" x14ac:dyDescent="0.4">
      <c r="A4288">
        <v>4279</v>
      </c>
      <c r="C4288" s="1">
        <v>44524</v>
      </c>
      <c r="D4288" s="2">
        <v>0.95833333333333326</v>
      </c>
      <c r="E4288">
        <v>1763.489</v>
      </c>
      <c r="F4288">
        <v>24.6</v>
      </c>
    </row>
    <row r="4289" spans="1:6" x14ac:dyDescent="0.4">
      <c r="A4289">
        <v>4280</v>
      </c>
      <c r="C4289" s="1">
        <v>44525</v>
      </c>
      <c r="D4289" s="2">
        <v>0</v>
      </c>
      <c r="E4289">
        <v>1763</v>
      </c>
      <c r="F4289">
        <v>24.6</v>
      </c>
    </row>
    <row r="4290" spans="1:6" x14ac:dyDescent="0.4">
      <c r="A4290">
        <v>4281</v>
      </c>
      <c r="C4290" s="1">
        <v>44525</v>
      </c>
      <c r="D4290" s="2">
        <v>4.1666666666666741E-2</v>
      </c>
      <c r="E4290">
        <v>1762.6949999999999</v>
      </c>
      <c r="F4290">
        <v>24.6</v>
      </c>
    </row>
    <row r="4291" spans="1:6" x14ac:dyDescent="0.4">
      <c r="A4291">
        <v>4282</v>
      </c>
      <c r="C4291" s="1">
        <v>44525</v>
      </c>
      <c r="D4291" s="2">
        <v>8.3333333333333259E-2</v>
      </c>
      <c r="E4291">
        <v>1761.8710000000001</v>
      </c>
      <c r="F4291">
        <v>24.6</v>
      </c>
    </row>
    <row r="4292" spans="1:6" x14ac:dyDescent="0.4">
      <c r="A4292">
        <v>4283</v>
      </c>
      <c r="C4292" s="1">
        <v>44525</v>
      </c>
      <c r="D4292" s="2">
        <v>0.125</v>
      </c>
      <c r="E4292">
        <v>1761.6880000000001</v>
      </c>
      <c r="F4292">
        <v>24.6</v>
      </c>
    </row>
    <row r="4293" spans="1:6" x14ac:dyDescent="0.4">
      <c r="A4293">
        <v>4284</v>
      </c>
      <c r="C4293" s="1">
        <v>44525</v>
      </c>
      <c r="D4293" s="2">
        <v>0.16666666666666674</v>
      </c>
      <c r="E4293">
        <v>1761.2919999999999</v>
      </c>
      <c r="F4293">
        <v>24.5</v>
      </c>
    </row>
    <row r="4294" spans="1:6" x14ac:dyDescent="0.4">
      <c r="A4294">
        <v>4285</v>
      </c>
      <c r="C4294" s="1">
        <v>44525</v>
      </c>
      <c r="D4294" s="2">
        <v>0.20833333333333326</v>
      </c>
      <c r="E4294">
        <v>1760.8030000000001</v>
      </c>
      <c r="F4294">
        <v>24.5</v>
      </c>
    </row>
    <row r="4295" spans="1:6" x14ac:dyDescent="0.4">
      <c r="A4295">
        <v>4286</v>
      </c>
      <c r="C4295" s="1">
        <v>44525</v>
      </c>
      <c r="D4295" s="2">
        <v>0.25</v>
      </c>
      <c r="E4295">
        <v>1760.498</v>
      </c>
      <c r="F4295">
        <v>24.5</v>
      </c>
    </row>
    <row r="4296" spans="1:6" x14ac:dyDescent="0.4">
      <c r="A4296">
        <v>4287</v>
      </c>
      <c r="C4296" s="1">
        <v>44525</v>
      </c>
      <c r="D4296" s="2">
        <v>0.29166666666666674</v>
      </c>
      <c r="E4296">
        <v>1760.01</v>
      </c>
      <c r="F4296">
        <v>24.5</v>
      </c>
    </row>
    <row r="4297" spans="1:6" x14ac:dyDescent="0.4">
      <c r="A4297">
        <v>4288</v>
      </c>
      <c r="C4297" s="1">
        <v>44525</v>
      </c>
      <c r="D4297" s="2">
        <v>0.33333333333333326</v>
      </c>
      <c r="E4297">
        <v>1760.04</v>
      </c>
      <c r="F4297">
        <v>24.5</v>
      </c>
    </row>
    <row r="4298" spans="1:6" x14ac:dyDescent="0.4">
      <c r="A4298">
        <v>4289</v>
      </c>
      <c r="C4298" s="1">
        <v>44525</v>
      </c>
      <c r="D4298" s="2">
        <v>0.375</v>
      </c>
      <c r="E4298">
        <v>1759.9490000000001</v>
      </c>
      <c r="F4298">
        <v>24.5</v>
      </c>
    </row>
    <row r="4299" spans="1:6" x14ac:dyDescent="0.4">
      <c r="A4299">
        <v>4290</v>
      </c>
      <c r="C4299" s="1">
        <v>44525</v>
      </c>
      <c r="D4299" s="2">
        <v>0.41666666666666674</v>
      </c>
      <c r="E4299">
        <v>1760.1320000000001</v>
      </c>
      <c r="F4299">
        <v>24.5</v>
      </c>
    </row>
    <row r="4300" spans="1:6" x14ac:dyDescent="0.4">
      <c r="A4300">
        <v>4291</v>
      </c>
      <c r="C4300" s="1">
        <v>44525</v>
      </c>
      <c r="D4300" s="2">
        <v>0.45833333333333326</v>
      </c>
      <c r="E4300">
        <v>1760.4059999999999</v>
      </c>
      <c r="F4300">
        <v>24.5</v>
      </c>
    </row>
    <row r="4301" spans="1:6" x14ac:dyDescent="0.4">
      <c r="A4301">
        <v>4292</v>
      </c>
      <c r="C4301" s="1">
        <v>44525</v>
      </c>
      <c r="D4301" s="2">
        <v>0.5</v>
      </c>
      <c r="E4301">
        <v>1760.62</v>
      </c>
      <c r="F4301">
        <v>24.5</v>
      </c>
    </row>
    <row r="4302" spans="1:6" x14ac:dyDescent="0.4">
      <c r="A4302">
        <v>4293</v>
      </c>
      <c r="C4302" s="1">
        <v>44525</v>
      </c>
      <c r="D4302" s="2">
        <v>0.54166666666666674</v>
      </c>
      <c r="E4302">
        <v>1760.9860000000001</v>
      </c>
      <c r="F4302">
        <v>24.5</v>
      </c>
    </row>
    <row r="4303" spans="1:6" x14ac:dyDescent="0.4">
      <c r="A4303">
        <v>4294</v>
      </c>
      <c r="C4303" s="1">
        <v>44525</v>
      </c>
      <c r="D4303" s="2">
        <v>0.58333333333333326</v>
      </c>
      <c r="E4303">
        <v>1760.6510000000001</v>
      </c>
      <c r="F4303">
        <v>24.5</v>
      </c>
    </row>
    <row r="4304" spans="1:6" x14ac:dyDescent="0.4">
      <c r="A4304">
        <v>4295</v>
      </c>
      <c r="C4304" s="1">
        <v>44525</v>
      </c>
      <c r="D4304" s="2">
        <v>0.625</v>
      </c>
      <c r="E4304">
        <v>1760.1320000000001</v>
      </c>
      <c r="F4304">
        <v>24.5</v>
      </c>
    </row>
    <row r="4305" spans="1:6" x14ac:dyDescent="0.4">
      <c r="A4305">
        <v>4296</v>
      </c>
      <c r="C4305" s="1">
        <v>44525</v>
      </c>
      <c r="D4305" s="2">
        <v>0.66666666666666674</v>
      </c>
      <c r="E4305">
        <v>1759.9490000000001</v>
      </c>
      <c r="F4305">
        <v>24.5</v>
      </c>
    </row>
    <row r="4306" spans="1:6" x14ac:dyDescent="0.4">
      <c r="A4306">
        <v>4297</v>
      </c>
      <c r="C4306" s="1">
        <v>44525</v>
      </c>
      <c r="D4306" s="2">
        <v>0.70833333333333326</v>
      </c>
      <c r="E4306">
        <v>1759.9490000000001</v>
      </c>
      <c r="F4306">
        <v>24.5</v>
      </c>
    </row>
    <row r="4307" spans="1:6" x14ac:dyDescent="0.4">
      <c r="A4307">
        <v>4298</v>
      </c>
      <c r="C4307" s="1">
        <v>44525</v>
      </c>
      <c r="D4307" s="2">
        <v>0.75</v>
      </c>
      <c r="E4307">
        <v>1759.857</v>
      </c>
      <c r="F4307">
        <v>24.5</v>
      </c>
    </row>
    <row r="4308" spans="1:6" x14ac:dyDescent="0.4">
      <c r="A4308">
        <v>4299</v>
      </c>
      <c r="C4308" s="1">
        <v>44525</v>
      </c>
      <c r="D4308" s="2">
        <v>0.79166666666666674</v>
      </c>
      <c r="E4308">
        <v>1759.827</v>
      </c>
      <c r="F4308">
        <v>24.5</v>
      </c>
    </row>
    <row r="4309" spans="1:6" x14ac:dyDescent="0.4">
      <c r="A4309">
        <v>4300</v>
      </c>
      <c r="C4309" s="1">
        <v>44525</v>
      </c>
      <c r="D4309" s="2">
        <v>0.83333333333333326</v>
      </c>
      <c r="E4309">
        <v>1759.521</v>
      </c>
      <c r="F4309">
        <v>24.5</v>
      </c>
    </row>
    <row r="4310" spans="1:6" x14ac:dyDescent="0.4">
      <c r="A4310">
        <v>4301</v>
      </c>
      <c r="C4310" s="1">
        <v>44525</v>
      </c>
      <c r="D4310" s="2">
        <v>0.875</v>
      </c>
      <c r="E4310">
        <v>1759.277</v>
      </c>
      <c r="F4310">
        <v>24.5</v>
      </c>
    </row>
    <row r="4311" spans="1:6" x14ac:dyDescent="0.4">
      <c r="A4311">
        <v>4302</v>
      </c>
      <c r="C4311" s="1">
        <v>44525</v>
      </c>
      <c r="D4311" s="2">
        <v>0.91666666666666674</v>
      </c>
      <c r="E4311">
        <v>1759.0329999999999</v>
      </c>
      <c r="F4311">
        <v>24.5</v>
      </c>
    </row>
    <row r="4312" spans="1:6" x14ac:dyDescent="0.4">
      <c r="A4312">
        <v>4303</v>
      </c>
      <c r="C4312" s="1">
        <v>44525</v>
      </c>
      <c r="D4312" s="2">
        <v>0.95833333333333326</v>
      </c>
      <c r="E4312">
        <v>1758.3920000000001</v>
      </c>
      <c r="F4312">
        <v>24.5</v>
      </c>
    </row>
    <row r="4313" spans="1:6" x14ac:dyDescent="0.4">
      <c r="A4313">
        <v>4304</v>
      </c>
      <c r="C4313" s="1">
        <v>44526</v>
      </c>
      <c r="D4313" s="2">
        <v>0</v>
      </c>
      <c r="E4313">
        <v>1757.721</v>
      </c>
      <c r="F4313">
        <v>24.5</v>
      </c>
    </row>
    <row r="4314" spans="1:6" x14ac:dyDescent="0.4">
      <c r="A4314">
        <v>4305</v>
      </c>
      <c r="C4314" s="1">
        <v>44526</v>
      </c>
      <c r="D4314" s="2">
        <v>4.1666666666666741E-2</v>
      </c>
      <c r="E4314">
        <v>1757.1410000000001</v>
      </c>
      <c r="F4314">
        <v>24.5</v>
      </c>
    </row>
    <row r="4315" spans="1:6" x14ac:dyDescent="0.4">
      <c r="A4315">
        <v>4306</v>
      </c>
      <c r="C4315" s="1">
        <v>44526</v>
      </c>
      <c r="D4315" s="2">
        <v>8.3333333333333259E-2</v>
      </c>
      <c r="E4315">
        <v>1756.348</v>
      </c>
      <c r="F4315">
        <v>24.5</v>
      </c>
    </row>
    <row r="4316" spans="1:6" x14ac:dyDescent="0.4">
      <c r="A4316">
        <v>4307</v>
      </c>
      <c r="C4316" s="1">
        <v>44526</v>
      </c>
      <c r="D4316" s="2">
        <v>0.125</v>
      </c>
      <c r="E4316">
        <v>1755.31</v>
      </c>
      <c r="F4316">
        <v>24.5</v>
      </c>
    </row>
    <row r="4317" spans="1:6" x14ac:dyDescent="0.4">
      <c r="A4317">
        <v>4308</v>
      </c>
      <c r="C4317" s="1">
        <v>44526</v>
      </c>
      <c r="D4317" s="2">
        <v>0.16666666666666674</v>
      </c>
      <c r="E4317">
        <v>1754.4559999999999</v>
      </c>
      <c r="F4317">
        <v>24.5</v>
      </c>
    </row>
    <row r="4318" spans="1:6" x14ac:dyDescent="0.4">
      <c r="A4318">
        <v>4309</v>
      </c>
      <c r="C4318" s="1">
        <v>44526</v>
      </c>
      <c r="D4318" s="2">
        <v>0.20833333333333326</v>
      </c>
      <c r="E4318">
        <v>1753.174</v>
      </c>
      <c r="F4318">
        <v>24.5</v>
      </c>
    </row>
    <row r="4319" spans="1:6" x14ac:dyDescent="0.4">
      <c r="A4319">
        <v>4310</v>
      </c>
      <c r="C4319" s="1">
        <v>44526</v>
      </c>
      <c r="D4319" s="2">
        <v>0.25</v>
      </c>
      <c r="E4319">
        <v>1752.0139999999999</v>
      </c>
      <c r="F4319">
        <v>24.5</v>
      </c>
    </row>
    <row r="4320" spans="1:6" x14ac:dyDescent="0.4">
      <c r="A4320">
        <v>4311</v>
      </c>
      <c r="C4320" s="1">
        <v>44526</v>
      </c>
      <c r="D4320" s="2">
        <v>0.29166666666666674</v>
      </c>
      <c r="E4320">
        <v>1750.4269999999999</v>
      </c>
      <c r="F4320">
        <v>24.5</v>
      </c>
    </row>
    <row r="4321" spans="1:6" x14ac:dyDescent="0.4">
      <c r="A4321">
        <v>4312</v>
      </c>
      <c r="C4321" s="1">
        <v>44526</v>
      </c>
      <c r="D4321" s="2">
        <v>0.33333333333333326</v>
      </c>
      <c r="E4321">
        <v>1749.0229999999999</v>
      </c>
      <c r="F4321">
        <v>24.5</v>
      </c>
    </row>
    <row r="4322" spans="1:6" x14ac:dyDescent="0.4">
      <c r="A4322">
        <v>4313</v>
      </c>
      <c r="C4322" s="1">
        <v>44526</v>
      </c>
      <c r="D4322" s="2">
        <v>0.375</v>
      </c>
      <c r="E4322">
        <v>1747.681</v>
      </c>
      <c r="F4322">
        <v>24.4</v>
      </c>
    </row>
    <row r="4323" spans="1:6" x14ac:dyDescent="0.4">
      <c r="A4323">
        <v>4314</v>
      </c>
      <c r="C4323" s="1">
        <v>44526</v>
      </c>
      <c r="D4323" s="2">
        <v>0.41666666666666674</v>
      </c>
      <c r="E4323">
        <v>1746.2159999999999</v>
      </c>
      <c r="F4323">
        <v>24.4</v>
      </c>
    </row>
    <row r="4324" spans="1:6" x14ac:dyDescent="0.4">
      <c r="A4324">
        <v>4315</v>
      </c>
      <c r="C4324" s="1">
        <v>44526</v>
      </c>
      <c r="D4324" s="2">
        <v>0.45833333333333326</v>
      </c>
      <c r="E4324">
        <v>1744.8119999999999</v>
      </c>
      <c r="F4324">
        <v>24.4</v>
      </c>
    </row>
    <row r="4325" spans="1:6" x14ac:dyDescent="0.4">
      <c r="A4325">
        <v>4316</v>
      </c>
      <c r="C4325" s="1">
        <v>44526</v>
      </c>
      <c r="D4325" s="2">
        <v>0.5</v>
      </c>
      <c r="E4325">
        <v>1743.4390000000001</v>
      </c>
      <c r="F4325">
        <v>24.4</v>
      </c>
    </row>
    <row r="4326" spans="1:6" x14ac:dyDescent="0.4">
      <c r="A4326">
        <v>4317</v>
      </c>
      <c r="C4326" s="1">
        <v>44526</v>
      </c>
      <c r="D4326" s="2">
        <v>0.54166666666666674</v>
      </c>
      <c r="E4326">
        <v>1741.15</v>
      </c>
      <c r="F4326">
        <v>24.4</v>
      </c>
    </row>
    <row r="4327" spans="1:6" x14ac:dyDescent="0.4">
      <c r="A4327">
        <v>4318</v>
      </c>
      <c r="C4327" s="1">
        <v>44526</v>
      </c>
      <c r="D4327" s="2">
        <v>0.58333333333333326</v>
      </c>
      <c r="E4327">
        <v>1739.1969999999999</v>
      </c>
      <c r="F4327">
        <v>24.4</v>
      </c>
    </row>
    <row r="4328" spans="1:6" x14ac:dyDescent="0.4">
      <c r="A4328">
        <v>4319</v>
      </c>
      <c r="C4328" s="1">
        <v>44526</v>
      </c>
      <c r="D4328" s="2">
        <v>0.625</v>
      </c>
      <c r="E4328">
        <v>1737.732</v>
      </c>
      <c r="F4328">
        <v>24.4</v>
      </c>
    </row>
    <row r="4329" spans="1:6" x14ac:dyDescent="0.4">
      <c r="A4329">
        <v>4320</v>
      </c>
      <c r="C4329" s="1">
        <v>44526</v>
      </c>
      <c r="D4329" s="2">
        <v>0.66666666666666674</v>
      </c>
      <c r="E4329">
        <v>1736.3889999999999</v>
      </c>
      <c r="F4329">
        <v>24.4</v>
      </c>
    </row>
    <row r="4330" spans="1:6" x14ac:dyDescent="0.4">
      <c r="A4330">
        <v>4321</v>
      </c>
      <c r="C4330" s="1">
        <v>44526</v>
      </c>
      <c r="D4330" s="2">
        <v>0.70833333333333326</v>
      </c>
      <c r="E4330">
        <v>1735.3209999999999</v>
      </c>
      <c r="F4330">
        <v>24.4</v>
      </c>
    </row>
    <row r="4331" spans="1:6" x14ac:dyDescent="0.4">
      <c r="A4331">
        <v>4322</v>
      </c>
      <c r="C4331" s="1">
        <v>44526</v>
      </c>
      <c r="D4331" s="2">
        <v>0.75</v>
      </c>
      <c r="E4331">
        <v>1734.7719999999999</v>
      </c>
      <c r="F4331">
        <v>24.4</v>
      </c>
    </row>
    <row r="4332" spans="1:6" x14ac:dyDescent="0.4">
      <c r="A4332">
        <v>4323</v>
      </c>
      <c r="C4332" s="1">
        <v>44526</v>
      </c>
      <c r="D4332" s="2">
        <v>0.79166666666666674</v>
      </c>
      <c r="E4332">
        <v>1734.9549999999999</v>
      </c>
      <c r="F4332">
        <v>24.4</v>
      </c>
    </row>
    <row r="4333" spans="1:6" x14ac:dyDescent="0.4">
      <c r="A4333">
        <v>4324</v>
      </c>
      <c r="C4333" s="1">
        <v>44526</v>
      </c>
      <c r="D4333" s="2">
        <v>0.83333333333333326</v>
      </c>
      <c r="E4333">
        <v>1735.1379999999999</v>
      </c>
      <c r="F4333">
        <v>24.4</v>
      </c>
    </row>
    <row r="4334" spans="1:6" x14ac:dyDescent="0.4">
      <c r="A4334">
        <v>4325</v>
      </c>
      <c r="C4334" s="1">
        <v>44526</v>
      </c>
      <c r="D4334" s="2">
        <v>0.875</v>
      </c>
      <c r="E4334">
        <v>1734.894</v>
      </c>
      <c r="F4334">
        <v>24.4</v>
      </c>
    </row>
    <row r="4335" spans="1:6" x14ac:dyDescent="0.4">
      <c r="A4335">
        <v>4326</v>
      </c>
      <c r="C4335" s="1">
        <v>44526</v>
      </c>
      <c r="D4335" s="2">
        <v>0.91666666666666674</v>
      </c>
      <c r="E4335">
        <v>1734.528</v>
      </c>
      <c r="F4335">
        <v>24.4</v>
      </c>
    </row>
    <row r="4336" spans="1:6" x14ac:dyDescent="0.4">
      <c r="A4336">
        <v>4327</v>
      </c>
      <c r="C4336" s="1">
        <v>44526</v>
      </c>
      <c r="D4336" s="2">
        <v>0.95833333333333326</v>
      </c>
      <c r="E4336">
        <v>1735.1379999999999</v>
      </c>
      <c r="F4336">
        <v>24.4</v>
      </c>
    </row>
    <row r="4337" spans="1:6" x14ac:dyDescent="0.4">
      <c r="A4337">
        <v>4328</v>
      </c>
      <c r="C4337" s="1">
        <v>44527</v>
      </c>
      <c r="D4337" s="2">
        <v>0</v>
      </c>
      <c r="E4337">
        <v>1735.3209999999999</v>
      </c>
      <c r="F4337">
        <v>24.4</v>
      </c>
    </row>
    <row r="4338" spans="1:6" x14ac:dyDescent="0.4">
      <c r="A4338">
        <v>4329</v>
      </c>
      <c r="C4338" s="1">
        <v>44527</v>
      </c>
      <c r="D4338" s="2">
        <v>4.1666666666666741E-2</v>
      </c>
      <c r="E4338">
        <v>1735.1679999999999</v>
      </c>
      <c r="F4338">
        <v>24.4</v>
      </c>
    </row>
    <row r="4339" spans="1:6" x14ac:dyDescent="0.4">
      <c r="A4339">
        <v>4330</v>
      </c>
      <c r="C4339" s="1">
        <v>44527</v>
      </c>
      <c r="D4339" s="2">
        <v>8.3333333333333259E-2</v>
      </c>
      <c r="E4339">
        <v>1734.9849999999999</v>
      </c>
      <c r="F4339">
        <v>24.4</v>
      </c>
    </row>
    <row r="4340" spans="1:6" x14ac:dyDescent="0.4">
      <c r="A4340">
        <v>4331</v>
      </c>
      <c r="C4340" s="1">
        <v>44527</v>
      </c>
      <c r="D4340" s="2">
        <v>0.125</v>
      </c>
      <c r="E4340">
        <v>1734.8630000000001</v>
      </c>
      <c r="F4340">
        <v>24.4</v>
      </c>
    </row>
    <row r="4341" spans="1:6" x14ac:dyDescent="0.4">
      <c r="A4341">
        <v>4332</v>
      </c>
      <c r="C4341" s="1">
        <v>44527</v>
      </c>
      <c r="D4341" s="2">
        <v>0.16666666666666674</v>
      </c>
      <c r="E4341">
        <v>1735.3820000000001</v>
      </c>
      <c r="F4341">
        <v>24.4</v>
      </c>
    </row>
    <row r="4342" spans="1:6" x14ac:dyDescent="0.4">
      <c r="A4342">
        <v>4333</v>
      </c>
      <c r="C4342" s="1">
        <v>44527</v>
      </c>
      <c r="D4342" s="2">
        <v>0.20833333333333326</v>
      </c>
      <c r="E4342">
        <v>1735.443</v>
      </c>
      <c r="F4342">
        <v>24.4</v>
      </c>
    </row>
    <row r="4343" spans="1:6" x14ac:dyDescent="0.4">
      <c r="A4343">
        <v>4334</v>
      </c>
      <c r="C4343" s="1">
        <v>44527</v>
      </c>
      <c r="D4343" s="2">
        <v>0.25</v>
      </c>
      <c r="E4343">
        <v>1735.87</v>
      </c>
      <c r="F4343">
        <v>24.4</v>
      </c>
    </row>
    <row r="4344" spans="1:6" x14ac:dyDescent="0.4">
      <c r="A4344">
        <v>4335</v>
      </c>
      <c r="C4344" s="1">
        <v>44527</v>
      </c>
      <c r="D4344" s="2">
        <v>0.29166666666666674</v>
      </c>
      <c r="E4344">
        <v>1736.6030000000001</v>
      </c>
      <c r="F4344">
        <v>24.3</v>
      </c>
    </row>
    <row r="4345" spans="1:6" x14ac:dyDescent="0.4">
      <c r="A4345">
        <v>4336</v>
      </c>
      <c r="C4345" s="1">
        <v>44527</v>
      </c>
      <c r="D4345" s="2">
        <v>0.33333333333333326</v>
      </c>
      <c r="E4345">
        <v>1737.4269999999999</v>
      </c>
      <c r="F4345">
        <v>24.3</v>
      </c>
    </row>
    <row r="4346" spans="1:6" x14ac:dyDescent="0.4">
      <c r="A4346">
        <v>4337</v>
      </c>
      <c r="C4346" s="1">
        <v>44527</v>
      </c>
      <c r="D4346" s="2">
        <v>0.375</v>
      </c>
      <c r="E4346">
        <v>1738.4949999999999</v>
      </c>
      <c r="F4346">
        <v>24.3</v>
      </c>
    </row>
    <row r="4347" spans="1:6" x14ac:dyDescent="0.4">
      <c r="A4347">
        <v>4338</v>
      </c>
      <c r="C4347" s="1">
        <v>44527</v>
      </c>
      <c r="D4347" s="2">
        <v>0.41666666666666674</v>
      </c>
      <c r="E4347">
        <v>1739.624</v>
      </c>
      <c r="F4347">
        <v>24.3</v>
      </c>
    </row>
    <row r="4348" spans="1:6" x14ac:dyDescent="0.4">
      <c r="A4348">
        <v>4339</v>
      </c>
      <c r="C4348" s="1">
        <v>44527</v>
      </c>
      <c r="D4348" s="2">
        <v>0.45833333333333326</v>
      </c>
      <c r="E4348">
        <v>1740.4169999999999</v>
      </c>
      <c r="F4348">
        <v>24.3</v>
      </c>
    </row>
    <row r="4349" spans="1:6" x14ac:dyDescent="0.4">
      <c r="A4349">
        <v>4340</v>
      </c>
      <c r="C4349" s="1">
        <v>44527</v>
      </c>
      <c r="D4349" s="2">
        <v>0.5</v>
      </c>
      <c r="E4349">
        <v>1740.9059999999999</v>
      </c>
      <c r="F4349">
        <v>24.3</v>
      </c>
    </row>
    <row r="4350" spans="1:6" x14ac:dyDescent="0.4">
      <c r="A4350">
        <v>4341</v>
      </c>
      <c r="C4350" s="1">
        <v>44527</v>
      </c>
      <c r="D4350" s="2">
        <v>0.54166666666666674</v>
      </c>
      <c r="E4350">
        <v>1740.9670000000001</v>
      </c>
      <c r="F4350">
        <v>24.3</v>
      </c>
    </row>
    <row r="4351" spans="1:6" x14ac:dyDescent="0.4">
      <c r="A4351">
        <v>4342</v>
      </c>
      <c r="C4351" s="1">
        <v>44527</v>
      </c>
      <c r="D4351" s="2">
        <v>0.58333333333333326</v>
      </c>
      <c r="E4351">
        <v>1740.875</v>
      </c>
      <c r="F4351">
        <v>24.3</v>
      </c>
    </row>
    <row r="4352" spans="1:6" x14ac:dyDescent="0.4">
      <c r="A4352">
        <v>4343</v>
      </c>
      <c r="C4352" s="1">
        <v>44527</v>
      </c>
      <c r="D4352" s="2">
        <v>0.625</v>
      </c>
      <c r="E4352">
        <v>1741.425</v>
      </c>
      <c r="F4352">
        <v>24.3</v>
      </c>
    </row>
    <row r="4353" spans="1:6" x14ac:dyDescent="0.4">
      <c r="A4353">
        <v>4344</v>
      </c>
      <c r="C4353" s="1">
        <v>44527</v>
      </c>
      <c r="D4353" s="2">
        <v>0.66666666666666674</v>
      </c>
      <c r="E4353">
        <v>1741.6079999999999</v>
      </c>
      <c r="F4353">
        <v>24.3</v>
      </c>
    </row>
    <row r="4354" spans="1:6" x14ac:dyDescent="0.4">
      <c r="A4354">
        <v>4345</v>
      </c>
      <c r="C4354" s="1">
        <v>44527</v>
      </c>
      <c r="D4354" s="2">
        <v>0.70833333333333326</v>
      </c>
      <c r="E4354">
        <v>1741.7909999999999</v>
      </c>
      <c r="F4354">
        <v>24.3</v>
      </c>
    </row>
    <row r="4355" spans="1:6" x14ac:dyDescent="0.4">
      <c r="A4355">
        <v>4346</v>
      </c>
      <c r="C4355" s="1">
        <v>44527</v>
      </c>
      <c r="D4355" s="2">
        <v>0.75</v>
      </c>
      <c r="E4355">
        <v>1742.432</v>
      </c>
      <c r="F4355">
        <v>24.3</v>
      </c>
    </row>
    <row r="4356" spans="1:6" x14ac:dyDescent="0.4">
      <c r="A4356">
        <v>4347</v>
      </c>
      <c r="C4356" s="1">
        <v>44527</v>
      </c>
      <c r="D4356" s="2">
        <v>0.79166666666666674</v>
      </c>
      <c r="E4356">
        <v>1742.6759999999999</v>
      </c>
      <c r="F4356">
        <v>24.3</v>
      </c>
    </row>
    <row r="4357" spans="1:6" x14ac:dyDescent="0.4">
      <c r="A4357">
        <v>4348</v>
      </c>
      <c r="C4357" s="1">
        <v>44527</v>
      </c>
      <c r="D4357" s="2">
        <v>0.83333333333333326</v>
      </c>
      <c r="E4357">
        <v>1743.2560000000001</v>
      </c>
      <c r="F4357">
        <v>24.3</v>
      </c>
    </row>
    <row r="4358" spans="1:6" x14ac:dyDescent="0.4">
      <c r="A4358">
        <v>4349</v>
      </c>
      <c r="C4358" s="1">
        <v>44527</v>
      </c>
      <c r="D4358" s="2">
        <v>0.875</v>
      </c>
      <c r="E4358">
        <v>1743.896</v>
      </c>
      <c r="F4358">
        <v>24.3</v>
      </c>
    </row>
    <row r="4359" spans="1:6" x14ac:dyDescent="0.4">
      <c r="A4359">
        <v>4350</v>
      </c>
      <c r="C4359" s="1">
        <v>44527</v>
      </c>
      <c r="D4359" s="2">
        <v>0.91666666666666674</v>
      </c>
      <c r="E4359">
        <v>1744.202</v>
      </c>
      <c r="F4359">
        <v>24.3</v>
      </c>
    </row>
    <row r="4360" spans="1:6" x14ac:dyDescent="0.4">
      <c r="A4360">
        <v>4351</v>
      </c>
      <c r="C4360" s="1">
        <v>44527</v>
      </c>
      <c r="D4360" s="2">
        <v>0.95833333333333326</v>
      </c>
      <c r="E4360">
        <v>1744.904</v>
      </c>
      <c r="F4360">
        <v>24.3</v>
      </c>
    </row>
    <row r="4361" spans="1:6" x14ac:dyDescent="0.4">
      <c r="A4361">
        <v>4352</v>
      </c>
      <c r="C4361" s="1">
        <v>44528</v>
      </c>
      <c r="D4361" s="2">
        <v>0</v>
      </c>
      <c r="E4361">
        <v>1745.3610000000001</v>
      </c>
      <c r="F4361">
        <v>24.3</v>
      </c>
    </row>
    <row r="4362" spans="1:6" x14ac:dyDescent="0.4">
      <c r="A4362">
        <v>4353</v>
      </c>
      <c r="C4362" s="1">
        <v>44528</v>
      </c>
      <c r="D4362" s="2">
        <v>4.1666666666666741E-2</v>
      </c>
      <c r="E4362">
        <v>1746.1849999999999</v>
      </c>
      <c r="F4362">
        <v>24.2</v>
      </c>
    </row>
    <row r="4363" spans="1:6" x14ac:dyDescent="0.4">
      <c r="A4363">
        <v>4354</v>
      </c>
      <c r="C4363" s="1">
        <v>44528</v>
      </c>
      <c r="D4363" s="2">
        <v>8.3333333333333259E-2</v>
      </c>
      <c r="E4363">
        <v>1746.674</v>
      </c>
      <c r="F4363">
        <v>24.2</v>
      </c>
    </row>
    <row r="4364" spans="1:6" x14ac:dyDescent="0.4">
      <c r="A4364">
        <v>4355</v>
      </c>
      <c r="C4364" s="1">
        <v>44528</v>
      </c>
      <c r="D4364" s="2">
        <v>0.125</v>
      </c>
      <c r="E4364">
        <v>1747.345</v>
      </c>
      <c r="F4364">
        <v>24.2</v>
      </c>
    </row>
    <row r="4365" spans="1:6" x14ac:dyDescent="0.4">
      <c r="A4365">
        <v>4356</v>
      </c>
      <c r="C4365" s="1">
        <v>44528</v>
      </c>
      <c r="D4365" s="2">
        <v>0.16666666666666674</v>
      </c>
      <c r="E4365">
        <v>1748.0160000000001</v>
      </c>
      <c r="F4365">
        <v>24.3</v>
      </c>
    </row>
    <row r="4366" spans="1:6" x14ac:dyDescent="0.4">
      <c r="A4366">
        <v>4357</v>
      </c>
      <c r="C4366" s="1">
        <v>44528</v>
      </c>
      <c r="D4366" s="2">
        <v>0.20833333333333326</v>
      </c>
      <c r="E4366">
        <v>1748.566</v>
      </c>
      <c r="F4366">
        <v>24.2</v>
      </c>
    </row>
    <row r="4367" spans="1:6" x14ac:dyDescent="0.4">
      <c r="A4367">
        <v>4358</v>
      </c>
      <c r="C4367" s="1">
        <v>44528</v>
      </c>
      <c r="D4367" s="2">
        <v>0.25</v>
      </c>
      <c r="E4367">
        <v>1748.6569999999999</v>
      </c>
      <c r="F4367">
        <v>24.2</v>
      </c>
    </row>
    <row r="4368" spans="1:6" x14ac:dyDescent="0.4">
      <c r="A4368">
        <v>4359</v>
      </c>
      <c r="C4368" s="1">
        <v>44528</v>
      </c>
      <c r="D4368" s="2">
        <v>0.29166666666666674</v>
      </c>
      <c r="E4368">
        <v>1748.749</v>
      </c>
      <c r="F4368">
        <v>24.2</v>
      </c>
    </row>
    <row r="4369" spans="1:6" x14ac:dyDescent="0.4">
      <c r="A4369">
        <v>4360</v>
      </c>
      <c r="C4369" s="1">
        <v>44528</v>
      </c>
      <c r="D4369" s="2">
        <v>0.33333333333333326</v>
      </c>
      <c r="E4369">
        <v>1749.268</v>
      </c>
      <c r="F4369">
        <v>24.2</v>
      </c>
    </row>
    <row r="4370" spans="1:6" x14ac:dyDescent="0.4">
      <c r="A4370">
        <v>4361</v>
      </c>
      <c r="C4370" s="1">
        <v>44528</v>
      </c>
      <c r="D4370" s="2">
        <v>0.375</v>
      </c>
      <c r="E4370">
        <v>1749.8779999999999</v>
      </c>
      <c r="F4370">
        <v>24.2</v>
      </c>
    </row>
    <row r="4371" spans="1:6" x14ac:dyDescent="0.4">
      <c r="A4371">
        <v>4362</v>
      </c>
      <c r="C4371" s="1">
        <v>44528</v>
      </c>
      <c r="D4371" s="2">
        <v>0.41666666666666674</v>
      </c>
      <c r="E4371">
        <v>1751.1289999999999</v>
      </c>
      <c r="F4371">
        <v>24.2</v>
      </c>
    </row>
    <row r="4372" spans="1:6" x14ac:dyDescent="0.4">
      <c r="A4372">
        <v>4363</v>
      </c>
      <c r="C4372" s="1">
        <v>44528</v>
      </c>
      <c r="D4372" s="2">
        <v>0.45833333333333326</v>
      </c>
      <c r="E4372">
        <v>1752.1669999999999</v>
      </c>
      <c r="F4372">
        <v>24.2</v>
      </c>
    </row>
    <row r="4373" spans="1:6" x14ac:dyDescent="0.4">
      <c r="A4373">
        <v>4364</v>
      </c>
      <c r="C4373" s="1">
        <v>44528</v>
      </c>
      <c r="D4373" s="2">
        <v>0.5</v>
      </c>
      <c r="E4373">
        <v>1752.2280000000001</v>
      </c>
      <c r="F4373">
        <v>24.2</v>
      </c>
    </row>
    <row r="4374" spans="1:6" x14ac:dyDescent="0.4">
      <c r="A4374">
        <v>4365</v>
      </c>
      <c r="C4374" s="1">
        <v>44528</v>
      </c>
      <c r="D4374" s="2">
        <v>0.54166666666666674</v>
      </c>
      <c r="E4374">
        <v>1752.655</v>
      </c>
      <c r="F4374">
        <v>24.2</v>
      </c>
    </row>
    <row r="4375" spans="1:6" x14ac:dyDescent="0.4">
      <c r="A4375">
        <v>4366</v>
      </c>
      <c r="C4375" s="1">
        <v>44528</v>
      </c>
      <c r="D4375" s="2">
        <v>0.58333333333333326</v>
      </c>
      <c r="E4375">
        <v>1752.38</v>
      </c>
      <c r="F4375">
        <v>24.2</v>
      </c>
    </row>
    <row r="4376" spans="1:6" x14ac:dyDescent="0.4">
      <c r="A4376">
        <v>4367</v>
      </c>
      <c r="C4376" s="1">
        <v>44528</v>
      </c>
      <c r="D4376" s="2">
        <v>0.625</v>
      </c>
      <c r="E4376">
        <v>1752.7159999999999</v>
      </c>
      <c r="F4376">
        <v>24.2</v>
      </c>
    </row>
    <row r="4377" spans="1:6" x14ac:dyDescent="0.4">
      <c r="A4377">
        <v>4368</v>
      </c>
      <c r="C4377" s="1">
        <v>44528</v>
      </c>
      <c r="D4377" s="2">
        <v>0.66666666666666674</v>
      </c>
      <c r="E4377">
        <v>1752.655</v>
      </c>
      <c r="F4377">
        <v>24.2</v>
      </c>
    </row>
    <row r="4378" spans="1:6" x14ac:dyDescent="0.4">
      <c r="A4378">
        <v>4369</v>
      </c>
      <c r="C4378" s="1">
        <v>44528</v>
      </c>
      <c r="D4378" s="2">
        <v>0.70833333333333326</v>
      </c>
      <c r="E4378">
        <v>1752.93</v>
      </c>
      <c r="F4378">
        <v>24.2</v>
      </c>
    </row>
    <row r="4379" spans="1:6" x14ac:dyDescent="0.4">
      <c r="A4379">
        <v>4370</v>
      </c>
      <c r="C4379" s="1">
        <v>44528</v>
      </c>
      <c r="D4379" s="2">
        <v>0.75</v>
      </c>
      <c r="E4379">
        <v>1753.4480000000001</v>
      </c>
      <c r="F4379">
        <v>24.2</v>
      </c>
    </row>
    <row r="4380" spans="1:6" x14ac:dyDescent="0.4">
      <c r="A4380">
        <v>4371</v>
      </c>
      <c r="C4380" s="1">
        <v>44528</v>
      </c>
      <c r="D4380" s="2">
        <v>0.79166666666666674</v>
      </c>
      <c r="E4380">
        <v>1754.395</v>
      </c>
      <c r="F4380">
        <v>24.2</v>
      </c>
    </row>
    <row r="4381" spans="1:6" x14ac:dyDescent="0.4">
      <c r="A4381">
        <v>4372</v>
      </c>
      <c r="C4381" s="1">
        <v>44528</v>
      </c>
      <c r="D4381" s="2">
        <v>0.83333333333333326</v>
      </c>
      <c r="E4381">
        <v>1754.883</v>
      </c>
      <c r="F4381">
        <v>24.2</v>
      </c>
    </row>
    <row r="4382" spans="1:6" x14ac:dyDescent="0.4">
      <c r="A4382">
        <v>4373</v>
      </c>
      <c r="C4382" s="1">
        <v>44528</v>
      </c>
      <c r="D4382" s="2">
        <v>0.875</v>
      </c>
      <c r="E4382">
        <v>1755.5540000000001</v>
      </c>
      <c r="F4382">
        <v>24.2</v>
      </c>
    </row>
    <row r="4383" spans="1:6" x14ac:dyDescent="0.4">
      <c r="A4383">
        <v>4374</v>
      </c>
      <c r="C4383" s="1">
        <v>44528</v>
      </c>
      <c r="D4383" s="2">
        <v>0.91666666666666674</v>
      </c>
      <c r="E4383">
        <v>1756.8050000000001</v>
      </c>
      <c r="F4383">
        <v>24.2</v>
      </c>
    </row>
    <row r="4384" spans="1:6" x14ac:dyDescent="0.4">
      <c r="A4384">
        <v>4375</v>
      </c>
      <c r="C4384" s="1">
        <v>44528</v>
      </c>
      <c r="D4384" s="2">
        <v>0.95833333333333326</v>
      </c>
      <c r="E4384">
        <v>1757.3240000000001</v>
      </c>
      <c r="F4384">
        <v>24.1</v>
      </c>
    </row>
    <row r="4385" spans="1:6" x14ac:dyDescent="0.4">
      <c r="A4385">
        <v>4376</v>
      </c>
      <c r="C4385" s="1">
        <v>44529</v>
      </c>
      <c r="D4385" s="2">
        <v>0</v>
      </c>
      <c r="E4385">
        <v>1757.5989999999999</v>
      </c>
      <c r="F4385">
        <v>24.1</v>
      </c>
    </row>
    <row r="4386" spans="1:6" x14ac:dyDescent="0.4">
      <c r="A4386">
        <v>4377</v>
      </c>
      <c r="C4386" s="1">
        <v>44529</v>
      </c>
      <c r="D4386" s="2">
        <v>4.1666666666666741E-2</v>
      </c>
      <c r="E4386">
        <v>1758.3309999999999</v>
      </c>
      <c r="F4386">
        <v>24.1</v>
      </c>
    </row>
    <row r="4387" spans="1:6" x14ac:dyDescent="0.4">
      <c r="A4387">
        <v>4378</v>
      </c>
      <c r="C4387" s="1">
        <v>44529</v>
      </c>
      <c r="D4387" s="2">
        <v>8.3333333333333259E-2</v>
      </c>
      <c r="E4387">
        <v>1758.5450000000001</v>
      </c>
      <c r="F4387">
        <v>24.1</v>
      </c>
    </row>
    <row r="4388" spans="1:6" x14ac:dyDescent="0.4">
      <c r="A4388">
        <v>4379</v>
      </c>
      <c r="C4388" s="1">
        <v>44529</v>
      </c>
      <c r="D4388" s="2">
        <v>0.125</v>
      </c>
      <c r="E4388">
        <v>1758.575</v>
      </c>
      <c r="F4388">
        <v>24.1</v>
      </c>
    </row>
    <row r="4389" spans="1:6" x14ac:dyDescent="0.4">
      <c r="A4389">
        <v>4380</v>
      </c>
      <c r="C4389" s="1">
        <v>44529</v>
      </c>
      <c r="D4389" s="2">
        <v>0.16666666666666674</v>
      </c>
      <c r="E4389">
        <v>1759.491</v>
      </c>
      <c r="F4389">
        <v>24.1</v>
      </c>
    </row>
    <row r="4390" spans="1:6" x14ac:dyDescent="0.4">
      <c r="A4390">
        <v>4381</v>
      </c>
      <c r="C4390" s="1">
        <v>44529</v>
      </c>
      <c r="D4390" s="2">
        <v>0.20833333333333326</v>
      </c>
      <c r="E4390">
        <v>1759.338</v>
      </c>
      <c r="F4390">
        <v>24.1</v>
      </c>
    </row>
    <row r="4391" spans="1:6" x14ac:dyDescent="0.4">
      <c r="A4391">
        <v>4382</v>
      </c>
      <c r="C4391" s="1">
        <v>44529</v>
      </c>
      <c r="D4391" s="2">
        <v>0.25</v>
      </c>
      <c r="E4391">
        <v>1759.8879999999999</v>
      </c>
      <c r="F4391">
        <v>24.1</v>
      </c>
    </row>
    <row r="4392" spans="1:6" x14ac:dyDescent="0.4">
      <c r="A4392">
        <v>4383</v>
      </c>
      <c r="C4392" s="1">
        <v>44529</v>
      </c>
      <c r="D4392" s="2">
        <v>0.29166666666666674</v>
      </c>
      <c r="E4392">
        <v>1760.1320000000001</v>
      </c>
      <c r="F4392">
        <v>24.1</v>
      </c>
    </row>
    <row r="4393" spans="1:6" x14ac:dyDescent="0.4">
      <c r="A4393">
        <v>4384</v>
      </c>
      <c r="C4393" s="1">
        <v>44529</v>
      </c>
      <c r="D4393" s="2">
        <v>0.33333333333333326</v>
      </c>
      <c r="E4393">
        <v>1760.8340000000001</v>
      </c>
      <c r="F4393">
        <v>24.1</v>
      </c>
    </row>
    <row r="4394" spans="1:6" x14ac:dyDescent="0.4">
      <c r="A4394">
        <v>4385</v>
      </c>
      <c r="C4394" s="1">
        <v>44529</v>
      </c>
      <c r="D4394" s="2">
        <v>0.375</v>
      </c>
      <c r="E4394">
        <v>1761.444</v>
      </c>
      <c r="F4394">
        <v>24.1</v>
      </c>
    </row>
    <row r="4395" spans="1:6" x14ac:dyDescent="0.4">
      <c r="A4395">
        <v>4386</v>
      </c>
      <c r="C4395" s="1">
        <v>44529</v>
      </c>
      <c r="D4395" s="2">
        <v>0.41666666666666674</v>
      </c>
      <c r="E4395">
        <v>1762.1769999999999</v>
      </c>
      <c r="F4395">
        <v>24.1</v>
      </c>
    </row>
    <row r="4396" spans="1:6" x14ac:dyDescent="0.4">
      <c r="A4396">
        <v>4387</v>
      </c>
      <c r="C4396" s="1">
        <v>44529</v>
      </c>
      <c r="D4396" s="2">
        <v>0.45833333333333326</v>
      </c>
      <c r="E4396">
        <v>1763.0920000000001</v>
      </c>
      <c r="F4396">
        <v>24.1</v>
      </c>
    </row>
    <row r="4397" spans="1:6" x14ac:dyDescent="0.4">
      <c r="A4397">
        <v>4388</v>
      </c>
      <c r="C4397" s="1">
        <v>44529</v>
      </c>
      <c r="D4397" s="2">
        <v>0.5</v>
      </c>
      <c r="E4397">
        <v>1763.8240000000001</v>
      </c>
      <c r="F4397">
        <v>24.1</v>
      </c>
    </row>
    <row r="4398" spans="1:6" x14ac:dyDescent="0.4">
      <c r="A4398">
        <v>4389</v>
      </c>
      <c r="C4398" s="1">
        <v>44529</v>
      </c>
      <c r="D4398" s="2">
        <v>0.54166666666666674</v>
      </c>
      <c r="E4398">
        <v>1764.2819999999999</v>
      </c>
      <c r="F4398">
        <v>24.1</v>
      </c>
    </row>
    <row r="4399" spans="1:6" x14ac:dyDescent="0.4">
      <c r="A4399">
        <v>4390</v>
      </c>
      <c r="C4399" s="1">
        <v>44529</v>
      </c>
      <c r="D4399" s="2">
        <v>0.58333333333333326</v>
      </c>
      <c r="E4399">
        <v>1743.4079999999999</v>
      </c>
      <c r="F4399">
        <v>24.1</v>
      </c>
    </row>
    <row r="4400" spans="1:6" x14ac:dyDescent="0.4">
      <c r="A4400">
        <v>4391</v>
      </c>
      <c r="C4400" s="1">
        <v>44529</v>
      </c>
      <c r="D4400" s="2">
        <v>0.625</v>
      </c>
      <c r="E4400">
        <v>1737</v>
      </c>
      <c r="F4400">
        <v>24.1</v>
      </c>
    </row>
    <row r="4401" spans="1:6" x14ac:dyDescent="0.4">
      <c r="A4401">
        <v>4392</v>
      </c>
      <c r="C4401" s="1">
        <v>44529</v>
      </c>
      <c r="D4401" s="2">
        <v>0.66666666666666674</v>
      </c>
      <c r="E4401">
        <v>1730.9570000000001</v>
      </c>
      <c r="F4401">
        <v>24.1</v>
      </c>
    </row>
    <row r="4402" spans="1:6" x14ac:dyDescent="0.4">
      <c r="A4402">
        <v>4393</v>
      </c>
      <c r="C4402" s="1">
        <v>44529</v>
      </c>
      <c r="D4402" s="2">
        <v>0.70833333333333326</v>
      </c>
      <c r="E4402">
        <v>1732.056</v>
      </c>
      <c r="F4402">
        <v>24.1</v>
      </c>
    </row>
    <row r="4403" spans="1:6" x14ac:dyDescent="0.4">
      <c r="A4403">
        <v>4394</v>
      </c>
      <c r="C4403" s="1">
        <v>44529</v>
      </c>
      <c r="D4403" s="2">
        <v>0.75</v>
      </c>
      <c r="E4403">
        <v>1732.91</v>
      </c>
      <c r="F4403">
        <v>24.1</v>
      </c>
    </row>
    <row r="4404" spans="1:6" x14ac:dyDescent="0.4">
      <c r="A4404">
        <v>4395</v>
      </c>
      <c r="C4404" s="1">
        <v>44529</v>
      </c>
      <c r="D4404" s="2">
        <v>0.79166666666666674</v>
      </c>
      <c r="E4404">
        <v>1733.704</v>
      </c>
      <c r="F4404">
        <v>24</v>
      </c>
    </row>
    <row r="4405" spans="1:6" x14ac:dyDescent="0.4">
      <c r="A4405">
        <v>4396</v>
      </c>
      <c r="C4405" s="1">
        <v>44529</v>
      </c>
      <c r="D4405" s="2">
        <v>0.83333333333333326</v>
      </c>
      <c r="E4405">
        <v>1734.2829999999999</v>
      </c>
      <c r="F4405">
        <v>24</v>
      </c>
    </row>
    <row r="4406" spans="1:6" x14ac:dyDescent="0.4">
      <c r="A4406">
        <v>4397</v>
      </c>
      <c r="C4406" s="1">
        <v>44529</v>
      </c>
      <c r="D4406" s="2">
        <v>0.875</v>
      </c>
      <c r="E4406">
        <v>1734.741</v>
      </c>
      <c r="F4406">
        <v>24</v>
      </c>
    </row>
    <row r="4407" spans="1:6" x14ac:dyDescent="0.4">
      <c r="A4407">
        <v>4398</v>
      </c>
      <c r="C4407" s="1">
        <v>44529</v>
      </c>
      <c r="D4407" s="2">
        <v>0.91666666666666674</v>
      </c>
      <c r="E4407">
        <v>1734.68</v>
      </c>
      <c r="F4407">
        <v>24</v>
      </c>
    </row>
    <row r="4408" spans="1:6" x14ac:dyDescent="0.4">
      <c r="A4408">
        <v>4399</v>
      </c>
      <c r="C4408" s="1">
        <v>44529</v>
      </c>
      <c r="D4408" s="2">
        <v>0.95833333333333326</v>
      </c>
      <c r="E4408">
        <v>1734.7719999999999</v>
      </c>
      <c r="F4408">
        <v>24</v>
      </c>
    </row>
    <row r="4409" spans="1:6" x14ac:dyDescent="0.4">
      <c r="A4409">
        <v>4400</v>
      </c>
      <c r="C4409" s="1">
        <v>44530</v>
      </c>
      <c r="D4409" s="2">
        <v>0</v>
      </c>
      <c r="E4409">
        <v>1734.222</v>
      </c>
      <c r="F4409">
        <v>24</v>
      </c>
    </row>
    <row r="4410" spans="1:6" x14ac:dyDescent="0.4">
      <c r="A4410">
        <v>4401</v>
      </c>
      <c r="C4410" s="1">
        <v>44530</v>
      </c>
      <c r="D4410" s="2">
        <v>4.1666666666666741E-2</v>
      </c>
      <c r="E4410">
        <v>1733.856</v>
      </c>
      <c r="F4410">
        <v>24</v>
      </c>
    </row>
    <row r="4411" spans="1:6" x14ac:dyDescent="0.4">
      <c r="A4411">
        <v>4402</v>
      </c>
      <c r="C4411" s="1">
        <v>44530</v>
      </c>
      <c r="D4411" s="2">
        <v>8.3333333333333259E-2</v>
      </c>
      <c r="E4411">
        <v>1733.002</v>
      </c>
      <c r="F4411">
        <v>24</v>
      </c>
    </row>
    <row r="4412" spans="1:6" x14ac:dyDescent="0.4">
      <c r="A4412">
        <v>4403</v>
      </c>
      <c r="C4412" s="1">
        <v>44530</v>
      </c>
      <c r="D4412" s="2">
        <v>0.125</v>
      </c>
      <c r="E4412">
        <v>1731.9639999999999</v>
      </c>
      <c r="F4412">
        <v>24</v>
      </c>
    </row>
    <row r="4413" spans="1:6" x14ac:dyDescent="0.4">
      <c r="A4413">
        <v>4404</v>
      </c>
      <c r="C4413" s="1">
        <v>44530</v>
      </c>
      <c r="D4413" s="2">
        <v>0.16666666666666674</v>
      </c>
      <c r="E4413">
        <v>1731.9949999999999</v>
      </c>
      <c r="F4413">
        <v>24</v>
      </c>
    </row>
    <row r="4414" spans="1:6" x14ac:dyDescent="0.4">
      <c r="A4414">
        <v>4405</v>
      </c>
      <c r="C4414" s="1">
        <v>44530</v>
      </c>
      <c r="D4414" s="2">
        <v>0.20833333333333326</v>
      </c>
      <c r="E4414">
        <v>1731.6890000000001</v>
      </c>
      <c r="F4414">
        <v>24</v>
      </c>
    </row>
    <row r="4415" spans="1:6" x14ac:dyDescent="0.4">
      <c r="A4415">
        <v>4406</v>
      </c>
      <c r="C4415" s="1">
        <v>44530</v>
      </c>
      <c r="D4415" s="2">
        <v>0.25</v>
      </c>
      <c r="E4415">
        <v>1731.5060000000001</v>
      </c>
      <c r="F4415">
        <v>24</v>
      </c>
    </row>
    <row r="4416" spans="1:6" x14ac:dyDescent="0.4">
      <c r="A4416">
        <v>4407</v>
      </c>
      <c r="C4416" s="1">
        <v>44530</v>
      </c>
      <c r="D4416" s="2">
        <v>0.29166666666666674</v>
      </c>
      <c r="E4416">
        <v>1731.171</v>
      </c>
      <c r="F4416">
        <v>24</v>
      </c>
    </row>
    <row r="4417" spans="1:6" x14ac:dyDescent="0.4">
      <c r="A4417">
        <v>4408</v>
      </c>
      <c r="C4417" s="1">
        <v>44530</v>
      </c>
      <c r="D4417" s="2">
        <v>0.33333333333333326</v>
      </c>
      <c r="E4417">
        <v>1731.598</v>
      </c>
      <c r="F4417">
        <v>24</v>
      </c>
    </row>
    <row r="4418" spans="1:6" x14ac:dyDescent="0.4">
      <c r="A4418">
        <v>4409</v>
      </c>
      <c r="C4418" s="1">
        <v>44530</v>
      </c>
      <c r="D4418" s="2">
        <v>0.375</v>
      </c>
      <c r="E4418">
        <v>1731.8119999999999</v>
      </c>
      <c r="F4418">
        <v>24</v>
      </c>
    </row>
    <row r="4419" spans="1:6" x14ac:dyDescent="0.4">
      <c r="A4419">
        <v>4410</v>
      </c>
      <c r="C4419" s="1">
        <v>44530</v>
      </c>
      <c r="D4419" s="2">
        <v>0.41666666666666674</v>
      </c>
      <c r="E4419">
        <v>1717.2550000000001</v>
      </c>
      <c r="F4419">
        <v>24</v>
      </c>
    </row>
    <row r="4420" spans="1:6" x14ac:dyDescent="0.4">
      <c r="A4420">
        <v>4411</v>
      </c>
      <c r="C4420" s="1">
        <v>44530</v>
      </c>
      <c r="D4420" s="2">
        <v>0.45833333333333326</v>
      </c>
      <c r="E4420">
        <v>1702.942</v>
      </c>
      <c r="F4420">
        <v>24</v>
      </c>
    </row>
    <row r="4421" spans="1:6" x14ac:dyDescent="0.4">
      <c r="A4421">
        <v>4412</v>
      </c>
      <c r="C4421" s="1">
        <v>44530</v>
      </c>
      <c r="D4421" s="2">
        <v>0.5</v>
      </c>
      <c r="E4421">
        <v>1703.4</v>
      </c>
      <c r="F4421">
        <v>24</v>
      </c>
    </row>
    <row r="4422" spans="1:6" x14ac:dyDescent="0.4">
      <c r="A4422">
        <v>4413</v>
      </c>
      <c r="C4422" s="1">
        <v>44530</v>
      </c>
      <c r="D4422" s="2">
        <v>0.54166666666666674</v>
      </c>
      <c r="E4422">
        <v>1703.644</v>
      </c>
      <c r="F4422">
        <v>24</v>
      </c>
    </row>
    <row r="4423" spans="1:6" x14ac:dyDescent="0.4">
      <c r="A4423">
        <v>4414</v>
      </c>
      <c r="C4423" s="1">
        <v>44530</v>
      </c>
      <c r="D4423" s="2">
        <v>0.58333333333333326</v>
      </c>
      <c r="E4423">
        <v>1703.8879999999999</v>
      </c>
      <c r="F4423">
        <v>24</v>
      </c>
    </row>
    <row r="4424" spans="1:6" x14ac:dyDescent="0.4">
      <c r="A4424">
        <v>4415</v>
      </c>
      <c r="C4424" s="1">
        <v>44530</v>
      </c>
      <c r="D4424" s="2">
        <v>0.625</v>
      </c>
      <c r="E4424">
        <v>1704.01</v>
      </c>
      <c r="F4424">
        <v>24</v>
      </c>
    </row>
    <row r="4425" spans="1:6" x14ac:dyDescent="0.4">
      <c r="A4425">
        <v>4416</v>
      </c>
      <c r="C4425" s="1">
        <v>44530</v>
      </c>
      <c r="D4425" s="2">
        <v>0.66666666666666674</v>
      </c>
      <c r="E4425">
        <v>1704.193</v>
      </c>
      <c r="F4425">
        <v>24</v>
      </c>
    </row>
    <row r="4426" spans="1:6" x14ac:dyDescent="0.4">
      <c r="A4426">
        <v>4417</v>
      </c>
      <c r="C4426" s="1">
        <v>44530</v>
      </c>
      <c r="D4426" s="2">
        <v>0.70833333333333326</v>
      </c>
      <c r="E4426">
        <v>1704.6510000000001</v>
      </c>
      <c r="F4426">
        <v>24</v>
      </c>
    </row>
    <row r="4427" spans="1:6" x14ac:dyDescent="0.4">
      <c r="A4427">
        <v>4418</v>
      </c>
      <c r="C4427" s="1">
        <v>44530</v>
      </c>
      <c r="D4427" s="2">
        <v>0.75</v>
      </c>
      <c r="E4427">
        <v>1704.62</v>
      </c>
      <c r="F4427">
        <v>24</v>
      </c>
    </row>
    <row r="4428" spans="1:6" x14ac:dyDescent="0.4">
      <c r="A4428">
        <v>4419</v>
      </c>
      <c r="C4428" s="1">
        <v>44530</v>
      </c>
      <c r="D4428" s="2">
        <v>0.79166666666666674</v>
      </c>
      <c r="E4428">
        <v>1704.498</v>
      </c>
      <c r="F4428">
        <v>24</v>
      </c>
    </row>
    <row r="4429" spans="1:6" x14ac:dyDescent="0.4">
      <c r="A4429">
        <v>4420</v>
      </c>
      <c r="C4429" s="1">
        <v>44530</v>
      </c>
      <c r="D4429" s="2">
        <v>0.83333333333333326</v>
      </c>
      <c r="E4429">
        <v>1704.1020000000001</v>
      </c>
      <c r="F4429">
        <v>24</v>
      </c>
    </row>
    <row r="4430" spans="1:6" x14ac:dyDescent="0.4">
      <c r="A4430">
        <v>4421</v>
      </c>
      <c r="C4430" s="1">
        <v>44530</v>
      </c>
      <c r="D4430" s="2">
        <v>0.875</v>
      </c>
      <c r="E4430">
        <v>1704.01</v>
      </c>
      <c r="F4430">
        <v>24</v>
      </c>
    </row>
    <row r="4431" spans="1:6" x14ac:dyDescent="0.4">
      <c r="A4431">
        <v>4422</v>
      </c>
      <c r="C4431" s="1">
        <v>44530</v>
      </c>
      <c r="D4431" s="2">
        <v>0.91666666666666674</v>
      </c>
      <c r="E4431">
        <v>1703.3689999999999</v>
      </c>
      <c r="F4431">
        <v>24</v>
      </c>
    </row>
    <row r="4432" spans="1:6" x14ac:dyDescent="0.4">
      <c r="A4432">
        <v>4423</v>
      </c>
      <c r="C4432" s="1">
        <v>44530</v>
      </c>
      <c r="D4432" s="2">
        <v>0.95833333333333326</v>
      </c>
      <c r="E4432">
        <v>1702.393</v>
      </c>
      <c r="F4432">
        <v>23.9</v>
      </c>
    </row>
    <row r="4433" spans="1:6" x14ac:dyDescent="0.4">
      <c r="A4433">
        <v>4424</v>
      </c>
      <c r="C4433" s="1">
        <v>44531</v>
      </c>
      <c r="D4433" s="2">
        <v>0</v>
      </c>
      <c r="E4433">
        <v>1701.2329999999999</v>
      </c>
      <c r="F4433">
        <v>23.9</v>
      </c>
    </row>
    <row r="4434" spans="1:6" x14ac:dyDescent="0.4">
      <c r="A4434">
        <v>4425</v>
      </c>
      <c r="C4434" s="1">
        <v>44531</v>
      </c>
      <c r="D4434" s="2">
        <v>4.1666666666666741E-2</v>
      </c>
      <c r="E4434">
        <v>1700.1949999999999</v>
      </c>
      <c r="F4434">
        <v>24</v>
      </c>
    </row>
    <row r="4435" spans="1:6" x14ac:dyDescent="0.4">
      <c r="A4435">
        <v>4426</v>
      </c>
      <c r="C4435" s="1">
        <v>44531</v>
      </c>
      <c r="D4435" s="2">
        <v>8.3333333333333259E-2</v>
      </c>
      <c r="E4435">
        <v>1698.6690000000001</v>
      </c>
      <c r="F4435">
        <v>23.9</v>
      </c>
    </row>
    <row r="4436" spans="1:6" x14ac:dyDescent="0.4">
      <c r="A4436">
        <v>4427</v>
      </c>
      <c r="C4436" s="1">
        <v>44531</v>
      </c>
      <c r="D4436" s="2">
        <v>0.125</v>
      </c>
      <c r="E4436">
        <v>1697.4490000000001</v>
      </c>
      <c r="F4436">
        <v>23.9</v>
      </c>
    </row>
    <row r="4437" spans="1:6" x14ac:dyDescent="0.4">
      <c r="A4437">
        <v>4428</v>
      </c>
      <c r="C4437" s="1">
        <v>44531</v>
      </c>
      <c r="D4437" s="2">
        <v>0.16666666666666674</v>
      </c>
      <c r="E4437">
        <v>1695.953</v>
      </c>
      <c r="F4437">
        <v>23.9</v>
      </c>
    </row>
    <row r="4438" spans="1:6" x14ac:dyDescent="0.4">
      <c r="A4438">
        <v>4429</v>
      </c>
      <c r="C4438" s="1">
        <v>44531</v>
      </c>
      <c r="D4438" s="2">
        <v>0.20833333333333326</v>
      </c>
      <c r="E4438">
        <v>1694.489</v>
      </c>
      <c r="F4438">
        <v>23.9</v>
      </c>
    </row>
    <row r="4439" spans="1:6" x14ac:dyDescent="0.4">
      <c r="A4439">
        <v>4430</v>
      </c>
      <c r="C4439" s="1">
        <v>44531</v>
      </c>
      <c r="D4439" s="2">
        <v>0.25</v>
      </c>
      <c r="E4439">
        <v>1693.0239999999999</v>
      </c>
      <c r="F4439">
        <v>23.9</v>
      </c>
    </row>
    <row r="4440" spans="1:6" x14ac:dyDescent="0.4">
      <c r="A4440">
        <v>4431</v>
      </c>
      <c r="C4440" s="1">
        <v>44531</v>
      </c>
      <c r="D4440" s="2">
        <v>0.29166666666666674</v>
      </c>
      <c r="E4440">
        <v>1692.1690000000001</v>
      </c>
      <c r="F4440">
        <v>23.9</v>
      </c>
    </row>
    <row r="4441" spans="1:6" x14ac:dyDescent="0.4">
      <c r="A4441">
        <v>4432</v>
      </c>
      <c r="C4441" s="1">
        <v>44531</v>
      </c>
      <c r="D4441" s="2">
        <v>0.33333333333333326</v>
      </c>
      <c r="E4441">
        <v>1691.528</v>
      </c>
      <c r="F4441">
        <v>23.9</v>
      </c>
    </row>
    <row r="4442" spans="1:6" x14ac:dyDescent="0.4">
      <c r="A4442">
        <v>4433</v>
      </c>
      <c r="C4442" s="1">
        <v>44531</v>
      </c>
      <c r="D4442" s="2">
        <v>0.375</v>
      </c>
      <c r="E4442">
        <v>1691.01</v>
      </c>
      <c r="F4442">
        <v>23.9</v>
      </c>
    </row>
    <row r="4443" spans="1:6" x14ac:dyDescent="0.4">
      <c r="A4443">
        <v>4434</v>
      </c>
      <c r="C4443" s="1">
        <v>44531</v>
      </c>
      <c r="D4443" s="2">
        <v>0.41666666666666674</v>
      </c>
      <c r="E4443">
        <v>1692.261</v>
      </c>
      <c r="F4443">
        <v>23.9</v>
      </c>
    </row>
    <row r="4444" spans="1:6" x14ac:dyDescent="0.4">
      <c r="A4444">
        <v>4435</v>
      </c>
      <c r="C4444" s="1">
        <v>44531</v>
      </c>
      <c r="D4444" s="2">
        <v>0.45833333333333326</v>
      </c>
      <c r="E4444">
        <v>1693.0540000000001</v>
      </c>
      <c r="F4444">
        <v>23.9</v>
      </c>
    </row>
    <row r="4445" spans="1:6" x14ac:dyDescent="0.4">
      <c r="A4445">
        <v>4436</v>
      </c>
      <c r="C4445" s="1">
        <v>44531</v>
      </c>
      <c r="D4445" s="2">
        <v>0.5</v>
      </c>
      <c r="E4445">
        <v>1693.604</v>
      </c>
      <c r="F4445">
        <v>23.9</v>
      </c>
    </row>
    <row r="4446" spans="1:6" x14ac:dyDescent="0.4">
      <c r="A4446">
        <v>4437</v>
      </c>
      <c r="C4446" s="1">
        <v>44531</v>
      </c>
      <c r="D4446" s="2">
        <v>0.54166666666666674</v>
      </c>
      <c r="E4446">
        <v>1693.787</v>
      </c>
      <c r="F4446">
        <v>23.9</v>
      </c>
    </row>
    <row r="4447" spans="1:6" x14ac:dyDescent="0.4">
      <c r="A4447">
        <v>4438</v>
      </c>
      <c r="C4447" s="1">
        <v>44531</v>
      </c>
      <c r="D4447" s="2">
        <v>0.58333333333333326</v>
      </c>
      <c r="E4447">
        <v>1693.9090000000001</v>
      </c>
      <c r="F4447">
        <v>23.9</v>
      </c>
    </row>
    <row r="4448" spans="1:6" x14ac:dyDescent="0.4">
      <c r="A4448">
        <v>4439</v>
      </c>
      <c r="C4448" s="1">
        <v>44531</v>
      </c>
      <c r="D4448" s="2">
        <v>0.625</v>
      </c>
      <c r="E4448">
        <v>1694.2139999999999</v>
      </c>
      <c r="F4448">
        <v>23.9</v>
      </c>
    </row>
    <row r="4449" spans="1:6" x14ac:dyDescent="0.4">
      <c r="A4449">
        <v>4440</v>
      </c>
      <c r="C4449" s="1">
        <v>44531</v>
      </c>
      <c r="D4449" s="2">
        <v>0.66666666666666674</v>
      </c>
      <c r="E4449">
        <v>1694.885</v>
      </c>
      <c r="F4449">
        <v>23.9</v>
      </c>
    </row>
    <row r="4450" spans="1:6" x14ac:dyDescent="0.4">
      <c r="A4450">
        <v>4441</v>
      </c>
      <c r="C4450" s="1">
        <v>44531</v>
      </c>
      <c r="D4450" s="2">
        <v>0.70833333333333326</v>
      </c>
      <c r="E4450">
        <v>1695.8009999999999</v>
      </c>
      <c r="F4450">
        <v>23.9</v>
      </c>
    </row>
    <row r="4451" spans="1:6" x14ac:dyDescent="0.4">
      <c r="A4451">
        <v>4442</v>
      </c>
      <c r="C4451" s="1">
        <v>44531</v>
      </c>
      <c r="D4451" s="2">
        <v>0.75</v>
      </c>
      <c r="E4451">
        <v>1696.991</v>
      </c>
      <c r="F4451">
        <v>23.9</v>
      </c>
    </row>
    <row r="4452" spans="1:6" x14ac:dyDescent="0.4">
      <c r="A4452">
        <v>4443</v>
      </c>
      <c r="C4452" s="1">
        <v>44531</v>
      </c>
      <c r="D4452" s="2">
        <v>0.79166666666666674</v>
      </c>
      <c r="E4452">
        <v>1698.212</v>
      </c>
      <c r="F4452">
        <v>23.9</v>
      </c>
    </row>
    <row r="4453" spans="1:6" x14ac:dyDescent="0.4">
      <c r="A4453">
        <v>4444</v>
      </c>
      <c r="C4453" s="1">
        <v>44531</v>
      </c>
      <c r="D4453" s="2">
        <v>0.83333333333333326</v>
      </c>
      <c r="E4453">
        <v>1699.402</v>
      </c>
      <c r="F4453">
        <v>23.9</v>
      </c>
    </row>
    <row r="4454" spans="1:6" x14ac:dyDescent="0.4">
      <c r="A4454">
        <v>4445</v>
      </c>
      <c r="C4454" s="1">
        <v>44531</v>
      </c>
      <c r="D4454" s="2">
        <v>0.875</v>
      </c>
      <c r="E4454">
        <v>1700.684</v>
      </c>
      <c r="F4454">
        <v>23.9</v>
      </c>
    </row>
    <row r="4455" spans="1:6" x14ac:dyDescent="0.4">
      <c r="A4455">
        <v>4446</v>
      </c>
      <c r="C4455" s="1">
        <v>44531</v>
      </c>
      <c r="D4455" s="2">
        <v>0.91666666666666674</v>
      </c>
      <c r="E4455">
        <v>1701.508</v>
      </c>
      <c r="F4455">
        <v>23.9</v>
      </c>
    </row>
    <row r="4456" spans="1:6" x14ac:dyDescent="0.4">
      <c r="A4456">
        <v>4447</v>
      </c>
      <c r="C4456" s="1">
        <v>44531</v>
      </c>
      <c r="D4456" s="2">
        <v>0.95833333333333326</v>
      </c>
      <c r="E4456">
        <v>1702.5150000000001</v>
      </c>
      <c r="F4456">
        <v>23.9</v>
      </c>
    </row>
    <row r="4457" spans="1:6" x14ac:dyDescent="0.4">
      <c r="A4457">
        <v>4448</v>
      </c>
      <c r="C4457" s="1">
        <v>44532</v>
      </c>
      <c r="D4457" s="2">
        <v>0</v>
      </c>
      <c r="E4457">
        <v>1703.0940000000001</v>
      </c>
      <c r="F4457">
        <v>23.9</v>
      </c>
    </row>
    <row r="4458" spans="1:6" x14ac:dyDescent="0.4">
      <c r="A4458">
        <v>4449</v>
      </c>
      <c r="C4458" s="1">
        <v>44532</v>
      </c>
      <c r="D4458" s="2">
        <v>4.1666666666666741E-2</v>
      </c>
      <c r="E4458">
        <v>1703.7349999999999</v>
      </c>
      <c r="F4458">
        <v>23.9</v>
      </c>
    </row>
    <row r="4459" spans="1:6" x14ac:dyDescent="0.4">
      <c r="A4459">
        <v>4450</v>
      </c>
      <c r="C4459" s="1">
        <v>44532</v>
      </c>
      <c r="D4459" s="2">
        <v>8.3333333333333259E-2</v>
      </c>
      <c r="E4459">
        <v>1704.346</v>
      </c>
      <c r="F4459">
        <v>23.9</v>
      </c>
    </row>
    <row r="4460" spans="1:6" x14ac:dyDescent="0.4">
      <c r="A4460">
        <v>4451</v>
      </c>
      <c r="C4460" s="1">
        <v>44532</v>
      </c>
      <c r="D4460" s="2">
        <v>0.125</v>
      </c>
      <c r="E4460">
        <v>1704.62</v>
      </c>
      <c r="F4460">
        <v>23.9</v>
      </c>
    </row>
    <row r="4461" spans="1:6" x14ac:dyDescent="0.4">
      <c r="A4461">
        <v>4452</v>
      </c>
      <c r="C4461" s="1">
        <v>44532</v>
      </c>
      <c r="D4461" s="2">
        <v>0.16666666666666674</v>
      </c>
      <c r="E4461">
        <v>1704.8340000000001</v>
      </c>
      <c r="F4461">
        <v>23.9</v>
      </c>
    </row>
    <row r="4462" spans="1:6" x14ac:dyDescent="0.4">
      <c r="A4462">
        <v>4453</v>
      </c>
      <c r="C4462" s="1">
        <v>44532</v>
      </c>
      <c r="D4462" s="2">
        <v>0.20833333333333326</v>
      </c>
      <c r="E4462">
        <v>1705.383</v>
      </c>
      <c r="F4462">
        <v>23.9</v>
      </c>
    </row>
    <row r="4463" spans="1:6" x14ac:dyDescent="0.4">
      <c r="A4463">
        <v>4454</v>
      </c>
      <c r="C4463" s="1">
        <v>44532</v>
      </c>
      <c r="D4463" s="2">
        <v>0.25</v>
      </c>
      <c r="E4463">
        <v>1705.75</v>
      </c>
      <c r="F4463">
        <v>23.9</v>
      </c>
    </row>
    <row r="4464" spans="1:6" x14ac:dyDescent="0.4">
      <c r="A4464">
        <v>4455</v>
      </c>
      <c r="C4464" s="1">
        <v>44532</v>
      </c>
      <c r="D4464" s="2">
        <v>0.29166666666666674</v>
      </c>
      <c r="E4464">
        <v>1706.0550000000001</v>
      </c>
      <c r="F4464">
        <v>23.9</v>
      </c>
    </row>
    <row r="4465" spans="1:6" x14ac:dyDescent="0.4">
      <c r="A4465">
        <v>4456</v>
      </c>
      <c r="C4465" s="1">
        <v>44532</v>
      </c>
      <c r="D4465" s="2">
        <v>0.33333333333333326</v>
      </c>
      <c r="E4465">
        <v>1707.0619999999999</v>
      </c>
      <c r="F4465">
        <v>23.9</v>
      </c>
    </row>
    <row r="4466" spans="1:6" x14ac:dyDescent="0.4">
      <c r="A4466">
        <v>4457</v>
      </c>
      <c r="C4466" s="1">
        <v>44532</v>
      </c>
      <c r="D4466" s="2">
        <v>0.375</v>
      </c>
      <c r="E4466">
        <v>1707.2139999999999</v>
      </c>
      <c r="F4466">
        <v>23.9</v>
      </c>
    </row>
    <row r="4467" spans="1:6" x14ac:dyDescent="0.4">
      <c r="A4467">
        <v>4458</v>
      </c>
      <c r="C4467" s="1">
        <v>44532</v>
      </c>
      <c r="D4467" s="2">
        <v>0.41666666666666674</v>
      </c>
      <c r="E4467">
        <v>1708.038</v>
      </c>
      <c r="F4467">
        <v>23.9</v>
      </c>
    </row>
    <row r="4468" spans="1:6" x14ac:dyDescent="0.4">
      <c r="A4468">
        <v>4459</v>
      </c>
      <c r="C4468" s="1">
        <v>44532</v>
      </c>
      <c r="D4468" s="2">
        <v>0.45833333333333326</v>
      </c>
      <c r="E4468">
        <v>1708.8620000000001</v>
      </c>
      <c r="F4468">
        <v>23.9</v>
      </c>
    </row>
    <row r="4469" spans="1:6" x14ac:dyDescent="0.4">
      <c r="A4469">
        <v>4460</v>
      </c>
      <c r="C4469" s="1">
        <v>44532</v>
      </c>
      <c r="D4469" s="2">
        <v>0.5</v>
      </c>
      <c r="E4469">
        <v>1710.175</v>
      </c>
      <c r="F4469">
        <v>23.9</v>
      </c>
    </row>
    <row r="4470" spans="1:6" x14ac:dyDescent="0.4">
      <c r="A4470">
        <v>4461</v>
      </c>
      <c r="C4470" s="1">
        <v>44532</v>
      </c>
      <c r="D4470" s="2">
        <v>0.54166666666666674</v>
      </c>
      <c r="E4470">
        <v>1711.578</v>
      </c>
      <c r="F4470">
        <v>23.9</v>
      </c>
    </row>
    <row r="4471" spans="1:6" x14ac:dyDescent="0.4">
      <c r="A4471">
        <v>4462</v>
      </c>
      <c r="C4471" s="1">
        <v>44532</v>
      </c>
      <c r="D4471" s="2">
        <v>0.58333333333333326</v>
      </c>
      <c r="E4471">
        <v>1712.097</v>
      </c>
      <c r="F4471">
        <v>23.9</v>
      </c>
    </row>
    <row r="4472" spans="1:6" x14ac:dyDescent="0.4">
      <c r="A4472">
        <v>4463</v>
      </c>
      <c r="C4472" s="1">
        <v>44532</v>
      </c>
      <c r="D4472" s="2">
        <v>0.625</v>
      </c>
      <c r="E4472">
        <v>1738.4949999999999</v>
      </c>
      <c r="F4472">
        <v>25.2</v>
      </c>
    </row>
    <row r="4473" spans="1:6" x14ac:dyDescent="0.4">
      <c r="A4473">
        <v>4464</v>
      </c>
      <c r="C4473" s="1">
        <v>44532</v>
      </c>
      <c r="D4473" s="2">
        <v>0.66666666666666674</v>
      </c>
      <c r="E4473">
        <v>1740.54</v>
      </c>
      <c r="F4473">
        <v>25.3</v>
      </c>
    </row>
    <row r="4474" spans="1:6" x14ac:dyDescent="0.4">
      <c r="A4474">
        <v>4465</v>
      </c>
      <c r="C4474" s="1">
        <v>44532</v>
      </c>
      <c r="D4474" s="2">
        <v>0.70833333333333326</v>
      </c>
      <c r="E4474">
        <v>1741.6079999999999</v>
      </c>
      <c r="F4474">
        <v>25.3</v>
      </c>
    </row>
    <row r="4475" spans="1:6" x14ac:dyDescent="0.4">
      <c r="A4475">
        <v>4466</v>
      </c>
      <c r="C4475" s="1">
        <v>44532</v>
      </c>
      <c r="D4475" s="2">
        <v>0.75</v>
      </c>
      <c r="E4475">
        <v>1743.1949999999999</v>
      </c>
      <c r="F4475">
        <v>25.3</v>
      </c>
    </row>
    <row r="4476" spans="1:6" x14ac:dyDescent="0.4">
      <c r="A4476">
        <v>4467</v>
      </c>
      <c r="C4476" s="1">
        <v>44532</v>
      </c>
      <c r="D4476" s="2">
        <v>0.79166666666666674</v>
      </c>
      <c r="E4476">
        <v>1744.2929999999999</v>
      </c>
      <c r="F4476">
        <v>25.3</v>
      </c>
    </row>
    <row r="4477" spans="1:6" x14ac:dyDescent="0.4">
      <c r="A4477">
        <v>4468</v>
      </c>
      <c r="C4477" s="1">
        <v>44532</v>
      </c>
      <c r="D4477" s="2">
        <v>0.83333333333333326</v>
      </c>
      <c r="E4477">
        <v>1745.2090000000001</v>
      </c>
      <c r="F4477">
        <v>25.3</v>
      </c>
    </row>
    <row r="4478" spans="1:6" x14ac:dyDescent="0.4">
      <c r="A4478">
        <v>4469</v>
      </c>
      <c r="C4478" s="1">
        <v>44532</v>
      </c>
      <c r="D4478" s="2">
        <v>0.875</v>
      </c>
      <c r="E4478">
        <v>1746.1849999999999</v>
      </c>
      <c r="F4478">
        <v>25.3</v>
      </c>
    </row>
    <row r="4479" spans="1:6" x14ac:dyDescent="0.4">
      <c r="A4479">
        <v>4470</v>
      </c>
      <c r="C4479" s="1">
        <v>44532</v>
      </c>
      <c r="D4479" s="2">
        <v>0.91666666666666674</v>
      </c>
      <c r="E4479">
        <v>1746.674</v>
      </c>
      <c r="F4479">
        <v>25.3</v>
      </c>
    </row>
    <row r="4480" spans="1:6" x14ac:dyDescent="0.4">
      <c r="A4480">
        <v>4471</v>
      </c>
      <c r="C4480" s="1">
        <v>44532</v>
      </c>
      <c r="D4480" s="2">
        <v>0.95833333333333326</v>
      </c>
      <c r="E4480">
        <v>1746.857</v>
      </c>
      <c r="F4480">
        <v>25.3</v>
      </c>
    </row>
    <row r="4481" spans="1:6" x14ac:dyDescent="0.4">
      <c r="A4481">
        <v>4472</v>
      </c>
      <c r="C4481" s="1">
        <v>44533</v>
      </c>
      <c r="D4481" s="2">
        <v>0</v>
      </c>
      <c r="E4481">
        <v>1746.979</v>
      </c>
      <c r="F4481">
        <v>25.3</v>
      </c>
    </row>
    <row r="4482" spans="1:6" x14ac:dyDescent="0.4">
      <c r="A4482">
        <v>4473</v>
      </c>
      <c r="C4482" s="1">
        <v>44533</v>
      </c>
      <c r="D4482" s="2">
        <v>4.1666666666666741E-2</v>
      </c>
      <c r="E4482">
        <v>1747.5889999999999</v>
      </c>
      <c r="F4482">
        <v>25.3</v>
      </c>
    </row>
    <row r="4483" spans="1:6" x14ac:dyDescent="0.4">
      <c r="A4483">
        <v>4474</v>
      </c>
      <c r="C4483" s="1">
        <v>44533</v>
      </c>
      <c r="D4483" s="2">
        <v>8.3333333333333259E-2</v>
      </c>
      <c r="E4483">
        <v>1747.5889999999999</v>
      </c>
      <c r="F4483">
        <v>25.3</v>
      </c>
    </row>
    <row r="4484" spans="1:6" x14ac:dyDescent="0.4">
      <c r="A4484">
        <v>4475</v>
      </c>
      <c r="C4484" s="1">
        <v>44533</v>
      </c>
      <c r="D4484" s="2">
        <v>0.125</v>
      </c>
      <c r="E4484">
        <v>1747.65</v>
      </c>
      <c r="F4484">
        <v>25.3</v>
      </c>
    </row>
    <row r="4485" spans="1:6" x14ac:dyDescent="0.4">
      <c r="A4485">
        <v>4476</v>
      </c>
      <c r="C4485" s="1">
        <v>44533</v>
      </c>
      <c r="D4485" s="2">
        <v>0.16666666666666674</v>
      </c>
      <c r="E4485">
        <v>1747.4059999999999</v>
      </c>
      <c r="F4485">
        <v>25.3</v>
      </c>
    </row>
    <row r="4486" spans="1:6" x14ac:dyDescent="0.4">
      <c r="A4486">
        <v>4477</v>
      </c>
      <c r="C4486" s="1">
        <v>44533</v>
      </c>
      <c r="D4486" s="2">
        <v>0.20833333333333326</v>
      </c>
      <c r="E4486">
        <v>1747.711</v>
      </c>
      <c r="F4486">
        <v>25.3</v>
      </c>
    </row>
    <row r="4487" spans="1:6" x14ac:dyDescent="0.4">
      <c r="A4487">
        <v>4478</v>
      </c>
      <c r="C4487" s="1">
        <v>44533</v>
      </c>
      <c r="D4487" s="2">
        <v>0.25</v>
      </c>
      <c r="E4487">
        <v>1747.192</v>
      </c>
      <c r="F4487">
        <v>25.2</v>
      </c>
    </row>
    <row r="4488" spans="1:6" x14ac:dyDescent="0.4">
      <c r="A4488">
        <v>4479</v>
      </c>
      <c r="C4488" s="1">
        <v>44533</v>
      </c>
      <c r="D4488" s="2">
        <v>0.29166666666666674</v>
      </c>
      <c r="E4488">
        <v>1747.07</v>
      </c>
      <c r="F4488">
        <v>25.2</v>
      </c>
    </row>
    <row r="4489" spans="1:6" x14ac:dyDescent="0.4">
      <c r="A4489">
        <v>4480</v>
      </c>
      <c r="C4489" s="1">
        <v>44533</v>
      </c>
      <c r="D4489" s="2">
        <v>0.33333333333333326</v>
      </c>
      <c r="E4489">
        <v>1746.979</v>
      </c>
      <c r="F4489">
        <v>25.2</v>
      </c>
    </row>
    <row r="4490" spans="1:6" x14ac:dyDescent="0.4">
      <c r="A4490">
        <v>4481</v>
      </c>
      <c r="C4490" s="1">
        <v>44533</v>
      </c>
      <c r="D4490" s="2">
        <v>0.375</v>
      </c>
      <c r="E4490">
        <v>1746.979</v>
      </c>
      <c r="F4490">
        <v>25.2</v>
      </c>
    </row>
    <row r="4491" spans="1:6" x14ac:dyDescent="0.4">
      <c r="A4491">
        <v>4482</v>
      </c>
      <c r="C4491" s="1">
        <v>44533</v>
      </c>
      <c r="D4491" s="2">
        <v>0.41666666666666674</v>
      </c>
      <c r="E4491">
        <v>1746.643</v>
      </c>
      <c r="F4491">
        <v>25.2</v>
      </c>
    </row>
    <row r="4492" spans="1:6" x14ac:dyDescent="0.4">
      <c r="A4492">
        <v>4483</v>
      </c>
      <c r="C4492" s="1">
        <v>44533</v>
      </c>
      <c r="D4492" s="2">
        <v>0.45833333333333326</v>
      </c>
      <c r="E4492">
        <v>1746.2159999999999</v>
      </c>
      <c r="F4492">
        <v>25.2</v>
      </c>
    </row>
    <row r="4493" spans="1:6" x14ac:dyDescent="0.4">
      <c r="A4493">
        <v>4484</v>
      </c>
      <c r="C4493" s="1">
        <v>44533</v>
      </c>
      <c r="D4493" s="2">
        <v>0.5</v>
      </c>
      <c r="E4493">
        <v>1745.4829999999999</v>
      </c>
      <c r="F4493">
        <v>25.2</v>
      </c>
    </row>
    <row r="4494" spans="1:6" x14ac:dyDescent="0.4">
      <c r="A4494">
        <v>4485</v>
      </c>
      <c r="C4494" s="1">
        <v>44533</v>
      </c>
      <c r="D4494" s="2">
        <v>0.54166666666666674</v>
      </c>
      <c r="E4494">
        <v>1744.751</v>
      </c>
      <c r="F4494">
        <v>25.2</v>
      </c>
    </row>
    <row r="4495" spans="1:6" x14ac:dyDescent="0.4">
      <c r="A4495">
        <v>4486</v>
      </c>
      <c r="C4495" s="1">
        <v>44533</v>
      </c>
      <c r="D4495" s="2">
        <v>0.58333333333333326</v>
      </c>
      <c r="E4495">
        <v>1743.7739999999999</v>
      </c>
      <c r="F4495">
        <v>25.2</v>
      </c>
    </row>
    <row r="4496" spans="1:6" x14ac:dyDescent="0.4">
      <c r="A4496">
        <v>4487</v>
      </c>
      <c r="C4496" s="1">
        <v>44533</v>
      </c>
      <c r="D4496" s="2">
        <v>0.625</v>
      </c>
      <c r="E4496">
        <v>1743.011</v>
      </c>
      <c r="F4496">
        <v>25.2</v>
      </c>
    </row>
    <row r="4497" spans="1:6" x14ac:dyDescent="0.4">
      <c r="A4497">
        <v>4488</v>
      </c>
      <c r="C4497" s="1">
        <v>44533</v>
      </c>
      <c r="D4497" s="2">
        <v>0.66666666666666674</v>
      </c>
      <c r="E4497">
        <v>1743.1030000000001</v>
      </c>
      <c r="F4497">
        <v>25.2</v>
      </c>
    </row>
    <row r="4498" spans="1:6" x14ac:dyDescent="0.4">
      <c r="A4498">
        <v>4489</v>
      </c>
      <c r="C4498" s="1">
        <v>44533</v>
      </c>
      <c r="D4498" s="2">
        <v>0.70833333333333326</v>
      </c>
      <c r="E4498">
        <v>1742.7670000000001</v>
      </c>
      <c r="F4498">
        <v>25.2</v>
      </c>
    </row>
    <row r="4499" spans="1:6" x14ac:dyDescent="0.4">
      <c r="A4499">
        <v>4490</v>
      </c>
      <c r="C4499" s="1">
        <v>44533</v>
      </c>
      <c r="D4499" s="2">
        <v>0.75</v>
      </c>
      <c r="E4499">
        <v>1742.0350000000001</v>
      </c>
      <c r="F4499">
        <v>25.2</v>
      </c>
    </row>
    <row r="4500" spans="1:6" x14ac:dyDescent="0.4">
      <c r="A4500">
        <v>4491</v>
      </c>
      <c r="C4500" s="1">
        <v>44533</v>
      </c>
      <c r="D4500" s="2">
        <v>0.79166666666666674</v>
      </c>
      <c r="E4500">
        <v>1741.76</v>
      </c>
      <c r="F4500">
        <v>25.2</v>
      </c>
    </row>
    <row r="4501" spans="1:6" x14ac:dyDescent="0.4">
      <c r="A4501">
        <v>4492</v>
      </c>
      <c r="C4501" s="1">
        <v>44533</v>
      </c>
      <c r="D4501" s="2">
        <v>0.83333333333333326</v>
      </c>
      <c r="E4501">
        <v>1741.4860000000001</v>
      </c>
      <c r="F4501">
        <v>25.2</v>
      </c>
    </row>
    <row r="4502" spans="1:6" x14ac:dyDescent="0.4">
      <c r="A4502">
        <v>4493</v>
      </c>
      <c r="C4502" s="1">
        <v>44533</v>
      </c>
      <c r="D4502" s="2">
        <v>0.875</v>
      </c>
      <c r="E4502">
        <v>1741.4860000000001</v>
      </c>
      <c r="F4502">
        <v>25.2</v>
      </c>
    </row>
    <row r="4503" spans="1:6" x14ac:dyDescent="0.4">
      <c r="A4503">
        <v>4494</v>
      </c>
      <c r="C4503" s="1">
        <v>44533</v>
      </c>
      <c r="D4503" s="2">
        <v>0.91666666666666674</v>
      </c>
      <c r="E4503">
        <v>1741.0889999999999</v>
      </c>
      <c r="F4503">
        <v>25.2</v>
      </c>
    </row>
    <row r="4504" spans="1:6" x14ac:dyDescent="0.4">
      <c r="A4504">
        <v>4495</v>
      </c>
      <c r="C4504" s="1">
        <v>44533</v>
      </c>
      <c r="D4504" s="2">
        <v>0.95833333333333326</v>
      </c>
      <c r="E4504">
        <v>1740.8140000000001</v>
      </c>
      <c r="F4504">
        <v>25.2</v>
      </c>
    </row>
    <row r="4505" spans="1:6" x14ac:dyDescent="0.4">
      <c r="A4505">
        <v>4496</v>
      </c>
      <c r="C4505" s="1">
        <v>44534</v>
      </c>
      <c r="D4505" s="2">
        <v>0</v>
      </c>
      <c r="E4505">
        <v>1740.479</v>
      </c>
      <c r="F4505">
        <v>25.2</v>
      </c>
    </row>
    <row r="4506" spans="1:6" x14ac:dyDescent="0.4">
      <c r="A4506">
        <v>4497</v>
      </c>
      <c r="C4506" s="1">
        <v>44534</v>
      </c>
      <c r="D4506" s="2">
        <v>4.1666666666666741E-2</v>
      </c>
      <c r="E4506">
        <v>1739.8989999999999</v>
      </c>
      <c r="F4506">
        <v>25.2</v>
      </c>
    </row>
    <row r="4507" spans="1:6" x14ac:dyDescent="0.4">
      <c r="A4507">
        <v>4498</v>
      </c>
      <c r="C4507" s="1">
        <v>44534</v>
      </c>
      <c r="D4507" s="2">
        <v>8.3333333333333259E-2</v>
      </c>
      <c r="E4507">
        <v>1739.471</v>
      </c>
      <c r="F4507">
        <v>25.2</v>
      </c>
    </row>
    <row r="4508" spans="1:6" x14ac:dyDescent="0.4">
      <c r="A4508">
        <v>4499</v>
      </c>
      <c r="C4508" s="1">
        <v>44534</v>
      </c>
      <c r="D4508" s="2">
        <v>0.125</v>
      </c>
      <c r="E4508">
        <v>1739.075</v>
      </c>
      <c r="F4508">
        <v>25.2</v>
      </c>
    </row>
    <row r="4509" spans="1:6" x14ac:dyDescent="0.4">
      <c r="A4509">
        <v>4500</v>
      </c>
      <c r="C4509" s="1">
        <v>44534</v>
      </c>
      <c r="D4509" s="2">
        <v>0.16666666666666674</v>
      </c>
      <c r="E4509">
        <v>1738.6780000000001</v>
      </c>
      <c r="F4509">
        <v>25.2</v>
      </c>
    </row>
    <row r="4510" spans="1:6" x14ac:dyDescent="0.4">
      <c r="A4510">
        <v>4501</v>
      </c>
      <c r="C4510" s="1">
        <v>44534</v>
      </c>
      <c r="D4510" s="2">
        <v>0.20833333333333326</v>
      </c>
      <c r="E4510">
        <v>1738.617</v>
      </c>
      <c r="F4510">
        <v>25.2</v>
      </c>
    </row>
    <row r="4511" spans="1:6" x14ac:dyDescent="0.4">
      <c r="A4511">
        <v>4502</v>
      </c>
      <c r="C4511" s="1">
        <v>44534</v>
      </c>
      <c r="D4511" s="2">
        <v>0.25</v>
      </c>
      <c r="E4511">
        <v>1738.19</v>
      </c>
      <c r="F4511">
        <v>25.1</v>
      </c>
    </row>
    <row r="4512" spans="1:6" x14ac:dyDescent="0.4">
      <c r="A4512">
        <v>4503</v>
      </c>
      <c r="C4512" s="1">
        <v>44534</v>
      </c>
      <c r="D4512" s="2">
        <v>0.29166666666666674</v>
      </c>
      <c r="E4512">
        <v>1737.732</v>
      </c>
      <c r="F4512">
        <v>25.1</v>
      </c>
    </row>
    <row r="4513" spans="1:6" x14ac:dyDescent="0.4">
      <c r="A4513">
        <v>4504</v>
      </c>
      <c r="C4513" s="1">
        <v>44534</v>
      </c>
      <c r="D4513" s="2">
        <v>0.33333333333333326</v>
      </c>
      <c r="E4513">
        <v>1737.518</v>
      </c>
      <c r="F4513">
        <v>25.1</v>
      </c>
    </row>
    <row r="4514" spans="1:6" x14ac:dyDescent="0.4">
      <c r="A4514">
        <v>4505</v>
      </c>
      <c r="C4514" s="1">
        <v>44534</v>
      </c>
      <c r="D4514" s="2">
        <v>0.375</v>
      </c>
      <c r="E4514">
        <v>1737.2739999999999</v>
      </c>
      <c r="F4514">
        <v>25.1</v>
      </c>
    </row>
    <row r="4515" spans="1:6" x14ac:dyDescent="0.4">
      <c r="A4515">
        <v>4506</v>
      </c>
      <c r="C4515" s="1">
        <v>44534</v>
      </c>
      <c r="D4515" s="2">
        <v>0.41666666666666674</v>
      </c>
      <c r="E4515">
        <v>1736.877</v>
      </c>
      <c r="F4515">
        <v>25.1</v>
      </c>
    </row>
    <row r="4516" spans="1:6" x14ac:dyDescent="0.4">
      <c r="A4516">
        <v>4507</v>
      </c>
      <c r="C4516" s="1">
        <v>44534</v>
      </c>
      <c r="D4516" s="2">
        <v>0.45833333333333326</v>
      </c>
      <c r="E4516">
        <v>1736.7249999999999</v>
      </c>
      <c r="F4516">
        <v>25.1</v>
      </c>
    </row>
    <row r="4517" spans="1:6" x14ac:dyDescent="0.4">
      <c r="A4517">
        <v>4508</v>
      </c>
      <c r="C4517" s="1">
        <v>44534</v>
      </c>
      <c r="D4517" s="2">
        <v>0.5</v>
      </c>
      <c r="E4517">
        <v>1736.298</v>
      </c>
      <c r="F4517">
        <v>25.1</v>
      </c>
    </row>
    <row r="4518" spans="1:6" x14ac:dyDescent="0.4">
      <c r="A4518">
        <v>4509</v>
      </c>
      <c r="C4518" s="1">
        <v>44534</v>
      </c>
      <c r="D4518" s="2">
        <v>0.54166666666666674</v>
      </c>
      <c r="E4518">
        <v>1735.9010000000001</v>
      </c>
      <c r="F4518">
        <v>25.1</v>
      </c>
    </row>
    <row r="4519" spans="1:6" x14ac:dyDescent="0.4">
      <c r="A4519">
        <v>4510</v>
      </c>
      <c r="C4519" s="1">
        <v>44534</v>
      </c>
      <c r="D4519" s="2">
        <v>0.58333333333333326</v>
      </c>
      <c r="E4519">
        <v>1735.3820000000001</v>
      </c>
      <c r="F4519">
        <v>25.1</v>
      </c>
    </row>
    <row r="4520" spans="1:6" x14ac:dyDescent="0.4">
      <c r="A4520">
        <v>4511</v>
      </c>
      <c r="C4520" s="1">
        <v>44534</v>
      </c>
      <c r="D4520" s="2">
        <v>0.625</v>
      </c>
      <c r="E4520">
        <v>1735.7180000000001</v>
      </c>
      <c r="F4520">
        <v>25.1</v>
      </c>
    </row>
    <row r="4521" spans="1:6" x14ac:dyDescent="0.4">
      <c r="A4521">
        <v>4512</v>
      </c>
      <c r="C4521" s="1">
        <v>44534</v>
      </c>
      <c r="D4521" s="2">
        <v>0.66666666666666674</v>
      </c>
      <c r="E4521">
        <v>1736.145</v>
      </c>
      <c r="F4521">
        <v>25.1</v>
      </c>
    </row>
    <row r="4522" spans="1:6" x14ac:dyDescent="0.4">
      <c r="A4522">
        <v>4513</v>
      </c>
      <c r="C4522" s="1">
        <v>44534</v>
      </c>
      <c r="D4522" s="2">
        <v>0.70833333333333326</v>
      </c>
      <c r="E4522">
        <v>1736.7550000000001</v>
      </c>
      <c r="F4522">
        <v>25.1</v>
      </c>
    </row>
    <row r="4523" spans="1:6" x14ac:dyDescent="0.4">
      <c r="A4523">
        <v>4514</v>
      </c>
      <c r="C4523" s="1">
        <v>44534</v>
      </c>
      <c r="D4523" s="2">
        <v>0.75</v>
      </c>
      <c r="E4523">
        <v>1737.4269999999999</v>
      </c>
      <c r="F4523">
        <v>25.1</v>
      </c>
    </row>
    <row r="4524" spans="1:6" x14ac:dyDescent="0.4">
      <c r="A4524">
        <v>4515</v>
      </c>
      <c r="C4524" s="1">
        <v>44534</v>
      </c>
      <c r="D4524" s="2">
        <v>0.79166666666666674</v>
      </c>
      <c r="E4524">
        <v>1738.0070000000001</v>
      </c>
      <c r="F4524">
        <v>25.1</v>
      </c>
    </row>
    <row r="4525" spans="1:6" x14ac:dyDescent="0.4">
      <c r="A4525">
        <v>4516</v>
      </c>
      <c r="C4525" s="1">
        <v>44534</v>
      </c>
      <c r="D4525" s="2">
        <v>0.83333333333333326</v>
      </c>
      <c r="E4525">
        <v>1738.1590000000001</v>
      </c>
      <c r="F4525">
        <v>25.1</v>
      </c>
    </row>
    <row r="4526" spans="1:6" x14ac:dyDescent="0.4">
      <c r="A4526">
        <v>4517</v>
      </c>
      <c r="C4526" s="1">
        <v>44534</v>
      </c>
      <c r="D4526" s="2">
        <v>0.875</v>
      </c>
      <c r="E4526">
        <v>1738.4639999999999</v>
      </c>
      <c r="F4526">
        <v>25.1</v>
      </c>
    </row>
    <row r="4527" spans="1:6" x14ac:dyDescent="0.4">
      <c r="A4527">
        <v>4518</v>
      </c>
      <c r="C4527" s="1">
        <v>44534</v>
      </c>
      <c r="D4527" s="2">
        <v>0.91666666666666674</v>
      </c>
      <c r="E4527">
        <v>1738.556</v>
      </c>
      <c r="F4527">
        <v>25.1</v>
      </c>
    </row>
    <row r="4528" spans="1:6" x14ac:dyDescent="0.4">
      <c r="A4528">
        <v>4519</v>
      </c>
      <c r="C4528" s="1">
        <v>44534</v>
      </c>
      <c r="D4528" s="2">
        <v>0.95833333333333326</v>
      </c>
      <c r="E4528">
        <v>1738.434</v>
      </c>
      <c r="F4528">
        <v>25.1</v>
      </c>
    </row>
    <row r="4529" spans="1:6" x14ac:dyDescent="0.4">
      <c r="A4529">
        <v>4520</v>
      </c>
      <c r="C4529" s="1">
        <v>44535</v>
      </c>
      <c r="D4529" s="2">
        <v>0</v>
      </c>
      <c r="E4529">
        <v>1738.373</v>
      </c>
      <c r="F4529">
        <v>25.1</v>
      </c>
    </row>
    <row r="4530" spans="1:6" x14ac:dyDescent="0.4">
      <c r="A4530">
        <v>4521</v>
      </c>
      <c r="C4530" s="1">
        <v>44535</v>
      </c>
      <c r="D4530" s="2">
        <v>4.1666666666666741E-2</v>
      </c>
      <c r="E4530">
        <v>1738.3119999999999</v>
      </c>
      <c r="F4530">
        <v>25.1</v>
      </c>
    </row>
    <row r="4531" spans="1:6" x14ac:dyDescent="0.4">
      <c r="A4531">
        <v>4522</v>
      </c>
      <c r="C4531" s="1">
        <v>44535</v>
      </c>
      <c r="D4531" s="2">
        <v>8.3333333333333259E-2</v>
      </c>
      <c r="E4531">
        <v>1738.9829999999999</v>
      </c>
      <c r="F4531">
        <v>25.1</v>
      </c>
    </row>
    <row r="4532" spans="1:6" x14ac:dyDescent="0.4">
      <c r="A4532">
        <v>4523</v>
      </c>
      <c r="C4532" s="1">
        <v>44535</v>
      </c>
      <c r="D4532" s="2">
        <v>0.125</v>
      </c>
      <c r="E4532">
        <v>1738.953</v>
      </c>
      <c r="F4532">
        <v>25.1</v>
      </c>
    </row>
    <row r="4533" spans="1:6" x14ac:dyDescent="0.4">
      <c r="A4533">
        <v>4524</v>
      </c>
      <c r="C4533" s="1">
        <v>44535</v>
      </c>
      <c r="D4533" s="2">
        <v>0.16666666666666674</v>
      </c>
      <c r="E4533">
        <v>1739.441</v>
      </c>
      <c r="F4533">
        <v>25.1</v>
      </c>
    </row>
    <row r="4534" spans="1:6" x14ac:dyDescent="0.4">
      <c r="A4534">
        <v>4525</v>
      </c>
      <c r="C4534" s="1">
        <v>44535</v>
      </c>
      <c r="D4534" s="2">
        <v>0.20833333333333326</v>
      </c>
      <c r="E4534">
        <v>1740.021</v>
      </c>
      <c r="F4534">
        <v>25.1</v>
      </c>
    </row>
    <row r="4535" spans="1:6" x14ac:dyDescent="0.4">
      <c r="A4535">
        <v>4526</v>
      </c>
      <c r="C4535" s="1">
        <v>44535</v>
      </c>
      <c r="D4535" s="2">
        <v>0.25</v>
      </c>
      <c r="E4535">
        <v>1740.509</v>
      </c>
      <c r="F4535">
        <v>25.1</v>
      </c>
    </row>
    <row r="4536" spans="1:6" x14ac:dyDescent="0.4">
      <c r="A4536">
        <v>4527</v>
      </c>
      <c r="C4536" s="1">
        <v>44535</v>
      </c>
      <c r="D4536" s="2">
        <v>0.29166666666666674</v>
      </c>
      <c r="E4536">
        <v>1741.028</v>
      </c>
      <c r="F4536">
        <v>25.1</v>
      </c>
    </row>
    <row r="4537" spans="1:6" x14ac:dyDescent="0.4">
      <c r="A4537">
        <v>4528</v>
      </c>
      <c r="C4537" s="1">
        <v>44535</v>
      </c>
      <c r="D4537" s="2">
        <v>0.33333333333333326</v>
      </c>
      <c r="E4537">
        <v>1741.6379999999999</v>
      </c>
      <c r="F4537">
        <v>25.1</v>
      </c>
    </row>
    <row r="4538" spans="1:6" x14ac:dyDescent="0.4">
      <c r="A4538">
        <v>4529</v>
      </c>
      <c r="C4538" s="1">
        <v>44535</v>
      </c>
      <c r="D4538" s="2">
        <v>0.375</v>
      </c>
      <c r="E4538">
        <v>1742.4010000000001</v>
      </c>
      <c r="F4538">
        <v>25.1</v>
      </c>
    </row>
    <row r="4539" spans="1:6" x14ac:dyDescent="0.4">
      <c r="A4539">
        <v>4530</v>
      </c>
      <c r="C4539" s="1">
        <v>44535</v>
      </c>
      <c r="D4539" s="2">
        <v>0.41666666666666674</v>
      </c>
      <c r="E4539">
        <v>1743.317</v>
      </c>
      <c r="F4539">
        <v>25.1</v>
      </c>
    </row>
    <row r="4540" spans="1:6" x14ac:dyDescent="0.4">
      <c r="A4540">
        <v>4531</v>
      </c>
      <c r="C4540" s="1">
        <v>44535</v>
      </c>
      <c r="D4540" s="2">
        <v>0.45833333333333326</v>
      </c>
      <c r="E4540">
        <v>1744.11</v>
      </c>
      <c r="F4540">
        <v>25.1</v>
      </c>
    </row>
    <row r="4541" spans="1:6" x14ac:dyDescent="0.4">
      <c r="A4541">
        <v>4532</v>
      </c>
      <c r="C4541" s="1">
        <v>44535</v>
      </c>
      <c r="D4541" s="2">
        <v>0.5</v>
      </c>
      <c r="E4541">
        <v>1745.056</v>
      </c>
      <c r="F4541">
        <v>25.1</v>
      </c>
    </row>
    <row r="4542" spans="1:6" x14ac:dyDescent="0.4">
      <c r="A4542">
        <v>4533</v>
      </c>
      <c r="C4542" s="1">
        <v>44535</v>
      </c>
      <c r="D4542" s="2">
        <v>0.54166666666666674</v>
      </c>
      <c r="E4542">
        <v>1745.5440000000001</v>
      </c>
      <c r="F4542">
        <v>25</v>
      </c>
    </row>
    <row r="4543" spans="1:6" x14ac:dyDescent="0.4">
      <c r="A4543">
        <v>4534</v>
      </c>
      <c r="C4543" s="1">
        <v>44535</v>
      </c>
      <c r="D4543" s="2">
        <v>0.58333333333333326</v>
      </c>
      <c r="E4543">
        <v>1746.155</v>
      </c>
      <c r="F4543">
        <v>25</v>
      </c>
    </row>
    <row r="4544" spans="1:6" x14ac:dyDescent="0.4">
      <c r="A4544">
        <v>4535</v>
      </c>
      <c r="C4544" s="1">
        <v>44535</v>
      </c>
      <c r="D4544" s="2">
        <v>0.625</v>
      </c>
      <c r="E4544">
        <v>1746.826</v>
      </c>
      <c r="F4544">
        <v>25</v>
      </c>
    </row>
    <row r="4545" spans="1:6" x14ac:dyDescent="0.4">
      <c r="A4545">
        <v>4536</v>
      </c>
      <c r="C4545" s="1">
        <v>44535</v>
      </c>
      <c r="D4545" s="2">
        <v>0.66666666666666674</v>
      </c>
      <c r="E4545">
        <v>1747.62</v>
      </c>
      <c r="F4545">
        <v>25</v>
      </c>
    </row>
    <row r="4546" spans="1:6" x14ac:dyDescent="0.4">
      <c r="A4546">
        <v>4537</v>
      </c>
      <c r="C4546" s="1">
        <v>44535</v>
      </c>
      <c r="D4546" s="2">
        <v>0.70833333333333326</v>
      </c>
      <c r="E4546">
        <v>1748.9929999999999</v>
      </c>
      <c r="F4546">
        <v>25</v>
      </c>
    </row>
    <row r="4547" spans="1:6" x14ac:dyDescent="0.4">
      <c r="A4547">
        <v>4538</v>
      </c>
      <c r="C4547" s="1">
        <v>44535</v>
      </c>
      <c r="D4547" s="2">
        <v>0.75</v>
      </c>
      <c r="E4547">
        <v>1750.3969999999999</v>
      </c>
      <c r="F4547">
        <v>25</v>
      </c>
    </row>
    <row r="4548" spans="1:6" x14ac:dyDescent="0.4">
      <c r="A4548">
        <v>4539</v>
      </c>
      <c r="C4548" s="1">
        <v>44535</v>
      </c>
      <c r="D4548" s="2">
        <v>0.79166666666666674</v>
      </c>
      <c r="E4548">
        <v>1751.6479999999999</v>
      </c>
      <c r="F4548">
        <v>25</v>
      </c>
    </row>
    <row r="4549" spans="1:6" x14ac:dyDescent="0.4">
      <c r="A4549">
        <v>4540</v>
      </c>
      <c r="C4549" s="1">
        <v>44535</v>
      </c>
      <c r="D4549" s="2">
        <v>0.83333333333333326</v>
      </c>
      <c r="E4549">
        <v>1752.96</v>
      </c>
      <c r="F4549">
        <v>25</v>
      </c>
    </row>
    <row r="4550" spans="1:6" x14ac:dyDescent="0.4">
      <c r="A4550">
        <v>4541</v>
      </c>
      <c r="C4550" s="1">
        <v>44535</v>
      </c>
      <c r="D4550" s="2">
        <v>0.875</v>
      </c>
      <c r="E4550">
        <v>1754.15</v>
      </c>
      <c r="F4550">
        <v>25</v>
      </c>
    </row>
    <row r="4551" spans="1:6" x14ac:dyDescent="0.4">
      <c r="A4551">
        <v>4542</v>
      </c>
      <c r="C4551" s="1">
        <v>44535</v>
      </c>
      <c r="D4551" s="2">
        <v>0.91666666666666674</v>
      </c>
      <c r="E4551">
        <v>1755.31</v>
      </c>
      <c r="F4551">
        <v>25</v>
      </c>
    </row>
    <row r="4552" spans="1:6" x14ac:dyDescent="0.4">
      <c r="A4552">
        <v>4543</v>
      </c>
      <c r="C4552" s="1">
        <v>44535</v>
      </c>
      <c r="D4552" s="2">
        <v>0.95833333333333326</v>
      </c>
      <c r="E4552">
        <v>1756.0730000000001</v>
      </c>
      <c r="F4552">
        <v>25</v>
      </c>
    </row>
    <row r="4553" spans="1:6" x14ac:dyDescent="0.4">
      <c r="A4553">
        <v>4544</v>
      </c>
      <c r="C4553" s="1">
        <v>44536</v>
      </c>
      <c r="D4553" s="2">
        <v>0</v>
      </c>
      <c r="E4553">
        <v>1756.683</v>
      </c>
      <c r="F4553">
        <v>25</v>
      </c>
    </row>
    <row r="4554" spans="1:6" x14ac:dyDescent="0.4">
      <c r="A4554">
        <v>4545</v>
      </c>
      <c r="C4554" s="1">
        <v>44536</v>
      </c>
      <c r="D4554" s="2">
        <v>4.1666666666666741E-2</v>
      </c>
      <c r="E4554">
        <v>1757.5070000000001</v>
      </c>
      <c r="F4554">
        <v>25</v>
      </c>
    </row>
    <row r="4555" spans="1:6" x14ac:dyDescent="0.4">
      <c r="A4555">
        <v>4546</v>
      </c>
      <c r="C4555" s="1">
        <v>44536</v>
      </c>
      <c r="D4555" s="2">
        <v>8.3333333333333259E-2</v>
      </c>
      <c r="E4555">
        <v>1758.24</v>
      </c>
      <c r="F4555">
        <v>25</v>
      </c>
    </row>
    <row r="4556" spans="1:6" x14ac:dyDescent="0.4">
      <c r="A4556">
        <v>4547</v>
      </c>
      <c r="C4556" s="1">
        <v>44536</v>
      </c>
      <c r="D4556" s="2">
        <v>0.125</v>
      </c>
      <c r="E4556">
        <v>1759.0640000000001</v>
      </c>
      <c r="F4556">
        <v>25</v>
      </c>
    </row>
    <row r="4557" spans="1:6" x14ac:dyDescent="0.4">
      <c r="A4557">
        <v>4548</v>
      </c>
      <c r="C4557" s="1">
        <v>44536</v>
      </c>
      <c r="D4557" s="2">
        <v>0.16666666666666674</v>
      </c>
      <c r="E4557">
        <v>1759.308</v>
      </c>
      <c r="F4557">
        <v>25</v>
      </c>
    </row>
    <row r="4558" spans="1:6" x14ac:dyDescent="0.4">
      <c r="A4558">
        <v>4549</v>
      </c>
      <c r="C4558" s="1">
        <v>44536</v>
      </c>
      <c r="D4558" s="2">
        <v>0.20833333333333326</v>
      </c>
      <c r="E4558">
        <v>1759.46</v>
      </c>
      <c r="F4558">
        <v>25</v>
      </c>
    </row>
    <row r="4559" spans="1:6" x14ac:dyDescent="0.4">
      <c r="A4559">
        <v>4550</v>
      </c>
      <c r="C4559" s="1">
        <v>44536</v>
      </c>
      <c r="D4559" s="2">
        <v>0.25</v>
      </c>
      <c r="E4559">
        <v>1759.7349999999999</v>
      </c>
      <c r="F4559">
        <v>25</v>
      </c>
    </row>
    <row r="4560" spans="1:6" x14ac:dyDescent="0.4">
      <c r="A4560">
        <v>4551</v>
      </c>
      <c r="C4560" s="1">
        <v>44536</v>
      </c>
      <c r="D4560" s="2">
        <v>0.29166666666666674</v>
      </c>
      <c r="E4560">
        <v>1759.7660000000001</v>
      </c>
      <c r="F4560">
        <v>25</v>
      </c>
    </row>
    <row r="4561" spans="1:6" x14ac:dyDescent="0.4">
      <c r="A4561">
        <v>4552</v>
      </c>
      <c r="C4561" s="1">
        <v>44536</v>
      </c>
      <c r="D4561" s="2">
        <v>0.33333333333333326</v>
      </c>
      <c r="E4561">
        <v>1760.04</v>
      </c>
      <c r="F4561">
        <v>25</v>
      </c>
    </row>
    <row r="4562" spans="1:6" x14ac:dyDescent="0.4">
      <c r="A4562">
        <v>4553</v>
      </c>
      <c r="C4562" s="1">
        <v>44536</v>
      </c>
      <c r="D4562" s="2">
        <v>0.375</v>
      </c>
      <c r="E4562">
        <v>1760.2840000000001</v>
      </c>
      <c r="F4562">
        <v>25</v>
      </c>
    </row>
    <row r="4563" spans="1:6" x14ac:dyDescent="0.4">
      <c r="A4563">
        <v>4554</v>
      </c>
      <c r="C4563" s="1">
        <v>44536</v>
      </c>
      <c r="D4563" s="2">
        <v>0.41666666666666674</v>
      </c>
      <c r="E4563">
        <v>1760.2539999999999</v>
      </c>
      <c r="F4563">
        <v>25</v>
      </c>
    </row>
    <row r="4564" spans="1:6" x14ac:dyDescent="0.4">
      <c r="A4564">
        <v>4555</v>
      </c>
      <c r="C4564" s="1">
        <v>44536</v>
      </c>
      <c r="D4564" s="2">
        <v>0.45833333333333326</v>
      </c>
      <c r="E4564">
        <v>1760.01</v>
      </c>
      <c r="F4564">
        <v>25</v>
      </c>
    </row>
    <row r="4565" spans="1:6" x14ac:dyDescent="0.4">
      <c r="A4565">
        <v>4556</v>
      </c>
      <c r="C4565" s="1">
        <v>44536</v>
      </c>
      <c r="D4565" s="2">
        <v>0.5</v>
      </c>
      <c r="E4565">
        <v>1760.0709999999999</v>
      </c>
      <c r="F4565">
        <v>25</v>
      </c>
    </row>
    <row r="4566" spans="1:6" x14ac:dyDescent="0.4">
      <c r="A4566">
        <v>4557</v>
      </c>
      <c r="C4566" s="1">
        <v>44536</v>
      </c>
      <c r="D4566" s="2">
        <v>0.54166666666666674</v>
      </c>
      <c r="E4566">
        <v>1758.789</v>
      </c>
      <c r="F4566">
        <v>25</v>
      </c>
    </row>
    <row r="4567" spans="1:6" x14ac:dyDescent="0.4">
      <c r="A4567">
        <v>4558</v>
      </c>
      <c r="C4567" s="1">
        <v>44536</v>
      </c>
      <c r="D4567" s="2">
        <v>0.58333333333333326</v>
      </c>
      <c r="E4567">
        <v>1758.1179999999999</v>
      </c>
      <c r="F4567">
        <v>25</v>
      </c>
    </row>
    <row r="4568" spans="1:6" x14ac:dyDescent="0.4">
      <c r="A4568">
        <v>4559</v>
      </c>
      <c r="C4568" s="1">
        <v>44536</v>
      </c>
      <c r="D4568" s="2">
        <v>0.625</v>
      </c>
      <c r="E4568">
        <v>1756.6220000000001</v>
      </c>
      <c r="F4568">
        <v>25</v>
      </c>
    </row>
    <row r="4569" spans="1:6" x14ac:dyDescent="0.4">
      <c r="A4569">
        <v>4560</v>
      </c>
      <c r="C4569" s="1">
        <v>44536</v>
      </c>
      <c r="D4569" s="2">
        <v>0.66666666666666674</v>
      </c>
      <c r="E4569">
        <v>1755.249</v>
      </c>
      <c r="F4569">
        <v>25</v>
      </c>
    </row>
    <row r="4570" spans="1:6" x14ac:dyDescent="0.4">
      <c r="A4570">
        <v>4561</v>
      </c>
      <c r="C4570" s="1">
        <v>44536</v>
      </c>
      <c r="D4570" s="2">
        <v>0.70833333333333326</v>
      </c>
      <c r="E4570">
        <v>1754.4860000000001</v>
      </c>
      <c r="F4570">
        <v>24.9</v>
      </c>
    </row>
    <row r="4571" spans="1:6" x14ac:dyDescent="0.4">
      <c r="A4571">
        <v>4562</v>
      </c>
      <c r="C4571" s="1">
        <v>44536</v>
      </c>
      <c r="D4571" s="2">
        <v>0.75</v>
      </c>
      <c r="E4571">
        <v>1753.723</v>
      </c>
      <c r="F4571">
        <v>24.9</v>
      </c>
    </row>
    <row r="4572" spans="1:6" x14ac:dyDescent="0.4">
      <c r="A4572">
        <v>4563</v>
      </c>
      <c r="C4572" s="1">
        <v>44536</v>
      </c>
      <c r="D4572" s="2">
        <v>0.79166666666666674</v>
      </c>
      <c r="E4572">
        <v>1753.143</v>
      </c>
      <c r="F4572">
        <v>24.9</v>
      </c>
    </row>
    <row r="4573" spans="1:6" x14ac:dyDescent="0.4">
      <c r="A4573">
        <v>4564</v>
      </c>
      <c r="C4573" s="1">
        <v>44536</v>
      </c>
      <c r="D4573" s="2">
        <v>0.83333333333333326</v>
      </c>
      <c r="E4573">
        <v>1752.258</v>
      </c>
      <c r="F4573">
        <v>24.9</v>
      </c>
    </row>
    <row r="4574" spans="1:6" x14ac:dyDescent="0.4">
      <c r="A4574">
        <v>4565</v>
      </c>
      <c r="C4574" s="1">
        <v>44536</v>
      </c>
      <c r="D4574" s="2">
        <v>0.875</v>
      </c>
      <c r="E4574">
        <v>1751.5260000000001</v>
      </c>
      <c r="F4574">
        <v>24.9</v>
      </c>
    </row>
    <row r="4575" spans="1:6" x14ac:dyDescent="0.4">
      <c r="A4575">
        <v>4566</v>
      </c>
      <c r="C4575" s="1">
        <v>44536</v>
      </c>
      <c r="D4575" s="2">
        <v>0.91666666666666674</v>
      </c>
      <c r="E4575">
        <v>1750.9770000000001</v>
      </c>
      <c r="F4575">
        <v>24.9</v>
      </c>
    </row>
    <row r="4576" spans="1:6" x14ac:dyDescent="0.4">
      <c r="A4576">
        <v>4567</v>
      </c>
      <c r="C4576" s="1">
        <v>44536</v>
      </c>
      <c r="D4576" s="2">
        <v>0.95833333333333326</v>
      </c>
      <c r="E4576">
        <v>1750.7629999999999</v>
      </c>
      <c r="F4576">
        <v>24.9</v>
      </c>
    </row>
    <row r="4577" spans="1:6" x14ac:dyDescent="0.4">
      <c r="A4577">
        <v>4568</v>
      </c>
      <c r="C4577" s="1">
        <v>44537</v>
      </c>
      <c r="D4577" s="2">
        <v>0</v>
      </c>
      <c r="E4577">
        <v>1750.702</v>
      </c>
      <c r="F4577">
        <v>24.9</v>
      </c>
    </row>
    <row r="4578" spans="1:6" x14ac:dyDescent="0.4">
      <c r="A4578">
        <v>4569</v>
      </c>
      <c r="C4578" s="1">
        <v>44537</v>
      </c>
      <c r="D4578" s="2">
        <v>4.1666666666666741E-2</v>
      </c>
      <c r="E4578">
        <v>1751.373</v>
      </c>
      <c r="F4578">
        <v>24.9</v>
      </c>
    </row>
    <row r="4579" spans="1:6" x14ac:dyDescent="0.4">
      <c r="A4579">
        <v>4570</v>
      </c>
      <c r="C4579" s="1">
        <v>44537</v>
      </c>
      <c r="D4579" s="2">
        <v>8.3333333333333259E-2</v>
      </c>
      <c r="E4579">
        <v>1752.6859999999999</v>
      </c>
      <c r="F4579">
        <v>24.9</v>
      </c>
    </row>
    <row r="4580" spans="1:6" x14ac:dyDescent="0.4">
      <c r="A4580">
        <v>4571</v>
      </c>
      <c r="C4580" s="1">
        <v>44537</v>
      </c>
      <c r="D4580" s="2">
        <v>0.125</v>
      </c>
      <c r="E4580">
        <v>1753.479</v>
      </c>
      <c r="F4580">
        <v>24.9</v>
      </c>
    </row>
    <row r="4581" spans="1:6" x14ac:dyDescent="0.4">
      <c r="A4581">
        <v>4572</v>
      </c>
      <c r="C4581" s="1">
        <v>44537</v>
      </c>
      <c r="D4581" s="2">
        <v>0.16666666666666674</v>
      </c>
      <c r="E4581">
        <v>1754.364</v>
      </c>
      <c r="F4581">
        <v>24.9</v>
      </c>
    </row>
    <row r="4582" spans="1:6" x14ac:dyDescent="0.4">
      <c r="A4582">
        <v>4573</v>
      </c>
      <c r="C4582" s="1">
        <v>44537</v>
      </c>
      <c r="D4582" s="2">
        <v>0.20833333333333326</v>
      </c>
      <c r="E4582">
        <v>1755.066</v>
      </c>
      <c r="F4582">
        <v>24.9</v>
      </c>
    </row>
    <row r="4583" spans="1:6" x14ac:dyDescent="0.4">
      <c r="A4583">
        <v>4574</v>
      </c>
      <c r="C4583" s="1">
        <v>44537</v>
      </c>
      <c r="D4583" s="2">
        <v>0.25</v>
      </c>
      <c r="E4583">
        <v>1755.646</v>
      </c>
      <c r="F4583">
        <v>24.9</v>
      </c>
    </row>
    <row r="4584" spans="1:6" x14ac:dyDescent="0.4">
      <c r="A4584">
        <v>4575</v>
      </c>
      <c r="C4584" s="1">
        <v>44537</v>
      </c>
      <c r="D4584" s="2">
        <v>0.29166666666666674</v>
      </c>
      <c r="E4584">
        <v>1756.1949999999999</v>
      </c>
      <c r="F4584">
        <v>24.9</v>
      </c>
    </row>
    <row r="4585" spans="1:6" x14ac:dyDescent="0.4">
      <c r="A4585">
        <v>4576</v>
      </c>
      <c r="C4585" s="1">
        <v>44537</v>
      </c>
      <c r="D4585" s="2">
        <v>0.33333333333333326</v>
      </c>
      <c r="E4585">
        <v>1756.5</v>
      </c>
      <c r="F4585">
        <v>24.9</v>
      </c>
    </row>
    <row r="4586" spans="1:6" x14ac:dyDescent="0.4">
      <c r="A4586">
        <v>4577</v>
      </c>
      <c r="C4586" s="1">
        <v>44537</v>
      </c>
      <c r="D4586" s="2">
        <v>0.375</v>
      </c>
      <c r="E4586">
        <v>1756.5920000000001</v>
      </c>
      <c r="F4586">
        <v>24.9</v>
      </c>
    </row>
    <row r="4587" spans="1:6" x14ac:dyDescent="0.4">
      <c r="A4587">
        <v>4578</v>
      </c>
      <c r="C4587" s="1">
        <v>44537</v>
      </c>
      <c r="D4587" s="2">
        <v>0.41666666666666674</v>
      </c>
      <c r="E4587">
        <v>1756.5609999999999</v>
      </c>
      <c r="F4587">
        <v>24.9</v>
      </c>
    </row>
    <row r="4588" spans="1:6" x14ac:dyDescent="0.4">
      <c r="A4588">
        <v>4579</v>
      </c>
      <c r="C4588" s="1">
        <v>44537</v>
      </c>
      <c r="D4588" s="2">
        <v>0.45833333333333326</v>
      </c>
      <c r="E4588">
        <v>1756.348</v>
      </c>
      <c r="F4588">
        <v>24.9</v>
      </c>
    </row>
    <row r="4589" spans="1:6" x14ac:dyDescent="0.4">
      <c r="A4589">
        <v>4580</v>
      </c>
      <c r="C4589" s="1">
        <v>44537</v>
      </c>
      <c r="D4589" s="2">
        <v>0.5</v>
      </c>
      <c r="E4589">
        <v>1756.5609999999999</v>
      </c>
      <c r="F4589">
        <v>24.9</v>
      </c>
    </row>
    <row r="4590" spans="1:6" x14ac:dyDescent="0.4">
      <c r="A4590">
        <v>4581</v>
      </c>
      <c r="C4590" s="1">
        <v>44537</v>
      </c>
      <c r="D4590" s="2">
        <v>0.54166666666666674</v>
      </c>
      <c r="E4590">
        <v>1755.798</v>
      </c>
      <c r="F4590">
        <v>24.8</v>
      </c>
    </row>
    <row r="4591" spans="1:6" x14ac:dyDescent="0.4">
      <c r="A4591">
        <v>4582</v>
      </c>
      <c r="C4591" s="1">
        <v>44537</v>
      </c>
      <c r="D4591" s="2">
        <v>0.58333333333333326</v>
      </c>
      <c r="E4591">
        <v>1754.364</v>
      </c>
      <c r="F4591">
        <v>24.8</v>
      </c>
    </row>
    <row r="4592" spans="1:6" x14ac:dyDescent="0.4">
      <c r="A4592">
        <v>4583</v>
      </c>
      <c r="C4592" s="1">
        <v>44537</v>
      </c>
      <c r="D4592" s="2">
        <v>0.625</v>
      </c>
      <c r="E4592">
        <v>1752.655</v>
      </c>
      <c r="F4592">
        <v>24.8</v>
      </c>
    </row>
    <row r="4593" spans="1:6" x14ac:dyDescent="0.4">
      <c r="A4593">
        <v>4584</v>
      </c>
      <c r="C4593" s="1">
        <v>44537</v>
      </c>
      <c r="D4593" s="2">
        <v>0.66666666666666674</v>
      </c>
      <c r="E4593">
        <v>1751.8009999999999</v>
      </c>
      <c r="F4593">
        <v>24.9</v>
      </c>
    </row>
    <row r="4594" spans="1:6" x14ac:dyDescent="0.4">
      <c r="A4594">
        <v>4585</v>
      </c>
      <c r="C4594" s="1">
        <v>44537</v>
      </c>
      <c r="D4594" s="2">
        <v>0.70833333333333326</v>
      </c>
      <c r="E4594">
        <v>1750.3969999999999</v>
      </c>
      <c r="F4594">
        <v>24.8</v>
      </c>
    </row>
    <row r="4595" spans="1:6" x14ac:dyDescent="0.4">
      <c r="A4595">
        <v>4586</v>
      </c>
      <c r="C4595" s="1">
        <v>44537</v>
      </c>
      <c r="D4595" s="2">
        <v>0.75</v>
      </c>
      <c r="E4595">
        <v>1748.26</v>
      </c>
      <c r="F4595">
        <v>24.8</v>
      </c>
    </row>
    <row r="4596" spans="1:6" x14ac:dyDescent="0.4">
      <c r="A4596">
        <v>4587</v>
      </c>
      <c r="C4596" s="1">
        <v>44537</v>
      </c>
      <c r="D4596" s="2">
        <v>0.79166666666666674</v>
      </c>
      <c r="E4596">
        <v>1746.49</v>
      </c>
      <c r="F4596">
        <v>24.8</v>
      </c>
    </row>
    <row r="4597" spans="1:6" x14ac:dyDescent="0.4">
      <c r="A4597">
        <v>4588</v>
      </c>
      <c r="C4597" s="1">
        <v>44537</v>
      </c>
      <c r="D4597" s="2">
        <v>0.83333333333333326</v>
      </c>
      <c r="E4597">
        <v>1744.8430000000001</v>
      </c>
      <c r="F4597">
        <v>24.8</v>
      </c>
    </row>
    <row r="4598" spans="1:6" x14ac:dyDescent="0.4">
      <c r="A4598">
        <v>4589</v>
      </c>
      <c r="C4598" s="1">
        <v>44537</v>
      </c>
      <c r="D4598" s="2">
        <v>0.875</v>
      </c>
      <c r="E4598">
        <v>1742.7370000000001</v>
      </c>
      <c r="F4598">
        <v>24.8</v>
      </c>
    </row>
    <row r="4599" spans="1:6" x14ac:dyDescent="0.4">
      <c r="A4599">
        <v>4590</v>
      </c>
      <c r="C4599" s="1">
        <v>44537</v>
      </c>
      <c r="D4599" s="2">
        <v>0.91666666666666674</v>
      </c>
      <c r="E4599">
        <v>1741.211</v>
      </c>
      <c r="F4599">
        <v>24.8</v>
      </c>
    </row>
    <row r="4600" spans="1:6" x14ac:dyDescent="0.4">
      <c r="A4600">
        <v>4591</v>
      </c>
      <c r="C4600" s="1">
        <v>44537</v>
      </c>
      <c r="D4600" s="2">
        <v>0.95833333333333326</v>
      </c>
      <c r="E4600">
        <v>1740.0509999999999</v>
      </c>
      <c r="F4600">
        <v>24.8</v>
      </c>
    </row>
    <row r="4601" spans="1:6" x14ac:dyDescent="0.4">
      <c r="A4601">
        <v>4592</v>
      </c>
      <c r="C4601" s="1">
        <v>44538</v>
      </c>
      <c r="D4601" s="2">
        <v>0</v>
      </c>
      <c r="E4601">
        <v>1739.8989999999999</v>
      </c>
      <c r="F4601">
        <v>24.8</v>
      </c>
    </row>
    <row r="4602" spans="1:6" x14ac:dyDescent="0.4">
      <c r="A4602">
        <v>4593</v>
      </c>
      <c r="C4602" s="1">
        <v>44538</v>
      </c>
      <c r="D4602" s="2">
        <v>4.1666666666666741E-2</v>
      </c>
      <c r="E4602">
        <v>1739.838</v>
      </c>
      <c r="F4602">
        <v>24.8</v>
      </c>
    </row>
    <row r="4603" spans="1:6" x14ac:dyDescent="0.4">
      <c r="A4603">
        <v>4594</v>
      </c>
      <c r="C4603" s="1">
        <v>44538</v>
      </c>
      <c r="D4603" s="2">
        <v>8.3333333333333259E-2</v>
      </c>
      <c r="E4603">
        <v>1739.655</v>
      </c>
      <c r="F4603">
        <v>24.8</v>
      </c>
    </row>
    <row r="4604" spans="1:6" x14ac:dyDescent="0.4">
      <c r="A4604">
        <v>4595</v>
      </c>
      <c r="C4604" s="1">
        <v>44538</v>
      </c>
      <c r="D4604" s="2">
        <v>0.125</v>
      </c>
      <c r="E4604">
        <v>1739.838</v>
      </c>
      <c r="F4604">
        <v>24.8</v>
      </c>
    </row>
    <row r="4605" spans="1:6" x14ac:dyDescent="0.4">
      <c r="A4605">
        <v>4596</v>
      </c>
      <c r="C4605" s="1">
        <v>44538</v>
      </c>
      <c r="D4605" s="2">
        <v>0.16666666666666674</v>
      </c>
      <c r="E4605">
        <v>1740.7529999999999</v>
      </c>
      <c r="F4605">
        <v>24.8</v>
      </c>
    </row>
    <row r="4606" spans="1:6" x14ac:dyDescent="0.4">
      <c r="A4606">
        <v>4597</v>
      </c>
      <c r="C4606" s="1">
        <v>44538</v>
      </c>
      <c r="D4606" s="2">
        <v>0.20833333333333326</v>
      </c>
      <c r="E4606">
        <v>1740.9970000000001</v>
      </c>
      <c r="F4606">
        <v>24.8</v>
      </c>
    </row>
    <row r="4607" spans="1:6" x14ac:dyDescent="0.4">
      <c r="A4607">
        <v>4598</v>
      </c>
      <c r="C4607" s="1">
        <v>44538</v>
      </c>
      <c r="D4607" s="2">
        <v>0.25</v>
      </c>
      <c r="E4607">
        <v>1741.211</v>
      </c>
      <c r="F4607">
        <v>24.8</v>
      </c>
    </row>
    <row r="4608" spans="1:6" x14ac:dyDescent="0.4">
      <c r="A4608">
        <v>4599</v>
      </c>
      <c r="C4608" s="1">
        <v>44538</v>
      </c>
      <c r="D4608" s="2">
        <v>0.29166666666666674</v>
      </c>
      <c r="E4608">
        <v>1741.394</v>
      </c>
      <c r="F4608">
        <v>24.8</v>
      </c>
    </row>
    <row r="4609" spans="1:6" x14ac:dyDescent="0.4">
      <c r="A4609">
        <v>4600</v>
      </c>
      <c r="C4609" s="1">
        <v>44538</v>
      </c>
      <c r="D4609" s="2">
        <v>0.33333333333333326</v>
      </c>
      <c r="E4609">
        <v>1742.3710000000001</v>
      </c>
      <c r="F4609">
        <v>24.8</v>
      </c>
    </row>
    <row r="4610" spans="1:6" x14ac:dyDescent="0.4">
      <c r="A4610">
        <v>4601</v>
      </c>
      <c r="C4610" s="1">
        <v>44538</v>
      </c>
      <c r="D4610" s="2">
        <v>0.375</v>
      </c>
      <c r="E4610">
        <v>1742.8889999999999</v>
      </c>
      <c r="F4610">
        <v>24.8</v>
      </c>
    </row>
    <row r="4611" spans="1:6" x14ac:dyDescent="0.4">
      <c r="A4611">
        <v>4602</v>
      </c>
      <c r="C4611" s="1">
        <v>44538</v>
      </c>
      <c r="D4611" s="2">
        <v>0.41666666666666674</v>
      </c>
      <c r="E4611">
        <v>1743.317</v>
      </c>
      <c r="F4611">
        <v>24.8</v>
      </c>
    </row>
    <row r="4612" spans="1:6" x14ac:dyDescent="0.4">
      <c r="A4612">
        <v>4603</v>
      </c>
      <c r="C4612" s="1">
        <v>44538</v>
      </c>
      <c r="D4612" s="2">
        <v>0.45833333333333326</v>
      </c>
      <c r="E4612">
        <v>1743.5</v>
      </c>
      <c r="F4612">
        <v>24.8</v>
      </c>
    </row>
    <row r="4613" spans="1:6" x14ac:dyDescent="0.4">
      <c r="A4613">
        <v>4604</v>
      </c>
      <c r="C4613" s="1">
        <v>44538</v>
      </c>
      <c r="D4613" s="2">
        <v>0.5</v>
      </c>
      <c r="E4613">
        <v>1744.4760000000001</v>
      </c>
      <c r="F4613">
        <v>24.8</v>
      </c>
    </row>
    <row r="4614" spans="1:6" x14ac:dyDescent="0.4">
      <c r="A4614">
        <v>4605</v>
      </c>
      <c r="C4614" s="1">
        <v>44538</v>
      </c>
      <c r="D4614" s="2">
        <v>0.54166666666666674</v>
      </c>
      <c r="E4614">
        <v>1744.69</v>
      </c>
      <c r="F4614">
        <v>24.7</v>
      </c>
    </row>
    <row r="4615" spans="1:6" x14ac:dyDescent="0.4">
      <c r="A4615">
        <v>4606</v>
      </c>
      <c r="C4615" s="1">
        <v>44538</v>
      </c>
      <c r="D4615" s="2">
        <v>0.58333333333333326</v>
      </c>
      <c r="E4615">
        <v>1744.69</v>
      </c>
      <c r="F4615">
        <v>24.7</v>
      </c>
    </row>
    <row r="4616" spans="1:6" x14ac:dyDescent="0.4">
      <c r="A4616">
        <v>4607</v>
      </c>
      <c r="C4616" s="1">
        <v>44538</v>
      </c>
      <c r="D4616" s="2">
        <v>0.625</v>
      </c>
      <c r="E4616">
        <v>1745.1479999999999</v>
      </c>
      <c r="F4616">
        <v>24.7</v>
      </c>
    </row>
    <row r="4617" spans="1:6" x14ac:dyDescent="0.4">
      <c r="A4617">
        <v>4608</v>
      </c>
      <c r="C4617" s="1">
        <v>44538</v>
      </c>
      <c r="D4617" s="2">
        <v>0.66666666666666674</v>
      </c>
      <c r="E4617">
        <v>1746.0329999999999</v>
      </c>
      <c r="F4617">
        <v>24.7</v>
      </c>
    </row>
    <row r="4618" spans="1:6" x14ac:dyDescent="0.4">
      <c r="A4618">
        <v>4609</v>
      </c>
      <c r="C4618" s="1">
        <v>44538</v>
      </c>
      <c r="D4618" s="2">
        <v>0.70833333333333326</v>
      </c>
      <c r="E4618">
        <v>1746.8869999999999</v>
      </c>
      <c r="F4618">
        <v>24.8</v>
      </c>
    </row>
    <row r="4619" spans="1:6" x14ac:dyDescent="0.4">
      <c r="A4619">
        <v>4610</v>
      </c>
      <c r="C4619" s="1">
        <v>44538</v>
      </c>
      <c r="D4619" s="2">
        <v>0.75</v>
      </c>
      <c r="E4619">
        <v>1747.4369999999999</v>
      </c>
      <c r="F4619">
        <v>24.8</v>
      </c>
    </row>
    <row r="4620" spans="1:6" x14ac:dyDescent="0.4">
      <c r="A4620">
        <v>4611</v>
      </c>
      <c r="C4620" s="1">
        <v>44538</v>
      </c>
      <c r="D4620" s="2">
        <v>0.79166666666666674</v>
      </c>
      <c r="E4620">
        <v>1748.077</v>
      </c>
      <c r="F4620">
        <v>24.7</v>
      </c>
    </row>
    <row r="4621" spans="1:6" x14ac:dyDescent="0.4">
      <c r="A4621">
        <v>4612</v>
      </c>
      <c r="C4621" s="1">
        <v>44538</v>
      </c>
      <c r="D4621" s="2">
        <v>0.83333333333333326</v>
      </c>
      <c r="E4621">
        <v>1748.4739999999999</v>
      </c>
      <c r="F4621">
        <v>24.7</v>
      </c>
    </row>
    <row r="4622" spans="1:6" x14ac:dyDescent="0.4">
      <c r="A4622">
        <v>4613</v>
      </c>
      <c r="C4622" s="1">
        <v>44538</v>
      </c>
      <c r="D4622" s="2">
        <v>0.875</v>
      </c>
      <c r="E4622">
        <v>1748.9929999999999</v>
      </c>
      <c r="F4622">
        <v>24.7</v>
      </c>
    </row>
    <row r="4623" spans="1:6" x14ac:dyDescent="0.4">
      <c r="A4623">
        <v>4614</v>
      </c>
      <c r="C4623" s="1">
        <v>44538</v>
      </c>
      <c r="D4623" s="2">
        <v>0.91666666666666674</v>
      </c>
      <c r="E4623">
        <v>1749.5419999999999</v>
      </c>
      <c r="F4623">
        <v>24.7</v>
      </c>
    </row>
    <row r="4624" spans="1:6" x14ac:dyDescent="0.4">
      <c r="A4624">
        <v>4615</v>
      </c>
      <c r="C4624" s="1">
        <v>44538</v>
      </c>
      <c r="D4624" s="2">
        <v>0.95833333333333326</v>
      </c>
      <c r="E4624">
        <v>1749.7560000000001</v>
      </c>
      <c r="F4624">
        <v>24.7</v>
      </c>
    </row>
    <row r="4625" spans="1:6" x14ac:dyDescent="0.4">
      <c r="A4625">
        <v>4616</v>
      </c>
      <c r="C4625" s="1">
        <v>44539</v>
      </c>
      <c r="D4625" s="2">
        <v>0</v>
      </c>
      <c r="E4625">
        <v>1750.2139999999999</v>
      </c>
      <c r="F4625">
        <v>24.7</v>
      </c>
    </row>
    <row r="4626" spans="1:6" x14ac:dyDescent="0.4">
      <c r="A4626">
        <v>4617</v>
      </c>
      <c r="C4626" s="1">
        <v>44539</v>
      </c>
      <c r="D4626" s="2">
        <v>4.1666666666666741E-2</v>
      </c>
      <c r="E4626">
        <v>1750.519</v>
      </c>
      <c r="F4626">
        <v>24.7</v>
      </c>
    </row>
    <row r="4627" spans="1:6" x14ac:dyDescent="0.4">
      <c r="A4627">
        <v>4618</v>
      </c>
      <c r="C4627" s="1">
        <v>44539</v>
      </c>
      <c r="D4627" s="2">
        <v>8.3333333333333259E-2</v>
      </c>
      <c r="E4627">
        <v>1751.0989999999999</v>
      </c>
      <c r="F4627">
        <v>24.7</v>
      </c>
    </row>
    <row r="4628" spans="1:6" x14ac:dyDescent="0.4">
      <c r="A4628">
        <v>4619</v>
      </c>
      <c r="C4628" s="1">
        <v>44539</v>
      </c>
      <c r="D4628" s="2">
        <v>0.125</v>
      </c>
      <c r="E4628">
        <v>1751.251</v>
      </c>
      <c r="F4628">
        <v>24.7</v>
      </c>
    </row>
    <row r="4629" spans="1:6" x14ac:dyDescent="0.4">
      <c r="A4629">
        <v>4620</v>
      </c>
      <c r="C4629" s="1">
        <v>44539</v>
      </c>
      <c r="D4629" s="2">
        <v>0.16666666666666674</v>
      </c>
      <c r="E4629">
        <v>1751.4949999999999</v>
      </c>
      <c r="F4629">
        <v>24.7</v>
      </c>
    </row>
    <row r="4630" spans="1:6" x14ac:dyDescent="0.4">
      <c r="A4630">
        <v>4621</v>
      </c>
      <c r="C4630" s="1">
        <v>44539</v>
      </c>
      <c r="D4630" s="2">
        <v>0.20833333333333326</v>
      </c>
      <c r="E4630">
        <v>1751.5260000000001</v>
      </c>
      <c r="F4630">
        <v>24.7</v>
      </c>
    </row>
    <row r="4631" spans="1:6" x14ac:dyDescent="0.4">
      <c r="A4631">
        <v>4622</v>
      </c>
      <c r="C4631" s="1">
        <v>44539</v>
      </c>
      <c r="D4631" s="2">
        <v>0.25</v>
      </c>
      <c r="E4631">
        <v>1751.8009999999999</v>
      </c>
      <c r="F4631">
        <v>24.7</v>
      </c>
    </row>
    <row r="4632" spans="1:6" x14ac:dyDescent="0.4">
      <c r="A4632">
        <v>4623</v>
      </c>
      <c r="C4632" s="1">
        <v>44539</v>
      </c>
      <c r="D4632" s="2">
        <v>0.29166666666666674</v>
      </c>
      <c r="E4632">
        <v>1752.1669999999999</v>
      </c>
      <c r="F4632">
        <v>24.7</v>
      </c>
    </row>
    <row r="4633" spans="1:6" x14ac:dyDescent="0.4">
      <c r="A4633">
        <v>4624</v>
      </c>
      <c r="C4633" s="1">
        <v>44539</v>
      </c>
      <c r="D4633" s="2">
        <v>0.33333333333333326</v>
      </c>
      <c r="E4633">
        <v>1752.35</v>
      </c>
      <c r="F4633">
        <v>24.7</v>
      </c>
    </row>
    <row r="4634" spans="1:6" x14ac:dyDescent="0.4">
      <c r="A4634">
        <v>4625</v>
      </c>
      <c r="C4634" s="1">
        <v>44539</v>
      </c>
      <c r="D4634" s="2">
        <v>0.375</v>
      </c>
      <c r="E4634">
        <v>1752.625</v>
      </c>
      <c r="F4634">
        <v>24.7</v>
      </c>
    </row>
    <row r="4635" spans="1:6" x14ac:dyDescent="0.4">
      <c r="A4635">
        <v>4626</v>
      </c>
      <c r="C4635" s="1">
        <v>44539</v>
      </c>
      <c r="D4635" s="2">
        <v>0.41666666666666674</v>
      </c>
      <c r="E4635">
        <v>1752.96</v>
      </c>
      <c r="F4635">
        <v>24.7</v>
      </c>
    </row>
    <row r="4636" spans="1:6" x14ac:dyDescent="0.4">
      <c r="A4636">
        <v>4627</v>
      </c>
      <c r="C4636" s="1">
        <v>44539</v>
      </c>
      <c r="D4636" s="2">
        <v>0.45833333333333326</v>
      </c>
      <c r="E4636">
        <v>1753.357</v>
      </c>
      <c r="F4636">
        <v>24.7</v>
      </c>
    </row>
    <row r="4637" spans="1:6" x14ac:dyDescent="0.4">
      <c r="A4637">
        <v>4628</v>
      </c>
      <c r="C4637" s="1">
        <v>44539</v>
      </c>
      <c r="D4637" s="2">
        <v>0.5</v>
      </c>
      <c r="E4637">
        <v>1753.662</v>
      </c>
      <c r="F4637">
        <v>24.7</v>
      </c>
    </row>
    <row r="4638" spans="1:6" x14ac:dyDescent="0.4">
      <c r="A4638">
        <v>4629</v>
      </c>
      <c r="C4638" s="1">
        <v>44539</v>
      </c>
      <c r="D4638" s="2">
        <v>0.54166666666666674</v>
      </c>
      <c r="E4638">
        <v>1753.5709999999999</v>
      </c>
      <c r="F4638">
        <v>24.7</v>
      </c>
    </row>
    <row r="4639" spans="1:6" x14ac:dyDescent="0.4">
      <c r="A4639">
        <v>4630</v>
      </c>
      <c r="C4639" s="1">
        <v>44539</v>
      </c>
      <c r="D4639" s="2">
        <v>0.58333333333333326</v>
      </c>
      <c r="E4639">
        <v>1753.479</v>
      </c>
      <c r="F4639">
        <v>24.7</v>
      </c>
    </row>
    <row r="4640" spans="1:6" x14ac:dyDescent="0.4">
      <c r="A4640">
        <v>4631</v>
      </c>
      <c r="C4640" s="1">
        <v>44539</v>
      </c>
      <c r="D4640" s="2">
        <v>0.625</v>
      </c>
      <c r="E4640">
        <v>1753.4480000000001</v>
      </c>
      <c r="F4640">
        <v>24.6</v>
      </c>
    </row>
    <row r="4641" spans="1:6" x14ac:dyDescent="0.4">
      <c r="A4641">
        <v>4632</v>
      </c>
      <c r="C4641" s="1">
        <v>44539</v>
      </c>
      <c r="D4641" s="2">
        <v>0.66666666666666674</v>
      </c>
      <c r="E4641">
        <v>1753.4480000000001</v>
      </c>
      <c r="F4641">
        <v>24.6</v>
      </c>
    </row>
    <row r="4642" spans="1:6" x14ac:dyDescent="0.4">
      <c r="A4642">
        <v>4633</v>
      </c>
      <c r="C4642" s="1">
        <v>44539</v>
      </c>
      <c r="D4642" s="2">
        <v>0.70833333333333326</v>
      </c>
      <c r="E4642">
        <v>1753.296</v>
      </c>
      <c r="F4642">
        <v>24.7</v>
      </c>
    </row>
    <row r="4643" spans="1:6" x14ac:dyDescent="0.4">
      <c r="A4643">
        <v>4634</v>
      </c>
      <c r="C4643" s="1">
        <v>44539</v>
      </c>
      <c r="D4643" s="2">
        <v>0.75</v>
      </c>
      <c r="E4643">
        <v>1753.204</v>
      </c>
      <c r="F4643">
        <v>24.6</v>
      </c>
    </row>
    <row r="4644" spans="1:6" x14ac:dyDescent="0.4">
      <c r="A4644">
        <v>4635</v>
      </c>
      <c r="C4644" s="1">
        <v>44539</v>
      </c>
      <c r="D4644" s="2">
        <v>0.79166666666666674</v>
      </c>
      <c r="E4644">
        <v>1753.326</v>
      </c>
      <c r="F4644">
        <v>24.7</v>
      </c>
    </row>
    <row r="4645" spans="1:6" x14ac:dyDescent="0.4">
      <c r="A4645">
        <v>4636</v>
      </c>
      <c r="C4645" s="1">
        <v>44539</v>
      </c>
      <c r="D4645" s="2">
        <v>0.83333333333333326</v>
      </c>
      <c r="E4645">
        <v>1753.174</v>
      </c>
      <c r="F4645">
        <v>24.6</v>
      </c>
    </row>
    <row r="4646" spans="1:6" x14ac:dyDescent="0.4">
      <c r="A4646">
        <v>4637</v>
      </c>
      <c r="C4646" s="1">
        <v>44539</v>
      </c>
      <c r="D4646" s="2">
        <v>0.875</v>
      </c>
      <c r="E4646">
        <v>1752.7470000000001</v>
      </c>
      <c r="F4646">
        <v>24.6</v>
      </c>
    </row>
    <row r="4647" spans="1:6" x14ac:dyDescent="0.4">
      <c r="A4647">
        <v>4638</v>
      </c>
      <c r="C4647" s="1">
        <v>44539</v>
      </c>
      <c r="D4647" s="2">
        <v>0.91666666666666674</v>
      </c>
      <c r="E4647">
        <v>1751.8920000000001</v>
      </c>
      <c r="F4647">
        <v>24.6</v>
      </c>
    </row>
    <row r="4648" spans="1:6" x14ac:dyDescent="0.4">
      <c r="A4648">
        <v>4639</v>
      </c>
      <c r="C4648" s="1">
        <v>44539</v>
      </c>
      <c r="D4648" s="2">
        <v>0.95833333333333326</v>
      </c>
      <c r="E4648">
        <v>1751.038</v>
      </c>
      <c r="F4648">
        <v>24.6</v>
      </c>
    </row>
    <row r="4649" spans="1:6" x14ac:dyDescent="0.4">
      <c r="A4649">
        <v>4640</v>
      </c>
      <c r="C4649" s="1">
        <v>44540</v>
      </c>
      <c r="D4649" s="2">
        <v>0</v>
      </c>
      <c r="E4649">
        <v>1750.2139999999999</v>
      </c>
      <c r="F4649">
        <v>24.6</v>
      </c>
    </row>
    <row r="4650" spans="1:6" x14ac:dyDescent="0.4">
      <c r="A4650">
        <v>4641</v>
      </c>
      <c r="C4650" s="1">
        <v>44540</v>
      </c>
      <c r="D4650" s="2">
        <v>4.1666666666666741E-2</v>
      </c>
      <c r="E4650">
        <v>1748.962</v>
      </c>
      <c r="F4650">
        <v>24.6</v>
      </c>
    </row>
    <row r="4651" spans="1:6" x14ac:dyDescent="0.4">
      <c r="A4651">
        <v>4642</v>
      </c>
      <c r="C4651" s="1">
        <v>44540</v>
      </c>
      <c r="D4651" s="2">
        <v>8.3333333333333259E-2</v>
      </c>
      <c r="E4651">
        <v>1747.894</v>
      </c>
      <c r="F4651">
        <v>24.6</v>
      </c>
    </row>
    <row r="4652" spans="1:6" x14ac:dyDescent="0.4">
      <c r="A4652">
        <v>4643</v>
      </c>
      <c r="C4652" s="1">
        <v>44540</v>
      </c>
      <c r="D4652" s="2">
        <v>0.125</v>
      </c>
      <c r="E4652">
        <v>1746.46</v>
      </c>
      <c r="F4652">
        <v>24.6</v>
      </c>
    </row>
    <row r="4653" spans="1:6" x14ac:dyDescent="0.4">
      <c r="A4653">
        <v>4644</v>
      </c>
      <c r="C4653" s="1">
        <v>44540</v>
      </c>
      <c r="D4653" s="2">
        <v>0.16666666666666674</v>
      </c>
      <c r="E4653">
        <v>1745.453</v>
      </c>
      <c r="F4653">
        <v>24.6</v>
      </c>
    </row>
    <row r="4654" spans="1:6" x14ac:dyDescent="0.4">
      <c r="A4654">
        <v>4645</v>
      </c>
      <c r="C4654" s="1">
        <v>44540</v>
      </c>
      <c r="D4654" s="2">
        <v>0.20833333333333326</v>
      </c>
      <c r="E4654">
        <v>1744.2629999999999</v>
      </c>
      <c r="F4654">
        <v>24.6</v>
      </c>
    </row>
    <row r="4655" spans="1:6" x14ac:dyDescent="0.4">
      <c r="A4655">
        <v>4646</v>
      </c>
      <c r="C4655" s="1">
        <v>44540</v>
      </c>
      <c r="D4655" s="2">
        <v>0.25</v>
      </c>
      <c r="E4655">
        <v>1743.3779999999999</v>
      </c>
      <c r="F4655">
        <v>24.6</v>
      </c>
    </row>
    <row r="4656" spans="1:6" x14ac:dyDescent="0.4">
      <c r="A4656">
        <v>4647</v>
      </c>
      <c r="C4656" s="1">
        <v>44540</v>
      </c>
      <c r="D4656" s="2">
        <v>0.29166666666666674</v>
      </c>
      <c r="E4656">
        <v>1742.4010000000001</v>
      </c>
      <c r="F4656">
        <v>24.6</v>
      </c>
    </row>
    <row r="4657" spans="1:6" x14ac:dyDescent="0.4">
      <c r="A4657">
        <v>4648</v>
      </c>
      <c r="C4657" s="1">
        <v>44540</v>
      </c>
      <c r="D4657" s="2">
        <v>0.33333333333333326</v>
      </c>
      <c r="E4657">
        <v>1742.3710000000001</v>
      </c>
      <c r="F4657">
        <v>24.6</v>
      </c>
    </row>
    <row r="4658" spans="1:6" x14ac:dyDescent="0.4">
      <c r="A4658">
        <v>4649</v>
      </c>
      <c r="C4658" s="1">
        <v>44540</v>
      </c>
      <c r="D4658" s="2">
        <v>0.375</v>
      </c>
      <c r="E4658">
        <v>1742.6759999999999</v>
      </c>
      <c r="F4658">
        <v>24.6</v>
      </c>
    </row>
    <row r="4659" spans="1:6" x14ac:dyDescent="0.4">
      <c r="A4659">
        <v>4650</v>
      </c>
      <c r="C4659" s="1">
        <v>44540</v>
      </c>
      <c r="D4659" s="2">
        <v>0.41666666666666674</v>
      </c>
      <c r="E4659">
        <v>1743.1030000000001</v>
      </c>
      <c r="F4659">
        <v>24.6</v>
      </c>
    </row>
    <row r="4660" spans="1:6" x14ac:dyDescent="0.4">
      <c r="A4660">
        <v>4651</v>
      </c>
      <c r="C4660" s="1">
        <v>44540</v>
      </c>
      <c r="D4660" s="2">
        <v>0.45833333333333326</v>
      </c>
      <c r="E4660">
        <v>1743.713</v>
      </c>
      <c r="F4660">
        <v>24.6</v>
      </c>
    </row>
    <row r="4661" spans="1:6" x14ac:dyDescent="0.4">
      <c r="A4661">
        <v>4652</v>
      </c>
      <c r="C4661" s="1">
        <v>44540</v>
      </c>
      <c r="D4661" s="2">
        <v>0.5</v>
      </c>
      <c r="E4661">
        <v>1744.4459999999999</v>
      </c>
      <c r="F4661">
        <v>24.6</v>
      </c>
    </row>
    <row r="4662" spans="1:6" x14ac:dyDescent="0.4">
      <c r="A4662">
        <v>4653</v>
      </c>
      <c r="C4662" s="1">
        <v>44540</v>
      </c>
      <c r="D4662" s="2">
        <v>0.54166666666666674</v>
      </c>
      <c r="E4662">
        <v>1744.904</v>
      </c>
      <c r="F4662">
        <v>24.6</v>
      </c>
    </row>
    <row r="4663" spans="1:6" x14ac:dyDescent="0.4">
      <c r="A4663">
        <v>4654</v>
      </c>
      <c r="C4663" s="1">
        <v>44540</v>
      </c>
      <c r="D4663" s="2">
        <v>0.58333333333333326</v>
      </c>
      <c r="E4663">
        <v>1745.4829999999999</v>
      </c>
      <c r="F4663">
        <v>24.6</v>
      </c>
    </row>
    <row r="4664" spans="1:6" x14ac:dyDescent="0.4">
      <c r="A4664">
        <v>4655</v>
      </c>
      <c r="C4664" s="1">
        <v>44540</v>
      </c>
      <c r="D4664" s="2">
        <v>0.625</v>
      </c>
      <c r="E4664">
        <v>1746.338</v>
      </c>
      <c r="F4664">
        <v>24.6</v>
      </c>
    </row>
    <row r="4665" spans="1:6" x14ac:dyDescent="0.4">
      <c r="A4665">
        <v>4656</v>
      </c>
      <c r="C4665" s="1">
        <v>44540</v>
      </c>
      <c r="D4665" s="2">
        <v>0.66666666666666674</v>
      </c>
      <c r="E4665">
        <v>1747.2529999999999</v>
      </c>
      <c r="F4665">
        <v>24.6</v>
      </c>
    </row>
    <row r="4666" spans="1:6" x14ac:dyDescent="0.4">
      <c r="A4666">
        <v>4657</v>
      </c>
      <c r="C4666" s="1">
        <v>44540</v>
      </c>
      <c r="D4666" s="2">
        <v>0.70833333333333326</v>
      </c>
      <c r="E4666">
        <v>1748.627</v>
      </c>
      <c r="F4666">
        <v>24.6</v>
      </c>
    </row>
    <row r="4667" spans="1:6" x14ac:dyDescent="0.4">
      <c r="A4667">
        <v>4658</v>
      </c>
      <c r="C4667" s="1">
        <v>44540</v>
      </c>
      <c r="D4667" s="2">
        <v>0.75</v>
      </c>
      <c r="E4667">
        <v>1749.9390000000001</v>
      </c>
      <c r="F4667">
        <v>24.6</v>
      </c>
    </row>
    <row r="4668" spans="1:6" x14ac:dyDescent="0.4">
      <c r="A4668">
        <v>4659</v>
      </c>
      <c r="C4668" s="1">
        <v>44540</v>
      </c>
      <c r="D4668" s="2">
        <v>0.79166666666666674</v>
      </c>
      <c r="E4668">
        <v>1751.6780000000001</v>
      </c>
      <c r="F4668">
        <v>24.5</v>
      </c>
    </row>
    <row r="4669" spans="1:6" x14ac:dyDescent="0.4">
      <c r="A4669">
        <v>4660</v>
      </c>
      <c r="C4669" s="1">
        <v>44540</v>
      </c>
      <c r="D4669" s="2">
        <v>0.83333333333333326</v>
      </c>
      <c r="E4669">
        <v>1753.0519999999999</v>
      </c>
      <c r="F4669">
        <v>24.5</v>
      </c>
    </row>
    <row r="4670" spans="1:6" x14ac:dyDescent="0.4">
      <c r="A4670">
        <v>4661</v>
      </c>
      <c r="C4670" s="1">
        <v>44540</v>
      </c>
      <c r="D4670" s="2">
        <v>0.875</v>
      </c>
      <c r="E4670">
        <v>1754.059</v>
      </c>
      <c r="F4670">
        <v>24.5</v>
      </c>
    </row>
    <row r="4671" spans="1:6" x14ac:dyDescent="0.4">
      <c r="A4671">
        <v>4662</v>
      </c>
      <c r="C4671" s="1">
        <v>44540</v>
      </c>
      <c r="D4671" s="2">
        <v>0.91666666666666674</v>
      </c>
      <c r="E4671">
        <v>1755.432</v>
      </c>
      <c r="F4671">
        <v>24.6</v>
      </c>
    </row>
    <row r="4672" spans="1:6" x14ac:dyDescent="0.4">
      <c r="A4672">
        <v>4663</v>
      </c>
      <c r="C4672" s="1">
        <v>44540</v>
      </c>
      <c r="D4672" s="2">
        <v>0.95833333333333326</v>
      </c>
      <c r="E4672">
        <v>1756.7439999999999</v>
      </c>
      <c r="F4672">
        <v>24.6</v>
      </c>
    </row>
    <row r="4673" spans="1:6" x14ac:dyDescent="0.4">
      <c r="A4673">
        <v>4664</v>
      </c>
      <c r="C4673" s="1">
        <v>44541</v>
      </c>
      <c r="D4673" s="2">
        <v>0</v>
      </c>
      <c r="E4673">
        <v>1757.568</v>
      </c>
      <c r="F4673">
        <v>24.5</v>
      </c>
    </row>
    <row r="4674" spans="1:6" x14ac:dyDescent="0.4">
      <c r="A4674">
        <v>4665</v>
      </c>
      <c r="C4674" s="1">
        <v>44541</v>
      </c>
      <c r="D4674" s="2">
        <v>4.1666666666666741E-2</v>
      </c>
      <c r="E4674">
        <v>1758.5450000000001</v>
      </c>
      <c r="F4674">
        <v>24.5</v>
      </c>
    </row>
    <row r="4675" spans="1:6" x14ac:dyDescent="0.4">
      <c r="A4675">
        <v>4666</v>
      </c>
      <c r="C4675" s="1">
        <v>44541</v>
      </c>
      <c r="D4675" s="2">
        <v>8.3333333333333259E-2</v>
      </c>
      <c r="E4675">
        <v>1759.5830000000001</v>
      </c>
      <c r="F4675">
        <v>24.5</v>
      </c>
    </row>
    <row r="4676" spans="1:6" x14ac:dyDescent="0.4">
      <c r="A4676">
        <v>4667</v>
      </c>
      <c r="C4676" s="1">
        <v>44541</v>
      </c>
      <c r="D4676" s="2">
        <v>0.125</v>
      </c>
      <c r="E4676">
        <v>1761.078</v>
      </c>
      <c r="F4676">
        <v>24.5</v>
      </c>
    </row>
    <row r="4677" spans="1:6" x14ac:dyDescent="0.4">
      <c r="A4677">
        <v>4668</v>
      </c>
      <c r="C4677" s="1">
        <v>44541</v>
      </c>
      <c r="D4677" s="2">
        <v>0.16666666666666674</v>
      </c>
      <c r="E4677">
        <v>1762.36</v>
      </c>
      <c r="F4677">
        <v>24.5</v>
      </c>
    </row>
    <row r="4678" spans="1:6" x14ac:dyDescent="0.4">
      <c r="A4678">
        <v>4669</v>
      </c>
      <c r="C4678" s="1">
        <v>44541</v>
      </c>
      <c r="D4678" s="2">
        <v>0.20833333333333326</v>
      </c>
      <c r="E4678">
        <v>1763.0920000000001</v>
      </c>
      <c r="F4678">
        <v>24.5</v>
      </c>
    </row>
    <row r="4679" spans="1:6" x14ac:dyDescent="0.4">
      <c r="A4679">
        <v>4670</v>
      </c>
      <c r="C4679" s="1">
        <v>44541</v>
      </c>
      <c r="D4679" s="2">
        <v>0.25</v>
      </c>
      <c r="E4679">
        <v>1763.58</v>
      </c>
      <c r="F4679">
        <v>24.5</v>
      </c>
    </row>
    <row r="4680" spans="1:6" x14ac:dyDescent="0.4">
      <c r="A4680">
        <v>4671</v>
      </c>
      <c r="C4680" s="1">
        <v>44541</v>
      </c>
      <c r="D4680" s="2">
        <v>0.29166666666666674</v>
      </c>
      <c r="E4680">
        <v>1764.3130000000001</v>
      </c>
      <c r="F4680">
        <v>24.5</v>
      </c>
    </row>
    <row r="4681" spans="1:6" x14ac:dyDescent="0.4">
      <c r="A4681">
        <v>4672</v>
      </c>
      <c r="C4681" s="1">
        <v>44541</v>
      </c>
      <c r="D4681" s="2">
        <v>0.33333333333333326</v>
      </c>
      <c r="E4681">
        <v>1765.1369999999999</v>
      </c>
      <c r="F4681">
        <v>24.5</v>
      </c>
    </row>
    <row r="4682" spans="1:6" x14ac:dyDescent="0.4">
      <c r="A4682">
        <v>4673</v>
      </c>
      <c r="C4682" s="1">
        <v>44541</v>
      </c>
      <c r="D4682" s="2">
        <v>0.375</v>
      </c>
      <c r="E4682">
        <v>1766.5709999999999</v>
      </c>
      <c r="F4682">
        <v>24.5</v>
      </c>
    </row>
    <row r="4683" spans="1:6" x14ac:dyDescent="0.4">
      <c r="A4683">
        <v>4674</v>
      </c>
      <c r="C4683" s="1">
        <v>44541</v>
      </c>
      <c r="D4683" s="2">
        <v>0.41666666666666674</v>
      </c>
      <c r="E4683">
        <v>1767.8219999999999</v>
      </c>
      <c r="F4683">
        <v>24.5</v>
      </c>
    </row>
    <row r="4684" spans="1:6" x14ac:dyDescent="0.4">
      <c r="A4684">
        <v>4675</v>
      </c>
      <c r="C4684" s="1">
        <v>44541</v>
      </c>
      <c r="D4684" s="2">
        <v>0.45833333333333326</v>
      </c>
      <c r="E4684">
        <v>1768.982</v>
      </c>
      <c r="F4684">
        <v>24.5</v>
      </c>
    </row>
    <row r="4685" spans="1:6" x14ac:dyDescent="0.4">
      <c r="A4685">
        <v>4676</v>
      </c>
      <c r="C4685" s="1">
        <v>44541</v>
      </c>
      <c r="D4685" s="2">
        <v>0.5</v>
      </c>
      <c r="E4685">
        <v>1769.8969999999999</v>
      </c>
      <c r="F4685">
        <v>24.5</v>
      </c>
    </row>
    <row r="4686" spans="1:6" x14ac:dyDescent="0.4">
      <c r="A4686">
        <v>4677</v>
      </c>
      <c r="C4686" s="1">
        <v>44541</v>
      </c>
      <c r="D4686" s="2">
        <v>0.54166666666666674</v>
      </c>
      <c r="E4686">
        <v>1770.63</v>
      </c>
      <c r="F4686">
        <v>24.5</v>
      </c>
    </row>
    <row r="4687" spans="1:6" x14ac:dyDescent="0.4">
      <c r="A4687">
        <v>4678</v>
      </c>
      <c r="C4687" s="1">
        <v>44541</v>
      </c>
      <c r="D4687" s="2">
        <v>0.58333333333333326</v>
      </c>
      <c r="E4687">
        <v>1771.088</v>
      </c>
      <c r="F4687">
        <v>24.5</v>
      </c>
    </row>
    <row r="4688" spans="1:6" x14ac:dyDescent="0.4">
      <c r="A4688">
        <v>4679</v>
      </c>
      <c r="C4688" s="1">
        <v>44541</v>
      </c>
      <c r="D4688" s="2">
        <v>0.625</v>
      </c>
      <c r="E4688">
        <v>1771.6369999999999</v>
      </c>
      <c r="F4688">
        <v>24.5</v>
      </c>
    </row>
    <row r="4689" spans="1:6" x14ac:dyDescent="0.4">
      <c r="A4689">
        <v>4680</v>
      </c>
      <c r="C4689" s="1">
        <v>44541</v>
      </c>
      <c r="D4689" s="2">
        <v>0.66666666666666674</v>
      </c>
      <c r="E4689">
        <v>1772.095</v>
      </c>
      <c r="F4689">
        <v>24.5</v>
      </c>
    </row>
    <row r="4690" spans="1:6" x14ac:dyDescent="0.4">
      <c r="A4690">
        <v>4681</v>
      </c>
      <c r="C4690" s="1">
        <v>44541</v>
      </c>
      <c r="D4690" s="2">
        <v>0.70833333333333326</v>
      </c>
      <c r="E4690">
        <v>1772.5219999999999</v>
      </c>
      <c r="F4690">
        <v>24.5</v>
      </c>
    </row>
    <row r="4691" spans="1:6" x14ac:dyDescent="0.4">
      <c r="A4691">
        <v>4682</v>
      </c>
      <c r="C4691" s="1">
        <v>44541</v>
      </c>
      <c r="D4691" s="2">
        <v>0.75</v>
      </c>
      <c r="E4691">
        <v>1773.1020000000001</v>
      </c>
      <c r="F4691">
        <v>24.5</v>
      </c>
    </row>
    <row r="4692" spans="1:6" x14ac:dyDescent="0.4">
      <c r="A4692">
        <v>4683</v>
      </c>
      <c r="C4692" s="1">
        <v>44541</v>
      </c>
      <c r="D4692" s="2">
        <v>0.79166666666666674</v>
      </c>
      <c r="E4692">
        <v>1773.4680000000001</v>
      </c>
      <c r="F4692">
        <v>24.5</v>
      </c>
    </row>
    <row r="4693" spans="1:6" x14ac:dyDescent="0.4">
      <c r="A4693">
        <v>4684</v>
      </c>
      <c r="C4693" s="1">
        <v>44541</v>
      </c>
      <c r="D4693" s="2">
        <v>0.83333333333333326</v>
      </c>
      <c r="E4693">
        <v>1774.078</v>
      </c>
      <c r="F4693">
        <v>24.5</v>
      </c>
    </row>
    <row r="4694" spans="1:6" x14ac:dyDescent="0.4">
      <c r="A4694">
        <v>4685</v>
      </c>
      <c r="C4694" s="1">
        <v>44541</v>
      </c>
      <c r="D4694" s="2">
        <v>0.875</v>
      </c>
      <c r="E4694">
        <v>1773.865</v>
      </c>
      <c r="F4694">
        <v>24.5</v>
      </c>
    </row>
    <row r="4695" spans="1:6" x14ac:dyDescent="0.4">
      <c r="A4695">
        <v>4686</v>
      </c>
      <c r="C4695" s="1">
        <v>44541</v>
      </c>
      <c r="D4695" s="2">
        <v>0.91666666666666674</v>
      </c>
      <c r="E4695">
        <v>1774.1389999999999</v>
      </c>
      <c r="F4695">
        <v>24.5</v>
      </c>
    </row>
    <row r="4696" spans="1:6" x14ac:dyDescent="0.4">
      <c r="A4696">
        <v>4687</v>
      </c>
      <c r="C4696" s="1">
        <v>44541</v>
      </c>
      <c r="D4696" s="2">
        <v>0.95833333333333326</v>
      </c>
      <c r="E4696">
        <v>1773.9870000000001</v>
      </c>
      <c r="F4696">
        <v>24.5</v>
      </c>
    </row>
    <row r="4697" spans="1:6" x14ac:dyDescent="0.4">
      <c r="A4697">
        <v>4688</v>
      </c>
      <c r="C4697" s="1">
        <v>44542</v>
      </c>
      <c r="D4697" s="2">
        <v>0</v>
      </c>
      <c r="E4697">
        <v>1774.078</v>
      </c>
      <c r="F4697">
        <v>24.5</v>
      </c>
    </row>
    <row r="4698" spans="1:6" x14ac:dyDescent="0.4">
      <c r="A4698">
        <v>4689</v>
      </c>
      <c r="C4698" s="1">
        <v>44542</v>
      </c>
      <c r="D4698" s="2">
        <v>4.1666666666666741E-2</v>
      </c>
      <c r="E4698">
        <v>1774.1089999999999</v>
      </c>
      <c r="F4698">
        <v>24.5</v>
      </c>
    </row>
    <row r="4699" spans="1:6" x14ac:dyDescent="0.4">
      <c r="A4699">
        <v>4690</v>
      </c>
      <c r="C4699" s="1">
        <v>44542</v>
      </c>
      <c r="D4699" s="2">
        <v>8.3333333333333259E-2</v>
      </c>
      <c r="E4699">
        <v>1773.712</v>
      </c>
      <c r="F4699">
        <v>24.5</v>
      </c>
    </row>
    <row r="4700" spans="1:6" x14ac:dyDescent="0.4">
      <c r="A4700">
        <v>4691</v>
      </c>
      <c r="C4700" s="1">
        <v>44542</v>
      </c>
      <c r="D4700" s="2">
        <v>0.125</v>
      </c>
      <c r="E4700">
        <v>1773.163</v>
      </c>
      <c r="F4700">
        <v>24.5</v>
      </c>
    </row>
    <row r="4701" spans="1:6" x14ac:dyDescent="0.4">
      <c r="A4701">
        <v>4692</v>
      </c>
      <c r="C4701" s="1">
        <v>44542</v>
      </c>
      <c r="D4701" s="2">
        <v>0.16666666666666674</v>
      </c>
      <c r="E4701">
        <v>1773.376</v>
      </c>
      <c r="F4701">
        <v>24.5</v>
      </c>
    </row>
    <row r="4702" spans="1:6" x14ac:dyDescent="0.4">
      <c r="A4702">
        <v>4693</v>
      </c>
      <c r="C4702" s="1">
        <v>44542</v>
      </c>
      <c r="D4702" s="2">
        <v>0.20833333333333326</v>
      </c>
      <c r="E4702">
        <v>1773.2239999999999</v>
      </c>
      <c r="F4702">
        <v>24.5</v>
      </c>
    </row>
    <row r="4703" spans="1:6" x14ac:dyDescent="0.4">
      <c r="A4703">
        <v>4694</v>
      </c>
      <c r="C4703" s="1">
        <v>44542</v>
      </c>
      <c r="D4703" s="2">
        <v>0.25</v>
      </c>
      <c r="E4703">
        <v>1773.4069999999999</v>
      </c>
      <c r="F4703">
        <v>24.4</v>
      </c>
    </row>
    <row r="4704" spans="1:6" x14ac:dyDescent="0.4">
      <c r="A4704">
        <v>4695</v>
      </c>
      <c r="C4704" s="1">
        <v>44542</v>
      </c>
      <c r="D4704" s="2">
        <v>0.29166666666666674</v>
      </c>
      <c r="E4704">
        <v>1773.4680000000001</v>
      </c>
      <c r="F4704">
        <v>24.5</v>
      </c>
    </row>
    <row r="4705" spans="1:6" x14ac:dyDescent="0.4">
      <c r="A4705">
        <v>4696</v>
      </c>
      <c r="C4705" s="1">
        <v>44542</v>
      </c>
      <c r="D4705" s="2">
        <v>0.33333333333333326</v>
      </c>
      <c r="E4705">
        <v>1773.895</v>
      </c>
      <c r="F4705">
        <v>24.4</v>
      </c>
    </row>
    <row r="4706" spans="1:6" x14ac:dyDescent="0.4">
      <c r="A4706">
        <v>4697</v>
      </c>
      <c r="C4706" s="1">
        <v>44542</v>
      </c>
      <c r="D4706" s="2">
        <v>0.375</v>
      </c>
      <c r="E4706">
        <v>1774.17</v>
      </c>
      <c r="F4706">
        <v>24.4</v>
      </c>
    </row>
    <row r="4707" spans="1:6" x14ac:dyDescent="0.4">
      <c r="A4707">
        <v>4698</v>
      </c>
      <c r="C4707" s="1">
        <v>44542</v>
      </c>
      <c r="D4707" s="2">
        <v>0.41666666666666674</v>
      </c>
      <c r="E4707">
        <v>1774.6890000000001</v>
      </c>
      <c r="F4707">
        <v>24.4</v>
      </c>
    </row>
    <row r="4708" spans="1:6" x14ac:dyDescent="0.4">
      <c r="A4708">
        <v>4699</v>
      </c>
      <c r="C4708" s="1">
        <v>44542</v>
      </c>
      <c r="D4708" s="2">
        <v>0.45833333333333326</v>
      </c>
      <c r="E4708">
        <v>1775.421</v>
      </c>
      <c r="F4708">
        <v>24.4</v>
      </c>
    </row>
    <row r="4709" spans="1:6" x14ac:dyDescent="0.4">
      <c r="A4709">
        <v>4700</v>
      </c>
      <c r="C4709" s="1">
        <v>44542</v>
      </c>
      <c r="D4709" s="2">
        <v>0.5</v>
      </c>
      <c r="E4709">
        <v>1776.001</v>
      </c>
      <c r="F4709">
        <v>24.4</v>
      </c>
    </row>
    <row r="4710" spans="1:6" x14ac:dyDescent="0.4">
      <c r="A4710">
        <v>4701</v>
      </c>
      <c r="C4710" s="1">
        <v>44542</v>
      </c>
      <c r="D4710" s="2">
        <v>0.54166666666666674</v>
      </c>
      <c r="E4710">
        <v>1776.2449999999999</v>
      </c>
      <c r="F4710">
        <v>24.4</v>
      </c>
    </row>
    <row r="4711" spans="1:6" x14ac:dyDescent="0.4">
      <c r="A4711">
        <v>4702</v>
      </c>
      <c r="C4711" s="1">
        <v>44542</v>
      </c>
      <c r="D4711" s="2">
        <v>0.58333333333333326</v>
      </c>
      <c r="E4711">
        <v>1776.703</v>
      </c>
      <c r="F4711">
        <v>24.4</v>
      </c>
    </row>
    <row r="4712" spans="1:6" x14ac:dyDescent="0.4">
      <c r="A4712">
        <v>4703</v>
      </c>
      <c r="C4712" s="1">
        <v>44542</v>
      </c>
      <c r="D4712" s="2">
        <v>0.625</v>
      </c>
      <c r="E4712">
        <v>1776.886</v>
      </c>
      <c r="F4712">
        <v>24.4</v>
      </c>
    </row>
    <row r="4713" spans="1:6" x14ac:dyDescent="0.4">
      <c r="A4713">
        <v>4704</v>
      </c>
      <c r="C4713" s="1">
        <v>44542</v>
      </c>
      <c r="D4713" s="2">
        <v>0.66666666666666674</v>
      </c>
      <c r="E4713">
        <v>1777.252</v>
      </c>
      <c r="F4713">
        <v>24.4</v>
      </c>
    </row>
    <row r="4714" spans="1:6" x14ac:dyDescent="0.4">
      <c r="A4714">
        <v>4705</v>
      </c>
      <c r="C4714" s="1">
        <v>44542</v>
      </c>
      <c r="D4714" s="2">
        <v>0.70833333333333326</v>
      </c>
      <c r="E4714">
        <v>1777.557</v>
      </c>
      <c r="F4714">
        <v>24.4</v>
      </c>
    </row>
    <row r="4715" spans="1:6" x14ac:dyDescent="0.4">
      <c r="A4715">
        <v>4706</v>
      </c>
      <c r="C4715" s="1">
        <v>44542</v>
      </c>
      <c r="D4715" s="2">
        <v>0.75</v>
      </c>
      <c r="E4715">
        <v>1778.046</v>
      </c>
      <c r="F4715">
        <v>24.4</v>
      </c>
    </row>
    <row r="4716" spans="1:6" x14ac:dyDescent="0.4">
      <c r="A4716">
        <v>4707</v>
      </c>
      <c r="C4716" s="1">
        <v>44542</v>
      </c>
      <c r="D4716" s="2">
        <v>0.79166666666666674</v>
      </c>
      <c r="E4716">
        <v>1778.625</v>
      </c>
      <c r="F4716">
        <v>24.4</v>
      </c>
    </row>
    <row r="4717" spans="1:6" x14ac:dyDescent="0.4">
      <c r="A4717">
        <v>4708</v>
      </c>
      <c r="C4717" s="1">
        <v>44542</v>
      </c>
      <c r="D4717" s="2">
        <v>0.83333333333333326</v>
      </c>
      <c r="E4717">
        <v>1778.9</v>
      </c>
      <c r="F4717">
        <v>24.4</v>
      </c>
    </row>
    <row r="4718" spans="1:6" x14ac:dyDescent="0.4">
      <c r="A4718">
        <v>4709</v>
      </c>
      <c r="C4718" s="1">
        <v>44542</v>
      </c>
      <c r="D4718" s="2">
        <v>0.875</v>
      </c>
      <c r="E4718">
        <v>1779.2360000000001</v>
      </c>
      <c r="F4718">
        <v>24.4</v>
      </c>
    </row>
    <row r="4719" spans="1:6" x14ac:dyDescent="0.4">
      <c r="A4719">
        <v>4710</v>
      </c>
      <c r="C4719" s="1">
        <v>44542</v>
      </c>
      <c r="D4719" s="2">
        <v>0.91666666666666674</v>
      </c>
      <c r="E4719">
        <v>1779.6020000000001</v>
      </c>
      <c r="F4719">
        <v>24.4</v>
      </c>
    </row>
    <row r="4720" spans="1:6" x14ac:dyDescent="0.4">
      <c r="A4720">
        <v>4711</v>
      </c>
      <c r="C4720" s="1">
        <v>44542</v>
      </c>
      <c r="D4720" s="2">
        <v>0.95833333333333326</v>
      </c>
      <c r="E4720">
        <v>1779.9680000000001</v>
      </c>
      <c r="F4720">
        <v>24.4</v>
      </c>
    </row>
    <row r="4721" spans="1:6" x14ac:dyDescent="0.4">
      <c r="A4721">
        <v>4712</v>
      </c>
      <c r="C4721" s="1">
        <v>44543</v>
      </c>
      <c r="D4721" s="2">
        <v>0</v>
      </c>
      <c r="E4721">
        <v>1780.1510000000001</v>
      </c>
      <c r="F4721">
        <v>24.4</v>
      </c>
    </row>
    <row r="4722" spans="1:6" x14ac:dyDescent="0.4">
      <c r="A4722">
        <v>4713</v>
      </c>
      <c r="C4722" s="1">
        <v>44543</v>
      </c>
      <c r="D4722" s="2">
        <v>4.1666666666666741E-2</v>
      </c>
      <c r="E4722">
        <v>1780.4259999999999</v>
      </c>
      <c r="F4722">
        <v>24.4</v>
      </c>
    </row>
    <row r="4723" spans="1:6" x14ac:dyDescent="0.4">
      <c r="A4723">
        <v>4714</v>
      </c>
      <c r="C4723" s="1">
        <v>44543</v>
      </c>
      <c r="D4723" s="2">
        <v>8.3333333333333259E-2</v>
      </c>
      <c r="E4723">
        <v>1780.4870000000001</v>
      </c>
      <c r="F4723">
        <v>24.4</v>
      </c>
    </row>
    <row r="4724" spans="1:6" x14ac:dyDescent="0.4">
      <c r="A4724">
        <v>4715</v>
      </c>
      <c r="C4724" s="1">
        <v>44543</v>
      </c>
      <c r="D4724" s="2">
        <v>0.125</v>
      </c>
      <c r="E4724">
        <v>1780.6089999999999</v>
      </c>
      <c r="F4724">
        <v>24.4</v>
      </c>
    </row>
    <row r="4725" spans="1:6" x14ac:dyDescent="0.4">
      <c r="A4725">
        <v>4716</v>
      </c>
      <c r="C4725" s="1">
        <v>44543</v>
      </c>
      <c r="D4725" s="2">
        <v>0.16666666666666674</v>
      </c>
      <c r="E4725">
        <v>1780.8530000000001</v>
      </c>
      <c r="F4725">
        <v>24.4</v>
      </c>
    </row>
    <row r="4726" spans="1:6" x14ac:dyDescent="0.4">
      <c r="A4726">
        <v>4717</v>
      </c>
      <c r="C4726" s="1">
        <v>44543</v>
      </c>
      <c r="D4726" s="2">
        <v>0.20833333333333326</v>
      </c>
      <c r="E4726">
        <v>1781.0360000000001</v>
      </c>
      <c r="F4726">
        <v>24.4</v>
      </c>
    </row>
    <row r="4727" spans="1:6" x14ac:dyDescent="0.4">
      <c r="A4727">
        <v>4718</v>
      </c>
      <c r="C4727" s="1">
        <v>44543</v>
      </c>
      <c r="D4727" s="2">
        <v>0.25</v>
      </c>
      <c r="E4727">
        <v>1780.731</v>
      </c>
      <c r="F4727">
        <v>24.4</v>
      </c>
    </row>
    <row r="4728" spans="1:6" x14ac:dyDescent="0.4">
      <c r="A4728">
        <v>4719</v>
      </c>
      <c r="C4728" s="1">
        <v>44543</v>
      </c>
      <c r="D4728" s="2">
        <v>0.29166666666666674</v>
      </c>
      <c r="E4728">
        <v>1780.884</v>
      </c>
      <c r="F4728">
        <v>24.4</v>
      </c>
    </row>
    <row r="4729" spans="1:6" x14ac:dyDescent="0.4">
      <c r="A4729">
        <v>4720</v>
      </c>
      <c r="C4729" s="1">
        <v>44543</v>
      </c>
      <c r="D4729" s="2">
        <v>0.33333333333333326</v>
      </c>
      <c r="E4729">
        <v>1781.067</v>
      </c>
      <c r="F4729">
        <v>24.4</v>
      </c>
    </row>
    <row r="4730" spans="1:6" x14ac:dyDescent="0.4">
      <c r="A4730">
        <v>4721</v>
      </c>
      <c r="C4730" s="1">
        <v>44543</v>
      </c>
      <c r="D4730" s="2">
        <v>0.375</v>
      </c>
      <c r="E4730">
        <v>1781.2190000000001</v>
      </c>
      <c r="F4730">
        <v>24.4</v>
      </c>
    </row>
    <row r="4731" spans="1:6" x14ac:dyDescent="0.4">
      <c r="A4731">
        <v>4722</v>
      </c>
      <c r="C4731" s="1">
        <v>44543</v>
      </c>
      <c r="D4731" s="2">
        <v>0.41666666666666674</v>
      </c>
      <c r="E4731">
        <v>1781.769</v>
      </c>
      <c r="F4731">
        <v>24.4</v>
      </c>
    </row>
    <row r="4732" spans="1:6" x14ac:dyDescent="0.4">
      <c r="A4732">
        <v>4723</v>
      </c>
      <c r="C4732" s="1">
        <v>44543</v>
      </c>
      <c r="D4732" s="2">
        <v>0.45833333333333326</v>
      </c>
      <c r="E4732">
        <v>1782.2570000000001</v>
      </c>
      <c r="F4732">
        <v>24.4</v>
      </c>
    </row>
    <row r="4733" spans="1:6" x14ac:dyDescent="0.4">
      <c r="A4733">
        <v>4724</v>
      </c>
      <c r="C4733" s="1">
        <v>44543</v>
      </c>
      <c r="D4733" s="2">
        <v>0.5</v>
      </c>
      <c r="E4733">
        <v>1782.8979999999999</v>
      </c>
      <c r="F4733">
        <v>24.4</v>
      </c>
    </row>
    <row r="4734" spans="1:6" x14ac:dyDescent="0.4">
      <c r="A4734">
        <v>4725</v>
      </c>
      <c r="C4734" s="1">
        <v>44543</v>
      </c>
      <c r="D4734" s="2">
        <v>0.54166666666666674</v>
      </c>
      <c r="E4734">
        <v>1782.9280000000001</v>
      </c>
      <c r="F4734">
        <v>24.4</v>
      </c>
    </row>
    <row r="4735" spans="1:6" x14ac:dyDescent="0.4">
      <c r="A4735">
        <v>4726</v>
      </c>
      <c r="C4735" s="1">
        <v>44543</v>
      </c>
      <c r="D4735" s="2">
        <v>0.58333333333333326</v>
      </c>
      <c r="E4735">
        <v>1782.7449999999999</v>
      </c>
      <c r="F4735">
        <v>24.4</v>
      </c>
    </row>
    <row r="4736" spans="1:6" x14ac:dyDescent="0.4">
      <c r="A4736">
        <v>4727</v>
      </c>
      <c r="C4736" s="1">
        <v>44543</v>
      </c>
      <c r="D4736" s="2">
        <v>0.625</v>
      </c>
      <c r="E4736">
        <v>1782.7449999999999</v>
      </c>
      <c r="F4736">
        <v>24.4</v>
      </c>
    </row>
    <row r="4737" spans="1:6" x14ac:dyDescent="0.4">
      <c r="A4737">
        <v>4728</v>
      </c>
      <c r="C4737" s="1">
        <v>44543</v>
      </c>
      <c r="D4737" s="2">
        <v>0.66666666666666674</v>
      </c>
      <c r="E4737">
        <v>1782.7449999999999</v>
      </c>
      <c r="F4737">
        <v>24.4</v>
      </c>
    </row>
    <row r="4738" spans="1:6" x14ac:dyDescent="0.4">
      <c r="A4738">
        <v>4729</v>
      </c>
      <c r="C4738" s="1">
        <v>44543</v>
      </c>
      <c r="D4738" s="2">
        <v>0.70833333333333326</v>
      </c>
      <c r="E4738">
        <v>1782.9280000000001</v>
      </c>
      <c r="F4738">
        <v>24.4</v>
      </c>
    </row>
    <row r="4739" spans="1:6" x14ac:dyDescent="0.4">
      <c r="A4739">
        <v>4730</v>
      </c>
      <c r="C4739" s="1">
        <v>44543</v>
      </c>
      <c r="D4739" s="2">
        <v>0.75</v>
      </c>
      <c r="E4739">
        <v>1782.99</v>
      </c>
      <c r="F4739">
        <v>24.4</v>
      </c>
    </row>
    <row r="4740" spans="1:6" x14ac:dyDescent="0.4">
      <c r="A4740">
        <v>4731</v>
      </c>
      <c r="C4740" s="1">
        <v>44543</v>
      </c>
      <c r="D4740" s="2">
        <v>0.79166666666666674</v>
      </c>
      <c r="E4740">
        <v>1782.9280000000001</v>
      </c>
      <c r="F4740">
        <v>24.4</v>
      </c>
    </row>
    <row r="4741" spans="1:6" x14ac:dyDescent="0.4">
      <c r="A4741">
        <v>4732</v>
      </c>
      <c r="C4741" s="1">
        <v>44543</v>
      </c>
      <c r="D4741" s="2">
        <v>0.83333333333333326</v>
      </c>
      <c r="E4741">
        <v>1783.02</v>
      </c>
      <c r="F4741">
        <v>24.4</v>
      </c>
    </row>
    <row r="4742" spans="1:6" x14ac:dyDescent="0.4">
      <c r="A4742">
        <v>4733</v>
      </c>
      <c r="C4742" s="1">
        <v>44543</v>
      </c>
      <c r="D4742" s="2">
        <v>0.875</v>
      </c>
      <c r="E4742">
        <v>1783.2639999999999</v>
      </c>
      <c r="F4742">
        <v>24.4</v>
      </c>
    </row>
    <row r="4743" spans="1:6" x14ac:dyDescent="0.4">
      <c r="A4743">
        <v>4734</v>
      </c>
      <c r="C4743" s="1">
        <v>44543</v>
      </c>
      <c r="D4743" s="2">
        <v>0.91666666666666674</v>
      </c>
      <c r="E4743">
        <v>1783.02</v>
      </c>
      <c r="F4743">
        <v>24.4</v>
      </c>
    </row>
    <row r="4744" spans="1:6" x14ac:dyDescent="0.4">
      <c r="A4744">
        <v>4735</v>
      </c>
      <c r="C4744" s="1">
        <v>44543</v>
      </c>
      <c r="D4744" s="2">
        <v>0.95833333333333326</v>
      </c>
      <c r="E4744">
        <v>1783.0509999999999</v>
      </c>
      <c r="F4744">
        <v>24.4</v>
      </c>
    </row>
    <row r="4745" spans="1:6" x14ac:dyDescent="0.4">
      <c r="A4745">
        <v>4736</v>
      </c>
      <c r="C4745" s="1">
        <v>44544</v>
      </c>
      <c r="D4745" s="2">
        <v>0</v>
      </c>
      <c r="E4745">
        <v>1783.0809999999999</v>
      </c>
      <c r="F4745">
        <v>24.4</v>
      </c>
    </row>
    <row r="4746" spans="1:6" x14ac:dyDescent="0.4">
      <c r="A4746">
        <v>4737</v>
      </c>
      <c r="C4746" s="1">
        <v>44544</v>
      </c>
      <c r="D4746" s="2">
        <v>4.1666666666666741E-2</v>
      </c>
      <c r="E4746">
        <v>1783.02</v>
      </c>
      <c r="F4746">
        <v>24.4</v>
      </c>
    </row>
    <row r="4747" spans="1:6" x14ac:dyDescent="0.4">
      <c r="A4747">
        <v>4738</v>
      </c>
      <c r="C4747" s="1">
        <v>44544</v>
      </c>
      <c r="D4747" s="2">
        <v>8.3333333333333259E-2</v>
      </c>
      <c r="E4747">
        <v>1783.4169999999999</v>
      </c>
      <c r="F4747">
        <v>24.4</v>
      </c>
    </row>
    <row r="4748" spans="1:6" x14ac:dyDescent="0.4">
      <c r="A4748">
        <v>4739</v>
      </c>
      <c r="C4748" s="1">
        <v>44544</v>
      </c>
      <c r="D4748" s="2">
        <v>0.125</v>
      </c>
      <c r="E4748">
        <v>1783.1420000000001</v>
      </c>
      <c r="F4748">
        <v>24.4</v>
      </c>
    </row>
    <row r="4749" spans="1:6" x14ac:dyDescent="0.4">
      <c r="A4749">
        <v>4740</v>
      </c>
      <c r="C4749" s="1">
        <v>44544</v>
      </c>
      <c r="D4749" s="2">
        <v>0.16666666666666674</v>
      </c>
      <c r="E4749">
        <v>1782.99</v>
      </c>
      <c r="F4749">
        <v>24.4</v>
      </c>
    </row>
    <row r="4750" spans="1:6" x14ac:dyDescent="0.4">
      <c r="A4750">
        <v>4741</v>
      </c>
      <c r="C4750" s="1">
        <v>44544</v>
      </c>
      <c r="D4750" s="2">
        <v>0.20833333333333326</v>
      </c>
      <c r="E4750">
        <v>1782.7149999999999</v>
      </c>
      <c r="F4750">
        <v>24.4</v>
      </c>
    </row>
    <row r="4751" spans="1:6" x14ac:dyDescent="0.4">
      <c r="A4751">
        <v>4742</v>
      </c>
      <c r="C4751" s="1">
        <v>44544</v>
      </c>
      <c r="D4751" s="2">
        <v>0.25</v>
      </c>
      <c r="E4751">
        <v>1783.1120000000001</v>
      </c>
      <c r="F4751">
        <v>24.4</v>
      </c>
    </row>
    <row r="4752" spans="1:6" x14ac:dyDescent="0.4">
      <c r="A4752">
        <v>4743</v>
      </c>
      <c r="C4752" s="1">
        <v>44544</v>
      </c>
      <c r="D4752" s="2">
        <v>0.29166666666666674</v>
      </c>
      <c r="E4752">
        <v>1782.867</v>
      </c>
      <c r="F4752">
        <v>24.4</v>
      </c>
    </row>
    <row r="4753" spans="1:6" x14ac:dyDescent="0.4">
      <c r="A4753">
        <v>4744</v>
      </c>
      <c r="C4753" s="1">
        <v>44544</v>
      </c>
      <c r="D4753" s="2">
        <v>0.33333333333333326</v>
      </c>
      <c r="E4753">
        <v>1783.1120000000001</v>
      </c>
      <c r="F4753">
        <v>24.4</v>
      </c>
    </row>
    <row r="4754" spans="1:6" x14ac:dyDescent="0.4">
      <c r="A4754">
        <v>4745</v>
      </c>
      <c r="C4754" s="1">
        <v>44544</v>
      </c>
      <c r="D4754" s="2">
        <v>0.375</v>
      </c>
      <c r="E4754">
        <v>1783.4780000000001</v>
      </c>
      <c r="F4754">
        <v>24.4</v>
      </c>
    </row>
    <row r="4755" spans="1:6" x14ac:dyDescent="0.4">
      <c r="A4755">
        <v>4746</v>
      </c>
      <c r="C4755" s="1">
        <v>44544</v>
      </c>
      <c r="D4755" s="2">
        <v>0.41666666666666674</v>
      </c>
      <c r="E4755">
        <v>1783.9659999999999</v>
      </c>
      <c r="F4755">
        <v>24.4</v>
      </c>
    </row>
    <row r="4756" spans="1:6" x14ac:dyDescent="0.4">
      <c r="A4756">
        <v>4747</v>
      </c>
      <c r="C4756" s="1">
        <v>44544</v>
      </c>
      <c r="D4756" s="2">
        <v>0.45833333333333326</v>
      </c>
      <c r="E4756">
        <v>1784.3019999999999</v>
      </c>
      <c r="F4756">
        <v>24.4</v>
      </c>
    </row>
    <row r="4757" spans="1:6" x14ac:dyDescent="0.4">
      <c r="A4757">
        <v>4748</v>
      </c>
      <c r="C4757" s="1">
        <v>44544</v>
      </c>
      <c r="D4757" s="2">
        <v>0.5</v>
      </c>
      <c r="E4757">
        <v>1784.3630000000001</v>
      </c>
      <c r="F4757">
        <v>24.3</v>
      </c>
    </row>
    <row r="4758" spans="1:6" x14ac:dyDescent="0.4">
      <c r="A4758">
        <v>4749</v>
      </c>
      <c r="C4758" s="1">
        <v>44544</v>
      </c>
      <c r="D4758" s="2">
        <v>0.54166666666666674</v>
      </c>
      <c r="E4758">
        <v>1784.393</v>
      </c>
      <c r="F4758">
        <v>24.4</v>
      </c>
    </row>
    <row r="4759" spans="1:6" x14ac:dyDescent="0.4">
      <c r="A4759">
        <v>4750</v>
      </c>
      <c r="C4759" s="1">
        <v>44544</v>
      </c>
      <c r="D4759" s="2">
        <v>0.58333333333333326</v>
      </c>
      <c r="E4759">
        <v>1784.3630000000001</v>
      </c>
      <c r="F4759">
        <v>24.3</v>
      </c>
    </row>
    <row r="4760" spans="1:6" x14ac:dyDescent="0.4">
      <c r="A4760">
        <v>4751</v>
      </c>
      <c r="C4760" s="1">
        <v>44544</v>
      </c>
      <c r="D4760" s="2">
        <v>0.625</v>
      </c>
      <c r="E4760">
        <v>1783.905</v>
      </c>
      <c r="F4760">
        <v>24.4</v>
      </c>
    </row>
    <row r="4761" spans="1:6" x14ac:dyDescent="0.4">
      <c r="A4761">
        <v>4752</v>
      </c>
      <c r="C4761" s="1">
        <v>44544</v>
      </c>
      <c r="D4761" s="2">
        <v>0.66666666666666674</v>
      </c>
      <c r="E4761">
        <v>1783.7829999999999</v>
      </c>
      <c r="F4761">
        <v>24.4</v>
      </c>
    </row>
    <row r="4762" spans="1:6" x14ac:dyDescent="0.4">
      <c r="A4762">
        <v>4753</v>
      </c>
      <c r="C4762" s="1">
        <v>44544</v>
      </c>
      <c r="D4762" s="2">
        <v>0.70833333333333326</v>
      </c>
      <c r="E4762">
        <v>1784.271</v>
      </c>
      <c r="F4762">
        <v>24.3</v>
      </c>
    </row>
    <row r="4763" spans="1:6" x14ac:dyDescent="0.4">
      <c r="A4763">
        <v>4754</v>
      </c>
      <c r="C4763" s="1">
        <v>44544</v>
      </c>
      <c r="D4763" s="2">
        <v>0.75</v>
      </c>
      <c r="E4763">
        <v>1784.424</v>
      </c>
      <c r="F4763">
        <v>24.3</v>
      </c>
    </row>
    <row r="4764" spans="1:6" x14ac:dyDescent="0.4">
      <c r="A4764">
        <v>4755</v>
      </c>
      <c r="C4764" s="1">
        <v>44544</v>
      </c>
      <c r="D4764" s="2">
        <v>0.79166666666666674</v>
      </c>
      <c r="E4764">
        <v>1784.79</v>
      </c>
      <c r="F4764">
        <v>24.4</v>
      </c>
    </row>
    <row r="4765" spans="1:6" x14ac:dyDescent="0.4">
      <c r="A4765">
        <v>4756</v>
      </c>
      <c r="C4765" s="1">
        <v>44544</v>
      </c>
      <c r="D4765" s="2">
        <v>0.83333333333333326</v>
      </c>
      <c r="E4765">
        <v>1785.095</v>
      </c>
      <c r="F4765">
        <v>24.3</v>
      </c>
    </row>
    <row r="4766" spans="1:6" x14ac:dyDescent="0.4">
      <c r="A4766">
        <v>4757</v>
      </c>
      <c r="C4766" s="1">
        <v>44544</v>
      </c>
      <c r="D4766" s="2">
        <v>0.875</v>
      </c>
      <c r="E4766">
        <v>1785.5219999999999</v>
      </c>
      <c r="F4766">
        <v>24.3</v>
      </c>
    </row>
    <row r="4767" spans="1:6" x14ac:dyDescent="0.4">
      <c r="A4767">
        <v>4758</v>
      </c>
      <c r="C4767" s="1">
        <v>44544</v>
      </c>
      <c r="D4767" s="2">
        <v>0.91666666666666674</v>
      </c>
      <c r="E4767">
        <v>1785.7059999999999</v>
      </c>
      <c r="F4767">
        <v>24.3</v>
      </c>
    </row>
    <row r="4768" spans="1:6" x14ac:dyDescent="0.4">
      <c r="A4768">
        <v>4759</v>
      </c>
      <c r="C4768" s="1">
        <v>44544</v>
      </c>
      <c r="D4768" s="2">
        <v>0.95833333333333326</v>
      </c>
      <c r="E4768">
        <v>1785.8889999999999</v>
      </c>
      <c r="F4768">
        <v>24.3</v>
      </c>
    </row>
    <row r="4769" spans="1:6" x14ac:dyDescent="0.4">
      <c r="A4769">
        <v>4760</v>
      </c>
      <c r="C4769" s="1">
        <v>44545</v>
      </c>
      <c r="D4769" s="2">
        <v>0</v>
      </c>
      <c r="E4769">
        <v>1786.0409999999999</v>
      </c>
      <c r="F4769">
        <v>24.3</v>
      </c>
    </row>
    <row r="4770" spans="1:6" x14ac:dyDescent="0.4">
      <c r="A4770">
        <v>4761</v>
      </c>
      <c r="C4770" s="1">
        <v>44545</v>
      </c>
      <c r="D4770" s="2">
        <v>4.1666666666666741E-2</v>
      </c>
      <c r="E4770">
        <v>1786.133</v>
      </c>
      <c r="F4770">
        <v>24.3</v>
      </c>
    </row>
    <row r="4771" spans="1:6" x14ac:dyDescent="0.4">
      <c r="A4771">
        <v>4762</v>
      </c>
      <c r="C4771" s="1">
        <v>44545</v>
      </c>
      <c r="D4771" s="2">
        <v>8.3333333333333259E-2</v>
      </c>
      <c r="E4771">
        <v>1785.95</v>
      </c>
      <c r="F4771">
        <v>24.3</v>
      </c>
    </row>
    <row r="4772" spans="1:6" x14ac:dyDescent="0.4">
      <c r="A4772">
        <v>4763</v>
      </c>
      <c r="C4772" s="1">
        <v>44545</v>
      </c>
      <c r="D4772" s="2">
        <v>0.125</v>
      </c>
      <c r="E4772">
        <v>1785.95</v>
      </c>
      <c r="F4772">
        <v>24.3</v>
      </c>
    </row>
    <row r="4773" spans="1:6" x14ac:dyDescent="0.4">
      <c r="A4773">
        <v>4764</v>
      </c>
      <c r="C4773" s="1">
        <v>44545</v>
      </c>
      <c r="D4773" s="2">
        <v>0.16666666666666674</v>
      </c>
      <c r="E4773">
        <v>1786.2239999999999</v>
      </c>
      <c r="F4773">
        <v>24.3</v>
      </c>
    </row>
    <row r="4774" spans="1:6" x14ac:dyDescent="0.4">
      <c r="A4774">
        <v>4765</v>
      </c>
      <c r="C4774" s="1">
        <v>44545</v>
      </c>
      <c r="D4774" s="2">
        <v>0.20833333333333326</v>
      </c>
      <c r="E4774">
        <v>1786.2850000000001</v>
      </c>
      <c r="F4774">
        <v>24.3</v>
      </c>
    </row>
    <row r="4775" spans="1:6" x14ac:dyDescent="0.4">
      <c r="A4775">
        <v>4766</v>
      </c>
      <c r="C4775" s="1">
        <v>44545</v>
      </c>
      <c r="D4775" s="2">
        <v>0.25</v>
      </c>
      <c r="E4775">
        <v>1786.5909999999999</v>
      </c>
      <c r="F4775">
        <v>24.3</v>
      </c>
    </row>
    <row r="4776" spans="1:6" x14ac:dyDescent="0.4">
      <c r="A4776">
        <v>4767</v>
      </c>
      <c r="C4776" s="1">
        <v>44545</v>
      </c>
      <c r="D4776" s="2">
        <v>0.29166666666666674</v>
      </c>
      <c r="E4776">
        <v>1786.713</v>
      </c>
      <c r="F4776">
        <v>24.3</v>
      </c>
    </row>
    <row r="4777" spans="1:6" x14ac:dyDescent="0.4">
      <c r="A4777">
        <v>4768</v>
      </c>
      <c r="C4777" s="1">
        <v>44545</v>
      </c>
      <c r="D4777" s="2">
        <v>0.33333333333333326</v>
      </c>
      <c r="E4777">
        <v>1786.865</v>
      </c>
      <c r="F4777">
        <v>24.3</v>
      </c>
    </row>
    <row r="4778" spans="1:6" x14ac:dyDescent="0.4">
      <c r="A4778">
        <v>4769</v>
      </c>
      <c r="C4778" s="1">
        <v>44545</v>
      </c>
      <c r="D4778" s="2">
        <v>0.375</v>
      </c>
      <c r="E4778">
        <v>1787.415</v>
      </c>
      <c r="F4778">
        <v>24.3</v>
      </c>
    </row>
    <row r="4779" spans="1:6" x14ac:dyDescent="0.4">
      <c r="A4779">
        <v>4770</v>
      </c>
      <c r="C4779" s="1">
        <v>44545</v>
      </c>
      <c r="D4779" s="2">
        <v>0.41666666666666674</v>
      </c>
      <c r="E4779">
        <v>1787.6279999999999</v>
      </c>
      <c r="F4779">
        <v>24.3</v>
      </c>
    </row>
    <row r="4780" spans="1:6" x14ac:dyDescent="0.4">
      <c r="A4780">
        <v>4771</v>
      </c>
      <c r="C4780" s="1">
        <v>44545</v>
      </c>
      <c r="D4780" s="2">
        <v>0.45833333333333326</v>
      </c>
      <c r="E4780">
        <v>1788.0250000000001</v>
      </c>
      <c r="F4780">
        <v>24.3</v>
      </c>
    </row>
    <row r="4781" spans="1:6" x14ac:dyDescent="0.4">
      <c r="A4781">
        <v>4772</v>
      </c>
      <c r="C4781" s="1">
        <v>44545</v>
      </c>
      <c r="D4781" s="2">
        <v>0.5</v>
      </c>
      <c r="E4781">
        <v>1788.635</v>
      </c>
      <c r="F4781">
        <v>24.3</v>
      </c>
    </row>
    <row r="4782" spans="1:6" x14ac:dyDescent="0.4">
      <c r="A4782">
        <v>4773</v>
      </c>
      <c r="C4782" s="1">
        <v>44545</v>
      </c>
      <c r="D4782" s="2">
        <v>0.54166666666666674</v>
      </c>
      <c r="E4782">
        <v>1788.7570000000001</v>
      </c>
      <c r="F4782">
        <v>24.3</v>
      </c>
    </row>
    <row r="4783" spans="1:6" x14ac:dyDescent="0.4">
      <c r="A4783">
        <v>4774</v>
      </c>
      <c r="C4783" s="1">
        <v>44545</v>
      </c>
      <c r="D4783" s="2">
        <v>0.58333333333333326</v>
      </c>
      <c r="E4783">
        <v>1788.6959999999999</v>
      </c>
      <c r="F4783">
        <v>24.3</v>
      </c>
    </row>
    <row r="4784" spans="1:6" x14ac:dyDescent="0.4">
      <c r="A4784">
        <v>4775</v>
      </c>
      <c r="C4784" s="1">
        <v>44545</v>
      </c>
      <c r="D4784" s="2">
        <v>0.625</v>
      </c>
      <c r="E4784">
        <v>1788.5740000000001</v>
      </c>
      <c r="F4784">
        <v>24.3</v>
      </c>
    </row>
    <row r="4785" spans="1:6" x14ac:dyDescent="0.4">
      <c r="A4785">
        <v>4776</v>
      </c>
      <c r="C4785" s="1">
        <v>44545</v>
      </c>
      <c r="D4785" s="2">
        <v>0.66666666666666674</v>
      </c>
      <c r="E4785">
        <v>1788.5129999999999</v>
      </c>
      <c r="F4785">
        <v>24.3</v>
      </c>
    </row>
    <row r="4786" spans="1:6" x14ac:dyDescent="0.4">
      <c r="A4786">
        <v>4777</v>
      </c>
      <c r="C4786" s="1">
        <v>44545</v>
      </c>
      <c r="D4786" s="2">
        <v>0.70833333333333326</v>
      </c>
      <c r="E4786">
        <v>1789.0319999999999</v>
      </c>
      <c r="F4786">
        <v>24.3</v>
      </c>
    </row>
    <row r="4787" spans="1:6" x14ac:dyDescent="0.4">
      <c r="A4787">
        <v>4778</v>
      </c>
      <c r="C4787" s="1">
        <v>44545</v>
      </c>
      <c r="D4787" s="2">
        <v>0.75</v>
      </c>
      <c r="E4787">
        <v>1789.5809999999999</v>
      </c>
      <c r="F4787">
        <v>24.3</v>
      </c>
    </row>
    <row r="4788" spans="1:6" x14ac:dyDescent="0.4">
      <c r="A4788">
        <v>4779</v>
      </c>
      <c r="C4788" s="1">
        <v>44545</v>
      </c>
      <c r="D4788" s="2">
        <v>0.79166666666666674</v>
      </c>
      <c r="E4788">
        <v>1790.009</v>
      </c>
      <c r="F4788">
        <v>24.3</v>
      </c>
    </row>
    <row r="4789" spans="1:6" x14ac:dyDescent="0.4">
      <c r="A4789">
        <v>4780</v>
      </c>
      <c r="C4789" s="1">
        <v>44545</v>
      </c>
      <c r="D4789" s="2">
        <v>0.83333333333333326</v>
      </c>
      <c r="E4789">
        <v>1790.4659999999999</v>
      </c>
      <c r="F4789">
        <v>24.3</v>
      </c>
    </row>
    <row r="4790" spans="1:6" x14ac:dyDescent="0.4">
      <c r="A4790">
        <v>4781</v>
      </c>
      <c r="C4790" s="1">
        <v>44545</v>
      </c>
      <c r="D4790" s="2">
        <v>0.875</v>
      </c>
      <c r="E4790">
        <v>1790.771</v>
      </c>
      <c r="F4790">
        <v>24.3</v>
      </c>
    </row>
    <row r="4791" spans="1:6" x14ac:dyDescent="0.4">
      <c r="A4791">
        <v>4782</v>
      </c>
      <c r="C4791" s="1">
        <v>44545</v>
      </c>
      <c r="D4791" s="2">
        <v>0.91666666666666674</v>
      </c>
      <c r="E4791">
        <v>1791.046</v>
      </c>
      <c r="F4791">
        <v>24.3</v>
      </c>
    </row>
    <row r="4792" spans="1:6" x14ac:dyDescent="0.4">
      <c r="A4792">
        <v>4783</v>
      </c>
      <c r="C4792" s="1">
        <v>44545</v>
      </c>
      <c r="D4792" s="2">
        <v>0.95833333333333326</v>
      </c>
      <c r="E4792">
        <v>1791.412</v>
      </c>
      <c r="F4792">
        <v>24.3</v>
      </c>
    </row>
    <row r="4793" spans="1:6" x14ac:dyDescent="0.4">
      <c r="A4793">
        <v>4784</v>
      </c>
      <c r="C4793" s="1">
        <v>44546</v>
      </c>
      <c r="D4793" s="2">
        <v>0</v>
      </c>
      <c r="E4793">
        <v>1791.626</v>
      </c>
      <c r="F4793">
        <v>24.3</v>
      </c>
    </row>
    <row r="4794" spans="1:6" x14ac:dyDescent="0.4">
      <c r="A4794">
        <v>4785</v>
      </c>
      <c r="C4794" s="1">
        <v>44546</v>
      </c>
      <c r="D4794" s="2">
        <v>4.1666666666666741E-2</v>
      </c>
      <c r="E4794">
        <v>1791.9010000000001</v>
      </c>
      <c r="F4794">
        <v>24.3</v>
      </c>
    </row>
    <row r="4795" spans="1:6" x14ac:dyDescent="0.4">
      <c r="A4795">
        <v>4786</v>
      </c>
      <c r="C4795" s="1">
        <v>44546</v>
      </c>
      <c r="D4795" s="2">
        <v>8.3333333333333259E-2</v>
      </c>
      <c r="E4795">
        <v>1792.2059999999999</v>
      </c>
      <c r="F4795">
        <v>24.3</v>
      </c>
    </row>
    <row r="4796" spans="1:6" x14ac:dyDescent="0.4">
      <c r="A4796">
        <v>4787</v>
      </c>
      <c r="C4796" s="1">
        <v>44546</v>
      </c>
      <c r="D4796" s="2">
        <v>0.125</v>
      </c>
      <c r="E4796">
        <v>1792.328</v>
      </c>
      <c r="F4796">
        <v>24.3</v>
      </c>
    </row>
    <row r="4797" spans="1:6" x14ac:dyDescent="0.4">
      <c r="A4797">
        <v>4788</v>
      </c>
      <c r="C4797" s="1">
        <v>44546</v>
      </c>
      <c r="D4797" s="2">
        <v>0.16666666666666674</v>
      </c>
      <c r="E4797">
        <v>1792.847</v>
      </c>
      <c r="F4797">
        <v>24.3</v>
      </c>
    </row>
    <row r="4798" spans="1:6" x14ac:dyDescent="0.4">
      <c r="A4798">
        <v>4789</v>
      </c>
      <c r="C4798" s="1">
        <v>44546</v>
      </c>
      <c r="D4798" s="2">
        <v>0.20833333333333326</v>
      </c>
      <c r="E4798">
        <v>1793.1210000000001</v>
      </c>
      <c r="F4798">
        <v>24.3</v>
      </c>
    </row>
    <row r="4799" spans="1:6" x14ac:dyDescent="0.4">
      <c r="A4799">
        <v>4790</v>
      </c>
      <c r="C4799" s="1">
        <v>44546</v>
      </c>
      <c r="D4799" s="2">
        <v>0.25</v>
      </c>
      <c r="E4799">
        <v>1793.2739999999999</v>
      </c>
      <c r="F4799">
        <v>24.3</v>
      </c>
    </row>
    <row r="4800" spans="1:6" x14ac:dyDescent="0.4">
      <c r="A4800">
        <v>4791</v>
      </c>
      <c r="C4800" s="1">
        <v>44546</v>
      </c>
      <c r="D4800" s="2">
        <v>0.29166666666666674</v>
      </c>
      <c r="E4800">
        <v>1793.4269999999999</v>
      </c>
      <c r="F4800">
        <v>24.3</v>
      </c>
    </row>
    <row r="4801" spans="1:6" x14ac:dyDescent="0.4">
      <c r="A4801">
        <v>4792</v>
      </c>
      <c r="C4801" s="1">
        <v>44546</v>
      </c>
      <c r="D4801" s="2">
        <v>0.33333333333333326</v>
      </c>
      <c r="E4801">
        <v>1793.884</v>
      </c>
      <c r="F4801">
        <v>24.3</v>
      </c>
    </row>
    <row r="4802" spans="1:6" x14ac:dyDescent="0.4">
      <c r="A4802">
        <v>4793</v>
      </c>
      <c r="C4802" s="1">
        <v>44546</v>
      </c>
      <c r="D4802" s="2">
        <v>0.375</v>
      </c>
      <c r="E4802">
        <v>1794.373</v>
      </c>
      <c r="F4802">
        <v>24.3</v>
      </c>
    </row>
    <row r="4803" spans="1:6" x14ac:dyDescent="0.4">
      <c r="A4803">
        <v>4794</v>
      </c>
      <c r="C4803" s="1">
        <v>44546</v>
      </c>
      <c r="D4803" s="2">
        <v>0.41666666666666674</v>
      </c>
      <c r="E4803">
        <v>1795.502</v>
      </c>
      <c r="F4803">
        <v>24.3</v>
      </c>
    </row>
    <row r="4804" spans="1:6" x14ac:dyDescent="0.4">
      <c r="A4804">
        <v>4795</v>
      </c>
      <c r="C4804" s="1">
        <v>44546</v>
      </c>
      <c r="D4804" s="2">
        <v>0.45833333333333326</v>
      </c>
      <c r="E4804">
        <v>1795.9290000000001</v>
      </c>
      <c r="F4804">
        <v>24.3</v>
      </c>
    </row>
    <row r="4805" spans="1:6" x14ac:dyDescent="0.4">
      <c r="A4805">
        <v>4796</v>
      </c>
      <c r="C4805" s="1">
        <v>44546</v>
      </c>
      <c r="D4805" s="2">
        <v>0.5</v>
      </c>
      <c r="E4805">
        <v>1796.2650000000001</v>
      </c>
      <c r="F4805">
        <v>24.3</v>
      </c>
    </row>
    <row r="4806" spans="1:6" x14ac:dyDescent="0.4">
      <c r="A4806">
        <v>4797</v>
      </c>
      <c r="C4806" s="1">
        <v>44546</v>
      </c>
      <c r="D4806" s="2">
        <v>0.54166666666666674</v>
      </c>
      <c r="E4806">
        <v>1796.57</v>
      </c>
      <c r="F4806">
        <v>24.3</v>
      </c>
    </row>
    <row r="4807" spans="1:6" x14ac:dyDescent="0.4">
      <c r="A4807">
        <v>4798</v>
      </c>
      <c r="C4807" s="1">
        <v>44546</v>
      </c>
      <c r="D4807" s="2">
        <v>0.58333333333333326</v>
      </c>
      <c r="E4807">
        <v>1796.6610000000001</v>
      </c>
      <c r="F4807">
        <v>24.3</v>
      </c>
    </row>
    <row r="4808" spans="1:6" x14ac:dyDescent="0.4">
      <c r="A4808">
        <v>4799</v>
      </c>
      <c r="C4808" s="1">
        <v>44546</v>
      </c>
      <c r="D4808" s="2">
        <v>0.625</v>
      </c>
      <c r="E4808">
        <v>1796.3869999999999</v>
      </c>
      <c r="F4808">
        <v>24.3</v>
      </c>
    </row>
    <row r="4809" spans="1:6" x14ac:dyDescent="0.4">
      <c r="A4809">
        <v>4800</v>
      </c>
      <c r="C4809" s="1">
        <v>44546</v>
      </c>
      <c r="D4809" s="2">
        <v>0.66666666666666674</v>
      </c>
      <c r="E4809">
        <v>1796.4169999999999</v>
      </c>
      <c r="F4809">
        <v>24.3</v>
      </c>
    </row>
    <row r="4810" spans="1:6" x14ac:dyDescent="0.4">
      <c r="A4810">
        <v>4801</v>
      </c>
      <c r="C4810" s="1">
        <v>44546</v>
      </c>
      <c r="D4810" s="2">
        <v>0.70833333333333326</v>
      </c>
      <c r="E4810">
        <v>1796.8140000000001</v>
      </c>
      <c r="F4810">
        <v>24.3</v>
      </c>
    </row>
    <row r="4811" spans="1:6" x14ac:dyDescent="0.4">
      <c r="A4811">
        <v>4802</v>
      </c>
      <c r="C4811" s="1">
        <v>44546</v>
      </c>
      <c r="D4811" s="2">
        <v>0.75</v>
      </c>
      <c r="E4811">
        <v>1797.424</v>
      </c>
      <c r="F4811">
        <v>24.3</v>
      </c>
    </row>
    <row r="4812" spans="1:6" x14ac:dyDescent="0.4">
      <c r="A4812">
        <v>4803</v>
      </c>
      <c r="C4812" s="1">
        <v>44546</v>
      </c>
      <c r="D4812" s="2">
        <v>0.79166666666666674</v>
      </c>
      <c r="E4812">
        <v>1797.6990000000001</v>
      </c>
      <c r="F4812">
        <v>24.3</v>
      </c>
    </row>
    <row r="4813" spans="1:6" x14ac:dyDescent="0.4">
      <c r="A4813">
        <v>4804</v>
      </c>
      <c r="C4813" s="1">
        <v>44546</v>
      </c>
      <c r="D4813" s="2">
        <v>0.83333333333333326</v>
      </c>
      <c r="E4813">
        <v>1798.0039999999999</v>
      </c>
      <c r="F4813">
        <v>24.3</v>
      </c>
    </row>
    <row r="4814" spans="1:6" x14ac:dyDescent="0.4">
      <c r="A4814">
        <v>4805</v>
      </c>
      <c r="C4814" s="1">
        <v>44546</v>
      </c>
      <c r="D4814" s="2">
        <v>0.875</v>
      </c>
      <c r="E4814">
        <v>1798.431</v>
      </c>
      <c r="F4814">
        <v>24.3</v>
      </c>
    </row>
    <row r="4815" spans="1:6" x14ac:dyDescent="0.4">
      <c r="A4815">
        <v>4806</v>
      </c>
      <c r="C4815" s="1">
        <v>44546</v>
      </c>
      <c r="D4815" s="2">
        <v>0.91666666666666674</v>
      </c>
      <c r="E4815">
        <v>1798.615</v>
      </c>
      <c r="F4815">
        <v>24.3</v>
      </c>
    </row>
    <row r="4816" spans="1:6" x14ac:dyDescent="0.4">
      <c r="A4816">
        <v>4807</v>
      </c>
      <c r="C4816" s="1">
        <v>44546</v>
      </c>
      <c r="D4816" s="2">
        <v>0.95833333333333326</v>
      </c>
      <c r="E4816">
        <v>1798.798</v>
      </c>
      <c r="F4816">
        <v>24.3</v>
      </c>
    </row>
    <row r="4817" spans="1:6" x14ac:dyDescent="0.4">
      <c r="A4817">
        <v>4808</v>
      </c>
      <c r="C4817" s="1">
        <v>44547</v>
      </c>
      <c r="D4817" s="2">
        <v>0</v>
      </c>
      <c r="E4817">
        <v>1798.828</v>
      </c>
      <c r="F4817">
        <v>24.3</v>
      </c>
    </row>
    <row r="4818" spans="1:6" x14ac:dyDescent="0.4">
      <c r="A4818">
        <v>4809</v>
      </c>
      <c r="C4818" s="1">
        <v>44547</v>
      </c>
      <c r="D4818" s="2">
        <v>4.1666666666666741E-2</v>
      </c>
      <c r="E4818">
        <v>1799.0419999999999</v>
      </c>
      <c r="F4818">
        <v>24.3</v>
      </c>
    </row>
    <row r="4819" spans="1:6" x14ac:dyDescent="0.4">
      <c r="A4819">
        <v>4810</v>
      </c>
      <c r="C4819" s="1">
        <v>44547</v>
      </c>
      <c r="D4819" s="2">
        <v>8.3333333333333259E-2</v>
      </c>
      <c r="E4819">
        <v>1798.92</v>
      </c>
      <c r="F4819">
        <v>24.3</v>
      </c>
    </row>
    <row r="4820" spans="1:6" x14ac:dyDescent="0.4">
      <c r="A4820">
        <v>4811</v>
      </c>
      <c r="C4820" s="1">
        <v>44547</v>
      </c>
      <c r="D4820" s="2">
        <v>0.125</v>
      </c>
      <c r="E4820">
        <v>1799.0719999999999</v>
      </c>
      <c r="F4820">
        <v>24.3</v>
      </c>
    </row>
    <row r="4821" spans="1:6" x14ac:dyDescent="0.4">
      <c r="A4821">
        <v>4812</v>
      </c>
      <c r="C4821" s="1">
        <v>44547</v>
      </c>
      <c r="D4821" s="2">
        <v>0.16666666666666674</v>
      </c>
      <c r="E4821">
        <v>1799.164</v>
      </c>
      <c r="F4821">
        <v>24.3</v>
      </c>
    </row>
    <row r="4822" spans="1:6" x14ac:dyDescent="0.4">
      <c r="A4822">
        <v>4813</v>
      </c>
      <c r="C4822" s="1">
        <v>44547</v>
      </c>
      <c r="D4822" s="2">
        <v>0.20833333333333326</v>
      </c>
      <c r="E4822">
        <v>1798.8589999999999</v>
      </c>
      <c r="F4822">
        <v>24.3</v>
      </c>
    </row>
    <row r="4823" spans="1:6" x14ac:dyDescent="0.4">
      <c r="A4823">
        <v>4814</v>
      </c>
      <c r="C4823" s="1">
        <v>44547</v>
      </c>
      <c r="D4823" s="2">
        <v>0.25</v>
      </c>
      <c r="E4823">
        <v>1799.0419999999999</v>
      </c>
      <c r="F4823">
        <v>24.3</v>
      </c>
    </row>
    <row r="4824" spans="1:6" x14ac:dyDescent="0.4">
      <c r="A4824">
        <v>4815</v>
      </c>
      <c r="C4824" s="1">
        <v>44547</v>
      </c>
      <c r="D4824" s="2">
        <v>0.29166666666666674</v>
      </c>
      <c r="E4824">
        <v>1799.164</v>
      </c>
      <c r="F4824">
        <v>24.3</v>
      </c>
    </row>
    <row r="4825" spans="1:6" x14ac:dyDescent="0.4">
      <c r="A4825">
        <v>4816</v>
      </c>
      <c r="C4825" s="1">
        <v>44547</v>
      </c>
      <c r="D4825" s="2">
        <v>0.33333333333333326</v>
      </c>
      <c r="E4825">
        <v>1799.2550000000001</v>
      </c>
      <c r="F4825">
        <v>24.3</v>
      </c>
    </row>
    <row r="4826" spans="1:6" x14ac:dyDescent="0.4">
      <c r="A4826">
        <v>4817</v>
      </c>
      <c r="C4826" s="1">
        <v>44547</v>
      </c>
      <c r="D4826" s="2">
        <v>0.375</v>
      </c>
      <c r="E4826">
        <v>1799.5609999999999</v>
      </c>
      <c r="F4826">
        <v>24.3</v>
      </c>
    </row>
    <row r="4827" spans="1:6" x14ac:dyDescent="0.4">
      <c r="A4827">
        <v>4818</v>
      </c>
      <c r="C4827" s="1">
        <v>44547</v>
      </c>
      <c r="D4827" s="2">
        <v>0.41666666666666674</v>
      </c>
      <c r="E4827">
        <v>1799.9570000000001</v>
      </c>
      <c r="F4827">
        <v>24.3</v>
      </c>
    </row>
    <row r="4828" spans="1:6" x14ac:dyDescent="0.4">
      <c r="A4828">
        <v>4819</v>
      </c>
      <c r="C4828" s="1">
        <v>44547</v>
      </c>
      <c r="D4828" s="2">
        <v>0.45833333333333326</v>
      </c>
      <c r="E4828">
        <v>1799.9269999999999</v>
      </c>
      <c r="F4828">
        <v>24.3</v>
      </c>
    </row>
    <row r="4829" spans="1:6" x14ac:dyDescent="0.4">
      <c r="A4829">
        <v>4820</v>
      </c>
      <c r="C4829" s="1">
        <v>44547</v>
      </c>
      <c r="D4829" s="2">
        <v>0.5</v>
      </c>
      <c r="E4829">
        <v>1800.2929999999999</v>
      </c>
      <c r="F4829">
        <v>24.3</v>
      </c>
    </row>
    <row r="4830" spans="1:6" x14ac:dyDescent="0.4">
      <c r="A4830">
        <v>4821</v>
      </c>
      <c r="C4830" s="1">
        <v>44547</v>
      </c>
      <c r="D4830" s="2">
        <v>0.54166666666666674</v>
      </c>
      <c r="E4830">
        <v>1800.5070000000001</v>
      </c>
      <c r="F4830">
        <v>24.3</v>
      </c>
    </row>
    <row r="4831" spans="1:6" x14ac:dyDescent="0.4">
      <c r="A4831">
        <v>4822</v>
      </c>
      <c r="C4831" s="1">
        <v>44547</v>
      </c>
      <c r="D4831" s="2">
        <v>0.58333333333333326</v>
      </c>
      <c r="E4831">
        <v>1800.2619999999999</v>
      </c>
      <c r="F4831">
        <v>24.3</v>
      </c>
    </row>
    <row r="4832" spans="1:6" x14ac:dyDescent="0.4">
      <c r="A4832">
        <v>4823</v>
      </c>
      <c r="C4832" s="1">
        <v>44547</v>
      </c>
      <c r="D4832" s="2">
        <v>0.625</v>
      </c>
      <c r="E4832">
        <v>1800.2929999999999</v>
      </c>
      <c r="F4832">
        <v>24.3</v>
      </c>
    </row>
    <row r="4833" spans="1:6" x14ac:dyDescent="0.4">
      <c r="A4833">
        <v>4824</v>
      </c>
      <c r="C4833" s="1">
        <v>44547</v>
      </c>
      <c r="D4833" s="2">
        <v>0.66666666666666674</v>
      </c>
      <c r="E4833">
        <v>1800.049</v>
      </c>
      <c r="F4833">
        <v>24.3</v>
      </c>
    </row>
    <row r="4834" spans="1:6" x14ac:dyDescent="0.4">
      <c r="A4834">
        <v>4825</v>
      </c>
      <c r="C4834" s="1">
        <v>44547</v>
      </c>
      <c r="D4834" s="2">
        <v>0.70833333333333326</v>
      </c>
      <c r="E4834">
        <v>1800.201</v>
      </c>
      <c r="F4834">
        <v>24.3</v>
      </c>
    </row>
    <row r="4835" spans="1:6" x14ac:dyDescent="0.4">
      <c r="A4835">
        <v>4826</v>
      </c>
      <c r="C4835" s="1">
        <v>44547</v>
      </c>
      <c r="D4835" s="2">
        <v>0.75</v>
      </c>
      <c r="E4835">
        <v>1799.9880000000001</v>
      </c>
      <c r="F4835">
        <v>24.3</v>
      </c>
    </row>
    <row r="4836" spans="1:6" x14ac:dyDescent="0.4">
      <c r="A4836">
        <v>4827</v>
      </c>
      <c r="C4836" s="1">
        <v>44547</v>
      </c>
      <c r="D4836" s="2">
        <v>0.79166666666666674</v>
      </c>
      <c r="E4836">
        <v>1800.11</v>
      </c>
      <c r="F4836">
        <v>24.3</v>
      </c>
    </row>
    <row r="4837" spans="1:6" x14ac:dyDescent="0.4">
      <c r="A4837">
        <v>4828</v>
      </c>
      <c r="C4837" s="1">
        <v>44547</v>
      </c>
      <c r="D4837" s="2">
        <v>0.83333333333333326</v>
      </c>
      <c r="E4837">
        <v>1800.4459999999999</v>
      </c>
      <c r="F4837">
        <v>24.3</v>
      </c>
    </row>
    <row r="4838" spans="1:6" x14ac:dyDescent="0.4">
      <c r="A4838">
        <v>4829</v>
      </c>
      <c r="C4838" s="1">
        <v>44547</v>
      </c>
      <c r="D4838" s="2">
        <v>0.875</v>
      </c>
      <c r="E4838">
        <v>1800.4459999999999</v>
      </c>
      <c r="F4838">
        <v>24.3</v>
      </c>
    </row>
    <row r="4839" spans="1:6" x14ac:dyDescent="0.4">
      <c r="A4839">
        <v>4830</v>
      </c>
      <c r="C4839" s="1">
        <v>44547</v>
      </c>
      <c r="D4839" s="2">
        <v>0.91666666666666674</v>
      </c>
      <c r="E4839">
        <v>1800.5070000000001</v>
      </c>
      <c r="F4839">
        <v>24.3</v>
      </c>
    </row>
    <row r="4840" spans="1:6" x14ac:dyDescent="0.4">
      <c r="A4840">
        <v>4831</v>
      </c>
      <c r="C4840" s="1">
        <v>44547</v>
      </c>
      <c r="D4840" s="2">
        <v>0.95833333333333326</v>
      </c>
      <c r="E4840">
        <v>1800.415</v>
      </c>
      <c r="F4840">
        <v>24.3</v>
      </c>
    </row>
    <row r="4841" spans="1:6" x14ac:dyDescent="0.4">
      <c r="A4841">
        <v>4832</v>
      </c>
      <c r="C4841" s="1">
        <v>44548</v>
      </c>
      <c r="D4841" s="2">
        <v>0</v>
      </c>
      <c r="E4841">
        <v>1800.3230000000001</v>
      </c>
      <c r="F4841">
        <v>24.3</v>
      </c>
    </row>
    <row r="4842" spans="1:6" x14ac:dyDescent="0.4">
      <c r="A4842">
        <v>4833</v>
      </c>
      <c r="C4842" s="1">
        <v>44548</v>
      </c>
      <c r="D4842" s="2">
        <v>4.1666666666666741E-2</v>
      </c>
      <c r="E4842">
        <v>1800.2619999999999</v>
      </c>
      <c r="F4842">
        <v>24.3</v>
      </c>
    </row>
    <row r="4843" spans="1:6" x14ac:dyDescent="0.4">
      <c r="A4843">
        <v>4834</v>
      </c>
      <c r="C4843" s="1">
        <v>44548</v>
      </c>
      <c r="D4843" s="2">
        <v>8.3333333333333259E-2</v>
      </c>
      <c r="E4843">
        <v>1800.2929999999999</v>
      </c>
      <c r="F4843">
        <v>24.3</v>
      </c>
    </row>
    <row r="4844" spans="1:6" x14ac:dyDescent="0.4">
      <c r="A4844">
        <v>4835</v>
      </c>
      <c r="C4844" s="1">
        <v>44548</v>
      </c>
      <c r="D4844" s="2">
        <v>0.125</v>
      </c>
      <c r="E4844">
        <v>1800.049</v>
      </c>
      <c r="F4844">
        <v>24.3</v>
      </c>
    </row>
    <row r="4845" spans="1:6" x14ac:dyDescent="0.4">
      <c r="A4845">
        <v>4836</v>
      </c>
      <c r="C4845" s="1">
        <v>44548</v>
      </c>
      <c r="D4845" s="2">
        <v>0.16666666666666674</v>
      </c>
      <c r="E4845">
        <v>1800.11</v>
      </c>
      <c r="F4845">
        <v>24.3</v>
      </c>
    </row>
    <row r="4846" spans="1:6" x14ac:dyDescent="0.4">
      <c r="A4846">
        <v>4837</v>
      </c>
      <c r="C4846" s="1">
        <v>44548</v>
      </c>
      <c r="D4846" s="2">
        <v>0.20833333333333326</v>
      </c>
      <c r="E4846">
        <v>1799.7439999999999</v>
      </c>
      <c r="F4846">
        <v>24.3</v>
      </c>
    </row>
    <row r="4847" spans="1:6" x14ac:dyDescent="0.4">
      <c r="A4847">
        <v>4838</v>
      </c>
      <c r="C4847" s="1">
        <v>44548</v>
      </c>
      <c r="D4847" s="2">
        <v>0.25</v>
      </c>
      <c r="E4847">
        <v>1799.5</v>
      </c>
      <c r="F4847">
        <v>24.3</v>
      </c>
    </row>
    <row r="4848" spans="1:6" x14ac:dyDescent="0.4">
      <c r="A4848">
        <v>4839</v>
      </c>
      <c r="C4848" s="1">
        <v>44548</v>
      </c>
      <c r="D4848" s="2">
        <v>0.29166666666666674</v>
      </c>
      <c r="E4848">
        <v>1799.8050000000001</v>
      </c>
      <c r="F4848">
        <v>24.3</v>
      </c>
    </row>
    <row r="4849" spans="1:6" x14ac:dyDescent="0.4">
      <c r="A4849">
        <v>4840</v>
      </c>
      <c r="C4849" s="1">
        <v>44548</v>
      </c>
      <c r="D4849" s="2">
        <v>0.33333333333333326</v>
      </c>
      <c r="E4849">
        <v>1799.9269999999999</v>
      </c>
      <c r="F4849">
        <v>24.3</v>
      </c>
    </row>
    <row r="4850" spans="1:6" x14ac:dyDescent="0.4">
      <c r="A4850">
        <v>4841</v>
      </c>
      <c r="C4850" s="1">
        <v>44548</v>
      </c>
      <c r="D4850" s="2">
        <v>0.375</v>
      </c>
      <c r="E4850">
        <v>1799.713</v>
      </c>
      <c r="F4850">
        <v>24.3</v>
      </c>
    </row>
    <row r="4851" spans="1:6" x14ac:dyDescent="0.4">
      <c r="A4851">
        <v>4842</v>
      </c>
      <c r="C4851" s="1">
        <v>44548</v>
      </c>
      <c r="D4851" s="2">
        <v>0.41666666666666674</v>
      </c>
      <c r="E4851">
        <v>1799.9269999999999</v>
      </c>
      <c r="F4851">
        <v>24.3</v>
      </c>
    </row>
    <row r="4852" spans="1:6" x14ac:dyDescent="0.4">
      <c r="A4852">
        <v>4843</v>
      </c>
      <c r="C4852" s="1">
        <v>44548</v>
      </c>
      <c r="D4852" s="2">
        <v>0.45833333333333326</v>
      </c>
      <c r="E4852">
        <v>1800.2929999999999</v>
      </c>
      <c r="F4852">
        <v>24.3</v>
      </c>
    </row>
    <row r="4853" spans="1:6" x14ac:dyDescent="0.4">
      <c r="A4853">
        <v>4844</v>
      </c>
      <c r="C4853" s="1">
        <v>44548</v>
      </c>
      <c r="D4853" s="2">
        <v>0.5</v>
      </c>
      <c r="E4853">
        <v>1800.049</v>
      </c>
      <c r="F4853">
        <v>24.3</v>
      </c>
    </row>
    <row r="4854" spans="1:6" x14ac:dyDescent="0.4">
      <c r="A4854">
        <v>4845</v>
      </c>
      <c r="C4854" s="1">
        <v>44548</v>
      </c>
      <c r="D4854" s="2">
        <v>0.54166666666666674</v>
      </c>
      <c r="E4854">
        <v>1799.866</v>
      </c>
      <c r="F4854">
        <v>24.3</v>
      </c>
    </row>
    <row r="4855" spans="1:6" x14ac:dyDescent="0.4">
      <c r="A4855">
        <v>4846</v>
      </c>
      <c r="C4855" s="1">
        <v>44548</v>
      </c>
      <c r="D4855" s="2">
        <v>0.58333333333333326</v>
      </c>
      <c r="E4855">
        <v>1799.5609999999999</v>
      </c>
      <c r="F4855">
        <v>24.3</v>
      </c>
    </row>
    <row r="4856" spans="1:6" x14ac:dyDescent="0.4">
      <c r="A4856">
        <v>4847</v>
      </c>
      <c r="C4856" s="1">
        <v>44548</v>
      </c>
      <c r="D4856" s="2">
        <v>0.625</v>
      </c>
      <c r="E4856">
        <v>1798.95</v>
      </c>
      <c r="F4856">
        <v>24.3</v>
      </c>
    </row>
    <row r="4857" spans="1:6" x14ac:dyDescent="0.4">
      <c r="A4857">
        <v>4848</v>
      </c>
      <c r="C4857" s="1">
        <v>44548</v>
      </c>
      <c r="D4857" s="2">
        <v>0.66666666666666674</v>
      </c>
      <c r="E4857">
        <v>1798.7370000000001</v>
      </c>
      <c r="F4857">
        <v>24.3</v>
      </c>
    </row>
    <row r="4858" spans="1:6" x14ac:dyDescent="0.4">
      <c r="A4858">
        <v>4849</v>
      </c>
      <c r="C4858" s="1">
        <v>44548</v>
      </c>
      <c r="D4858" s="2">
        <v>0.70833333333333326</v>
      </c>
      <c r="E4858">
        <v>1798.6759999999999</v>
      </c>
      <c r="F4858">
        <v>24.3</v>
      </c>
    </row>
    <row r="4859" spans="1:6" x14ac:dyDescent="0.4">
      <c r="A4859">
        <v>4850</v>
      </c>
      <c r="C4859" s="1">
        <v>44548</v>
      </c>
      <c r="D4859" s="2">
        <v>0.75</v>
      </c>
      <c r="E4859">
        <v>1798.645</v>
      </c>
      <c r="F4859">
        <v>24.3</v>
      </c>
    </row>
    <row r="4860" spans="1:6" x14ac:dyDescent="0.4">
      <c r="A4860">
        <v>4851</v>
      </c>
      <c r="C4860" s="1">
        <v>44548</v>
      </c>
      <c r="D4860" s="2">
        <v>0.79166666666666674</v>
      </c>
      <c r="E4860">
        <v>1798.645</v>
      </c>
      <c r="F4860">
        <v>24.3</v>
      </c>
    </row>
    <row r="4861" spans="1:6" x14ac:dyDescent="0.4">
      <c r="A4861">
        <v>4852</v>
      </c>
      <c r="C4861" s="1">
        <v>44548</v>
      </c>
      <c r="D4861" s="2">
        <v>0.83333333333333326</v>
      </c>
      <c r="E4861">
        <v>1798.645</v>
      </c>
      <c r="F4861">
        <v>24.3</v>
      </c>
    </row>
    <row r="4862" spans="1:6" x14ac:dyDescent="0.4">
      <c r="A4862">
        <v>4853</v>
      </c>
      <c r="C4862" s="1">
        <v>44548</v>
      </c>
      <c r="D4862" s="2">
        <v>0.875</v>
      </c>
      <c r="E4862">
        <v>1798.492</v>
      </c>
      <c r="F4862">
        <v>24.3</v>
      </c>
    </row>
    <row r="4863" spans="1:6" x14ac:dyDescent="0.4">
      <c r="A4863">
        <v>4854</v>
      </c>
      <c r="C4863" s="1">
        <v>44548</v>
      </c>
      <c r="D4863" s="2">
        <v>0.91666666666666674</v>
      </c>
      <c r="E4863">
        <v>1798.279</v>
      </c>
      <c r="F4863">
        <v>24.3</v>
      </c>
    </row>
    <row r="4864" spans="1:6" x14ac:dyDescent="0.4">
      <c r="A4864">
        <v>4855</v>
      </c>
      <c r="C4864" s="1">
        <v>44548</v>
      </c>
      <c r="D4864" s="2">
        <v>0.95833333333333326</v>
      </c>
      <c r="E4864">
        <v>1798.126</v>
      </c>
      <c r="F4864">
        <v>24.3</v>
      </c>
    </row>
    <row r="4865" spans="1:6" x14ac:dyDescent="0.4">
      <c r="A4865">
        <v>4856</v>
      </c>
      <c r="C4865" s="1">
        <v>44549</v>
      </c>
      <c r="D4865" s="2">
        <v>0</v>
      </c>
      <c r="E4865">
        <v>1798.0650000000001</v>
      </c>
      <c r="F4865">
        <v>24.3</v>
      </c>
    </row>
    <row r="4866" spans="1:6" x14ac:dyDescent="0.4">
      <c r="A4866">
        <v>4857</v>
      </c>
      <c r="C4866" s="1">
        <v>44549</v>
      </c>
      <c r="D4866" s="2">
        <v>4.1666666666666741E-2</v>
      </c>
      <c r="E4866">
        <v>1797.76</v>
      </c>
      <c r="F4866">
        <v>24.3</v>
      </c>
    </row>
    <row r="4867" spans="1:6" x14ac:dyDescent="0.4">
      <c r="A4867">
        <v>4858</v>
      </c>
      <c r="C4867" s="1">
        <v>44549</v>
      </c>
      <c r="D4867" s="2">
        <v>8.3333333333333259E-2</v>
      </c>
      <c r="E4867">
        <v>1797.211</v>
      </c>
      <c r="F4867">
        <v>24.3</v>
      </c>
    </row>
    <row r="4868" spans="1:6" x14ac:dyDescent="0.4">
      <c r="A4868">
        <v>4859</v>
      </c>
      <c r="C4868" s="1">
        <v>44549</v>
      </c>
      <c r="D4868" s="2">
        <v>0.125</v>
      </c>
      <c r="E4868">
        <v>1796.7529999999999</v>
      </c>
      <c r="F4868">
        <v>24.3</v>
      </c>
    </row>
    <row r="4869" spans="1:6" x14ac:dyDescent="0.4">
      <c r="A4869">
        <v>4860</v>
      </c>
      <c r="C4869" s="1">
        <v>44549</v>
      </c>
      <c r="D4869" s="2">
        <v>0.16666666666666674</v>
      </c>
      <c r="E4869">
        <v>1796.326</v>
      </c>
      <c r="F4869">
        <v>24.3</v>
      </c>
    </row>
    <row r="4870" spans="1:6" x14ac:dyDescent="0.4">
      <c r="A4870">
        <v>4861</v>
      </c>
      <c r="C4870" s="1">
        <v>44549</v>
      </c>
      <c r="D4870" s="2">
        <v>0.20833333333333326</v>
      </c>
      <c r="E4870">
        <v>1795.837</v>
      </c>
      <c r="F4870">
        <v>24.3</v>
      </c>
    </row>
    <row r="4871" spans="1:6" x14ac:dyDescent="0.4">
      <c r="A4871">
        <v>4862</v>
      </c>
      <c r="C4871" s="1">
        <v>44549</v>
      </c>
      <c r="D4871" s="2">
        <v>0.25</v>
      </c>
      <c r="E4871">
        <v>1795.0440000000001</v>
      </c>
      <c r="F4871">
        <v>24.3</v>
      </c>
    </row>
    <row r="4872" spans="1:6" x14ac:dyDescent="0.4">
      <c r="A4872">
        <v>4863</v>
      </c>
      <c r="C4872" s="1">
        <v>44549</v>
      </c>
      <c r="D4872" s="2">
        <v>0.29166666666666674</v>
      </c>
      <c r="E4872">
        <v>1794.586</v>
      </c>
      <c r="F4872">
        <v>24.3</v>
      </c>
    </row>
    <row r="4873" spans="1:6" x14ac:dyDescent="0.4">
      <c r="A4873">
        <v>4864</v>
      </c>
      <c r="C4873" s="1">
        <v>44549</v>
      </c>
      <c r="D4873" s="2">
        <v>0.33333333333333326</v>
      </c>
      <c r="E4873">
        <v>1794.4949999999999</v>
      </c>
      <c r="F4873">
        <v>24.3</v>
      </c>
    </row>
    <row r="4874" spans="1:6" x14ac:dyDescent="0.4">
      <c r="A4874">
        <v>4865</v>
      </c>
      <c r="C4874" s="1">
        <v>44549</v>
      </c>
      <c r="D4874" s="2">
        <v>0.375</v>
      </c>
      <c r="E4874">
        <v>1793.9760000000001</v>
      </c>
      <c r="F4874">
        <v>24.3</v>
      </c>
    </row>
    <row r="4875" spans="1:6" x14ac:dyDescent="0.4">
      <c r="A4875">
        <v>4866</v>
      </c>
      <c r="C4875" s="1">
        <v>44549</v>
      </c>
      <c r="D4875" s="2">
        <v>0.41666666666666674</v>
      </c>
      <c r="E4875">
        <v>1793.8230000000001</v>
      </c>
      <c r="F4875">
        <v>24.3</v>
      </c>
    </row>
    <row r="4876" spans="1:6" x14ac:dyDescent="0.4">
      <c r="A4876">
        <v>4867</v>
      </c>
      <c r="C4876" s="1">
        <v>44549</v>
      </c>
      <c r="D4876" s="2">
        <v>0.45833333333333326</v>
      </c>
      <c r="E4876">
        <v>1793.61</v>
      </c>
      <c r="F4876">
        <v>24.3</v>
      </c>
    </row>
    <row r="4877" spans="1:6" x14ac:dyDescent="0.4">
      <c r="A4877">
        <v>4868</v>
      </c>
      <c r="C4877" s="1">
        <v>44549</v>
      </c>
      <c r="D4877" s="2">
        <v>0.5</v>
      </c>
      <c r="E4877">
        <v>1793.61</v>
      </c>
      <c r="F4877">
        <v>24.3</v>
      </c>
    </row>
    <row r="4878" spans="1:6" x14ac:dyDescent="0.4">
      <c r="A4878">
        <v>4869</v>
      </c>
      <c r="C4878" s="1">
        <v>44549</v>
      </c>
      <c r="D4878" s="2">
        <v>0.54166666666666674</v>
      </c>
      <c r="E4878">
        <v>1792.9079999999999</v>
      </c>
      <c r="F4878">
        <v>24.3</v>
      </c>
    </row>
    <row r="4879" spans="1:6" x14ac:dyDescent="0.4">
      <c r="A4879">
        <v>4870</v>
      </c>
      <c r="C4879" s="1">
        <v>44549</v>
      </c>
      <c r="D4879" s="2">
        <v>0.58333333333333326</v>
      </c>
      <c r="E4879">
        <v>1792.145</v>
      </c>
      <c r="F4879">
        <v>24.3</v>
      </c>
    </row>
    <row r="4880" spans="1:6" x14ac:dyDescent="0.4">
      <c r="A4880">
        <v>4871</v>
      </c>
      <c r="C4880" s="1">
        <v>44549</v>
      </c>
      <c r="D4880" s="2">
        <v>0.625</v>
      </c>
      <c r="E4880">
        <v>1791.779</v>
      </c>
      <c r="F4880">
        <v>24.3</v>
      </c>
    </row>
    <row r="4881" spans="1:6" x14ac:dyDescent="0.4">
      <c r="A4881">
        <v>4872</v>
      </c>
      <c r="C4881" s="1">
        <v>44549</v>
      </c>
      <c r="D4881" s="2">
        <v>0.66666666666666674</v>
      </c>
      <c r="E4881">
        <v>1791.229</v>
      </c>
      <c r="F4881">
        <v>24.3</v>
      </c>
    </row>
    <row r="4882" spans="1:6" x14ac:dyDescent="0.4">
      <c r="A4882">
        <v>4873</v>
      </c>
      <c r="C4882" s="1">
        <v>44549</v>
      </c>
      <c r="D4882" s="2">
        <v>0.70833333333333326</v>
      </c>
      <c r="E4882">
        <v>1791.107</v>
      </c>
      <c r="F4882">
        <v>24.3</v>
      </c>
    </row>
    <row r="4883" spans="1:6" x14ac:dyDescent="0.4">
      <c r="A4883">
        <v>4874</v>
      </c>
      <c r="C4883" s="1">
        <v>44549</v>
      </c>
      <c r="D4883" s="2">
        <v>0.75</v>
      </c>
      <c r="E4883">
        <v>1790.558</v>
      </c>
      <c r="F4883">
        <v>24.3</v>
      </c>
    </row>
    <row r="4884" spans="1:6" x14ac:dyDescent="0.4">
      <c r="A4884">
        <v>4875</v>
      </c>
      <c r="C4884" s="1">
        <v>44549</v>
      </c>
      <c r="D4884" s="2">
        <v>0.79166666666666674</v>
      </c>
      <c r="E4884">
        <v>1790.2529999999999</v>
      </c>
      <c r="F4884">
        <v>24.3</v>
      </c>
    </row>
    <row r="4885" spans="1:6" x14ac:dyDescent="0.4">
      <c r="A4885">
        <v>4876</v>
      </c>
      <c r="C4885" s="1">
        <v>44549</v>
      </c>
      <c r="D4885" s="2">
        <v>0.83333333333333326</v>
      </c>
      <c r="E4885">
        <v>1790.1</v>
      </c>
      <c r="F4885">
        <v>24.3</v>
      </c>
    </row>
    <row r="4886" spans="1:6" x14ac:dyDescent="0.4">
      <c r="A4886">
        <v>4877</v>
      </c>
      <c r="C4886" s="1">
        <v>44549</v>
      </c>
      <c r="D4886" s="2">
        <v>0.875</v>
      </c>
      <c r="E4886">
        <v>1789.673</v>
      </c>
      <c r="F4886">
        <v>24.3</v>
      </c>
    </row>
    <row r="4887" spans="1:6" x14ac:dyDescent="0.4">
      <c r="A4887">
        <v>4878</v>
      </c>
      <c r="C4887" s="1">
        <v>44549</v>
      </c>
      <c r="D4887" s="2">
        <v>0.91666666666666674</v>
      </c>
      <c r="E4887">
        <v>1789.673</v>
      </c>
      <c r="F4887">
        <v>24.3</v>
      </c>
    </row>
    <row r="4888" spans="1:6" x14ac:dyDescent="0.4">
      <c r="A4888">
        <v>4879</v>
      </c>
      <c r="C4888" s="1">
        <v>44549</v>
      </c>
      <c r="D4888" s="2">
        <v>0.95833333333333326</v>
      </c>
      <c r="E4888">
        <v>1789.5809999999999</v>
      </c>
      <c r="F4888">
        <v>24.3</v>
      </c>
    </row>
    <row r="4889" spans="1:6" x14ac:dyDescent="0.4">
      <c r="A4889">
        <v>4880</v>
      </c>
      <c r="C4889" s="1">
        <v>44550</v>
      </c>
      <c r="D4889" s="2">
        <v>0</v>
      </c>
      <c r="E4889">
        <v>1789.7339999999999</v>
      </c>
      <c r="F4889">
        <v>24.3</v>
      </c>
    </row>
    <row r="4890" spans="1:6" x14ac:dyDescent="0.4">
      <c r="A4890">
        <v>4881</v>
      </c>
      <c r="C4890" s="1">
        <v>44550</v>
      </c>
      <c r="D4890" s="2">
        <v>4.1666666666666741E-2</v>
      </c>
      <c r="E4890">
        <v>1789.337</v>
      </c>
      <c r="F4890">
        <v>24.3</v>
      </c>
    </row>
    <row r="4891" spans="1:6" x14ac:dyDescent="0.4">
      <c r="A4891">
        <v>4882</v>
      </c>
      <c r="C4891" s="1">
        <v>44550</v>
      </c>
      <c r="D4891" s="2">
        <v>8.3333333333333259E-2</v>
      </c>
      <c r="E4891">
        <v>1789.2760000000001</v>
      </c>
      <c r="F4891">
        <v>24.3</v>
      </c>
    </row>
    <row r="4892" spans="1:6" x14ac:dyDescent="0.4">
      <c r="A4892">
        <v>4883</v>
      </c>
      <c r="C4892" s="1">
        <v>44550</v>
      </c>
      <c r="D4892" s="2">
        <v>0.125</v>
      </c>
      <c r="E4892">
        <v>1788.971</v>
      </c>
      <c r="F4892">
        <v>24.3</v>
      </c>
    </row>
    <row r="4893" spans="1:6" x14ac:dyDescent="0.4">
      <c r="A4893">
        <v>4884</v>
      </c>
      <c r="C4893" s="1">
        <v>44550</v>
      </c>
      <c r="D4893" s="2">
        <v>0.16666666666666674</v>
      </c>
      <c r="E4893">
        <v>1788.94</v>
      </c>
      <c r="F4893">
        <v>24.3</v>
      </c>
    </row>
    <row r="4894" spans="1:6" x14ac:dyDescent="0.4">
      <c r="A4894">
        <v>4885</v>
      </c>
      <c r="C4894" s="1">
        <v>44550</v>
      </c>
      <c r="D4894" s="2">
        <v>0.20833333333333326</v>
      </c>
      <c r="E4894">
        <v>1788.5740000000001</v>
      </c>
      <c r="F4894">
        <v>24.3</v>
      </c>
    </row>
    <row r="4895" spans="1:6" x14ac:dyDescent="0.4">
      <c r="A4895">
        <v>4886</v>
      </c>
      <c r="C4895" s="1">
        <v>44550</v>
      </c>
      <c r="D4895" s="2">
        <v>0.25</v>
      </c>
      <c r="E4895">
        <v>1788.5129999999999</v>
      </c>
      <c r="F4895">
        <v>24.3</v>
      </c>
    </row>
    <row r="4896" spans="1:6" x14ac:dyDescent="0.4">
      <c r="A4896">
        <v>4887</v>
      </c>
      <c r="C4896" s="1">
        <v>44550</v>
      </c>
      <c r="D4896" s="2">
        <v>0.29166666666666674</v>
      </c>
      <c r="E4896">
        <v>1788.4829999999999</v>
      </c>
      <c r="F4896">
        <v>24.3</v>
      </c>
    </row>
    <row r="4897" spans="1:6" x14ac:dyDescent="0.4">
      <c r="A4897">
        <v>4888</v>
      </c>
      <c r="C4897" s="1">
        <v>44550</v>
      </c>
      <c r="D4897" s="2">
        <v>0.33333333333333326</v>
      </c>
      <c r="E4897">
        <v>1788.6959999999999</v>
      </c>
      <c r="F4897">
        <v>24.3</v>
      </c>
    </row>
    <row r="4898" spans="1:6" x14ac:dyDescent="0.4">
      <c r="A4898">
        <v>4889</v>
      </c>
      <c r="C4898" s="1">
        <v>44550</v>
      </c>
      <c r="D4898" s="2">
        <v>0.375</v>
      </c>
      <c r="E4898">
        <v>1788.8489999999999</v>
      </c>
      <c r="F4898">
        <v>24.3</v>
      </c>
    </row>
    <row r="4899" spans="1:6" x14ac:dyDescent="0.4">
      <c r="A4899">
        <v>4890</v>
      </c>
      <c r="C4899" s="1">
        <v>44550</v>
      </c>
      <c r="D4899" s="2">
        <v>0.41666666666666674</v>
      </c>
      <c r="E4899">
        <v>1789.0630000000001</v>
      </c>
      <c r="F4899">
        <v>24.3</v>
      </c>
    </row>
    <row r="4900" spans="1:6" x14ac:dyDescent="0.4">
      <c r="A4900">
        <v>4891</v>
      </c>
      <c r="C4900" s="1">
        <v>44550</v>
      </c>
      <c r="D4900" s="2">
        <v>0.45833333333333326</v>
      </c>
      <c r="E4900">
        <v>1789.337</v>
      </c>
      <c r="F4900">
        <v>24.2</v>
      </c>
    </row>
    <row r="4901" spans="1:6" x14ac:dyDescent="0.4">
      <c r="A4901">
        <v>4892</v>
      </c>
      <c r="C4901" s="1">
        <v>44550</v>
      </c>
      <c r="D4901" s="2">
        <v>0.5</v>
      </c>
      <c r="E4901">
        <v>1789.4290000000001</v>
      </c>
      <c r="F4901">
        <v>24.2</v>
      </c>
    </row>
    <row r="4902" spans="1:6" x14ac:dyDescent="0.4">
      <c r="A4902">
        <v>4893</v>
      </c>
      <c r="C4902" s="1">
        <v>44550</v>
      </c>
      <c r="D4902" s="2">
        <v>0.54166666666666674</v>
      </c>
      <c r="E4902">
        <v>1789.6420000000001</v>
      </c>
      <c r="F4902">
        <v>24.2</v>
      </c>
    </row>
    <row r="4903" spans="1:6" x14ac:dyDescent="0.4">
      <c r="A4903">
        <v>4894</v>
      </c>
      <c r="C4903" s="1">
        <v>44550</v>
      </c>
      <c r="D4903" s="2">
        <v>0.58333333333333326</v>
      </c>
      <c r="E4903">
        <v>1789.307</v>
      </c>
      <c r="F4903">
        <v>24.3</v>
      </c>
    </row>
    <row r="4904" spans="1:6" x14ac:dyDescent="0.4">
      <c r="A4904">
        <v>4895</v>
      </c>
      <c r="C4904" s="1">
        <v>44550</v>
      </c>
      <c r="D4904" s="2">
        <v>0.625</v>
      </c>
      <c r="E4904">
        <v>1789.0930000000001</v>
      </c>
      <c r="F4904">
        <v>24.2</v>
      </c>
    </row>
    <row r="4905" spans="1:6" x14ac:dyDescent="0.4">
      <c r="A4905">
        <v>4896</v>
      </c>
      <c r="C4905" s="1">
        <v>44550</v>
      </c>
      <c r="D4905" s="2">
        <v>0.66666666666666674</v>
      </c>
      <c r="E4905">
        <v>1788.971</v>
      </c>
      <c r="F4905">
        <v>24.2</v>
      </c>
    </row>
    <row r="4906" spans="1:6" x14ac:dyDescent="0.4">
      <c r="A4906">
        <v>4897</v>
      </c>
      <c r="C4906" s="1">
        <v>44550</v>
      </c>
      <c r="D4906" s="2">
        <v>0.70833333333333326</v>
      </c>
      <c r="E4906">
        <v>1788.94</v>
      </c>
      <c r="F4906">
        <v>24.2</v>
      </c>
    </row>
    <row r="4907" spans="1:6" x14ac:dyDescent="0.4">
      <c r="A4907">
        <v>4898</v>
      </c>
      <c r="C4907" s="1">
        <v>44550</v>
      </c>
      <c r="D4907" s="2">
        <v>0.75</v>
      </c>
      <c r="E4907">
        <v>1788.8489999999999</v>
      </c>
      <c r="F4907">
        <v>24.2</v>
      </c>
    </row>
    <row r="4908" spans="1:6" x14ac:dyDescent="0.4">
      <c r="A4908">
        <v>4899</v>
      </c>
      <c r="C4908" s="1">
        <v>44550</v>
      </c>
      <c r="D4908" s="2">
        <v>0.79166666666666674</v>
      </c>
      <c r="E4908">
        <v>1788.8789999999999</v>
      </c>
      <c r="F4908">
        <v>24.2</v>
      </c>
    </row>
    <row r="4909" spans="1:6" x14ac:dyDescent="0.4">
      <c r="A4909">
        <v>4900</v>
      </c>
      <c r="C4909" s="1">
        <v>44550</v>
      </c>
      <c r="D4909" s="2">
        <v>0.83333333333333326</v>
      </c>
      <c r="E4909">
        <v>1789.0319999999999</v>
      </c>
      <c r="F4909">
        <v>24.2</v>
      </c>
    </row>
    <row r="4910" spans="1:6" x14ac:dyDescent="0.4">
      <c r="A4910">
        <v>4901</v>
      </c>
      <c r="C4910" s="1">
        <v>44550</v>
      </c>
      <c r="D4910" s="2">
        <v>0.875</v>
      </c>
      <c r="E4910">
        <v>1788.971</v>
      </c>
      <c r="F4910">
        <v>24.2</v>
      </c>
    </row>
    <row r="4911" spans="1:6" x14ac:dyDescent="0.4">
      <c r="A4911">
        <v>4902</v>
      </c>
      <c r="C4911" s="1">
        <v>44550</v>
      </c>
      <c r="D4911" s="2">
        <v>0.91666666666666674</v>
      </c>
      <c r="E4911">
        <v>1788.971</v>
      </c>
      <c r="F4911">
        <v>24.2</v>
      </c>
    </row>
    <row r="4912" spans="1:6" x14ac:dyDescent="0.4">
      <c r="A4912">
        <v>4903</v>
      </c>
      <c r="C4912" s="1">
        <v>44550</v>
      </c>
      <c r="D4912" s="2">
        <v>0.95833333333333326</v>
      </c>
      <c r="E4912">
        <v>1788.91</v>
      </c>
      <c r="F4912">
        <v>24.2</v>
      </c>
    </row>
    <row r="4913" spans="1:6" x14ac:dyDescent="0.4">
      <c r="A4913">
        <v>4904</v>
      </c>
      <c r="C4913" s="1">
        <v>44551</v>
      </c>
      <c r="D4913" s="2">
        <v>0</v>
      </c>
      <c r="E4913">
        <v>1788.8789999999999</v>
      </c>
      <c r="F4913">
        <v>24.2</v>
      </c>
    </row>
    <row r="4914" spans="1:6" x14ac:dyDescent="0.4">
      <c r="A4914">
        <v>4905</v>
      </c>
      <c r="C4914" s="1">
        <v>44551</v>
      </c>
      <c r="D4914" s="2">
        <v>4.1666666666666741E-2</v>
      </c>
      <c r="E4914">
        <v>1788.788</v>
      </c>
      <c r="F4914">
        <v>24.2</v>
      </c>
    </row>
    <row r="4915" spans="1:6" x14ac:dyDescent="0.4">
      <c r="A4915">
        <v>4906</v>
      </c>
      <c r="C4915" s="1">
        <v>44551</v>
      </c>
      <c r="D4915" s="2">
        <v>8.3333333333333259E-2</v>
      </c>
      <c r="E4915">
        <v>1788.7270000000001</v>
      </c>
      <c r="F4915">
        <v>24.2</v>
      </c>
    </row>
    <row r="4916" spans="1:6" x14ac:dyDescent="0.4">
      <c r="A4916">
        <v>4907</v>
      </c>
      <c r="C4916" s="1">
        <v>44551</v>
      </c>
      <c r="D4916" s="2">
        <v>0.125</v>
      </c>
      <c r="E4916">
        <v>1788.33</v>
      </c>
      <c r="F4916">
        <v>24.2</v>
      </c>
    </row>
    <row r="4917" spans="1:6" x14ac:dyDescent="0.4">
      <c r="A4917">
        <v>4908</v>
      </c>
      <c r="C4917" s="1">
        <v>44551</v>
      </c>
      <c r="D4917" s="2">
        <v>0.16666666666666674</v>
      </c>
      <c r="E4917">
        <v>1788.1769999999999</v>
      </c>
      <c r="F4917">
        <v>24.2</v>
      </c>
    </row>
    <row r="4918" spans="1:6" x14ac:dyDescent="0.4">
      <c r="A4918">
        <v>4909</v>
      </c>
      <c r="C4918" s="1">
        <v>44551</v>
      </c>
      <c r="D4918" s="2">
        <v>0.20833333333333326</v>
      </c>
      <c r="E4918">
        <v>1788.1769999999999</v>
      </c>
      <c r="F4918">
        <v>24.2</v>
      </c>
    </row>
    <row r="4919" spans="1:6" x14ac:dyDescent="0.4">
      <c r="A4919">
        <v>4910</v>
      </c>
      <c r="C4919" s="1">
        <v>44551</v>
      </c>
      <c r="D4919" s="2">
        <v>0.25</v>
      </c>
      <c r="E4919">
        <v>1787.8720000000001</v>
      </c>
      <c r="F4919">
        <v>24.2</v>
      </c>
    </row>
    <row r="4920" spans="1:6" x14ac:dyDescent="0.4">
      <c r="A4920">
        <v>4911</v>
      </c>
      <c r="C4920" s="1">
        <v>44551</v>
      </c>
      <c r="D4920" s="2">
        <v>0.29166666666666674</v>
      </c>
      <c r="E4920">
        <v>1787.6890000000001</v>
      </c>
      <c r="F4920">
        <v>24.2</v>
      </c>
    </row>
    <row r="4921" spans="1:6" x14ac:dyDescent="0.4">
      <c r="A4921">
        <v>4912</v>
      </c>
      <c r="C4921" s="1">
        <v>44551</v>
      </c>
      <c r="D4921" s="2">
        <v>0.33333333333333326</v>
      </c>
      <c r="E4921">
        <v>1787.72</v>
      </c>
      <c r="F4921">
        <v>24.2</v>
      </c>
    </row>
    <row r="4922" spans="1:6" x14ac:dyDescent="0.4">
      <c r="A4922">
        <v>4913</v>
      </c>
      <c r="C4922" s="1">
        <v>44551</v>
      </c>
      <c r="D4922" s="2">
        <v>0.375</v>
      </c>
      <c r="E4922">
        <v>1787.6890000000001</v>
      </c>
      <c r="F4922">
        <v>24.2</v>
      </c>
    </row>
    <row r="4923" spans="1:6" x14ac:dyDescent="0.4">
      <c r="A4923">
        <v>4914</v>
      </c>
      <c r="C4923" s="1">
        <v>44551</v>
      </c>
      <c r="D4923" s="2">
        <v>0.41666666666666674</v>
      </c>
      <c r="E4923">
        <v>1787.9639999999999</v>
      </c>
      <c r="F4923">
        <v>24.2</v>
      </c>
    </row>
    <row r="4924" spans="1:6" x14ac:dyDescent="0.4">
      <c r="A4924">
        <v>4915</v>
      </c>
      <c r="C4924" s="1">
        <v>44551</v>
      </c>
      <c r="D4924" s="2">
        <v>0.45833333333333326</v>
      </c>
      <c r="E4924">
        <v>1787.9939999999999</v>
      </c>
      <c r="F4924">
        <v>24.2</v>
      </c>
    </row>
    <row r="4925" spans="1:6" x14ac:dyDescent="0.4">
      <c r="A4925">
        <v>4916</v>
      </c>
      <c r="C4925" s="1">
        <v>44551</v>
      </c>
      <c r="D4925" s="2">
        <v>0.5</v>
      </c>
      <c r="E4925">
        <v>1788.0250000000001</v>
      </c>
      <c r="F4925">
        <v>24.2</v>
      </c>
    </row>
    <row r="4926" spans="1:6" x14ac:dyDescent="0.4">
      <c r="A4926">
        <v>4917</v>
      </c>
      <c r="C4926" s="1">
        <v>44551</v>
      </c>
      <c r="D4926" s="2">
        <v>0.54166666666666674</v>
      </c>
      <c r="E4926">
        <v>1787.75</v>
      </c>
      <c r="F4926">
        <v>24.2</v>
      </c>
    </row>
    <row r="4927" spans="1:6" x14ac:dyDescent="0.4">
      <c r="A4927">
        <v>4918</v>
      </c>
      <c r="C4927" s="1">
        <v>44551</v>
      </c>
      <c r="D4927" s="2">
        <v>0.58333333333333326</v>
      </c>
      <c r="E4927">
        <v>1787.231</v>
      </c>
      <c r="F4927">
        <v>24.2</v>
      </c>
    </row>
    <row r="4928" spans="1:6" x14ac:dyDescent="0.4">
      <c r="A4928">
        <v>4919</v>
      </c>
      <c r="C4928" s="1">
        <v>44551</v>
      </c>
      <c r="D4928" s="2">
        <v>0.625</v>
      </c>
      <c r="E4928">
        <v>1786.896</v>
      </c>
      <c r="F4928">
        <v>24.2</v>
      </c>
    </row>
    <row r="4929" spans="1:6" x14ac:dyDescent="0.4">
      <c r="A4929">
        <v>4920</v>
      </c>
      <c r="C4929" s="1">
        <v>44551</v>
      </c>
      <c r="D4929" s="2">
        <v>0.66666666666666674</v>
      </c>
      <c r="E4929">
        <v>1786.6210000000001</v>
      </c>
      <c r="F4929">
        <v>24.2</v>
      </c>
    </row>
    <row r="4930" spans="1:6" x14ac:dyDescent="0.4">
      <c r="A4930">
        <v>4921</v>
      </c>
      <c r="C4930" s="1">
        <v>44551</v>
      </c>
      <c r="D4930" s="2">
        <v>0.70833333333333326</v>
      </c>
      <c r="E4930">
        <v>1786.5909999999999</v>
      </c>
      <c r="F4930">
        <v>24.2</v>
      </c>
    </row>
    <row r="4931" spans="1:6" x14ac:dyDescent="0.4">
      <c r="A4931">
        <v>4922</v>
      </c>
      <c r="C4931" s="1">
        <v>44551</v>
      </c>
      <c r="D4931" s="2">
        <v>0.75</v>
      </c>
      <c r="E4931">
        <v>1786.896</v>
      </c>
      <c r="F4931">
        <v>24.2</v>
      </c>
    </row>
    <row r="4932" spans="1:6" x14ac:dyDescent="0.4">
      <c r="A4932">
        <v>4923</v>
      </c>
      <c r="C4932" s="1">
        <v>44551</v>
      </c>
      <c r="D4932" s="2">
        <v>0.79166666666666674</v>
      </c>
      <c r="E4932">
        <v>1787.17</v>
      </c>
      <c r="F4932">
        <v>24.2</v>
      </c>
    </row>
    <row r="4933" spans="1:6" x14ac:dyDescent="0.4">
      <c r="A4933">
        <v>4924</v>
      </c>
      <c r="C4933" s="1">
        <v>44551</v>
      </c>
      <c r="D4933" s="2">
        <v>0.83333333333333326</v>
      </c>
      <c r="E4933">
        <v>1787.231</v>
      </c>
      <c r="F4933">
        <v>24.2</v>
      </c>
    </row>
    <row r="4934" spans="1:6" x14ac:dyDescent="0.4">
      <c r="A4934">
        <v>4925</v>
      </c>
      <c r="C4934" s="1">
        <v>44551</v>
      </c>
      <c r="D4934" s="2">
        <v>0.875</v>
      </c>
      <c r="E4934">
        <v>1787.231</v>
      </c>
      <c r="F4934">
        <v>24.2</v>
      </c>
    </row>
    <row r="4935" spans="1:6" x14ac:dyDescent="0.4">
      <c r="A4935">
        <v>4926</v>
      </c>
      <c r="C4935" s="1">
        <v>44551</v>
      </c>
      <c r="D4935" s="2">
        <v>0.91666666666666674</v>
      </c>
      <c r="E4935">
        <v>1787.3230000000001</v>
      </c>
      <c r="F4935">
        <v>24.2</v>
      </c>
    </row>
    <row r="4936" spans="1:6" x14ac:dyDescent="0.4">
      <c r="A4936">
        <v>4927</v>
      </c>
      <c r="C4936" s="1">
        <v>44551</v>
      </c>
      <c r="D4936" s="2">
        <v>0.95833333333333326</v>
      </c>
      <c r="E4936">
        <v>1787.2619999999999</v>
      </c>
      <c r="F4936">
        <v>24.2</v>
      </c>
    </row>
    <row r="4937" spans="1:6" x14ac:dyDescent="0.4">
      <c r="A4937">
        <v>4928</v>
      </c>
      <c r="C4937" s="1">
        <v>44552</v>
      </c>
      <c r="D4937" s="2">
        <v>0</v>
      </c>
      <c r="E4937">
        <v>1787.048</v>
      </c>
      <c r="F4937">
        <v>24.2</v>
      </c>
    </row>
    <row r="4938" spans="1:6" x14ac:dyDescent="0.4">
      <c r="A4938">
        <v>4929</v>
      </c>
      <c r="C4938" s="1">
        <v>44552</v>
      </c>
      <c r="D4938" s="2">
        <v>4.1666666666666741E-2</v>
      </c>
      <c r="E4938">
        <v>1786.835</v>
      </c>
      <c r="F4938">
        <v>24.2</v>
      </c>
    </row>
    <row r="4939" spans="1:6" x14ac:dyDescent="0.4">
      <c r="A4939">
        <v>4930</v>
      </c>
      <c r="C4939" s="1">
        <v>44552</v>
      </c>
      <c r="D4939" s="2">
        <v>8.3333333333333259E-2</v>
      </c>
      <c r="E4939">
        <v>1786.896</v>
      </c>
      <c r="F4939">
        <v>24.2</v>
      </c>
    </row>
    <row r="4940" spans="1:6" x14ac:dyDescent="0.4">
      <c r="A4940">
        <v>4931</v>
      </c>
      <c r="C4940" s="1">
        <v>44552</v>
      </c>
      <c r="D4940" s="2">
        <v>0.125</v>
      </c>
      <c r="E4940">
        <v>1786.9870000000001</v>
      </c>
      <c r="F4940">
        <v>24.2</v>
      </c>
    </row>
    <row r="4941" spans="1:6" x14ac:dyDescent="0.4">
      <c r="A4941">
        <v>4932</v>
      </c>
      <c r="C4941" s="1">
        <v>44552</v>
      </c>
      <c r="D4941" s="2">
        <v>0.16666666666666674</v>
      </c>
      <c r="E4941">
        <v>1786.682</v>
      </c>
      <c r="F4941">
        <v>24.2</v>
      </c>
    </row>
    <row r="4942" spans="1:6" x14ac:dyDescent="0.4">
      <c r="A4942">
        <v>4933</v>
      </c>
      <c r="C4942" s="1">
        <v>44552</v>
      </c>
      <c r="D4942" s="2">
        <v>0.20833333333333326</v>
      </c>
      <c r="E4942">
        <v>1787.048</v>
      </c>
      <c r="F4942">
        <v>24.2</v>
      </c>
    </row>
    <row r="4943" spans="1:6" x14ac:dyDescent="0.4">
      <c r="A4943">
        <v>4934</v>
      </c>
      <c r="C4943" s="1">
        <v>44552</v>
      </c>
      <c r="D4943" s="2">
        <v>0.25</v>
      </c>
      <c r="E4943">
        <v>1786.53</v>
      </c>
      <c r="F4943">
        <v>24.2</v>
      </c>
    </row>
    <row r="4944" spans="1:6" x14ac:dyDescent="0.4">
      <c r="A4944">
        <v>4935</v>
      </c>
      <c r="C4944" s="1">
        <v>44552</v>
      </c>
      <c r="D4944" s="2">
        <v>0.29166666666666674</v>
      </c>
      <c r="E4944">
        <v>1786.133</v>
      </c>
      <c r="F4944">
        <v>24.2</v>
      </c>
    </row>
    <row r="4945" spans="1:6" x14ac:dyDescent="0.4">
      <c r="A4945">
        <v>4936</v>
      </c>
      <c r="C4945" s="1">
        <v>44552</v>
      </c>
      <c r="D4945" s="2">
        <v>0.33333333333333326</v>
      </c>
      <c r="E4945">
        <v>1786.0409999999999</v>
      </c>
      <c r="F4945">
        <v>24.2</v>
      </c>
    </row>
    <row r="4946" spans="1:6" x14ac:dyDescent="0.4">
      <c r="A4946">
        <v>4937</v>
      </c>
      <c r="C4946" s="1">
        <v>44552</v>
      </c>
      <c r="D4946" s="2">
        <v>0.375</v>
      </c>
      <c r="E4946">
        <v>1785.95</v>
      </c>
      <c r="F4946">
        <v>24.1</v>
      </c>
    </row>
    <row r="4947" spans="1:6" x14ac:dyDescent="0.4">
      <c r="A4947">
        <v>4938</v>
      </c>
      <c r="C4947" s="1">
        <v>44552</v>
      </c>
      <c r="D4947" s="2">
        <v>0.41666666666666674</v>
      </c>
      <c r="E4947">
        <v>1786.011</v>
      </c>
      <c r="F4947">
        <v>24.1</v>
      </c>
    </row>
    <row r="4948" spans="1:6" x14ac:dyDescent="0.4">
      <c r="A4948">
        <v>4939</v>
      </c>
      <c r="C4948" s="1">
        <v>44552</v>
      </c>
      <c r="D4948" s="2">
        <v>0.45833333333333326</v>
      </c>
      <c r="E4948">
        <v>1785.95</v>
      </c>
      <c r="F4948">
        <v>24.1</v>
      </c>
    </row>
    <row r="4949" spans="1:6" x14ac:dyDescent="0.4">
      <c r="A4949">
        <v>4940</v>
      </c>
      <c r="C4949" s="1">
        <v>44552</v>
      </c>
      <c r="D4949" s="2">
        <v>0.5</v>
      </c>
      <c r="E4949">
        <v>1785.7670000000001</v>
      </c>
      <c r="F4949">
        <v>24.2</v>
      </c>
    </row>
    <row r="4950" spans="1:6" x14ac:dyDescent="0.4">
      <c r="A4950">
        <v>4941</v>
      </c>
      <c r="C4950" s="1">
        <v>44552</v>
      </c>
      <c r="D4950" s="2">
        <v>0.54166666666666674</v>
      </c>
      <c r="E4950">
        <v>1785.431</v>
      </c>
      <c r="F4950">
        <v>24.6</v>
      </c>
    </row>
    <row r="4951" spans="1:6" x14ac:dyDescent="0.4">
      <c r="A4951">
        <v>4942</v>
      </c>
      <c r="C4951" s="1">
        <v>44552</v>
      </c>
      <c r="D4951" s="2">
        <v>0.58333333333333326</v>
      </c>
      <c r="E4951">
        <v>1784.79</v>
      </c>
      <c r="F4951">
        <v>25.3</v>
      </c>
    </row>
    <row r="4952" spans="1:6" x14ac:dyDescent="0.4">
      <c r="A4952">
        <v>4943</v>
      </c>
      <c r="C4952" s="1">
        <v>44552</v>
      </c>
      <c r="D4952" s="2">
        <v>0.625</v>
      </c>
      <c r="E4952">
        <v>1783.6</v>
      </c>
      <c r="F4952">
        <v>26</v>
      </c>
    </row>
    <row r="4953" spans="1:6" x14ac:dyDescent="0.4">
      <c r="A4953">
        <v>4944</v>
      </c>
      <c r="C4953" s="1">
        <v>44552</v>
      </c>
      <c r="D4953" s="2">
        <v>0.66666666666666674</v>
      </c>
      <c r="E4953">
        <v>1782.501</v>
      </c>
      <c r="F4953">
        <v>26.7</v>
      </c>
    </row>
    <row r="4954" spans="1:6" x14ac:dyDescent="0.4">
      <c r="A4954">
        <v>4945</v>
      </c>
      <c r="C4954" s="1">
        <v>44552</v>
      </c>
      <c r="D4954" s="2">
        <v>0.70833333333333326</v>
      </c>
      <c r="E4954">
        <v>1781.8910000000001</v>
      </c>
      <c r="F4954">
        <v>27.2</v>
      </c>
    </row>
    <row r="4955" spans="1:6" x14ac:dyDescent="0.4">
      <c r="A4955">
        <v>4946</v>
      </c>
      <c r="C4955" s="1">
        <v>44552</v>
      </c>
      <c r="D4955" s="2">
        <v>0.75</v>
      </c>
      <c r="E4955">
        <v>1781.3720000000001</v>
      </c>
      <c r="F4955">
        <v>27.4</v>
      </c>
    </row>
    <row r="4956" spans="1:6" x14ac:dyDescent="0.4">
      <c r="A4956">
        <v>4947</v>
      </c>
      <c r="C4956" s="1">
        <v>44552</v>
      </c>
      <c r="D4956" s="2">
        <v>0.79166666666666674</v>
      </c>
      <c r="E4956">
        <v>1781.403</v>
      </c>
      <c r="F4956">
        <v>27.4</v>
      </c>
    </row>
    <row r="4957" spans="1:6" x14ac:dyDescent="0.4">
      <c r="A4957">
        <v>4948</v>
      </c>
      <c r="C4957" s="1">
        <v>44552</v>
      </c>
      <c r="D4957" s="2">
        <v>0.83333333333333326</v>
      </c>
      <c r="E4957">
        <v>1780.579</v>
      </c>
      <c r="F4957">
        <v>27.6</v>
      </c>
    </row>
    <row r="4958" spans="1:6" x14ac:dyDescent="0.4">
      <c r="A4958">
        <v>4949</v>
      </c>
      <c r="C4958" s="1">
        <v>44552</v>
      </c>
      <c r="D4958" s="2">
        <v>0.875</v>
      </c>
      <c r="E4958">
        <v>1779.816</v>
      </c>
      <c r="F4958">
        <v>28.2</v>
      </c>
    </row>
    <row r="4959" spans="1:6" x14ac:dyDescent="0.4">
      <c r="A4959">
        <v>4950</v>
      </c>
      <c r="C4959" s="1">
        <v>44552</v>
      </c>
      <c r="D4959" s="2">
        <v>0.91666666666666674</v>
      </c>
      <c r="E4959">
        <v>1779.3579999999999</v>
      </c>
      <c r="F4959">
        <v>28.7</v>
      </c>
    </row>
    <row r="4960" spans="1:6" x14ac:dyDescent="0.4">
      <c r="A4960">
        <v>4951</v>
      </c>
      <c r="C4960" s="1">
        <v>44552</v>
      </c>
      <c r="D4960" s="2">
        <v>0.95833333333333326</v>
      </c>
      <c r="E4960">
        <v>1778.748</v>
      </c>
      <c r="F4960">
        <v>29.3</v>
      </c>
    </row>
    <row r="4961" spans="1:6" x14ac:dyDescent="0.4">
      <c r="A4961">
        <v>4952</v>
      </c>
      <c r="C4961" s="1">
        <v>44553</v>
      </c>
      <c r="D4961" s="2">
        <v>0</v>
      </c>
      <c r="E4961">
        <v>1777.6489999999999</v>
      </c>
      <c r="F4961">
        <v>29.7</v>
      </c>
    </row>
    <row r="4962" spans="1:6" x14ac:dyDescent="0.4">
      <c r="A4962">
        <v>4953</v>
      </c>
      <c r="C4962" s="1">
        <v>44553</v>
      </c>
      <c r="D4962" s="2">
        <v>4.1666666666666741E-2</v>
      </c>
      <c r="E4962">
        <v>1776.9169999999999</v>
      </c>
      <c r="F4962">
        <v>30.1</v>
      </c>
    </row>
    <row r="4963" spans="1:6" x14ac:dyDescent="0.4">
      <c r="A4963">
        <v>4954</v>
      </c>
      <c r="C4963" s="1">
        <v>44553</v>
      </c>
      <c r="D4963" s="2">
        <v>8.3333333333333259E-2</v>
      </c>
      <c r="E4963">
        <v>1776.4590000000001</v>
      </c>
      <c r="F4963">
        <v>30.5</v>
      </c>
    </row>
    <row r="4964" spans="1:6" x14ac:dyDescent="0.4">
      <c r="A4964">
        <v>4955</v>
      </c>
      <c r="C4964" s="1">
        <v>44553</v>
      </c>
      <c r="D4964" s="2">
        <v>0.125</v>
      </c>
      <c r="E4964">
        <v>1775.635</v>
      </c>
      <c r="F4964">
        <v>30.9</v>
      </c>
    </row>
    <row r="4965" spans="1:6" x14ac:dyDescent="0.4">
      <c r="A4965">
        <v>4956</v>
      </c>
      <c r="C4965" s="1">
        <v>44553</v>
      </c>
      <c r="D4965" s="2">
        <v>0.16666666666666674</v>
      </c>
      <c r="E4965">
        <v>1774.597</v>
      </c>
      <c r="F4965">
        <v>31.3</v>
      </c>
    </row>
    <row r="4966" spans="1:6" x14ac:dyDescent="0.4">
      <c r="A4966">
        <v>4957</v>
      </c>
      <c r="C4966" s="1">
        <v>44553</v>
      </c>
      <c r="D4966" s="2">
        <v>0.20833333333333326</v>
      </c>
      <c r="E4966">
        <v>1774.17</v>
      </c>
      <c r="F4966">
        <v>31.6</v>
      </c>
    </row>
    <row r="4967" spans="1:6" x14ac:dyDescent="0.4">
      <c r="A4967">
        <v>4958</v>
      </c>
      <c r="C4967" s="1">
        <v>44553</v>
      </c>
      <c r="D4967" s="2">
        <v>0.25</v>
      </c>
      <c r="E4967">
        <v>1773.7729999999999</v>
      </c>
      <c r="F4967">
        <v>32</v>
      </c>
    </row>
    <row r="4968" spans="1:6" x14ac:dyDescent="0.4">
      <c r="A4968">
        <v>4959</v>
      </c>
      <c r="C4968" s="1">
        <v>44553</v>
      </c>
      <c r="D4968" s="2">
        <v>0.29166666666666674</v>
      </c>
      <c r="E4968">
        <v>1773.2539999999999</v>
      </c>
      <c r="F4968">
        <v>32.299999999999997</v>
      </c>
    </row>
    <row r="4969" spans="1:6" x14ac:dyDescent="0.4">
      <c r="A4969">
        <v>4960</v>
      </c>
      <c r="C4969" s="1">
        <v>44553</v>
      </c>
      <c r="D4969" s="2">
        <v>0.33333333333333326</v>
      </c>
      <c r="E4969">
        <v>1773.193</v>
      </c>
      <c r="F4969">
        <v>32.6</v>
      </c>
    </row>
    <row r="4970" spans="1:6" x14ac:dyDescent="0.4">
      <c r="A4970">
        <v>4961</v>
      </c>
      <c r="C4970" s="1">
        <v>44553</v>
      </c>
      <c r="D4970" s="2">
        <v>0.375</v>
      </c>
      <c r="E4970">
        <v>1773.0409999999999</v>
      </c>
      <c r="F4970">
        <v>32.799999999999997</v>
      </c>
    </row>
    <row r="4971" spans="1:6" x14ac:dyDescent="0.4">
      <c r="A4971">
        <v>4962</v>
      </c>
      <c r="C4971" s="1">
        <v>44553</v>
      </c>
      <c r="D4971" s="2">
        <v>0.41666666666666674</v>
      </c>
      <c r="E4971">
        <v>1772.8879999999999</v>
      </c>
      <c r="F4971">
        <v>33.1</v>
      </c>
    </row>
    <row r="4972" spans="1:6" x14ac:dyDescent="0.4">
      <c r="A4972">
        <v>4963</v>
      </c>
      <c r="C4972" s="1">
        <v>44553</v>
      </c>
      <c r="D4972" s="2">
        <v>0.45833333333333326</v>
      </c>
      <c r="E4972">
        <v>1772.0340000000001</v>
      </c>
      <c r="F4972">
        <v>33.4</v>
      </c>
    </row>
    <row r="4973" spans="1:6" x14ac:dyDescent="0.4">
      <c r="A4973">
        <v>4964</v>
      </c>
      <c r="C4973" s="1">
        <v>44553</v>
      </c>
      <c r="D4973" s="2">
        <v>0.5</v>
      </c>
      <c r="E4973">
        <v>1771.82</v>
      </c>
      <c r="F4973">
        <v>33.700000000000003</v>
      </c>
    </row>
    <row r="4974" spans="1:6" x14ac:dyDescent="0.4">
      <c r="A4974">
        <v>4965</v>
      </c>
      <c r="C4974" s="1">
        <v>44553</v>
      </c>
      <c r="D4974" s="2">
        <v>0.54166666666666674</v>
      </c>
      <c r="E4974">
        <v>1771.6980000000001</v>
      </c>
      <c r="F4974">
        <v>34</v>
      </c>
    </row>
    <row r="4975" spans="1:6" x14ac:dyDescent="0.4">
      <c r="A4975">
        <v>4966</v>
      </c>
      <c r="C4975" s="1">
        <v>44553</v>
      </c>
      <c r="D4975" s="2">
        <v>0.58333333333333326</v>
      </c>
      <c r="E4975">
        <v>1770.538</v>
      </c>
      <c r="F4975">
        <v>34.299999999999997</v>
      </c>
    </row>
    <row r="4976" spans="1:6" x14ac:dyDescent="0.4">
      <c r="A4976">
        <v>4967</v>
      </c>
      <c r="C4976" s="1">
        <v>44553</v>
      </c>
      <c r="D4976" s="2">
        <v>0.625</v>
      </c>
      <c r="E4976">
        <v>1770.5989999999999</v>
      </c>
      <c r="F4976">
        <v>34.6</v>
      </c>
    </row>
    <row r="4977" spans="1:6" x14ac:dyDescent="0.4">
      <c r="A4977">
        <v>4968</v>
      </c>
      <c r="C4977" s="1">
        <v>44553</v>
      </c>
      <c r="D4977" s="2">
        <v>0.66666666666666674</v>
      </c>
      <c r="E4977">
        <v>1770.538</v>
      </c>
      <c r="F4977">
        <v>34.9</v>
      </c>
    </row>
    <row r="4978" spans="1:6" x14ac:dyDescent="0.4">
      <c r="A4978">
        <v>4969</v>
      </c>
      <c r="C4978" s="1">
        <v>44553</v>
      </c>
      <c r="D4978" s="2">
        <v>0.70833333333333326</v>
      </c>
      <c r="E4978">
        <v>1770.63</v>
      </c>
      <c r="F4978">
        <v>35.200000000000003</v>
      </c>
    </row>
    <row r="4979" spans="1:6" x14ac:dyDescent="0.4">
      <c r="A4979">
        <v>4970</v>
      </c>
      <c r="C4979" s="1">
        <v>44553</v>
      </c>
      <c r="D4979" s="2">
        <v>0.75</v>
      </c>
      <c r="E4979">
        <v>1770.4469999999999</v>
      </c>
      <c r="F4979">
        <v>35.5</v>
      </c>
    </row>
    <row r="4980" spans="1:6" x14ac:dyDescent="0.4">
      <c r="A4980">
        <v>4971</v>
      </c>
      <c r="C4980" s="1">
        <v>44553</v>
      </c>
      <c r="D4980" s="2">
        <v>0.79166666666666674</v>
      </c>
      <c r="E4980">
        <v>1770.1420000000001</v>
      </c>
      <c r="F4980">
        <v>35.799999999999997</v>
      </c>
    </row>
    <row r="4981" spans="1:6" x14ac:dyDescent="0.4">
      <c r="A4981">
        <v>4972</v>
      </c>
      <c r="C4981" s="1">
        <v>44553</v>
      </c>
      <c r="D4981" s="2">
        <v>0.83333333333333326</v>
      </c>
      <c r="E4981">
        <v>1769.623</v>
      </c>
      <c r="F4981">
        <v>36.1</v>
      </c>
    </row>
    <row r="4982" spans="1:6" x14ac:dyDescent="0.4">
      <c r="A4982">
        <v>4973</v>
      </c>
      <c r="C4982" s="1">
        <v>44553</v>
      </c>
      <c r="D4982" s="2">
        <v>0.875</v>
      </c>
      <c r="E4982">
        <v>1769.47</v>
      </c>
      <c r="F4982">
        <v>36.4</v>
      </c>
    </row>
    <row r="4983" spans="1:6" x14ac:dyDescent="0.4">
      <c r="A4983">
        <v>4974</v>
      </c>
      <c r="C4983" s="1">
        <v>44553</v>
      </c>
      <c r="D4983" s="2">
        <v>0.91666666666666674</v>
      </c>
      <c r="E4983">
        <v>1769.4090000000001</v>
      </c>
      <c r="F4983">
        <v>36.6</v>
      </c>
    </row>
    <row r="4984" spans="1:6" x14ac:dyDescent="0.4">
      <c r="A4984">
        <v>4975</v>
      </c>
      <c r="C4984" s="1">
        <v>44553</v>
      </c>
      <c r="D4984" s="2">
        <v>0.95833333333333326</v>
      </c>
      <c r="E4984">
        <v>1769.2570000000001</v>
      </c>
      <c r="F4984">
        <v>36.9</v>
      </c>
    </row>
    <row r="4985" spans="1:6" x14ac:dyDescent="0.4">
      <c r="A4985">
        <v>4976</v>
      </c>
      <c r="C4985" s="1">
        <v>44554</v>
      </c>
      <c r="D4985" s="2">
        <v>0</v>
      </c>
      <c r="E4985">
        <v>1769.135</v>
      </c>
      <c r="F4985">
        <v>37.1</v>
      </c>
    </row>
    <row r="4986" spans="1:6" x14ac:dyDescent="0.4">
      <c r="A4986">
        <v>4977</v>
      </c>
      <c r="C4986" s="1">
        <v>44554</v>
      </c>
      <c r="D4986" s="2">
        <v>4.1666666666666741E-2</v>
      </c>
      <c r="E4986">
        <v>1768.982</v>
      </c>
      <c r="F4986">
        <v>37.299999999999997</v>
      </c>
    </row>
    <row r="4987" spans="1:6" x14ac:dyDescent="0.4">
      <c r="A4987">
        <v>4978</v>
      </c>
      <c r="C4987" s="1">
        <v>44554</v>
      </c>
      <c r="D4987" s="2">
        <v>8.3333333333333259E-2</v>
      </c>
      <c r="E4987">
        <v>1769.0429999999999</v>
      </c>
      <c r="F4987">
        <v>37.5</v>
      </c>
    </row>
    <row r="4988" spans="1:6" x14ac:dyDescent="0.4">
      <c r="A4988">
        <v>4979</v>
      </c>
      <c r="C4988" s="1">
        <v>44554</v>
      </c>
      <c r="D4988" s="2">
        <v>0.125</v>
      </c>
      <c r="E4988">
        <v>1769.1959999999999</v>
      </c>
      <c r="F4988">
        <v>37.700000000000003</v>
      </c>
    </row>
    <row r="4989" spans="1:6" x14ac:dyDescent="0.4">
      <c r="A4989">
        <v>4980</v>
      </c>
      <c r="C4989" s="1">
        <v>44554</v>
      </c>
      <c r="D4989" s="2">
        <v>0.16666666666666674</v>
      </c>
      <c r="E4989">
        <v>1769.2570000000001</v>
      </c>
      <c r="F4989">
        <v>37.9</v>
      </c>
    </row>
    <row r="4990" spans="1:6" x14ac:dyDescent="0.4">
      <c r="A4990">
        <v>4981</v>
      </c>
      <c r="C4990" s="1">
        <v>44554</v>
      </c>
      <c r="D4990" s="2">
        <v>0.20833333333333326</v>
      </c>
      <c r="E4990">
        <v>1769.44</v>
      </c>
      <c r="F4990">
        <v>38.1</v>
      </c>
    </row>
    <row r="4991" spans="1:6" x14ac:dyDescent="0.4">
      <c r="A4991">
        <v>4982</v>
      </c>
      <c r="C4991" s="1">
        <v>44554</v>
      </c>
      <c r="D4991" s="2">
        <v>0.25</v>
      </c>
      <c r="E4991">
        <v>1769.348</v>
      </c>
      <c r="F4991">
        <v>38.200000000000003</v>
      </c>
    </row>
    <row r="4992" spans="1:6" x14ac:dyDescent="0.4">
      <c r="A4992">
        <v>4983</v>
      </c>
      <c r="C4992" s="1">
        <v>44554</v>
      </c>
      <c r="D4992" s="2">
        <v>0.29166666666666674</v>
      </c>
      <c r="E4992">
        <v>1769.5309999999999</v>
      </c>
      <c r="F4992">
        <v>38.299999999999997</v>
      </c>
    </row>
    <row r="4993" spans="1:6" x14ac:dyDescent="0.4">
      <c r="A4993">
        <v>4984</v>
      </c>
      <c r="C4993" s="1">
        <v>44554</v>
      </c>
      <c r="D4993" s="2">
        <v>0.33333333333333326</v>
      </c>
      <c r="E4993">
        <v>1769.5619999999999</v>
      </c>
      <c r="F4993">
        <v>42.2</v>
      </c>
    </row>
    <row r="4994" spans="1:6" x14ac:dyDescent="0.4">
      <c r="A4994">
        <v>4985</v>
      </c>
      <c r="C4994" s="1">
        <v>44554</v>
      </c>
      <c r="D4994" s="2">
        <v>0.375</v>
      </c>
      <c r="E4994">
        <v>1769.5309999999999</v>
      </c>
      <c r="F4994">
        <v>43.9</v>
      </c>
    </row>
    <row r="4995" spans="1:6" x14ac:dyDescent="0.4">
      <c r="A4995">
        <v>4986</v>
      </c>
      <c r="C4995" s="1">
        <v>44554</v>
      </c>
      <c r="D4995" s="2">
        <v>0.41666666666666674</v>
      </c>
      <c r="E4995">
        <v>1769.653</v>
      </c>
      <c r="F4995">
        <v>44.2</v>
      </c>
    </row>
    <row r="4996" spans="1:6" x14ac:dyDescent="0.4">
      <c r="A4996">
        <v>4987</v>
      </c>
      <c r="C4996" s="1">
        <v>44554</v>
      </c>
      <c r="D4996" s="2">
        <v>0.45833333333333326</v>
      </c>
      <c r="E4996">
        <v>1769.867</v>
      </c>
      <c r="F4996">
        <v>42.6</v>
      </c>
    </row>
    <row r="4997" spans="1:6" x14ac:dyDescent="0.4">
      <c r="A4997">
        <v>4988</v>
      </c>
      <c r="C4997" s="1">
        <v>44554</v>
      </c>
      <c r="D4997" s="2">
        <v>0.5</v>
      </c>
      <c r="E4997">
        <v>1770.05</v>
      </c>
      <c r="F4997">
        <v>41.3</v>
      </c>
    </row>
    <row r="4998" spans="1:6" x14ac:dyDescent="0.4">
      <c r="A4998">
        <v>4989</v>
      </c>
      <c r="C4998" s="1">
        <v>44554</v>
      </c>
      <c r="D4998" s="2">
        <v>0.54166666666666674</v>
      </c>
      <c r="E4998">
        <v>1770.0809999999999</v>
      </c>
      <c r="F4998">
        <v>40.4</v>
      </c>
    </row>
    <row r="4999" spans="1:6" x14ac:dyDescent="0.4">
      <c r="A4999">
        <v>4990</v>
      </c>
      <c r="C4999" s="1">
        <v>44554</v>
      </c>
      <c r="D4999" s="2">
        <v>0.58333333333333326</v>
      </c>
      <c r="E4999">
        <v>1770.0809999999999</v>
      </c>
      <c r="F4999">
        <v>39.700000000000003</v>
      </c>
    </row>
    <row r="5000" spans="1:6" x14ac:dyDescent="0.4">
      <c r="A5000">
        <v>4991</v>
      </c>
      <c r="C5000" s="1">
        <v>44554</v>
      </c>
      <c r="D5000" s="2">
        <v>0.625</v>
      </c>
      <c r="E5000">
        <v>1770.0809999999999</v>
      </c>
      <c r="F5000">
        <v>39.5</v>
      </c>
    </row>
    <row r="5001" spans="1:6" x14ac:dyDescent="0.4">
      <c r="A5001">
        <v>4992</v>
      </c>
      <c r="C5001" s="1">
        <v>44554</v>
      </c>
      <c r="D5001" s="2">
        <v>0.66666666666666674</v>
      </c>
      <c r="E5001">
        <v>1770.0809999999999</v>
      </c>
      <c r="F5001">
        <v>39.700000000000003</v>
      </c>
    </row>
    <row r="5002" spans="1:6" x14ac:dyDescent="0.4">
      <c r="A5002">
        <v>4993</v>
      </c>
      <c r="C5002" s="1">
        <v>44554</v>
      </c>
      <c r="D5002" s="2">
        <v>0.70833333333333326</v>
      </c>
      <c r="E5002">
        <v>1770.203</v>
      </c>
      <c r="F5002">
        <v>39.9</v>
      </c>
    </row>
    <row r="5003" spans="1:6" x14ac:dyDescent="0.4">
      <c r="A5003">
        <v>4994</v>
      </c>
      <c r="C5003" s="1">
        <v>44554</v>
      </c>
      <c r="D5003" s="2">
        <v>0.75</v>
      </c>
      <c r="E5003">
        <v>1770.66</v>
      </c>
      <c r="F5003">
        <v>40</v>
      </c>
    </row>
    <row r="5004" spans="1:6" x14ac:dyDescent="0.4">
      <c r="A5004">
        <v>4995</v>
      </c>
      <c r="C5004" s="1">
        <v>44554</v>
      </c>
      <c r="D5004" s="2">
        <v>0.79166666666666674</v>
      </c>
      <c r="E5004">
        <v>1770.9349999999999</v>
      </c>
      <c r="F5004">
        <v>40</v>
      </c>
    </row>
    <row r="5005" spans="1:6" x14ac:dyDescent="0.4">
      <c r="A5005">
        <v>4996</v>
      </c>
      <c r="C5005" s="1">
        <v>44554</v>
      </c>
      <c r="D5005" s="2">
        <v>0.83333333333333326</v>
      </c>
      <c r="E5005">
        <v>1770.8440000000001</v>
      </c>
      <c r="F5005">
        <v>39.9</v>
      </c>
    </row>
    <row r="5006" spans="1:6" x14ac:dyDescent="0.4">
      <c r="A5006">
        <v>4997</v>
      </c>
      <c r="C5006" s="1">
        <v>44554</v>
      </c>
      <c r="D5006" s="2">
        <v>0.875</v>
      </c>
      <c r="E5006">
        <v>1771.24</v>
      </c>
      <c r="F5006">
        <v>39.9</v>
      </c>
    </row>
    <row r="5007" spans="1:6" x14ac:dyDescent="0.4">
      <c r="A5007">
        <v>4998</v>
      </c>
      <c r="C5007" s="1">
        <v>44554</v>
      </c>
      <c r="D5007" s="2">
        <v>0.91666666666666674</v>
      </c>
      <c r="E5007">
        <v>1771.5150000000001</v>
      </c>
      <c r="F5007">
        <v>40</v>
      </c>
    </row>
    <row r="5008" spans="1:6" x14ac:dyDescent="0.4">
      <c r="A5008">
        <v>4999</v>
      </c>
      <c r="C5008" s="1">
        <v>44554</v>
      </c>
      <c r="D5008" s="2">
        <v>0.95833333333333326</v>
      </c>
      <c r="E5008">
        <v>1771.6369999999999</v>
      </c>
      <c r="F5008">
        <v>40.200000000000003</v>
      </c>
    </row>
    <row r="5009" spans="1:6" x14ac:dyDescent="0.4">
      <c r="A5009">
        <v>5000</v>
      </c>
      <c r="C5009" s="1">
        <v>44555</v>
      </c>
      <c r="D5009" s="2">
        <v>0</v>
      </c>
      <c r="E5009">
        <v>1771.6669999999999</v>
      </c>
      <c r="F5009">
        <v>40.799999999999997</v>
      </c>
    </row>
    <row r="5010" spans="1:6" x14ac:dyDescent="0.4">
      <c r="A5010">
        <v>5001</v>
      </c>
      <c r="C5010" s="1">
        <v>44555</v>
      </c>
      <c r="D5010" s="2">
        <v>4.1666666666666741E-2</v>
      </c>
      <c r="E5010">
        <v>1771.912</v>
      </c>
      <c r="F5010">
        <v>42.6</v>
      </c>
    </row>
    <row r="5011" spans="1:6" x14ac:dyDescent="0.4">
      <c r="A5011">
        <v>5002</v>
      </c>
      <c r="C5011" s="1">
        <v>44555</v>
      </c>
      <c r="D5011" s="2">
        <v>8.3333333333333259E-2</v>
      </c>
      <c r="E5011">
        <v>1771.8510000000001</v>
      </c>
      <c r="F5011">
        <v>44.7</v>
      </c>
    </row>
    <row r="5012" spans="1:6" x14ac:dyDescent="0.4">
      <c r="A5012">
        <v>5003</v>
      </c>
      <c r="C5012" s="1">
        <v>44555</v>
      </c>
      <c r="D5012" s="2">
        <v>0.125</v>
      </c>
      <c r="E5012">
        <v>1772.1859999999999</v>
      </c>
      <c r="F5012">
        <v>46.5</v>
      </c>
    </row>
    <row r="5013" spans="1:6" x14ac:dyDescent="0.4">
      <c r="A5013">
        <v>5004</v>
      </c>
      <c r="C5013" s="1">
        <v>44555</v>
      </c>
      <c r="D5013" s="2">
        <v>0.16666666666666674</v>
      </c>
      <c r="E5013">
        <v>1772.1859999999999</v>
      </c>
      <c r="F5013">
        <v>47.7</v>
      </c>
    </row>
    <row r="5014" spans="1:6" x14ac:dyDescent="0.4">
      <c r="A5014">
        <v>5005</v>
      </c>
      <c r="C5014" s="1">
        <v>44555</v>
      </c>
      <c r="D5014" s="2">
        <v>0.20833333333333326</v>
      </c>
      <c r="E5014">
        <v>1772.491</v>
      </c>
      <c r="F5014">
        <v>48.4</v>
      </c>
    </row>
    <row r="5015" spans="1:6" x14ac:dyDescent="0.4">
      <c r="A5015">
        <v>5006</v>
      </c>
      <c r="C5015" s="1">
        <v>44555</v>
      </c>
      <c r="D5015" s="2">
        <v>0.25</v>
      </c>
      <c r="E5015">
        <v>1772.9490000000001</v>
      </c>
      <c r="F5015">
        <v>48.8</v>
      </c>
    </row>
    <row r="5016" spans="1:6" x14ac:dyDescent="0.4">
      <c r="A5016">
        <v>5007</v>
      </c>
      <c r="C5016" s="1">
        <v>44555</v>
      </c>
      <c r="D5016" s="2">
        <v>0.29166666666666674</v>
      </c>
      <c r="E5016">
        <v>1773.529</v>
      </c>
      <c r="F5016">
        <v>49.1</v>
      </c>
    </row>
    <row r="5017" spans="1:6" x14ac:dyDescent="0.4">
      <c r="A5017">
        <v>5008</v>
      </c>
      <c r="C5017" s="1">
        <v>44555</v>
      </c>
      <c r="D5017" s="2">
        <v>0.33333333333333326</v>
      </c>
      <c r="E5017">
        <v>1773.9870000000001</v>
      </c>
      <c r="F5017">
        <v>49.3</v>
      </c>
    </row>
    <row r="5018" spans="1:6" x14ac:dyDescent="0.4">
      <c r="A5018">
        <v>5009</v>
      </c>
      <c r="C5018" s="1">
        <v>44555</v>
      </c>
      <c r="D5018" s="2">
        <v>0.375</v>
      </c>
      <c r="E5018">
        <v>1774.384</v>
      </c>
      <c r="F5018">
        <v>49.4</v>
      </c>
    </row>
    <row r="5019" spans="1:6" x14ac:dyDescent="0.4">
      <c r="A5019">
        <v>5010</v>
      </c>
      <c r="C5019" s="1">
        <v>44555</v>
      </c>
      <c r="D5019" s="2">
        <v>0.41666666666666674</v>
      </c>
      <c r="E5019">
        <v>1775.0550000000001</v>
      </c>
      <c r="F5019">
        <v>49.5</v>
      </c>
    </row>
    <row r="5020" spans="1:6" x14ac:dyDescent="0.4">
      <c r="A5020">
        <v>5011</v>
      </c>
      <c r="C5020" s="1">
        <v>44555</v>
      </c>
      <c r="D5020" s="2">
        <v>0.45833333333333326</v>
      </c>
      <c r="E5020">
        <v>1775.5429999999999</v>
      </c>
      <c r="F5020">
        <v>49.6</v>
      </c>
    </row>
    <row r="5021" spans="1:6" x14ac:dyDescent="0.4">
      <c r="A5021">
        <v>5012</v>
      </c>
      <c r="C5021" s="1">
        <v>44555</v>
      </c>
      <c r="D5021" s="2">
        <v>0.5</v>
      </c>
      <c r="E5021">
        <v>1776.0309999999999</v>
      </c>
      <c r="F5021">
        <v>49.8</v>
      </c>
    </row>
    <row r="5022" spans="1:6" x14ac:dyDescent="0.4">
      <c r="A5022">
        <v>5013</v>
      </c>
      <c r="C5022" s="1">
        <v>44555</v>
      </c>
      <c r="D5022" s="2">
        <v>0.54166666666666674</v>
      </c>
      <c r="E5022">
        <v>1775.97</v>
      </c>
      <c r="F5022">
        <v>49.9</v>
      </c>
    </row>
    <row r="5023" spans="1:6" x14ac:dyDescent="0.4">
      <c r="A5023">
        <v>5014</v>
      </c>
      <c r="C5023" s="1">
        <v>44555</v>
      </c>
      <c r="D5023" s="2">
        <v>0.58333333333333326</v>
      </c>
      <c r="E5023">
        <v>1775.6959999999999</v>
      </c>
      <c r="F5023">
        <v>49.9</v>
      </c>
    </row>
    <row r="5024" spans="1:6" x14ac:dyDescent="0.4">
      <c r="A5024">
        <v>5015</v>
      </c>
      <c r="C5024" s="1">
        <v>44555</v>
      </c>
      <c r="D5024" s="2">
        <v>0.625</v>
      </c>
      <c r="E5024">
        <v>1775.0550000000001</v>
      </c>
      <c r="F5024">
        <v>50.1</v>
      </c>
    </row>
    <row r="5025" spans="1:6" x14ac:dyDescent="0.4">
      <c r="A5025">
        <v>5016</v>
      </c>
      <c r="C5025" s="1">
        <v>44555</v>
      </c>
      <c r="D5025" s="2">
        <v>0.66666666666666674</v>
      </c>
      <c r="E5025">
        <v>1775.269</v>
      </c>
      <c r="F5025">
        <v>50.2</v>
      </c>
    </row>
    <row r="5026" spans="1:6" x14ac:dyDescent="0.4">
      <c r="A5026">
        <v>5017</v>
      </c>
      <c r="C5026" s="1">
        <v>44555</v>
      </c>
      <c r="D5026" s="2">
        <v>0.70833333333333326</v>
      </c>
      <c r="E5026">
        <v>1775.6959999999999</v>
      </c>
      <c r="F5026">
        <v>50.4</v>
      </c>
    </row>
    <row r="5027" spans="1:6" x14ac:dyDescent="0.4">
      <c r="A5027">
        <v>5018</v>
      </c>
      <c r="C5027" s="1">
        <v>44555</v>
      </c>
      <c r="D5027" s="2">
        <v>0.75</v>
      </c>
      <c r="E5027">
        <v>1776.001</v>
      </c>
      <c r="F5027">
        <v>50.5</v>
      </c>
    </row>
    <row r="5028" spans="1:6" x14ac:dyDescent="0.4">
      <c r="A5028">
        <v>5019</v>
      </c>
      <c r="C5028" s="1">
        <v>44555</v>
      </c>
      <c r="D5028" s="2">
        <v>0.79166666666666674</v>
      </c>
      <c r="E5028">
        <v>1775.8789999999999</v>
      </c>
      <c r="F5028">
        <v>50.6</v>
      </c>
    </row>
    <row r="5029" spans="1:6" x14ac:dyDescent="0.4">
      <c r="A5029">
        <v>5020</v>
      </c>
      <c r="C5029" s="1">
        <v>44555</v>
      </c>
      <c r="D5029" s="2">
        <v>0.83333333333333326</v>
      </c>
      <c r="E5029">
        <v>1776.2149999999999</v>
      </c>
      <c r="F5029">
        <v>50.8</v>
      </c>
    </row>
    <row r="5030" spans="1:6" x14ac:dyDescent="0.4">
      <c r="A5030">
        <v>5021</v>
      </c>
      <c r="C5030" s="1">
        <v>44555</v>
      </c>
      <c r="D5030" s="2">
        <v>0.875</v>
      </c>
      <c r="E5030">
        <v>1776.337</v>
      </c>
      <c r="F5030">
        <v>51</v>
      </c>
    </row>
    <row r="5031" spans="1:6" x14ac:dyDescent="0.4">
      <c r="A5031">
        <v>5022</v>
      </c>
      <c r="C5031" s="1">
        <v>44555</v>
      </c>
      <c r="D5031" s="2">
        <v>0.91666666666666674</v>
      </c>
      <c r="E5031">
        <v>1775.9090000000001</v>
      </c>
      <c r="F5031">
        <v>51.1</v>
      </c>
    </row>
    <row r="5032" spans="1:6" x14ac:dyDescent="0.4">
      <c r="A5032">
        <v>5023</v>
      </c>
      <c r="C5032" s="1">
        <v>44555</v>
      </c>
      <c r="D5032" s="2">
        <v>0.95833333333333326</v>
      </c>
      <c r="E5032">
        <v>1775.818</v>
      </c>
      <c r="F5032">
        <v>51.2</v>
      </c>
    </row>
    <row r="5033" spans="1:6" x14ac:dyDescent="0.4">
      <c r="A5033">
        <v>5024</v>
      </c>
      <c r="C5033" s="1">
        <v>44556</v>
      </c>
      <c r="D5033" s="2">
        <v>0</v>
      </c>
      <c r="E5033">
        <v>1775.33</v>
      </c>
      <c r="F5033">
        <v>51.4</v>
      </c>
    </row>
    <row r="5034" spans="1:6" x14ac:dyDescent="0.4">
      <c r="A5034">
        <v>5025</v>
      </c>
      <c r="C5034" s="1">
        <v>44556</v>
      </c>
      <c r="D5034" s="2">
        <v>4.1666666666666741E-2</v>
      </c>
      <c r="E5034">
        <v>1775.2080000000001</v>
      </c>
      <c r="F5034">
        <v>51.5</v>
      </c>
    </row>
    <row r="5035" spans="1:6" x14ac:dyDescent="0.4">
      <c r="A5035">
        <v>5026</v>
      </c>
      <c r="C5035" s="1">
        <v>44556</v>
      </c>
      <c r="D5035" s="2">
        <v>8.3333333333333259E-2</v>
      </c>
      <c r="E5035">
        <v>1774.8720000000001</v>
      </c>
      <c r="F5035">
        <v>51.6</v>
      </c>
    </row>
    <row r="5036" spans="1:6" x14ac:dyDescent="0.4">
      <c r="A5036">
        <v>5027</v>
      </c>
      <c r="C5036" s="1">
        <v>44556</v>
      </c>
      <c r="D5036" s="2">
        <v>0.125</v>
      </c>
      <c r="E5036">
        <v>1774.5060000000001</v>
      </c>
      <c r="F5036">
        <v>51.7</v>
      </c>
    </row>
    <row r="5037" spans="1:6" x14ac:dyDescent="0.4">
      <c r="A5037">
        <v>5028</v>
      </c>
      <c r="C5037" s="1">
        <v>44556</v>
      </c>
      <c r="D5037" s="2">
        <v>0.16666666666666674</v>
      </c>
      <c r="E5037">
        <v>1774.3530000000001</v>
      </c>
      <c r="F5037">
        <v>51.8</v>
      </c>
    </row>
    <row r="5038" spans="1:6" x14ac:dyDescent="0.4">
      <c r="A5038">
        <v>5029</v>
      </c>
      <c r="C5038" s="1">
        <v>44556</v>
      </c>
      <c r="D5038" s="2">
        <v>0.20833333333333326</v>
      </c>
      <c r="E5038">
        <v>1773.7429999999999</v>
      </c>
      <c r="F5038">
        <v>51.9</v>
      </c>
    </row>
    <row r="5039" spans="1:6" x14ac:dyDescent="0.4">
      <c r="A5039">
        <v>5030</v>
      </c>
      <c r="C5039" s="1">
        <v>44556</v>
      </c>
      <c r="D5039" s="2">
        <v>0.25</v>
      </c>
      <c r="E5039">
        <v>1773.4380000000001</v>
      </c>
      <c r="F5039">
        <v>52</v>
      </c>
    </row>
    <row r="5040" spans="1:6" x14ac:dyDescent="0.4">
      <c r="A5040">
        <v>5031</v>
      </c>
      <c r="C5040" s="1">
        <v>44556</v>
      </c>
      <c r="D5040" s="2">
        <v>0.29166666666666674</v>
      </c>
      <c r="E5040">
        <v>1773.1320000000001</v>
      </c>
      <c r="F5040">
        <v>52.1</v>
      </c>
    </row>
    <row r="5041" spans="1:6" x14ac:dyDescent="0.4">
      <c r="A5041">
        <v>5032</v>
      </c>
      <c r="C5041" s="1">
        <v>44556</v>
      </c>
      <c r="D5041" s="2">
        <v>0.33333333333333326</v>
      </c>
      <c r="E5041">
        <v>1772.8879999999999</v>
      </c>
      <c r="F5041">
        <v>52.2</v>
      </c>
    </row>
    <row r="5042" spans="1:6" x14ac:dyDescent="0.4">
      <c r="A5042">
        <v>5033</v>
      </c>
      <c r="C5042" s="1">
        <v>44556</v>
      </c>
      <c r="D5042" s="2">
        <v>0.375</v>
      </c>
      <c r="E5042">
        <v>1772.491</v>
      </c>
      <c r="F5042">
        <v>52.3</v>
      </c>
    </row>
    <row r="5043" spans="1:6" x14ac:dyDescent="0.4">
      <c r="A5043">
        <v>5034</v>
      </c>
      <c r="C5043" s="1">
        <v>44556</v>
      </c>
      <c r="D5043" s="2">
        <v>0.41666666666666674</v>
      </c>
      <c r="E5043">
        <v>1772.8579999999999</v>
      </c>
      <c r="F5043">
        <v>52.4</v>
      </c>
    </row>
    <row r="5044" spans="1:6" x14ac:dyDescent="0.4">
      <c r="A5044">
        <v>5035</v>
      </c>
      <c r="C5044" s="1">
        <v>44556</v>
      </c>
      <c r="D5044" s="2">
        <v>0.45833333333333326</v>
      </c>
      <c r="E5044">
        <v>1772.7660000000001</v>
      </c>
      <c r="F5044">
        <v>52.6</v>
      </c>
    </row>
    <row r="5045" spans="1:6" x14ac:dyDescent="0.4">
      <c r="A5045">
        <v>5036</v>
      </c>
      <c r="C5045" s="1">
        <v>44556</v>
      </c>
      <c r="D5045" s="2">
        <v>0.5</v>
      </c>
      <c r="E5045">
        <v>1772.3389999999999</v>
      </c>
      <c r="F5045">
        <v>52.7</v>
      </c>
    </row>
    <row r="5046" spans="1:6" x14ac:dyDescent="0.4">
      <c r="A5046">
        <v>5037</v>
      </c>
      <c r="C5046" s="1">
        <v>44556</v>
      </c>
      <c r="D5046" s="2">
        <v>0.54166666666666674</v>
      </c>
      <c r="E5046">
        <v>1771.759</v>
      </c>
      <c r="F5046">
        <v>52.8</v>
      </c>
    </row>
    <row r="5047" spans="1:6" x14ac:dyDescent="0.4">
      <c r="A5047">
        <v>5038</v>
      </c>
      <c r="C5047" s="1">
        <v>44556</v>
      </c>
      <c r="D5047" s="2">
        <v>0.58333333333333326</v>
      </c>
      <c r="E5047">
        <v>1771.271</v>
      </c>
      <c r="F5047">
        <v>52.8</v>
      </c>
    </row>
    <row r="5048" spans="1:6" x14ac:dyDescent="0.4">
      <c r="A5048">
        <v>5039</v>
      </c>
      <c r="C5048" s="1">
        <v>44556</v>
      </c>
      <c r="D5048" s="2">
        <v>0.625</v>
      </c>
      <c r="E5048">
        <v>1770.8440000000001</v>
      </c>
      <c r="F5048">
        <v>52.9</v>
      </c>
    </row>
    <row r="5049" spans="1:6" x14ac:dyDescent="0.4">
      <c r="A5049">
        <v>5040</v>
      </c>
      <c r="C5049" s="1">
        <v>44556</v>
      </c>
      <c r="D5049" s="2">
        <v>0.66666666666666674</v>
      </c>
      <c r="E5049">
        <v>1770.2329999999999</v>
      </c>
      <c r="F5049">
        <v>53</v>
      </c>
    </row>
    <row r="5050" spans="1:6" x14ac:dyDescent="0.4">
      <c r="A5050">
        <v>5041</v>
      </c>
      <c r="C5050" s="1">
        <v>44556</v>
      </c>
      <c r="D5050" s="2">
        <v>0.70833333333333326</v>
      </c>
      <c r="E5050">
        <v>1769.989</v>
      </c>
      <c r="F5050">
        <v>53.1</v>
      </c>
    </row>
    <row r="5051" spans="1:6" x14ac:dyDescent="0.4">
      <c r="A5051">
        <v>5042</v>
      </c>
      <c r="C5051" s="1">
        <v>44556</v>
      </c>
      <c r="D5051" s="2">
        <v>0.75</v>
      </c>
      <c r="E5051">
        <v>1769.7449999999999</v>
      </c>
      <c r="F5051">
        <v>53.2</v>
      </c>
    </row>
    <row r="5052" spans="1:6" x14ac:dyDescent="0.4">
      <c r="A5052">
        <v>5043</v>
      </c>
      <c r="C5052" s="1">
        <v>44556</v>
      </c>
      <c r="D5052" s="2">
        <v>0.79166666666666674</v>
      </c>
      <c r="E5052">
        <v>1769.623</v>
      </c>
      <c r="F5052">
        <v>53.3</v>
      </c>
    </row>
    <row r="5053" spans="1:6" x14ac:dyDescent="0.4">
      <c r="A5053">
        <v>5044</v>
      </c>
      <c r="C5053" s="1">
        <v>44556</v>
      </c>
      <c r="D5053" s="2">
        <v>0.83333333333333326</v>
      </c>
      <c r="E5053">
        <v>1769.5309999999999</v>
      </c>
      <c r="F5053">
        <v>53.3</v>
      </c>
    </row>
    <row r="5054" spans="1:6" x14ac:dyDescent="0.4">
      <c r="A5054">
        <v>5045</v>
      </c>
      <c r="C5054" s="1">
        <v>44556</v>
      </c>
      <c r="D5054" s="2">
        <v>0.875</v>
      </c>
      <c r="E5054">
        <v>1769.0429999999999</v>
      </c>
      <c r="F5054">
        <v>53.4</v>
      </c>
    </row>
    <row r="5055" spans="1:6" x14ac:dyDescent="0.4">
      <c r="A5055">
        <v>5046</v>
      </c>
      <c r="C5055" s="1">
        <v>44556</v>
      </c>
      <c r="D5055" s="2">
        <v>0.91666666666666674</v>
      </c>
      <c r="E5055">
        <v>1768.86</v>
      </c>
      <c r="F5055">
        <v>53.4</v>
      </c>
    </row>
    <row r="5056" spans="1:6" x14ac:dyDescent="0.4">
      <c r="A5056">
        <v>5047</v>
      </c>
      <c r="C5056" s="1">
        <v>44556</v>
      </c>
      <c r="D5056" s="2">
        <v>0.95833333333333326</v>
      </c>
      <c r="E5056">
        <v>1768.433</v>
      </c>
      <c r="F5056">
        <v>53.5</v>
      </c>
    </row>
    <row r="5057" spans="1:6" x14ac:dyDescent="0.4">
      <c r="A5057">
        <v>5048</v>
      </c>
      <c r="C5057" s="1">
        <v>44557</v>
      </c>
      <c r="D5057" s="2">
        <v>0</v>
      </c>
      <c r="E5057">
        <v>1768.2190000000001</v>
      </c>
      <c r="F5057">
        <v>53.5</v>
      </c>
    </row>
    <row r="5058" spans="1:6" x14ac:dyDescent="0.4">
      <c r="A5058">
        <v>5049</v>
      </c>
      <c r="C5058" s="1">
        <v>44557</v>
      </c>
      <c r="D5058" s="2">
        <v>4.1666666666666741E-2</v>
      </c>
      <c r="E5058">
        <v>1767.8219999999999</v>
      </c>
      <c r="F5058">
        <v>53.5</v>
      </c>
    </row>
    <row r="5059" spans="1:6" x14ac:dyDescent="0.4">
      <c r="A5059">
        <v>5050</v>
      </c>
      <c r="C5059" s="1">
        <v>44557</v>
      </c>
      <c r="D5059" s="2">
        <v>8.3333333333333259E-2</v>
      </c>
      <c r="E5059">
        <v>1767.67</v>
      </c>
      <c r="F5059">
        <v>53.6</v>
      </c>
    </row>
    <row r="5060" spans="1:6" x14ac:dyDescent="0.4">
      <c r="A5060">
        <v>5051</v>
      </c>
      <c r="C5060" s="1">
        <v>44557</v>
      </c>
      <c r="D5060" s="2">
        <v>0.125</v>
      </c>
      <c r="E5060">
        <v>1766.8150000000001</v>
      </c>
      <c r="F5060">
        <v>53.6</v>
      </c>
    </row>
    <row r="5061" spans="1:6" x14ac:dyDescent="0.4">
      <c r="A5061">
        <v>5052</v>
      </c>
      <c r="C5061" s="1">
        <v>44557</v>
      </c>
      <c r="D5061" s="2">
        <v>0.16666666666666674</v>
      </c>
      <c r="E5061">
        <v>1766.6320000000001</v>
      </c>
      <c r="F5061">
        <v>53.7</v>
      </c>
    </row>
    <row r="5062" spans="1:6" x14ac:dyDescent="0.4">
      <c r="A5062">
        <v>5053</v>
      </c>
      <c r="C5062" s="1">
        <v>44557</v>
      </c>
      <c r="D5062" s="2">
        <v>0.20833333333333326</v>
      </c>
      <c r="E5062">
        <v>1766.2349999999999</v>
      </c>
      <c r="F5062">
        <v>53.7</v>
      </c>
    </row>
    <row r="5063" spans="1:6" x14ac:dyDescent="0.4">
      <c r="A5063">
        <v>5054</v>
      </c>
      <c r="C5063" s="1">
        <v>44557</v>
      </c>
      <c r="D5063" s="2">
        <v>0.25</v>
      </c>
      <c r="E5063">
        <v>1765.7170000000001</v>
      </c>
      <c r="F5063">
        <v>53.8</v>
      </c>
    </row>
    <row r="5064" spans="1:6" x14ac:dyDescent="0.4">
      <c r="A5064">
        <v>5055</v>
      </c>
      <c r="C5064" s="1">
        <v>44557</v>
      </c>
      <c r="D5064" s="2">
        <v>0.29166666666666674</v>
      </c>
      <c r="E5064">
        <v>1765.1980000000001</v>
      </c>
      <c r="F5064">
        <v>53.8</v>
      </c>
    </row>
    <row r="5065" spans="1:6" x14ac:dyDescent="0.4">
      <c r="A5065">
        <v>5056</v>
      </c>
      <c r="C5065" s="1">
        <v>44557</v>
      </c>
      <c r="D5065" s="2">
        <v>0.33333333333333326</v>
      </c>
      <c r="E5065">
        <v>1765.1980000000001</v>
      </c>
      <c r="F5065">
        <v>53.8</v>
      </c>
    </row>
    <row r="5066" spans="1:6" x14ac:dyDescent="0.4">
      <c r="A5066">
        <v>5057</v>
      </c>
      <c r="C5066" s="1">
        <v>44557</v>
      </c>
      <c r="D5066" s="2">
        <v>0.375</v>
      </c>
      <c r="E5066">
        <v>1764.954</v>
      </c>
      <c r="F5066">
        <v>53.9</v>
      </c>
    </row>
    <row r="5067" spans="1:6" x14ac:dyDescent="0.4">
      <c r="A5067">
        <v>5058</v>
      </c>
      <c r="C5067" s="1">
        <v>44557</v>
      </c>
      <c r="D5067" s="2">
        <v>0.41666666666666674</v>
      </c>
      <c r="E5067">
        <v>1764.6479999999999</v>
      </c>
      <c r="F5067">
        <v>53.9</v>
      </c>
    </row>
    <row r="5068" spans="1:6" x14ac:dyDescent="0.4">
      <c r="A5068">
        <v>5059</v>
      </c>
      <c r="C5068" s="1">
        <v>44557</v>
      </c>
      <c r="D5068" s="2">
        <v>0.45833333333333326</v>
      </c>
      <c r="E5068">
        <v>1764.4960000000001</v>
      </c>
      <c r="F5068">
        <v>54</v>
      </c>
    </row>
    <row r="5069" spans="1:6" x14ac:dyDescent="0.4">
      <c r="A5069">
        <v>5060</v>
      </c>
      <c r="C5069" s="1">
        <v>44557</v>
      </c>
      <c r="D5069" s="2">
        <v>0.5</v>
      </c>
      <c r="E5069">
        <v>1764.038</v>
      </c>
      <c r="F5069">
        <v>54</v>
      </c>
    </row>
    <row r="5070" spans="1:6" x14ac:dyDescent="0.4">
      <c r="A5070">
        <v>5061</v>
      </c>
      <c r="C5070" s="1">
        <v>44557</v>
      </c>
      <c r="D5070" s="2">
        <v>0.54166666666666674</v>
      </c>
      <c r="E5070">
        <v>1763.489</v>
      </c>
      <c r="F5070">
        <v>54.1</v>
      </c>
    </row>
    <row r="5071" spans="1:6" x14ac:dyDescent="0.4">
      <c r="A5071">
        <v>5062</v>
      </c>
      <c r="C5071" s="1">
        <v>44557</v>
      </c>
      <c r="D5071" s="2">
        <v>0.58333333333333326</v>
      </c>
      <c r="E5071">
        <v>1762.7560000000001</v>
      </c>
      <c r="F5071">
        <v>54.1</v>
      </c>
    </row>
    <row r="5072" spans="1:6" x14ac:dyDescent="0.4">
      <c r="A5072">
        <v>5063</v>
      </c>
      <c r="C5072" s="1">
        <v>44557</v>
      </c>
      <c r="D5072" s="2">
        <v>0.625</v>
      </c>
      <c r="E5072">
        <v>1762.299</v>
      </c>
      <c r="F5072">
        <v>54.1</v>
      </c>
    </row>
    <row r="5073" spans="1:6" x14ac:dyDescent="0.4">
      <c r="A5073">
        <v>5064</v>
      </c>
      <c r="C5073" s="1">
        <v>44557</v>
      </c>
      <c r="D5073" s="2">
        <v>0.66666666666666674</v>
      </c>
      <c r="E5073">
        <v>1762.085</v>
      </c>
      <c r="F5073">
        <v>54.2</v>
      </c>
    </row>
    <row r="5074" spans="1:6" x14ac:dyDescent="0.4">
      <c r="A5074">
        <v>5065</v>
      </c>
      <c r="C5074" s="1">
        <v>44557</v>
      </c>
      <c r="D5074" s="2">
        <v>0.70833333333333326</v>
      </c>
      <c r="E5074">
        <v>1761.627</v>
      </c>
      <c r="F5074">
        <v>54.3</v>
      </c>
    </row>
    <row r="5075" spans="1:6" x14ac:dyDescent="0.4">
      <c r="A5075">
        <v>5066</v>
      </c>
      <c r="C5075" s="1">
        <v>44557</v>
      </c>
      <c r="D5075" s="2">
        <v>0.75</v>
      </c>
      <c r="E5075">
        <v>1761.2919999999999</v>
      </c>
      <c r="F5075">
        <v>54.3</v>
      </c>
    </row>
    <row r="5076" spans="1:6" x14ac:dyDescent="0.4">
      <c r="A5076">
        <v>5067</v>
      </c>
      <c r="C5076" s="1">
        <v>44557</v>
      </c>
      <c r="D5076" s="2">
        <v>0.79166666666666674</v>
      </c>
      <c r="E5076">
        <v>1760.925</v>
      </c>
      <c r="F5076">
        <v>54.3</v>
      </c>
    </row>
    <row r="5077" spans="1:6" x14ac:dyDescent="0.4">
      <c r="A5077">
        <v>5068</v>
      </c>
      <c r="C5077" s="1">
        <v>44557</v>
      </c>
      <c r="D5077" s="2">
        <v>0.83333333333333326</v>
      </c>
      <c r="E5077">
        <v>1760.529</v>
      </c>
      <c r="F5077">
        <v>54.4</v>
      </c>
    </row>
    <row r="5078" spans="1:6" x14ac:dyDescent="0.4">
      <c r="A5078">
        <v>5069</v>
      </c>
      <c r="C5078" s="1">
        <v>44557</v>
      </c>
      <c r="D5078" s="2">
        <v>0.875</v>
      </c>
      <c r="E5078">
        <v>1760.345</v>
      </c>
      <c r="F5078">
        <v>54.5</v>
      </c>
    </row>
    <row r="5079" spans="1:6" x14ac:dyDescent="0.4">
      <c r="A5079">
        <v>5070</v>
      </c>
      <c r="C5079" s="1">
        <v>44557</v>
      </c>
      <c r="D5079" s="2">
        <v>0.91666666666666674</v>
      </c>
      <c r="E5079">
        <v>1760.1320000000001</v>
      </c>
      <c r="F5079">
        <v>54.5</v>
      </c>
    </row>
    <row r="5080" spans="1:6" x14ac:dyDescent="0.4">
      <c r="A5080">
        <v>5071</v>
      </c>
      <c r="C5080" s="1">
        <v>44557</v>
      </c>
      <c r="D5080" s="2">
        <v>0.95833333333333326</v>
      </c>
      <c r="E5080">
        <v>1759.9179999999999</v>
      </c>
      <c r="F5080">
        <v>54.6</v>
      </c>
    </row>
    <row r="5081" spans="1:6" x14ac:dyDescent="0.4">
      <c r="A5081">
        <v>5072</v>
      </c>
      <c r="C5081" s="1">
        <v>44558</v>
      </c>
      <c r="D5081" s="2">
        <v>0</v>
      </c>
      <c r="E5081">
        <v>1759.5519999999999</v>
      </c>
      <c r="F5081">
        <v>54.6</v>
      </c>
    </row>
    <row r="5082" spans="1:6" x14ac:dyDescent="0.4">
      <c r="A5082">
        <v>5073</v>
      </c>
      <c r="C5082" s="1">
        <v>44558</v>
      </c>
      <c r="D5082" s="2">
        <v>4.1666666666666741E-2</v>
      </c>
      <c r="E5082">
        <v>1759.0640000000001</v>
      </c>
      <c r="F5082">
        <v>54.7</v>
      </c>
    </row>
    <row r="5083" spans="1:6" x14ac:dyDescent="0.4">
      <c r="A5083">
        <v>5074</v>
      </c>
      <c r="C5083" s="1">
        <v>44558</v>
      </c>
      <c r="D5083" s="2">
        <v>8.3333333333333259E-2</v>
      </c>
      <c r="E5083">
        <v>1758.453</v>
      </c>
      <c r="F5083">
        <v>54.7</v>
      </c>
    </row>
    <row r="5084" spans="1:6" x14ac:dyDescent="0.4">
      <c r="A5084">
        <v>5075</v>
      </c>
      <c r="C5084" s="1">
        <v>44558</v>
      </c>
      <c r="D5084" s="2">
        <v>0.125</v>
      </c>
      <c r="E5084">
        <v>1757.874</v>
      </c>
      <c r="F5084">
        <v>54.8</v>
      </c>
    </row>
    <row r="5085" spans="1:6" x14ac:dyDescent="0.4">
      <c r="A5085">
        <v>5076</v>
      </c>
      <c r="C5085" s="1">
        <v>44558</v>
      </c>
      <c r="D5085" s="2">
        <v>0.16666666666666674</v>
      </c>
      <c r="E5085">
        <v>1757.8130000000001</v>
      </c>
      <c r="F5085">
        <v>54.8</v>
      </c>
    </row>
    <row r="5086" spans="1:6" x14ac:dyDescent="0.4">
      <c r="A5086">
        <v>5077</v>
      </c>
      <c r="C5086" s="1">
        <v>44558</v>
      </c>
      <c r="D5086" s="2">
        <v>0.20833333333333326</v>
      </c>
      <c r="E5086">
        <v>1757.4459999999999</v>
      </c>
      <c r="F5086">
        <v>54.9</v>
      </c>
    </row>
    <row r="5087" spans="1:6" x14ac:dyDescent="0.4">
      <c r="A5087">
        <v>5078</v>
      </c>
      <c r="C5087" s="1">
        <v>44558</v>
      </c>
      <c r="D5087" s="2">
        <v>0.25</v>
      </c>
      <c r="E5087">
        <v>1756.8969999999999</v>
      </c>
      <c r="F5087">
        <v>54.9</v>
      </c>
    </row>
    <row r="5088" spans="1:6" x14ac:dyDescent="0.4">
      <c r="A5088">
        <v>5079</v>
      </c>
      <c r="C5088" s="1">
        <v>44558</v>
      </c>
      <c r="D5088" s="2">
        <v>0.29166666666666674</v>
      </c>
      <c r="E5088">
        <v>1756.47</v>
      </c>
      <c r="F5088">
        <v>55</v>
      </c>
    </row>
    <row r="5089" spans="1:6" x14ac:dyDescent="0.4">
      <c r="A5089">
        <v>5080</v>
      </c>
      <c r="C5089" s="1">
        <v>44558</v>
      </c>
      <c r="D5089" s="2">
        <v>0.33333333333333326</v>
      </c>
      <c r="E5089">
        <v>1755.8589999999999</v>
      </c>
      <c r="F5089">
        <v>55</v>
      </c>
    </row>
    <row r="5090" spans="1:6" x14ac:dyDescent="0.4">
      <c r="A5090">
        <v>5081</v>
      </c>
      <c r="C5090" s="1">
        <v>44558</v>
      </c>
      <c r="D5090" s="2">
        <v>0.375</v>
      </c>
      <c r="E5090">
        <v>1755.3710000000001</v>
      </c>
      <c r="F5090">
        <v>55.1</v>
      </c>
    </row>
    <row r="5091" spans="1:6" x14ac:dyDescent="0.4">
      <c r="A5091">
        <v>5082</v>
      </c>
      <c r="C5091" s="1">
        <v>44558</v>
      </c>
      <c r="D5091" s="2">
        <v>0.41666666666666674</v>
      </c>
      <c r="E5091">
        <v>1755.0050000000001</v>
      </c>
      <c r="F5091">
        <v>55.1</v>
      </c>
    </row>
    <row r="5092" spans="1:6" x14ac:dyDescent="0.4">
      <c r="A5092">
        <v>5083</v>
      </c>
      <c r="C5092" s="1">
        <v>44558</v>
      </c>
      <c r="D5092" s="2">
        <v>0.45833333333333326</v>
      </c>
      <c r="E5092">
        <v>1754.578</v>
      </c>
      <c r="F5092">
        <v>55.1</v>
      </c>
    </row>
    <row r="5093" spans="1:6" x14ac:dyDescent="0.4">
      <c r="A5093">
        <v>5084</v>
      </c>
      <c r="C5093" s="1">
        <v>44558</v>
      </c>
      <c r="D5093" s="2">
        <v>0.5</v>
      </c>
      <c r="E5093">
        <v>1754.242</v>
      </c>
      <c r="F5093">
        <v>55.2</v>
      </c>
    </row>
    <row r="5094" spans="1:6" x14ac:dyDescent="0.4">
      <c r="A5094">
        <v>5085</v>
      </c>
      <c r="C5094" s="1">
        <v>44558</v>
      </c>
      <c r="D5094" s="2">
        <v>0.54166666666666674</v>
      </c>
      <c r="E5094">
        <v>1753.6320000000001</v>
      </c>
      <c r="F5094">
        <v>55.2</v>
      </c>
    </row>
    <row r="5095" spans="1:6" x14ac:dyDescent="0.4">
      <c r="A5095">
        <v>5086</v>
      </c>
      <c r="C5095" s="1">
        <v>44558</v>
      </c>
      <c r="D5095" s="2">
        <v>0.58333333333333326</v>
      </c>
      <c r="E5095">
        <v>1753.876</v>
      </c>
      <c r="F5095">
        <v>55.3</v>
      </c>
    </row>
    <row r="5096" spans="1:6" x14ac:dyDescent="0.4">
      <c r="A5096">
        <v>5087</v>
      </c>
      <c r="C5096" s="1">
        <v>44558</v>
      </c>
      <c r="D5096" s="2">
        <v>0.625</v>
      </c>
      <c r="E5096">
        <v>1754.15</v>
      </c>
      <c r="F5096">
        <v>55.3</v>
      </c>
    </row>
    <row r="5097" spans="1:6" x14ac:dyDescent="0.4">
      <c r="A5097">
        <v>5088</v>
      </c>
      <c r="C5097" s="1">
        <v>44558</v>
      </c>
      <c r="D5097" s="2">
        <v>0.66666666666666674</v>
      </c>
      <c r="E5097">
        <v>1754.059</v>
      </c>
      <c r="F5097">
        <v>55.4</v>
      </c>
    </row>
    <row r="5098" spans="1:6" x14ac:dyDescent="0.4">
      <c r="A5098">
        <v>5089</v>
      </c>
      <c r="C5098" s="1">
        <v>44558</v>
      </c>
      <c r="D5098" s="2">
        <v>0.70833333333333326</v>
      </c>
      <c r="E5098">
        <v>1754.6690000000001</v>
      </c>
      <c r="F5098">
        <v>55.4</v>
      </c>
    </row>
    <row r="5099" spans="1:6" x14ac:dyDescent="0.4">
      <c r="A5099">
        <v>5090</v>
      </c>
      <c r="C5099" s="1">
        <v>44558</v>
      </c>
      <c r="D5099" s="2">
        <v>0.75</v>
      </c>
      <c r="E5099">
        <v>1755.615</v>
      </c>
      <c r="F5099">
        <v>55.5</v>
      </c>
    </row>
    <row r="5100" spans="1:6" x14ac:dyDescent="0.4">
      <c r="A5100">
        <v>5091</v>
      </c>
      <c r="C5100" s="1">
        <v>44558</v>
      </c>
      <c r="D5100" s="2">
        <v>0.79166666666666674</v>
      </c>
      <c r="E5100">
        <v>1756.653</v>
      </c>
      <c r="F5100">
        <v>55.5</v>
      </c>
    </row>
    <row r="5101" spans="1:6" x14ac:dyDescent="0.4">
      <c r="A5101">
        <v>5092</v>
      </c>
      <c r="C5101" s="1">
        <v>44558</v>
      </c>
      <c r="D5101" s="2">
        <v>0.83333333333333326</v>
      </c>
      <c r="E5101">
        <v>1758.1479999999999</v>
      </c>
      <c r="F5101">
        <v>55.5</v>
      </c>
    </row>
    <row r="5102" spans="1:6" x14ac:dyDescent="0.4">
      <c r="A5102">
        <v>5093</v>
      </c>
      <c r="C5102" s="1">
        <v>44558</v>
      </c>
      <c r="D5102" s="2">
        <v>0.875</v>
      </c>
      <c r="E5102">
        <v>1760.4059999999999</v>
      </c>
      <c r="F5102">
        <v>55.6</v>
      </c>
    </row>
    <row r="5103" spans="1:6" x14ac:dyDescent="0.4">
      <c r="A5103">
        <v>5094</v>
      </c>
      <c r="C5103" s="1">
        <v>44558</v>
      </c>
      <c r="D5103" s="2">
        <v>0.91666666666666674</v>
      </c>
      <c r="E5103">
        <v>1761.9929999999999</v>
      </c>
      <c r="F5103">
        <v>55.7</v>
      </c>
    </row>
    <row r="5104" spans="1:6" x14ac:dyDescent="0.4">
      <c r="A5104">
        <v>5095</v>
      </c>
      <c r="C5104" s="1">
        <v>44558</v>
      </c>
      <c r="D5104" s="2">
        <v>0.95833333333333326</v>
      </c>
      <c r="E5104">
        <v>1763.4280000000001</v>
      </c>
      <c r="F5104">
        <v>55.7</v>
      </c>
    </row>
    <row r="5105" spans="1:6" x14ac:dyDescent="0.4">
      <c r="A5105">
        <v>5096</v>
      </c>
      <c r="C5105" s="1">
        <v>44559</v>
      </c>
      <c r="D5105" s="2">
        <v>0</v>
      </c>
      <c r="E5105">
        <v>1764.893</v>
      </c>
      <c r="F5105">
        <v>55.7</v>
      </c>
    </row>
    <row r="5106" spans="1:6" x14ac:dyDescent="0.4">
      <c r="A5106">
        <v>5097</v>
      </c>
      <c r="C5106" s="1">
        <v>44559</v>
      </c>
      <c r="D5106" s="2">
        <v>4.1666666666666741E-2</v>
      </c>
      <c r="E5106">
        <v>1765.8689999999999</v>
      </c>
      <c r="F5106">
        <v>55.8</v>
      </c>
    </row>
    <row r="5107" spans="1:6" x14ac:dyDescent="0.4">
      <c r="A5107">
        <v>5098</v>
      </c>
      <c r="C5107" s="1">
        <v>44559</v>
      </c>
      <c r="D5107" s="2">
        <v>8.3333333333333259E-2</v>
      </c>
      <c r="E5107">
        <v>1767.12</v>
      </c>
      <c r="F5107">
        <v>55.8</v>
      </c>
    </row>
    <row r="5108" spans="1:6" x14ac:dyDescent="0.4">
      <c r="A5108">
        <v>5099</v>
      </c>
      <c r="C5108" s="1">
        <v>44559</v>
      </c>
      <c r="D5108" s="2">
        <v>0.125</v>
      </c>
      <c r="E5108">
        <v>1768.097</v>
      </c>
      <c r="F5108">
        <v>55.8</v>
      </c>
    </row>
    <row r="5109" spans="1:6" x14ac:dyDescent="0.4">
      <c r="A5109">
        <v>5100</v>
      </c>
      <c r="C5109" s="1">
        <v>44559</v>
      </c>
      <c r="D5109" s="2">
        <v>0.16666666666666674</v>
      </c>
      <c r="E5109">
        <v>1768.89</v>
      </c>
      <c r="F5109">
        <v>55.8</v>
      </c>
    </row>
    <row r="5110" spans="1:6" x14ac:dyDescent="0.4">
      <c r="A5110">
        <v>5101</v>
      </c>
      <c r="C5110" s="1">
        <v>44559</v>
      </c>
      <c r="D5110" s="2">
        <v>0.20833333333333326</v>
      </c>
      <c r="E5110">
        <v>1769.7750000000001</v>
      </c>
      <c r="F5110">
        <v>55.9</v>
      </c>
    </row>
    <row r="5111" spans="1:6" x14ac:dyDescent="0.4">
      <c r="A5111">
        <v>5102</v>
      </c>
      <c r="C5111" s="1">
        <v>44559</v>
      </c>
      <c r="D5111" s="2">
        <v>0.25</v>
      </c>
      <c r="E5111">
        <v>1770.172</v>
      </c>
      <c r="F5111">
        <v>55.9</v>
      </c>
    </row>
    <row r="5112" spans="1:6" x14ac:dyDescent="0.4">
      <c r="A5112">
        <v>5103</v>
      </c>
      <c r="C5112" s="1">
        <v>44559</v>
      </c>
      <c r="D5112" s="2">
        <v>0.29166666666666674</v>
      </c>
      <c r="E5112">
        <v>1770.721</v>
      </c>
      <c r="F5112">
        <v>55.9</v>
      </c>
    </row>
    <row r="5113" spans="1:6" x14ac:dyDescent="0.4">
      <c r="A5113">
        <v>5104</v>
      </c>
      <c r="C5113" s="1">
        <v>44559</v>
      </c>
      <c r="D5113" s="2">
        <v>0.33333333333333326</v>
      </c>
      <c r="E5113">
        <v>1770.9349999999999</v>
      </c>
      <c r="F5113">
        <v>55.9</v>
      </c>
    </row>
    <row r="5114" spans="1:6" x14ac:dyDescent="0.4">
      <c r="A5114">
        <v>5105</v>
      </c>
      <c r="C5114" s="1">
        <v>44559</v>
      </c>
      <c r="D5114" s="2">
        <v>0.375</v>
      </c>
      <c r="E5114">
        <v>1771.454</v>
      </c>
      <c r="F5114">
        <v>55.8</v>
      </c>
    </row>
    <row r="5115" spans="1:6" x14ac:dyDescent="0.4">
      <c r="A5115">
        <v>5106</v>
      </c>
      <c r="C5115" s="1">
        <v>44559</v>
      </c>
      <c r="D5115" s="2">
        <v>0.41666666666666674</v>
      </c>
      <c r="E5115">
        <v>1771.423</v>
      </c>
      <c r="F5115">
        <v>55.9</v>
      </c>
    </row>
    <row r="5116" spans="1:6" x14ac:dyDescent="0.4">
      <c r="A5116">
        <v>5107</v>
      </c>
      <c r="C5116" s="1">
        <v>44559</v>
      </c>
      <c r="D5116" s="2">
        <v>0.45833333333333326</v>
      </c>
      <c r="E5116">
        <v>1771.3620000000001</v>
      </c>
      <c r="F5116">
        <v>55.8</v>
      </c>
    </row>
    <row r="5117" spans="1:6" x14ac:dyDescent="0.4">
      <c r="A5117">
        <v>5108</v>
      </c>
      <c r="C5117" s="1">
        <v>44559</v>
      </c>
      <c r="D5117" s="2">
        <v>0.5</v>
      </c>
      <c r="E5117">
        <v>1770.752</v>
      </c>
      <c r="F5117">
        <v>55.8</v>
      </c>
    </row>
    <row r="5118" spans="1:6" x14ac:dyDescent="0.4">
      <c r="A5118">
        <v>5109</v>
      </c>
      <c r="C5118" s="1">
        <v>44559</v>
      </c>
      <c r="D5118" s="2">
        <v>0.54166666666666674</v>
      </c>
      <c r="E5118">
        <v>1770.203</v>
      </c>
      <c r="F5118">
        <v>55.8</v>
      </c>
    </row>
    <row r="5119" spans="1:6" x14ac:dyDescent="0.4">
      <c r="A5119">
        <v>5110</v>
      </c>
      <c r="C5119" s="1">
        <v>44559</v>
      </c>
      <c r="D5119" s="2">
        <v>0.58333333333333326</v>
      </c>
      <c r="E5119">
        <v>1769.44</v>
      </c>
      <c r="F5119">
        <v>55.8</v>
      </c>
    </row>
    <row r="5120" spans="1:6" x14ac:dyDescent="0.4">
      <c r="A5120">
        <v>5111</v>
      </c>
      <c r="C5120" s="1">
        <v>44559</v>
      </c>
      <c r="D5120" s="2">
        <v>0.625</v>
      </c>
      <c r="E5120">
        <v>1768.7070000000001</v>
      </c>
      <c r="F5120">
        <v>55.8</v>
      </c>
    </row>
    <row r="5121" spans="1:6" x14ac:dyDescent="0.4">
      <c r="A5121">
        <v>5112</v>
      </c>
      <c r="C5121" s="1">
        <v>44559</v>
      </c>
      <c r="D5121" s="2">
        <v>0.66666666666666674</v>
      </c>
      <c r="E5121">
        <v>1767.731</v>
      </c>
      <c r="F5121">
        <v>55.8</v>
      </c>
    </row>
    <row r="5122" spans="1:6" x14ac:dyDescent="0.4">
      <c r="A5122">
        <v>5113</v>
      </c>
      <c r="C5122" s="1">
        <v>44559</v>
      </c>
      <c r="D5122" s="2">
        <v>0.70833333333333326</v>
      </c>
      <c r="E5122">
        <v>1767.944</v>
      </c>
      <c r="F5122">
        <v>55.8</v>
      </c>
    </row>
    <row r="5123" spans="1:6" x14ac:dyDescent="0.4">
      <c r="A5123">
        <v>5114</v>
      </c>
      <c r="C5123" s="1">
        <v>44559</v>
      </c>
      <c r="D5123" s="2">
        <v>0.75</v>
      </c>
      <c r="E5123">
        <v>1768.1579999999999</v>
      </c>
      <c r="F5123">
        <v>55.8</v>
      </c>
    </row>
    <row r="5124" spans="1:6" x14ac:dyDescent="0.4">
      <c r="A5124">
        <v>5115</v>
      </c>
      <c r="C5124" s="1">
        <v>44559</v>
      </c>
      <c r="D5124" s="2">
        <v>0.79166666666666674</v>
      </c>
      <c r="E5124">
        <v>1768.982</v>
      </c>
      <c r="F5124">
        <v>55.7</v>
      </c>
    </row>
    <row r="5125" spans="1:6" x14ac:dyDescent="0.4">
      <c r="A5125">
        <v>5116</v>
      </c>
      <c r="C5125" s="1">
        <v>44559</v>
      </c>
      <c r="D5125" s="2">
        <v>0.83333333333333326</v>
      </c>
      <c r="E5125">
        <v>1769.684</v>
      </c>
      <c r="F5125">
        <v>55.7</v>
      </c>
    </row>
    <row r="5126" spans="1:6" x14ac:dyDescent="0.4">
      <c r="A5126">
        <v>5117</v>
      </c>
      <c r="C5126" s="1">
        <v>44559</v>
      </c>
      <c r="D5126" s="2">
        <v>0.875</v>
      </c>
      <c r="E5126">
        <v>1770.721</v>
      </c>
      <c r="F5126">
        <v>55.7</v>
      </c>
    </row>
    <row r="5127" spans="1:6" x14ac:dyDescent="0.4">
      <c r="A5127">
        <v>5118</v>
      </c>
      <c r="C5127" s="1">
        <v>44559</v>
      </c>
      <c r="D5127" s="2">
        <v>0.91666666666666674</v>
      </c>
      <c r="E5127">
        <v>1772.0029999999999</v>
      </c>
      <c r="F5127">
        <v>55.7</v>
      </c>
    </row>
    <row r="5128" spans="1:6" x14ac:dyDescent="0.4">
      <c r="A5128">
        <v>5119</v>
      </c>
      <c r="C5128" s="1">
        <v>44559</v>
      </c>
      <c r="D5128" s="2">
        <v>0.95833333333333326</v>
      </c>
      <c r="E5128">
        <v>1773.193</v>
      </c>
      <c r="F5128">
        <v>55.6</v>
      </c>
    </row>
    <row r="5129" spans="1:6" x14ac:dyDescent="0.4">
      <c r="A5129">
        <v>5120</v>
      </c>
      <c r="C5129" s="1">
        <v>44560</v>
      </c>
      <c r="D5129" s="2">
        <v>0</v>
      </c>
      <c r="E5129">
        <v>1774.048</v>
      </c>
      <c r="F5129">
        <v>55.6</v>
      </c>
    </row>
    <row r="5130" spans="1:6" x14ac:dyDescent="0.4">
      <c r="A5130">
        <v>5121</v>
      </c>
      <c r="C5130" s="1">
        <v>44560</v>
      </c>
      <c r="D5130" s="2">
        <v>4.1666666666666741E-2</v>
      </c>
      <c r="E5130">
        <v>1774.6279999999999</v>
      </c>
      <c r="F5130">
        <v>55.6</v>
      </c>
    </row>
    <row r="5131" spans="1:6" x14ac:dyDescent="0.4">
      <c r="A5131">
        <v>5122</v>
      </c>
      <c r="C5131" s="1">
        <v>44560</v>
      </c>
      <c r="D5131" s="2">
        <v>8.3333333333333259E-2</v>
      </c>
      <c r="E5131">
        <v>1774.7190000000001</v>
      </c>
      <c r="F5131">
        <v>55.7</v>
      </c>
    </row>
    <row r="5132" spans="1:6" x14ac:dyDescent="0.4">
      <c r="A5132">
        <v>5123</v>
      </c>
      <c r="C5132" s="1">
        <v>44560</v>
      </c>
      <c r="D5132" s="2">
        <v>0.125</v>
      </c>
      <c r="E5132">
        <v>1774.78</v>
      </c>
      <c r="F5132">
        <v>55.6</v>
      </c>
    </row>
    <row r="5133" spans="1:6" x14ac:dyDescent="0.4">
      <c r="A5133">
        <v>5124</v>
      </c>
      <c r="C5133" s="1">
        <v>44560</v>
      </c>
      <c r="D5133" s="2">
        <v>0.16666666666666674</v>
      </c>
      <c r="E5133">
        <v>1775.116</v>
      </c>
      <c r="F5133">
        <v>55.6</v>
      </c>
    </row>
    <row r="5134" spans="1:6" x14ac:dyDescent="0.4">
      <c r="A5134">
        <v>5125</v>
      </c>
      <c r="C5134" s="1">
        <v>44560</v>
      </c>
      <c r="D5134" s="2">
        <v>0.20833333333333326</v>
      </c>
      <c r="E5134">
        <v>1775.2380000000001</v>
      </c>
      <c r="F5134">
        <v>55.6</v>
      </c>
    </row>
    <row r="5135" spans="1:6" x14ac:dyDescent="0.4">
      <c r="A5135">
        <v>5126</v>
      </c>
      <c r="C5135" s="1">
        <v>44560</v>
      </c>
      <c r="D5135" s="2">
        <v>0.25</v>
      </c>
      <c r="E5135">
        <v>1775.2380000000001</v>
      </c>
      <c r="F5135">
        <v>55.6</v>
      </c>
    </row>
    <row r="5136" spans="1:6" x14ac:dyDescent="0.4">
      <c r="A5136">
        <v>5127</v>
      </c>
      <c r="C5136" s="1">
        <v>44560</v>
      </c>
      <c r="D5136" s="2">
        <v>0.29166666666666674</v>
      </c>
      <c r="E5136">
        <v>1775.635</v>
      </c>
      <c r="F5136">
        <v>55.6</v>
      </c>
    </row>
    <row r="5137" spans="1:6" x14ac:dyDescent="0.4">
      <c r="A5137">
        <v>5128</v>
      </c>
      <c r="C5137" s="1">
        <v>44560</v>
      </c>
      <c r="D5137" s="2">
        <v>0.33333333333333326</v>
      </c>
      <c r="E5137">
        <v>1776.0619999999999</v>
      </c>
      <c r="F5137">
        <v>55.6</v>
      </c>
    </row>
    <row r="5138" spans="1:6" x14ac:dyDescent="0.4">
      <c r="A5138">
        <v>5129</v>
      </c>
      <c r="C5138" s="1">
        <v>44560</v>
      </c>
      <c r="D5138" s="2">
        <v>0.375</v>
      </c>
      <c r="E5138">
        <v>1776.55</v>
      </c>
      <c r="F5138">
        <v>55.6</v>
      </c>
    </row>
    <row r="5139" spans="1:6" x14ac:dyDescent="0.4">
      <c r="A5139">
        <v>5130</v>
      </c>
      <c r="C5139" s="1">
        <v>44560</v>
      </c>
      <c r="D5139" s="2">
        <v>0.41666666666666674</v>
      </c>
      <c r="E5139">
        <v>1777.2829999999999</v>
      </c>
      <c r="F5139">
        <v>55.6</v>
      </c>
    </row>
    <row r="5140" spans="1:6" x14ac:dyDescent="0.4">
      <c r="A5140">
        <v>5131</v>
      </c>
      <c r="C5140" s="1">
        <v>44560</v>
      </c>
      <c r="D5140" s="2">
        <v>0.45833333333333326</v>
      </c>
      <c r="E5140">
        <v>1777.588</v>
      </c>
      <c r="F5140">
        <v>55.6</v>
      </c>
    </row>
    <row r="5141" spans="1:6" x14ac:dyDescent="0.4">
      <c r="A5141">
        <v>5132</v>
      </c>
      <c r="C5141" s="1">
        <v>44560</v>
      </c>
      <c r="D5141" s="2">
        <v>0.5</v>
      </c>
      <c r="E5141">
        <v>1777.893</v>
      </c>
      <c r="F5141">
        <v>55.6</v>
      </c>
    </row>
    <row r="5142" spans="1:6" x14ac:dyDescent="0.4">
      <c r="A5142">
        <v>5133</v>
      </c>
      <c r="C5142" s="1">
        <v>44560</v>
      </c>
      <c r="D5142" s="2">
        <v>0.54166666666666674</v>
      </c>
      <c r="E5142">
        <v>1777.8630000000001</v>
      </c>
      <c r="F5142">
        <v>55.6</v>
      </c>
    </row>
    <row r="5143" spans="1:6" x14ac:dyDescent="0.4">
      <c r="A5143">
        <v>5134</v>
      </c>
      <c r="C5143" s="1">
        <v>44560</v>
      </c>
      <c r="D5143" s="2">
        <v>0.58333333333333326</v>
      </c>
      <c r="E5143">
        <v>1744.354</v>
      </c>
      <c r="F5143">
        <v>55.6</v>
      </c>
    </row>
    <row r="5144" spans="1:6" x14ac:dyDescent="0.4">
      <c r="A5144">
        <v>5135</v>
      </c>
      <c r="C5144" s="1">
        <v>44560</v>
      </c>
      <c r="D5144" s="2">
        <v>0.625</v>
      </c>
      <c r="E5144">
        <v>1744.08</v>
      </c>
      <c r="F5144">
        <v>55.6</v>
      </c>
    </row>
    <row r="5145" spans="1:6" x14ac:dyDescent="0.4">
      <c r="A5145">
        <v>5136</v>
      </c>
      <c r="C5145" s="1">
        <v>44560</v>
      </c>
      <c r="D5145" s="2">
        <v>0.66666666666666674</v>
      </c>
      <c r="E5145">
        <v>1744.4760000000001</v>
      </c>
      <c r="F5145">
        <v>55.6</v>
      </c>
    </row>
    <row r="5146" spans="1:6" x14ac:dyDescent="0.4">
      <c r="A5146">
        <v>5137</v>
      </c>
      <c r="C5146" s="1">
        <v>44560</v>
      </c>
      <c r="D5146" s="2">
        <v>0.70833333333333326</v>
      </c>
      <c r="E5146">
        <v>1744.8430000000001</v>
      </c>
      <c r="F5146">
        <v>55.6</v>
      </c>
    </row>
    <row r="5147" spans="1:6" x14ac:dyDescent="0.4">
      <c r="A5147">
        <v>5138</v>
      </c>
      <c r="C5147" s="1">
        <v>44560</v>
      </c>
      <c r="D5147" s="2">
        <v>0.75</v>
      </c>
      <c r="E5147">
        <v>1745.7280000000001</v>
      </c>
      <c r="F5147">
        <v>55.6</v>
      </c>
    </row>
    <row r="5148" spans="1:6" x14ac:dyDescent="0.4">
      <c r="A5148">
        <v>5139</v>
      </c>
      <c r="C5148" s="1">
        <v>44560</v>
      </c>
      <c r="D5148" s="2">
        <v>0.79166666666666674</v>
      </c>
      <c r="E5148">
        <v>1746.002</v>
      </c>
      <c r="F5148">
        <v>55.6</v>
      </c>
    </row>
    <row r="5149" spans="1:6" x14ac:dyDescent="0.4">
      <c r="A5149">
        <v>5140</v>
      </c>
      <c r="C5149" s="1">
        <v>44560</v>
      </c>
      <c r="D5149" s="2">
        <v>0.83333333333333326</v>
      </c>
      <c r="E5149">
        <v>1746.2159999999999</v>
      </c>
      <c r="F5149">
        <v>55.6</v>
      </c>
    </row>
    <row r="5150" spans="1:6" x14ac:dyDescent="0.4">
      <c r="A5150">
        <v>5141</v>
      </c>
      <c r="C5150" s="1">
        <v>44560</v>
      </c>
      <c r="D5150" s="2">
        <v>0.875</v>
      </c>
      <c r="E5150">
        <v>1746.7650000000001</v>
      </c>
      <c r="F5150">
        <v>55.6</v>
      </c>
    </row>
    <row r="5151" spans="1:6" x14ac:dyDescent="0.4">
      <c r="A5151">
        <v>5142</v>
      </c>
      <c r="C5151" s="1">
        <v>44560</v>
      </c>
      <c r="D5151" s="2">
        <v>0.91666666666666674</v>
      </c>
      <c r="E5151">
        <v>1746.643</v>
      </c>
      <c r="F5151">
        <v>55.6</v>
      </c>
    </row>
    <row r="5152" spans="1:6" x14ac:dyDescent="0.4">
      <c r="A5152">
        <v>5143</v>
      </c>
      <c r="C5152" s="1">
        <v>44560</v>
      </c>
      <c r="D5152" s="2">
        <v>0.95833333333333326</v>
      </c>
      <c r="E5152">
        <v>1746.704</v>
      </c>
      <c r="F5152">
        <v>55.6</v>
      </c>
    </row>
    <row r="5153" spans="1:6" x14ac:dyDescent="0.4">
      <c r="A5153">
        <v>5144</v>
      </c>
      <c r="C5153" s="1">
        <v>44561</v>
      </c>
      <c r="D5153" s="2">
        <v>0</v>
      </c>
      <c r="E5153">
        <v>1746.674</v>
      </c>
      <c r="F5153">
        <v>55.6</v>
      </c>
    </row>
    <row r="5154" spans="1:6" x14ac:dyDescent="0.4">
      <c r="A5154">
        <v>5145</v>
      </c>
      <c r="C5154" s="1">
        <v>44561</v>
      </c>
      <c r="D5154" s="2">
        <v>4.1666666666666741E-2</v>
      </c>
      <c r="E5154">
        <v>1746.857</v>
      </c>
      <c r="F5154">
        <v>55.6</v>
      </c>
    </row>
    <row r="5155" spans="1:6" x14ac:dyDescent="0.4">
      <c r="A5155">
        <v>5146</v>
      </c>
      <c r="C5155" s="1">
        <v>44561</v>
      </c>
      <c r="D5155" s="2">
        <v>8.3333333333333259E-2</v>
      </c>
      <c r="E5155">
        <v>1746.6130000000001</v>
      </c>
      <c r="F5155">
        <v>55.6</v>
      </c>
    </row>
    <row r="5156" spans="1:6" x14ac:dyDescent="0.4">
      <c r="A5156">
        <v>5147</v>
      </c>
      <c r="C5156" s="1">
        <v>44561</v>
      </c>
      <c r="D5156" s="2">
        <v>0.125</v>
      </c>
      <c r="E5156">
        <v>1746.8869999999999</v>
      </c>
      <c r="F5156">
        <v>55.6</v>
      </c>
    </row>
    <row r="5157" spans="1:6" x14ac:dyDescent="0.4">
      <c r="A5157">
        <v>5148</v>
      </c>
      <c r="C5157" s="1">
        <v>44561</v>
      </c>
      <c r="D5157" s="2">
        <v>0.16666666666666674</v>
      </c>
      <c r="E5157">
        <v>1746.796</v>
      </c>
      <c r="F5157">
        <v>55.6</v>
      </c>
    </row>
    <row r="5158" spans="1:6" x14ac:dyDescent="0.4">
      <c r="A5158">
        <v>5149</v>
      </c>
      <c r="C5158" s="1">
        <v>44561</v>
      </c>
      <c r="D5158" s="2">
        <v>0.20833333333333326</v>
      </c>
      <c r="E5158">
        <v>1746.826</v>
      </c>
      <c r="F5158">
        <v>55.6</v>
      </c>
    </row>
    <row r="5159" spans="1:6" x14ac:dyDescent="0.4">
      <c r="A5159">
        <v>5150</v>
      </c>
      <c r="C5159" s="1">
        <v>44561</v>
      </c>
      <c r="D5159" s="2">
        <v>0.25</v>
      </c>
      <c r="E5159">
        <v>1746.6130000000001</v>
      </c>
      <c r="F5159">
        <v>55.6</v>
      </c>
    </row>
    <row r="5160" spans="1:6" x14ac:dyDescent="0.4">
      <c r="A5160">
        <v>5151</v>
      </c>
      <c r="C5160" s="1">
        <v>44561</v>
      </c>
      <c r="D5160" s="2">
        <v>0.29166666666666674</v>
      </c>
      <c r="E5160">
        <v>1746.002</v>
      </c>
      <c r="F5160">
        <v>55.7</v>
      </c>
    </row>
    <row r="5161" spans="1:6" x14ac:dyDescent="0.4">
      <c r="A5161">
        <v>5152</v>
      </c>
      <c r="C5161" s="1">
        <v>44561</v>
      </c>
      <c r="D5161" s="2">
        <v>0.33333333333333326</v>
      </c>
      <c r="E5161">
        <v>1745.9110000000001</v>
      </c>
      <c r="F5161">
        <v>55.7</v>
      </c>
    </row>
    <row r="5162" spans="1:6" x14ac:dyDescent="0.4">
      <c r="A5162">
        <v>5153</v>
      </c>
      <c r="C5162" s="1">
        <v>44561</v>
      </c>
      <c r="D5162" s="2">
        <v>0.375</v>
      </c>
      <c r="E5162">
        <v>1745.88</v>
      </c>
      <c r="F5162">
        <v>55.7</v>
      </c>
    </row>
    <row r="5163" spans="1:6" x14ac:dyDescent="0.4">
      <c r="A5163">
        <v>5154</v>
      </c>
      <c r="C5163" s="1">
        <v>44561</v>
      </c>
      <c r="D5163" s="2">
        <v>0.41666666666666674</v>
      </c>
      <c r="E5163">
        <v>1746.0329999999999</v>
      </c>
      <c r="F5163">
        <v>55.7</v>
      </c>
    </row>
    <row r="5164" spans="1:6" x14ac:dyDescent="0.4">
      <c r="A5164">
        <v>5155</v>
      </c>
      <c r="C5164" s="1">
        <v>44561</v>
      </c>
      <c r="D5164" s="2">
        <v>0.45833333333333326</v>
      </c>
      <c r="E5164">
        <v>1745.941</v>
      </c>
      <c r="F5164">
        <v>55.7</v>
      </c>
    </row>
    <row r="5165" spans="1:6" x14ac:dyDescent="0.4">
      <c r="A5165">
        <v>5156</v>
      </c>
      <c r="C5165" s="1">
        <v>44561</v>
      </c>
      <c r="D5165" s="2">
        <v>0.5</v>
      </c>
      <c r="E5165">
        <v>1746.7349999999999</v>
      </c>
      <c r="F5165">
        <v>55.7</v>
      </c>
    </row>
    <row r="5166" spans="1:6" x14ac:dyDescent="0.4">
      <c r="A5166">
        <v>5157</v>
      </c>
      <c r="C5166" s="1">
        <v>44561</v>
      </c>
      <c r="D5166" s="2">
        <v>0.54166666666666674</v>
      </c>
      <c r="E5166">
        <v>1746.0329999999999</v>
      </c>
      <c r="F5166">
        <v>55.7</v>
      </c>
    </row>
    <row r="5167" spans="1:6" x14ac:dyDescent="0.4">
      <c r="A5167">
        <v>5158</v>
      </c>
      <c r="C5167" s="1">
        <v>44561</v>
      </c>
      <c r="D5167" s="2">
        <v>0.58333333333333326</v>
      </c>
      <c r="E5167">
        <v>1746.3679999999999</v>
      </c>
      <c r="F5167">
        <v>55.7</v>
      </c>
    </row>
    <row r="5168" spans="1:6" x14ac:dyDescent="0.4">
      <c r="A5168">
        <v>5159</v>
      </c>
      <c r="C5168" s="1">
        <v>44561</v>
      </c>
      <c r="D5168" s="2">
        <v>0.625</v>
      </c>
      <c r="E5168">
        <v>1747.162</v>
      </c>
      <c r="F5168">
        <v>55.7</v>
      </c>
    </row>
    <row r="5169" spans="1:6" x14ac:dyDescent="0.4">
      <c r="A5169">
        <v>5160</v>
      </c>
      <c r="C5169" s="1">
        <v>44561</v>
      </c>
      <c r="D5169" s="2">
        <v>0.66666666666666674</v>
      </c>
      <c r="E5169">
        <v>1747.162</v>
      </c>
      <c r="F5169">
        <v>55.8</v>
      </c>
    </row>
    <row r="5170" spans="1:6" x14ac:dyDescent="0.4">
      <c r="A5170">
        <v>5161</v>
      </c>
      <c r="C5170" s="1">
        <v>44561</v>
      </c>
      <c r="D5170" s="2">
        <v>0.70833333333333326</v>
      </c>
      <c r="E5170">
        <v>1747.681</v>
      </c>
      <c r="F5170">
        <v>55.8</v>
      </c>
    </row>
    <row r="5171" spans="1:6" x14ac:dyDescent="0.4">
      <c r="A5171">
        <v>5162</v>
      </c>
      <c r="C5171" s="1">
        <v>44561</v>
      </c>
      <c r="D5171" s="2">
        <v>0.75</v>
      </c>
      <c r="E5171">
        <v>1747.9549999999999</v>
      </c>
      <c r="F5171">
        <v>55.8</v>
      </c>
    </row>
    <row r="5172" spans="1:6" x14ac:dyDescent="0.4">
      <c r="A5172">
        <v>5163</v>
      </c>
      <c r="C5172" s="1">
        <v>44561</v>
      </c>
      <c r="D5172" s="2">
        <v>0.79166666666666674</v>
      </c>
      <c r="E5172">
        <v>1748.9929999999999</v>
      </c>
      <c r="F5172">
        <v>55.8</v>
      </c>
    </row>
    <row r="5173" spans="1:6" x14ac:dyDescent="0.4">
      <c r="A5173">
        <v>5164</v>
      </c>
      <c r="C5173" s="1">
        <v>44561</v>
      </c>
      <c r="D5173" s="2">
        <v>0.83333333333333326</v>
      </c>
      <c r="E5173">
        <v>1749.7560000000001</v>
      </c>
      <c r="F5173">
        <v>55.8</v>
      </c>
    </row>
    <row r="5174" spans="1:6" x14ac:dyDescent="0.4">
      <c r="A5174">
        <v>5165</v>
      </c>
      <c r="C5174" s="1">
        <v>44561</v>
      </c>
      <c r="D5174" s="2">
        <v>0.875</v>
      </c>
      <c r="E5174">
        <v>1750.2439999999999</v>
      </c>
      <c r="F5174">
        <v>55.9</v>
      </c>
    </row>
    <row r="5175" spans="1:6" x14ac:dyDescent="0.4">
      <c r="A5175">
        <v>5166</v>
      </c>
      <c r="C5175" s="1">
        <v>44561</v>
      </c>
      <c r="D5175" s="2">
        <v>0.91666666666666674</v>
      </c>
      <c r="E5175">
        <v>1750.61</v>
      </c>
      <c r="F5175">
        <v>55.8</v>
      </c>
    </row>
    <row r="5176" spans="1:6" x14ac:dyDescent="0.4">
      <c r="A5176">
        <v>5167</v>
      </c>
      <c r="C5176" s="1">
        <v>44561</v>
      </c>
      <c r="D5176" s="2">
        <v>0.95833333333333326</v>
      </c>
      <c r="E5176">
        <v>1751.16</v>
      </c>
      <c r="F5176">
        <v>55.9</v>
      </c>
    </row>
    <row r="5177" spans="1:6" x14ac:dyDescent="0.4">
      <c r="A5177">
        <v>5168</v>
      </c>
      <c r="C5177" s="1">
        <v>44562</v>
      </c>
      <c r="D5177" s="2">
        <v>0</v>
      </c>
      <c r="E5177">
        <v>1751.251</v>
      </c>
      <c r="F5177">
        <v>55.9</v>
      </c>
    </row>
    <row r="5178" spans="1:6" x14ac:dyDescent="0.4">
      <c r="A5178">
        <v>5169</v>
      </c>
      <c r="C5178" s="1">
        <v>44562</v>
      </c>
      <c r="D5178" s="2">
        <v>4.1666666666666741E-2</v>
      </c>
      <c r="E5178">
        <v>1751.617</v>
      </c>
      <c r="F5178">
        <v>55.9</v>
      </c>
    </row>
    <row r="5179" spans="1:6" x14ac:dyDescent="0.4">
      <c r="A5179">
        <v>5170</v>
      </c>
      <c r="C5179" s="1">
        <v>44562</v>
      </c>
      <c r="D5179" s="2">
        <v>8.3333333333333259E-2</v>
      </c>
      <c r="E5179">
        <v>1751.953</v>
      </c>
      <c r="F5179">
        <v>55.9</v>
      </c>
    </row>
    <row r="5180" spans="1:6" x14ac:dyDescent="0.4">
      <c r="A5180">
        <v>5171</v>
      </c>
      <c r="C5180" s="1">
        <v>44562</v>
      </c>
      <c r="D5180" s="2">
        <v>0.125</v>
      </c>
      <c r="E5180">
        <v>1752.136</v>
      </c>
      <c r="F5180">
        <v>55.9</v>
      </c>
    </row>
    <row r="5181" spans="1:6" x14ac:dyDescent="0.4">
      <c r="A5181">
        <v>5172</v>
      </c>
      <c r="C5181" s="1">
        <v>44562</v>
      </c>
      <c r="D5181" s="2">
        <v>0.16666666666666674</v>
      </c>
      <c r="E5181">
        <v>1751.7090000000001</v>
      </c>
      <c r="F5181">
        <v>56</v>
      </c>
    </row>
    <row r="5182" spans="1:6" x14ac:dyDescent="0.4">
      <c r="A5182">
        <v>5173</v>
      </c>
      <c r="C5182" s="1">
        <v>44562</v>
      </c>
      <c r="D5182" s="2">
        <v>0.20833333333333326</v>
      </c>
      <c r="E5182">
        <v>1751.8920000000001</v>
      </c>
      <c r="F5182">
        <v>56</v>
      </c>
    </row>
    <row r="5183" spans="1:6" x14ac:dyDescent="0.4">
      <c r="A5183">
        <v>5174</v>
      </c>
      <c r="C5183" s="1">
        <v>44562</v>
      </c>
      <c r="D5183" s="2">
        <v>0.25</v>
      </c>
      <c r="E5183">
        <v>1751.953</v>
      </c>
      <c r="F5183">
        <v>56</v>
      </c>
    </row>
    <row r="5184" spans="1:6" x14ac:dyDescent="0.4">
      <c r="A5184">
        <v>5175</v>
      </c>
      <c r="C5184" s="1">
        <v>44562</v>
      </c>
      <c r="D5184" s="2">
        <v>0.29166666666666674</v>
      </c>
      <c r="E5184">
        <v>1751.617</v>
      </c>
      <c r="F5184">
        <v>56</v>
      </c>
    </row>
    <row r="5185" spans="1:6" x14ac:dyDescent="0.4">
      <c r="A5185">
        <v>5176</v>
      </c>
      <c r="C5185" s="1">
        <v>44562</v>
      </c>
      <c r="D5185" s="2">
        <v>0.33333333333333326</v>
      </c>
      <c r="E5185">
        <v>1751.8309999999999</v>
      </c>
      <c r="F5185">
        <v>56</v>
      </c>
    </row>
    <row r="5186" spans="1:6" x14ac:dyDescent="0.4">
      <c r="A5186">
        <v>5177</v>
      </c>
      <c r="C5186" s="1">
        <v>44562</v>
      </c>
      <c r="D5186" s="2">
        <v>0.375</v>
      </c>
      <c r="E5186">
        <v>1751.434</v>
      </c>
      <c r="F5186">
        <v>56.1</v>
      </c>
    </row>
    <row r="5187" spans="1:6" x14ac:dyDescent="0.4">
      <c r="A5187">
        <v>5178</v>
      </c>
      <c r="C5187" s="1">
        <v>44562</v>
      </c>
      <c r="D5187" s="2">
        <v>0.41666666666666674</v>
      </c>
      <c r="E5187">
        <v>1751.953</v>
      </c>
      <c r="F5187">
        <v>56.1</v>
      </c>
    </row>
    <row r="5188" spans="1:6" x14ac:dyDescent="0.4">
      <c r="A5188">
        <v>5179</v>
      </c>
      <c r="C5188" s="1">
        <v>44562</v>
      </c>
      <c r="D5188" s="2">
        <v>0.45833333333333326</v>
      </c>
      <c r="E5188">
        <v>1751.556</v>
      </c>
      <c r="F5188">
        <v>56.1</v>
      </c>
    </row>
    <row r="5189" spans="1:6" x14ac:dyDescent="0.4">
      <c r="A5189">
        <v>5180</v>
      </c>
      <c r="C5189" s="1">
        <v>44562</v>
      </c>
      <c r="D5189" s="2">
        <v>0.5</v>
      </c>
      <c r="E5189">
        <v>1751.0989999999999</v>
      </c>
      <c r="F5189">
        <v>56.1</v>
      </c>
    </row>
    <row r="5190" spans="1:6" x14ac:dyDescent="0.4">
      <c r="A5190">
        <v>5181</v>
      </c>
      <c r="C5190" s="1">
        <v>44562</v>
      </c>
      <c r="D5190" s="2">
        <v>0.54166666666666674</v>
      </c>
      <c r="E5190">
        <v>1750.702</v>
      </c>
      <c r="F5190">
        <v>56.1</v>
      </c>
    </row>
    <row r="5191" spans="1:6" x14ac:dyDescent="0.4">
      <c r="A5191">
        <v>5182</v>
      </c>
      <c r="C5191" s="1">
        <v>44562</v>
      </c>
      <c r="D5191" s="2">
        <v>0.58333333333333326</v>
      </c>
      <c r="E5191">
        <v>1750.0609999999999</v>
      </c>
      <c r="F5191">
        <v>56.1</v>
      </c>
    </row>
    <row r="5192" spans="1:6" x14ac:dyDescent="0.4">
      <c r="A5192">
        <v>5183</v>
      </c>
      <c r="C5192" s="1">
        <v>44562</v>
      </c>
      <c r="D5192" s="2">
        <v>0.625</v>
      </c>
      <c r="E5192">
        <v>1749.6030000000001</v>
      </c>
      <c r="F5192">
        <v>56.1</v>
      </c>
    </row>
    <row r="5193" spans="1:6" x14ac:dyDescent="0.4">
      <c r="A5193">
        <v>5184</v>
      </c>
      <c r="C5193" s="1">
        <v>44562</v>
      </c>
      <c r="D5193" s="2">
        <v>0.66666666666666674</v>
      </c>
      <c r="E5193">
        <v>1749.268</v>
      </c>
      <c r="F5193">
        <v>56.1</v>
      </c>
    </row>
    <row r="5194" spans="1:6" x14ac:dyDescent="0.4">
      <c r="A5194">
        <v>5185</v>
      </c>
      <c r="C5194" s="1">
        <v>44562</v>
      </c>
      <c r="D5194" s="2">
        <v>0.70833333333333326</v>
      </c>
      <c r="E5194">
        <v>1748.9929999999999</v>
      </c>
      <c r="F5194">
        <v>56.2</v>
      </c>
    </row>
    <row r="5195" spans="1:6" x14ac:dyDescent="0.4">
      <c r="A5195">
        <v>5186</v>
      </c>
      <c r="C5195" s="1">
        <v>44562</v>
      </c>
      <c r="D5195" s="2">
        <v>0.75</v>
      </c>
      <c r="E5195">
        <v>1748.1690000000001</v>
      </c>
      <c r="F5195">
        <v>56.2</v>
      </c>
    </row>
    <row r="5196" spans="1:6" x14ac:dyDescent="0.4">
      <c r="A5196">
        <v>5187</v>
      </c>
      <c r="C5196" s="1">
        <v>44562</v>
      </c>
      <c r="D5196" s="2">
        <v>0.79166666666666674</v>
      </c>
      <c r="E5196">
        <v>1747.742</v>
      </c>
      <c r="F5196">
        <v>56.2</v>
      </c>
    </row>
    <row r="5197" spans="1:6" x14ac:dyDescent="0.4">
      <c r="A5197">
        <v>5188</v>
      </c>
      <c r="C5197" s="1">
        <v>44562</v>
      </c>
      <c r="D5197" s="2">
        <v>0.83333333333333326</v>
      </c>
      <c r="E5197">
        <v>1747.4369999999999</v>
      </c>
      <c r="F5197">
        <v>56.2</v>
      </c>
    </row>
    <row r="5198" spans="1:6" x14ac:dyDescent="0.4">
      <c r="A5198">
        <v>5189</v>
      </c>
      <c r="C5198" s="1">
        <v>44562</v>
      </c>
      <c r="D5198" s="2">
        <v>0.875</v>
      </c>
      <c r="E5198">
        <v>1747.4059999999999</v>
      </c>
      <c r="F5198">
        <v>56.2</v>
      </c>
    </row>
    <row r="5199" spans="1:6" x14ac:dyDescent="0.4">
      <c r="A5199">
        <v>5190</v>
      </c>
      <c r="C5199" s="1">
        <v>44562</v>
      </c>
      <c r="D5199" s="2">
        <v>0.91666666666666674</v>
      </c>
      <c r="E5199">
        <v>1747.2529999999999</v>
      </c>
      <c r="F5199">
        <v>56.2</v>
      </c>
    </row>
    <row r="5200" spans="1:6" x14ac:dyDescent="0.4">
      <c r="A5200">
        <v>5191</v>
      </c>
      <c r="C5200" s="1">
        <v>44562</v>
      </c>
      <c r="D5200" s="2">
        <v>0.95833333333333326</v>
      </c>
      <c r="E5200">
        <v>1746.49</v>
      </c>
      <c r="F5200">
        <v>56.2</v>
      </c>
    </row>
    <row r="5201" spans="1:6" x14ac:dyDescent="0.4">
      <c r="A5201">
        <v>5192</v>
      </c>
      <c r="C5201" s="1">
        <v>44563</v>
      </c>
      <c r="D5201" s="2">
        <v>0</v>
      </c>
      <c r="E5201">
        <v>1746.307</v>
      </c>
      <c r="F5201">
        <v>56.3</v>
      </c>
    </row>
    <row r="5202" spans="1:6" x14ac:dyDescent="0.4">
      <c r="A5202">
        <v>5193</v>
      </c>
      <c r="C5202" s="1">
        <v>44563</v>
      </c>
      <c r="D5202" s="2">
        <v>4.1666666666666741E-2</v>
      </c>
      <c r="E5202">
        <v>1745.6969999999999</v>
      </c>
      <c r="F5202">
        <v>56.3</v>
      </c>
    </row>
    <row r="5203" spans="1:6" x14ac:dyDescent="0.4">
      <c r="A5203">
        <v>5194</v>
      </c>
      <c r="C5203" s="1">
        <v>44563</v>
      </c>
      <c r="D5203" s="2">
        <v>8.3333333333333259E-2</v>
      </c>
      <c r="E5203">
        <v>1745.087</v>
      </c>
      <c r="F5203">
        <v>56.3</v>
      </c>
    </row>
    <row r="5204" spans="1:6" x14ac:dyDescent="0.4">
      <c r="A5204">
        <v>5195</v>
      </c>
      <c r="C5204" s="1">
        <v>44563</v>
      </c>
      <c r="D5204" s="2">
        <v>0.125</v>
      </c>
      <c r="E5204">
        <v>1744.1410000000001</v>
      </c>
      <c r="F5204">
        <v>56.3</v>
      </c>
    </row>
    <row r="5205" spans="1:6" x14ac:dyDescent="0.4">
      <c r="A5205">
        <v>5196</v>
      </c>
      <c r="C5205" s="1">
        <v>44563</v>
      </c>
      <c r="D5205" s="2">
        <v>0.16666666666666674</v>
      </c>
      <c r="E5205">
        <v>1743.317</v>
      </c>
      <c r="F5205">
        <v>56.3</v>
      </c>
    </row>
    <row r="5206" spans="1:6" x14ac:dyDescent="0.4">
      <c r="A5206">
        <v>5197</v>
      </c>
      <c r="C5206" s="1">
        <v>44563</v>
      </c>
      <c r="D5206" s="2">
        <v>0.20833333333333326</v>
      </c>
      <c r="E5206">
        <v>1742.92</v>
      </c>
      <c r="F5206">
        <v>56.3</v>
      </c>
    </row>
    <row r="5207" spans="1:6" x14ac:dyDescent="0.4">
      <c r="A5207">
        <v>5198</v>
      </c>
      <c r="C5207" s="1">
        <v>44563</v>
      </c>
      <c r="D5207" s="2">
        <v>0.25</v>
      </c>
      <c r="E5207">
        <v>1742.096</v>
      </c>
      <c r="F5207">
        <v>56.3</v>
      </c>
    </row>
    <row r="5208" spans="1:6" x14ac:dyDescent="0.4">
      <c r="A5208">
        <v>5199</v>
      </c>
      <c r="C5208" s="1">
        <v>44563</v>
      </c>
      <c r="D5208" s="2">
        <v>0.29166666666666674</v>
      </c>
      <c r="E5208">
        <v>1740.9970000000001</v>
      </c>
      <c r="F5208">
        <v>56.4</v>
      </c>
    </row>
    <row r="5209" spans="1:6" x14ac:dyDescent="0.4">
      <c r="A5209">
        <v>5200</v>
      </c>
      <c r="C5209" s="1">
        <v>44563</v>
      </c>
      <c r="D5209" s="2">
        <v>0.33333333333333326</v>
      </c>
      <c r="E5209">
        <v>1739.5630000000001</v>
      </c>
      <c r="F5209">
        <v>56.4</v>
      </c>
    </row>
    <row r="5210" spans="1:6" x14ac:dyDescent="0.4">
      <c r="A5210">
        <v>5201</v>
      </c>
      <c r="C5210" s="1">
        <v>44563</v>
      </c>
      <c r="D5210" s="2">
        <v>0.375</v>
      </c>
      <c r="E5210">
        <v>1738.922</v>
      </c>
      <c r="F5210">
        <v>56.4</v>
      </c>
    </row>
    <row r="5211" spans="1:6" x14ac:dyDescent="0.4">
      <c r="A5211">
        <v>5202</v>
      </c>
      <c r="C5211" s="1">
        <v>44563</v>
      </c>
      <c r="D5211" s="2">
        <v>0.41666666666666674</v>
      </c>
      <c r="E5211">
        <v>1738.8920000000001</v>
      </c>
      <c r="F5211">
        <v>56.4</v>
      </c>
    </row>
    <row r="5212" spans="1:6" x14ac:dyDescent="0.4">
      <c r="A5212">
        <v>5203</v>
      </c>
      <c r="C5212" s="1">
        <v>44563</v>
      </c>
      <c r="D5212" s="2">
        <v>0.45833333333333326</v>
      </c>
      <c r="E5212">
        <v>1738.922</v>
      </c>
      <c r="F5212">
        <v>56.4</v>
      </c>
    </row>
    <row r="5213" spans="1:6" x14ac:dyDescent="0.4">
      <c r="A5213">
        <v>5204</v>
      </c>
      <c r="C5213" s="1">
        <v>44563</v>
      </c>
      <c r="D5213" s="2">
        <v>0.5</v>
      </c>
      <c r="E5213">
        <v>1738.9829999999999</v>
      </c>
      <c r="F5213">
        <v>56.4</v>
      </c>
    </row>
    <row r="5214" spans="1:6" x14ac:dyDescent="0.4">
      <c r="A5214">
        <v>5205</v>
      </c>
      <c r="C5214" s="1">
        <v>44563</v>
      </c>
      <c r="D5214" s="2">
        <v>0.54166666666666674</v>
      </c>
      <c r="E5214">
        <v>1739.3489999999999</v>
      </c>
      <c r="F5214">
        <v>56.5</v>
      </c>
    </row>
    <row r="5215" spans="1:6" x14ac:dyDescent="0.4">
      <c r="A5215">
        <v>5206</v>
      </c>
      <c r="C5215" s="1">
        <v>44563</v>
      </c>
      <c r="D5215" s="2">
        <v>0.58333333333333326</v>
      </c>
      <c r="E5215">
        <v>1739.502</v>
      </c>
      <c r="F5215">
        <v>56.4</v>
      </c>
    </row>
    <row r="5216" spans="1:6" x14ac:dyDescent="0.4">
      <c r="A5216">
        <v>5207</v>
      </c>
      <c r="C5216" s="1">
        <v>44563</v>
      </c>
      <c r="D5216" s="2">
        <v>0.625</v>
      </c>
      <c r="E5216">
        <v>1739.5630000000001</v>
      </c>
      <c r="F5216">
        <v>56.4</v>
      </c>
    </row>
    <row r="5217" spans="1:6" x14ac:dyDescent="0.4">
      <c r="A5217">
        <v>5208</v>
      </c>
      <c r="C5217" s="1">
        <v>44563</v>
      </c>
      <c r="D5217" s="2">
        <v>0.66666666666666674</v>
      </c>
      <c r="E5217">
        <v>1739.6849999999999</v>
      </c>
      <c r="F5217">
        <v>56.4</v>
      </c>
    </row>
    <row r="5218" spans="1:6" x14ac:dyDescent="0.4">
      <c r="A5218">
        <v>5209</v>
      </c>
      <c r="C5218" s="1">
        <v>44563</v>
      </c>
      <c r="D5218" s="2">
        <v>0.70833333333333326</v>
      </c>
      <c r="E5218">
        <v>1739.38</v>
      </c>
      <c r="F5218">
        <v>56.5</v>
      </c>
    </row>
    <row r="5219" spans="1:6" x14ac:dyDescent="0.4">
      <c r="A5219">
        <v>5210</v>
      </c>
      <c r="C5219" s="1">
        <v>44563</v>
      </c>
      <c r="D5219" s="2">
        <v>0.75</v>
      </c>
      <c r="E5219">
        <v>1739.105</v>
      </c>
      <c r="F5219">
        <v>56.5</v>
      </c>
    </row>
    <row r="5220" spans="1:6" x14ac:dyDescent="0.4">
      <c r="A5220">
        <v>5211</v>
      </c>
      <c r="C5220" s="1">
        <v>44563</v>
      </c>
      <c r="D5220" s="2">
        <v>0.79166666666666674</v>
      </c>
      <c r="E5220">
        <v>1738.2809999999999</v>
      </c>
      <c r="F5220">
        <v>56.5</v>
      </c>
    </row>
    <row r="5221" spans="1:6" x14ac:dyDescent="0.4">
      <c r="A5221">
        <v>5212</v>
      </c>
      <c r="C5221" s="1">
        <v>44563</v>
      </c>
      <c r="D5221" s="2">
        <v>0.83333333333333326</v>
      </c>
      <c r="E5221">
        <v>1737.213</v>
      </c>
      <c r="F5221">
        <v>56.5</v>
      </c>
    </row>
    <row r="5222" spans="1:6" x14ac:dyDescent="0.4">
      <c r="A5222">
        <v>5213</v>
      </c>
      <c r="C5222" s="1">
        <v>44563</v>
      </c>
      <c r="D5222" s="2">
        <v>0.875</v>
      </c>
      <c r="E5222">
        <v>1736.847</v>
      </c>
      <c r="F5222">
        <v>56.5</v>
      </c>
    </row>
    <row r="5223" spans="1:6" x14ac:dyDescent="0.4">
      <c r="A5223">
        <v>5214</v>
      </c>
      <c r="C5223" s="1">
        <v>44563</v>
      </c>
      <c r="D5223" s="2">
        <v>0.91666666666666674</v>
      </c>
      <c r="E5223">
        <v>1736.847</v>
      </c>
      <c r="F5223">
        <v>56.5</v>
      </c>
    </row>
    <row r="5224" spans="1:6" x14ac:dyDescent="0.4">
      <c r="A5224">
        <v>5215</v>
      </c>
      <c r="C5224" s="1">
        <v>44563</v>
      </c>
      <c r="D5224" s="2">
        <v>0.95833333333333326</v>
      </c>
      <c r="E5224">
        <v>1737.7619999999999</v>
      </c>
      <c r="F5224">
        <v>56.5</v>
      </c>
    </row>
    <row r="5225" spans="1:6" x14ac:dyDescent="0.4">
      <c r="A5225">
        <v>5216</v>
      </c>
      <c r="C5225" s="1">
        <v>44564</v>
      </c>
      <c r="D5225" s="2">
        <v>0</v>
      </c>
      <c r="E5225">
        <v>1738.8920000000001</v>
      </c>
      <c r="F5225">
        <v>56.5</v>
      </c>
    </row>
    <row r="5226" spans="1:6" x14ac:dyDescent="0.4">
      <c r="A5226">
        <v>5217</v>
      </c>
      <c r="C5226" s="1">
        <v>44564</v>
      </c>
      <c r="D5226" s="2">
        <v>4.1666666666666741E-2</v>
      </c>
      <c r="E5226">
        <v>1739.075</v>
      </c>
      <c r="F5226">
        <v>56.6</v>
      </c>
    </row>
    <row r="5227" spans="1:6" x14ac:dyDescent="0.4">
      <c r="A5227">
        <v>5218</v>
      </c>
      <c r="C5227" s="1">
        <v>44564</v>
      </c>
      <c r="D5227" s="2">
        <v>8.3333333333333259E-2</v>
      </c>
      <c r="E5227">
        <v>1739.075</v>
      </c>
      <c r="F5227">
        <v>56.5</v>
      </c>
    </row>
    <row r="5228" spans="1:6" x14ac:dyDescent="0.4">
      <c r="A5228">
        <v>5219</v>
      </c>
      <c r="C5228" s="1">
        <v>44564</v>
      </c>
      <c r="D5228" s="2">
        <v>0.125</v>
      </c>
      <c r="E5228">
        <v>1739.2270000000001</v>
      </c>
      <c r="F5228">
        <v>56.6</v>
      </c>
    </row>
    <row r="5229" spans="1:6" x14ac:dyDescent="0.4">
      <c r="A5229">
        <v>5220</v>
      </c>
      <c r="C5229" s="1">
        <v>44564</v>
      </c>
      <c r="D5229" s="2">
        <v>0.16666666666666674</v>
      </c>
      <c r="E5229">
        <v>1739.441</v>
      </c>
      <c r="F5229">
        <v>56.6</v>
      </c>
    </row>
    <row r="5230" spans="1:6" x14ac:dyDescent="0.4">
      <c r="A5230">
        <v>5221</v>
      </c>
      <c r="C5230" s="1">
        <v>44564</v>
      </c>
      <c r="D5230" s="2">
        <v>0.20833333333333326</v>
      </c>
      <c r="E5230">
        <v>1739.471</v>
      </c>
      <c r="F5230">
        <v>56.6</v>
      </c>
    </row>
    <row r="5231" spans="1:6" x14ac:dyDescent="0.4">
      <c r="A5231">
        <v>5222</v>
      </c>
      <c r="C5231" s="1">
        <v>44564</v>
      </c>
      <c r="D5231" s="2">
        <v>0.25</v>
      </c>
      <c r="E5231">
        <v>1739.0139999999999</v>
      </c>
      <c r="F5231">
        <v>56.6</v>
      </c>
    </row>
    <row r="5232" spans="1:6" x14ac:dyDescent="0.4">
      <c r="A5232">
        <v>5223</v>
      </c>
      <c r="C5232" s="1">
        <v>44564</v>
      </c>
      <c r="D5232" s="2">
        <v>0.29166666666666674</v>
      </c>
      <c r="E5232">
        <v>1738.7080000000001</v>
      </c>
      <c r="F5232">
        <v>56.6</v>
      </c>
    </row>
    <row r="5233" spans="1:6" x14ac:dyDescent="0.4">
      <c r="A5233">
        <v>5224</v>
      </c>
      <c r="C5233" s="1">
        <v>44564</v>
      </c>
      <c r="D5233" s="2">
        <v>0.33333333333333326</v>
      </c>
      <c r="E5233">
        <v>1738.6469999999999</v>
      </c>
      <c r="F5233">
        <v>56.6</v>
      </c>
    </row>
    <row r="5234" spans="1:6" x14ac:dyDescent="0.4">
      <c r="A5234">
        <v>5225</v>
      </c>
      <c r="C5234" s="1">
        <v>44564</v>
      </c>
      <c r="D5234" s="2">
        <v>0.375</v>
      </c>
      <c r="E5234">
        <v>1738.403</v>
      </c>
      <c r="F5234">
        <v>56.6</v>
      </c>
    </row>
    <row r="5235" spans="1:6" x14ac:dyDescent="0.4">
      <c r="A5235">
        <v>5226</v>
      </c>
      <c r="C5235" s="1">
        <v>44564</v>
      </c>
      <c r="D5235" s="2">
        <v>0.41666666666666674</v>
      </c>
      <c r="E5235">
        <v>1738.3420000000001</v>
      </c>
      <c r="F5235">
        <v>56.6</v>
      </c>
    </row>
    <row r="5236" spans="1:6" x14ac:dyDescent="0.4">
      <c r="A5236">
        <v>5227</v>
      </c>
      <c r="C5236" s="1">
        <v>44564</v>
      </c>
      <c r="D5236" s="2">
        <v>0.45833333333333326</v>
      </c>
      <c r="E5236">
        <v>1738.434</v>
      </c>
      <c r="F5236">
        <v>56.6</v>
      </c>
    </row>
    <row r="5237" spans="1:6" x14ac:dyDescent="0.4">
      <c r="A5237">
        <v>5228</v>
      </c>
      <c r="C5237" s="1">
        <v>44564</v>
      </c>
      <c r="D5237" s="2">
        <v>0.5</v>
      </c>
      <c r="E5237">
        <v>1738.1590000000001</v>
      </c>
      <c r="F5237">
        <v>56.6</v>
      </c>
    </row>
    <row r="5238" spans="1:6" x14ac:dyDescent="0.4">
      <c r="A5238">
        <v>5229</v>
      </c>
      <c r="C5238" s="1">
        <v>44564</v>
      </c>
      <c r="D5238" s="2">
        <v>0.54166666666666674</v>
      </c>
      <c r="E5238">
        <v>1737.671</v>
      </c>
      <c r="F5238">
        <v>56.7</v>
      </c>
    </row>
    <row r="5239" spans="1:6" x14ac:dyDescent="0.4">
      <c r="A5239">
        <v>5230</v>
      </c>
      <c r="C5239" s="1">
        <v>44564</v>
      </c>
      <c r="D5239" s="2">
        <v>0.58333333333333326</v>
      </c>
      <c r="E5239">
        <v>1736.7860000000001</v>
      </c>
      <c r="F5239">
        <v>56.6</v>
      </c>
    </row>
    <row r="5240" spans="1:6" x14ac:dyDescent="0.4">
      <c r="A5240">
        <v>5231</v>
      </c>
      <c r="C5240" s="1">
        <v>44564</v>
      </c>
      <c r="D5240" s="2">
        <v>0.625</v>
      </c>
      <c r="E5240">
        <v>1735.931</v>
      </c>
      <c r="F5240">
        <v>56.7</v>
      </c>
    </row>
    <row r="5241" spans="1:6" x14ac:dyDescent="0.4">
      <c r="A5241">
        <v>5232</v>
      </c>
      <c r="C5241" s="1">
        <v>44564</v>
      </c>
      <c r="D5241" s="2">
        <v>0.66666666666666674</v>
      </c>
      <c r="E5241">
        <v>1735.3209999999999</v>
      </c>
      <c r="F5241">
        <v>56.6</v>
      </c>
    </row>
    <row r="5242" spans="1:6" x14ac:dyDescent="0.4">
      <c r="A5242">
        <v>5233</v>
      </c>
      <c r="C5242" s="1">
        <v>44564</v>
      </c>
      <c r="D5242" s="2">
        <v>0.70833333333333326</v>
      </c>
      <c r="E5242">
        <v>1735.1679999999999</v>
      </c>
      <c r="F5242">
        <v>56.7</v>
      </c>
    </row>
    <row r="5243" spans="1:6" x14ac:dyDescent="0.4">
      <c r="A5243">
        <v>5234</v>
      </c>
      <c r="C5243" s="1">
        <v>44564</v>
      </c>
      <c r="D5243" s="2">
        <v>0.75</v>
      </c>
      <c r="E5243">
        <v>1734.65</v>
      </c>
      <c r="F5243">
        <v>56.7</v>
      </c>
    </row>
    <row r="5244" spans="1:6" x14ac:dyDescent="0.4">
      <c r="A5244">
        <v>5235</v>
      </c>
      <c r="C5244" s="1">
        <v>44564</v>
      </c>
      <c r="D5244" s="2">
        <v>0.79166666666666674</v>
      </c>
      <c r="E5244">
        <v>1733.8869999999999</v>
      </c>
      <c r="F5244">
        <v>56.6</v>
      </c>
    </row>
    <row r="5245" spans="1:6" x14ac:dyDescent="0.4">
      <c r="A5245">
        <v>5236</v>
      </c>
      <c r="C5245" s="1">
        <v>44564</v>
      </c>
      <c r="D5245" s="2">
        <v>0.83333333333333326</v>
      </c>
      <c r="E5245">
        <v>1733.3679999999999</v>
      </c>
      <c r="F5245">
        <v>56.6</v>
      </c>
    </row>
    <row r="5246" spans="1:6" x14ac:dyDescent="0.4">
      <c r="A5246">
        <v>5237</v>
      </c>
      <c r="C5246" s="1">
        <v>44564</v>
      </c>
      <c r="D5246" s="2">
        <v>0.875</v>
      </c>
      <c r="E5246">
        <v>1732.5740000000001</v>
      </c>
      <c r="F5246">
        <v>56.7</v>
      </c>
    </row>
    <row r="5247" spans="1:6" x14ac:dyDescent="0.4">
      <c r="A5247">
        <v>5238</v>
      </c>
      <c r="C5247" s="1">
        <v>44564</v>
      </c>
      <c r="D5247" s="2">
        <v>0.91666666666666674</v>
      </c>
      <c r="E5247">
        <v>1731.9639999999999</v>
      </c>
      <c r="F5247">
        <v>56.7</v>
      </c>
    </row>
    <row r="5248" spans="1:6" x14ac:dyDescent="0.4">
      <c r="A5248">
        <v>5239</v>
      </c>
      <c r="C5248" s="1">
        <v>44564</v>
      </c>
      <c r="D5248" s="2">
        <v>0.95833333333333326</v>
      </c>
      <c r="E5248">
        <v>1731.384</v>
      </c>
      <c r="F5248">
        <v>56.7</v>
      </c>
    </row>
    <row r="5249" spans="1:6" x14ac:dyDescent="0.4">
      <c r="A5249">
        <v>5240</v>
      </c>
      <c r="C5249" s="1">
        <v>44565</v>
      </c>
      <c r="D5249" s="2">
        <v>0</v>
      </c>
      <c r="E5249">
        <v>1730.5909999999999</v>
      </c>
      <c r="F5249">
        <v>56.7</v>
      </c>
    </row>
    <row r="5250" spans="1:6" x14ac:dyDescent="0.4">
      <c r="A5250">
        <v>5241</v>
      </c>
      <c r="C5250" s="1">
        <v>44565</v>
      </c>
      <c r="D5250" s="2">
        <v>4.1666666666666741E-2</v>
      </c>
      <c r="E5250">
        <v>1730.011</v>
      </c>
      <c r="F5250">
        <v>56.6</v>
      </c>
    </row>
    <row r="5251" spans="1:6" x14ac:dyDescent="0.4">
      <c r="A5251">
        <v>5242</v>
      </c>
      <c r="C5251" s="1">
        <v>44565</v>
      </c>
      <c r="D5251" s="2">
        <v>8.3333333333333259E-2</v>
      </c>
      <c r="E5251">
        <v>1729.126</v>
      </c>
      <c r="F5251">
        <v>56.6</v>
      </c>
    </row>
    <row r="5252" spans="1:6" x14ac:dyDescent="0.4">
      <c r="A5252">
        <v>5243</v>
      </c>
      <c r="C5252" s="1">
        <v>44565</v>
      </c>
      <c r="D5252" s="2">
        <v>0.125</v>
      </c>
      <c r="E5252">
        <v>1728.058</v>
      </c>
      <c r="F5252">
        <v>56.6</v>
      </c>
    </row>
    <row r="5253" spans="1:6" x14ac:dyDescent="0.4">
      <c r="A5253">
        <v>5244</v>
      </c>
      <c r="C5253" s="1">
        <v>44565</v>
      </c>
      <c r="D5253" s="2">
        <v>0.16666666666666674</v>
      </c>
      <c r="E5253">
        <v>1727.2639999999999</v>
      </c>
      <c r="F5253">
        <v>56.6</v>
      </c>
    </row>
    <row r="5254" spans="1:6" x14ac:dyDescent="0.4">
      <c r="A5254">
        <v>5245</v>
      </c>
      <c r="C5254" s="1">
        <v>44565</v>
      </c>
      <c r="D5254" s="2">
        <v>0.20833333333333326</v>
      </c>
      <c r="E5254">
        <v>1726.41</v>
      </c>
      <c r="F5254">
        <v>56.6</v>
      </c>
    </row>
    <row r="5255" spans="1:6" x14ac:dyDescent="0.4">
      <c r="A5255">
        <v>5246</v>
      </c>
      <c r="C5255" s="1">
        <v>44565</v>
      </c>
      <c r="D5255" s="2">
        <v>0.25</v>
      </c>
      <c r="E5255">
        <v>1725.1890000000001</v>
      </c>
      <c r="F5255">
        <v>56.6</v>
      </c>
    </row>
    <row r="5256" spans="1:6" x14ac:dyDescent="0.4">
      <c r="A5256">
        <v>5247</v>
      </c>
      <c r="C5256" s="1">
        <v>44565</v>
      </c>
      <c r="D5256" s="2">
        <v>0.29166666666666674</v>
      </c>
      <c r="E5256">
        <v>1724.548</v>
      </c>
      <c r="F5256">
        <v>56.6</v>
      </c>
    </row>
    <row r="5257" spans="1:6" x14ac:dyDescent="0.4">
      <c r="A5257">
        <v>5248</v>
      </c>
      <c r="C5257" s="1">
        <v>44565</v>
      </c>
      <c r="D5257" s="2">
        <v>0.33333333333333326</v>
      </c>
      <c r="E5257">
        <v>1724.06</v>
      </c>
      <c r="F5257">
        <v>56.6</v>
      </c>
    </row>
    <row r="5258" spans="1:6" x14ac:dyDescent="0.4">
      <c r="A5258">
        <v>5249</v>
      </c>
      <c r="C5258" s="1">
        <v>44565</v>
      </c>
      <c r="D5258" s="2">
        <v>0.375</v>
      </c>
      <c r="E5258">
        <v>1723.328</v>
      </c>
      <c r="F5258">
        <v>56.6</v>
      </c>
    </row>
    <row r="5259" spans="1:6" x14ac:dyDescent="0.4">
      <c r="A5259">
        <v>5250</v>
      </c>
      <c r="C5259" s="1">
        <v>44565</v>
      </c>
      <c r="D5259" s="2">
        <v>0.41666666666666674</v>
      </c>
      <c r="E5259">
        <v>1723.511</v>
      </c>
      <c r="F5259">
        <v>56.6</v>
      </c>
    </row>
    <row r="5260" spans="1:6" x14ac:dyDescent="0.4">
      <c r="A5260">
        <v>5251</v>
      </c>
      <c r="C5260" s="1">
        <v>44565</v>
      </c>
      <c r="D5260" s="2">
        <v>0.45833333333333326</v>
      </c>
      <c r="E5260">
        <v>1723.7850000000001</v>
      </c>
      <c r="F5260">
        <v>56.6</v>
      </c>
    </row>
    <row r="5261" spans="1:6" x14ac:dyDescent="0.4">
      <c r="A5261">
        <v>5252</v>
      </c>
      <c r="C5261" s="1">
        <v>44565</v>
      </c>
      <c r="D5261" s="2">
        <v>0.5</v>
      </c>
      <c r="E5261">
        <v>1723.9690000000001</v>
      </c>
      <c r="F5261">
        <v>56.6</v>
      </c>
    </row>
    <row r="5262" spans="1:6" x14ac:dyDescent="0.4">
      <c r="A5262">
        <v>5253</v>
      </c>
      <c r="C5262" s="1">
        <v>44565</v>
      </c>
      <c r="D5262" s="2">
        <v>0.54166666666666674</v>
      </c>
      <c r="E5262">
        <v>1724.06</v>
      </c>
      <c r="F5262">
        <v>56.6</v>
      </c>
    </row>
    <row r="5263" spans="1:6" x14ac:dyDescent="0.4">
      <c r="A5263">
        <v>5254</v>
      </c>
      <c r="C5263" s="1">
        <v>44565</v>
      </c>
      <c r="D5263" s="2">
        <v>0.58333333333333326</v>
      </c>
      <c r="E5263">
        <v>1724.701</v>
      </c>
      <c r="F5263">
        <v>56.6</v>
      </c>
    </row>
    <row r="5264" spans="1:6" x14ac:dyDescent="0.4">
      <c r="A5264">
        <v>5255</v>
      </c>
      <c r="C5264" s="1">
        <v>44565</v>
      </c>
      <c r="D5264" s="2">
        <v>0.625</v>
      </c>
      <c r="E5264">
        <v>1724.7619999999999</v>
      </c>
      <c r="F5264">
        <v>56.6</v>
      </c>
    </row>
    <row r="5265" spans="1:6" x14ac:dyDescent="0.4">
      <c r="A5265">
        <v>5256</v>
      </c>
      <c r="C5265" s="1">
        <v>44565</v>
      </c>
      <c r="D5265" s="2">
        <v>0.66666666666666674</v>
      </c>
      <c r="E5265">
        <v>1724.7919999999999</v>
      </c>
      <c r="F5265">
        <v>56.6</v>
      </c>
    </row>
    <row r="5266" spans="1:6" x14ac:dyDescent="0.4">
      <c r="A5266">
        <v>5257</v>
      </c>
      <c r="C5266" s="1">
        <v>44565</v>
      </c>
      <c r="D5266" s="2">
        <v>0.70833333333333326</v>
      </c>
      <c r="E5266">
        <v>1725.3720000000001</v>
      </c>
      <c r="F5266">
        <v>56.6</v>
      </c>
    </row>
    <row r="5267" spans="1:6" x14ac:dyDescent="0.4">
      <c r="A5267">
        <v>5258</v>
      </c>
      <c r="C5267" s="1">
        <v>44565</v>
      </c>
      <c r="D5267" s="2">
        <v>0.75</v>
      </c>
      <c r="E5267">
        <v>1726.318</v>
      </c>
      <c r="F5267">
        <v>56.6</v>
      </c>
    </row>
    <row r="5268" spans="1:6" x14ac:dyDescent="0.4">
      <c r="A5268">
        <v>5259</v>
      </c>
      <c r="C5268" s="1">
        <v>44565</v>
      </c>
      <c r="D5268" s="2">
        <v>0.79166666666666674</v>
      </c>
      <c r="E5268">
        <v>1726.624</v>
      </c>
      <c r="F5268">
        <v>56.5</v>
      </c>
    </row>
    <row r="5269" spans="1:6" x14ac:dyDescent="0.4">
      <c r="A5269">
        <v>5260</v>
      </c>
      <c r="C5269" s="1">
        <v>44565</v>
      </c>
      <c r="D5269" s="2">
        <v>0.83333333333333326</v>
      </c>
      <c r="E5269">
        <v>1726.41</v>
      </c>
      <c r="F5269">
        <v>56.5</v>
      </c>
    </row>
    <row r="5270" spans="1:6" x14ac:dyDescent="0.4">
      <c r="A5270">
        <v>5261</v>
      </c>
      <c r="C5270" s="1">
        <v>44565</v>
      </c>
      <c r="D5270" s="2">
        <v>0.875</v>
      </c>
      <c r="E5270">
        <v>1726.7460000000001</v>
      </c>
      <c r="F5270">
        <v>56.5</v>
      </c>
    </row>
    <row r="5271" spans="1:6" x14ac:dyDescent="0.4">
      <c r="A5271">
        <v>5262</v>
      </c>
      <c r="C5271" s="1">
        <v>44565</v>
      </c>
      <c r="D5271" s="2">
        <v>0.91666666666666674</v>
      </c>
      <c r="E5271">
        <v>1726.807</v>
      </c>
      <c r="F5271">
        <v>56.5</v>
      </c>
    </row>
    <row r="5272" spans="1:6" x14ac:dyDescent="0.4">
      <c r="A5272">
        <v>5263</v>
      </c>
      <c r="C5272" s="1">
        <v>44565</v>
      </c>
      <c r="D5272" s="2">
        <v>0.95833333333333326</v>
      </c>
      <c r="E5272">
        <v>1727.356</v>
      </c>
      <c r="F5272">
        <v>56.5</v>
      </c>
    </row>
    <row r="5273" spans="1:6" x14ac:dyDescent="0.4">
      <c r="A5273">
        <v>5264</v>
      </c>
      <c r="C5273" s="1">
        <v>44566</v>
      </c>
      <c r="D5273" s="2">
        <v>0</v>
      </c>
      <c r="E5273">
        <v>1727.509</v>
      </c>
      <c r="F5273">
        <v>56.5</v>
      </c>
    </row>
    <row r="5274" spans="1:6" x14ac:dyDescent="0.4">
      <c r="A5274">
        <v>5265</v>
      </c>
      <c r="C5274" s="1">
        <v>44566</v>
      </c>
      <c r="D5274" s="2">
        <v>4.1666666666666741E-2</v>
      </c>
      <c r="E5274">
        <v>1728.1489999999999</v>
      </c>
      <c r="F5274">
        <v>56.6</v>
      </c>
    </row>
    <row r="5275" spans="1:6" x14ac:dyDescent="0.4">
      <c r="A5275">
        <v>5266</v>
      </c>
      <c r="C5275" s="1">
        <v>44566</v>
      </c>
      <c r="D5275" s="2">
        <v>8.3333333333333259E-2</v>
      </c>
      <c r="E5275">
        <v>1728.21</v>
      </c>
      <c r="F5275">
        <v>56.5</v>
      </c>
    </row>
    <row r="5276" spans="1:6" x14ac:dyDescent="0.4">
      <c r="A5276">
        <v>5267</v>
      </c>
      <c r="C5276" s="1">
        <v>44566</v>
      </c>
      <c r="D5276" s="2">
        <v>0.125</v>
      </c>
      <c r="E5276">
        <v>1728.3330000000001</v>
      </c>
      <c r="F5276">
        <v>56.6</v>
      </c>
    </row>
    <row r="5277" spans="1:6" x14ac:dyDescent="0.4">
      <c r="A5277">
        <v>5268</v>
      </c>
      <c r="C5277" s="1">
        <v>44566</v>
      </c>
      <c r="D5277" s="2">
        <v>0.16666666666666674</v>
      </c>
      <c r="E5277">
        <v>1728.577</v>
      </c>
      <c r="F5277">
        <v>56.5</v>
      </c>
    </row>
    <row r="5278" spans="1:6" x14ac:dyDescent="0.4">
      <c r="A5278">
        <v>5269</v>
      </c>
      <c r="C5278" s="1">
        <v>44566</v>
      </c>
      <c r="D5278" s="2">
        <v>0.20833333333333326</v>
      </c>
      <c r="E5278">
        <v>1728.79</v>
      </c>
      <c r="F5278">
        <v>56.5</v>
      </c>
    </row>
    <row r="5279" spans="1:6" x14ac:dyDescent="0.4">
      <c r="A5279">
        <v>5270</v>
      </c>
      <c r="C5279" s="1">
        <v>44566</v>
      </c>
      <c r="D5279" s="2">
        <v>0.25</v>
      </c>
      <c r="E5279">
        <v>1729.0650000000001</v>
      </c>
      <c r="F5279">
        <v>56.6</v>
      </c>
    </row>
    <row r="5280" spans="1:6" x14ac:dyDescent="0.4">
      <c r="A5280">
        <v>5271</v>
      </c>
      <c r="C5280" s="1">
        <v>44566</v>
      </c>
      <c r="D5280" s="2">
        <v>0.29166666666666674</v>
      </c>
      <c r="E5280">
        <v>1729.309</v>
      </c>
      <c r="F5280">
        <v>56.6</v>
      </c>
    </row>
    <row r="5281" spans="1:6" x14ac:dyDescent="0.4">
      <c r="A5281">
        <v>5272</v>
      </c>
      <c r="C5281" s="1">
        <v>44566</v>
      </c>
      <c r="D5281" s="2">
        <v>0.33333333333333326</v>
      </c>
      <c r="E5281">
        <v>1729.675</v>
      </c>
      <c r="F5281">
        <v>56.6</v>
      </c>
    </row>
    <row r="5282" spans="1:6" x14ac:dyDescent="0.4">
      <c r="A5282">
        <v>5273</v>
      </c>
      <c r="C5282" s="1">
        <v>44566</v>
      </c>
      <c r="D5282" s="2">
        <v>0.375</v>
      </c>
      <c r="E5282">
        <v>1730.2249999999999</v>
      </c>
      <c r="F5282">
        <v>56.6</v>
      </c>
    </row>
    <row r="5283" spans="1:6" x14ac:dyDescent="0.4">
      <c r="A5283">
        <v>5274</v>
      </c>
      <c r="C5283" s="1">
        <v>44566</v>
      </c>
      <c r="D5283" s="2">
        <v>0.41666666666666674</v>
      </c>
      <c r="E5283">
        <v>1730.865</v>
      </c>
      <c r="F5283">
        <v>56.5</v>
      </c>
    </row>
    <row r="5284" spans="1:6" x14ac:dyDescent="0.4">
      <c r="A5284">
        <v>5275</v>
      </c>
      <c r="C5284" s="1">
        <v>44566</v>
      </c>
      <c r="D5284" s="2">
        <v>0.45833333333333326</v>
      </c>
      <c r="E5284">
        <v>1731.6590000000001</v>
      </c>
      <c r="F5284">
        <v>56.5</v>
      </c>
    </row>
    <row r="5285" spans="1:6" x14ac:dyDescent="0.4">
      <c r="A5285">
        <v>5276</v>
      </c>
      <c r="C5285" s="1">
        <v>44566</v>
      </c>
      <c r="D5285" s="2">
        <v>0.5</v>
      </c>
      <c r="E5285">
        <v>1732.1780000000001</v>
      </c>
      <c r="F5285">
        <v>56.5</v>
      </c>
    </row>
    <row r="5286" spans="1:6" x14ac:dyDescent="0.4">
      <c r="A5286">
        <v>5277</v>
      </c>
      <c r="C5286" s="1">
        <v>44566</v>
      </c>
      <c r="D5286" s="2">
        <v>0.54166666666666674</v>
      </c>
      <c r="E5286">
        <v>1733.1849999999999</v>
      </c>
      <c r="F5286">
        <v>56.5</v>
      </c>
    </row>
    <row r="5287" spans="1:6" x14ac:dyDescent="0.4">
      <c r="A5287">
        <v>5278</v>
      </c>
      <c r="C5287" s="1">
        <v>44566</v>
      </c>
      <c r="D5287" s="2">
        <v>0.58333333333333326</v>
      </c>
      <c r="E5287">
        <v>1733.643</v>
      </c>
      <c r="F5287">
        <v>56.5</v>
      </c>
    </row>
    <row r="5288" spans="1:6" x14ac:dyDescent="0.4">
      <c r="A5288">
        <v>5279</v>
      </c>
      <c r="C5288" s="1">
        <v>44566</v>
      </c>
      <c r="D5288" s="2">
        <v>0.625</v>
      </c>
      <c r="E5288">
        <v>1734.07</v>
      </c>
      <c r="F5288">
        <v>56.5</v>
      </c>
    </row>
    <row r="5289" spans="1:6" x14ac:dyDescent="0.4">
      <c r="A5289">
        <v>5280</v>
      </c>
      <c r="C5289" s="1">
        <v>44566</v>
      </c>
      <c r="D5289" s="2">
        <v>0.66666666666666674</v>
      </c>
      <c r="E5289">
        <v>1734.741</v>
      </c>
      <c r="F5289">
        <v>56.6</v>
      </c>
    </row>
    <row r="5290" spans="1:6" x14ac:dyDescent="0.4">
      <c r="A5290">
        <v>5281</v>
      </c>
      <c r="C5290" s="1">
        <v>44566</v>
      </c>
      <c r="D5290" s="2">
        <v>0.70833333333333326</v>
      </c>
      <c r="E5290">
        <v>1735.5650000000001</v>
      </c>
      <c r="F5290">
        <v>56.5</v>
      </c>
    </row>
    <row r="5291" spans="1:6" x14ac:dyDescent="0.4">
      <c r="A5291">
        <v>5282</v>
      </c>
      <c r="C5291" s="1">
        <v>44566</v>
      </c>
      <c r="D5291" s="2">
        <v>0.75</v>
      </c>
      <c r="E5291">
        <v>1736.5719999999999</v>
      </c>
      <c r="F5291">
        <v>56.6</v>
      </c>
    </row>
    <row r="5292" spans="1:6" x14ac:dyDescent="0.4">
      <c r="A5292">
        <v>5283</v>
      </c>
      <c r="C5292" s="1">
        <v>44566</v>
      </c>
      <c r="D5292" s="2">
        <v>0.79166666666666674</v>
      </c>
      <c r="E5292">
        <v>1737.579</v>
      </c>
      <c r="F5292">
        <v>56.5</v>
      </c>
    </row>
    <row r="5293" spans="1:6" x14ac:dyDescent="0.4">
      <c r="A5293">
        <v>5284</v>
      </c>
      <c r="C5293" s="1">
        <v>44566</v>
      </c>
      <c r="D5293" s="2">
        <v>0.83333333333333326</v>
      </c>
      <c r="E5293">
        <v>1738.22</v>
      </c>
      <c r="F5293">
        <v>56.5</v>
      </c>
    </row>
    <row r="5294" spans="1:6" x14ac:dyDescent="0.4">
      <c r="A5294">
        <v>5285</v>
      </c>
      <c r="C5294" s="1">
        <v>44566</v>
      </c>
      <c r="D5294" s="2">
        <v>0.875</v>
      </c>
      <c r="E5294">
        <v>1739.0440000000001</v>
      </c>
      <c r="F5294">
        <v>56.5</v>
      </c>
    </row>
    <row r="5295" spans="1:6" x14ac:dyDescent="0.4">
      <c r="A5295">
        <v>5286</v>
      </c>
      <c r="C5295" s="1">
        <v>44566</v>
      </c>
      <c r="D5295" s="2">
        <v>0.91666666666666674</v>
      </c>
      <c r="E5295">
        <v>1739.9290000000001</v>
      </c>
      <c r="F5295">
        <v>56.5</v>
      </c>
    </row>
    <row r="5296" spans="1:6" x14ac:dyDescent="0.4">
      <c r="A5296">
        <v>5287</v>
      </c>
      <c r="C5296" s="1">
        <v>44566</v>
      </c>
      <c r="D5296" s="2">
        <v>0.95833333333333326</v>
      </c>
      <c r="E5296">
        <v>1740.3869999999999</v>
      </c>
      <c r="F5296">
        <v>56.5</v>
      </c>
    </row>
    <row r="5297" spans="1:6" x14ac:dyDescent="0.4">
      <c r="A5297">
        <v>5288</v>
      </c>
      <c r="C5297" s="1">
        <v>44567</v>
      </c>
      <c r="D5297" s="2">
        <v>0</v>
      </c>
      <c r="E5297">
        <v>1740.845</v>
      </c>
      <c r="F5297">
        <v>56.5</v>
      </c>
    </row>
    <row r="5298" spans="1:6" x14ac:dyDescent="0.4">
      <c r="A5298">
        <v>5289</v>
      </c>
      <c r="C5298" s="1">
        <v>44567</v>
      </c>
      <c r="D5298" s="2">
        <v>4.1666666666666741E-2</v>
      </c>
      <c r="E5298">
        <v>1741.3019999999999</v>
      </c>
      <c r="F5298">
        <v>56.5</v>
      </c>
    </row>
    <row r="5299" spans="1:6" x14ac:dyDescent="0.4">
      <c r="A5299">
        <v>5290</v>
      </c>
      <c r="C5299" s="1">
        <v>44567</v>
      </c>
      <c r="D5299" s="2">
        <v>8.3333333333333259E-2</v>
      </c>
      <c r="E5299">
        <v>1741.8520000000001</v>
      </c>
      <c r="F5299">
        <v>56.5</v>
      </c>
    </row>
    <row r="5300" spans="1:6" x14ac:dyDescent="0.4">
      <c r="A5300">
        <v>5291</v>
      </c>
      <c r="C5300" s="1">
        <v>44567</v>
      </c>
      <c r="D5300" s="2">
        <v>0.125</v>
      </c>
      <c r="E5300">
        <v>1742.1880000000001</v>
      </c>
      <c r="F5300">
        <v>56.5</v>
      </c>
    </row>
    <row r="5301" spans="1:6" x14ac:dyDescent="0.4">
      <c r="A5301">
        <v>5292</v>
      </c>
      <c r="C5301" s="1">
        <v>44567</v>
      </c>
      <c r="D5301" s="2">
        <v>0.16666666666666674</v>
      </c>
      <c r="E5301">
        <v>1742.5229999999999</v>
      </c>
      <c r="F5301">
        <v>56.5</v>
      </c>
    </row>
    <row r="5302" spans="1:6" x14ac:dyDescent="0.4">
      <c r="A5302">
        <v>5293</v>
      </c>
      <c r="C5302" s="1">
        <v>44567</v>
      </c>
      <c r="D5302" s="2">
        <v>0.20833333333333326</v>
      </c>
      <c r="E5302">
        <v>1742.798</v>
      </c>
      <c r="F5302">
        <v>56.5</v>
      </c>
    </row>
    <row r="5303" spans="1:6" x14ac:dyDescent="0.4">
      <c r="A5303">
        <v>5294</v>
      </c>
      <c r="C5303" s="1">
        <v>44567</v>
      </c>
      <c r="D5303" s="2">
        <v>0.25</v>
      </c>
      <c r="E5303">
        <v>1743.2560000000001</v>
      </c>
      <c r="F5303">
        <v>56.5</v>
      </c>
    </row>
    <row r="5304" spans="1:6" x14ac:dyDescent="0.4">
      <c r="A5304">
        <v>5295</v>
      </c>
      <c r="C5304" s="1">
        <v>44567</v>
      </c>
      <c r="D5304" s="2">
        <v>0.29166666666666674</v>
      </c>
      <c r="E5304">
        <v>1743.4079999999999</v>
      </c>
      <c r="F5304">
        <v>56.5</v>
      </c>
    </row>
    <row r="5305" spans="1:6" x14ac:dyDescent="0.4">
      <c r="A5305">
        <v>5296</v>
      </c>
      <c r="C5305" s="1">
        <v>44567</v>
      </c>
      <c r="D5305" s="2">
        <v>0.33333333333333326</v>
      </c>
      <c r="E5305">
        <v>1743.7439999999999</v>
      </c>
      <c r="F5305">
        <v>56.5</v>
      </c>
    </row>
    <row r="5306" spans="1:6" x14ac:dyDescent="0.4">
      <c r="A5306">
        <v>5297</v>
      </c>
      <c r="C5306" s="1">
        <v>44567</v>
      </c>
      <c r="D5306" s="2">
        <v>0.375</v>
      </c>
      <c r="E5306">
        <v>1744.08</v>
      </c>
      <c r="F5306">
        <v>56.5</v>
      </c>
    </row>
    <row r="5307" spans="1:6" x14ac:dyDescent="0.4">
      <c r="A5307">
        <v>5298</v>
      </c>
      <c r="C5307" s="1">
        <v>44567</v>
      </c>
      <c r="D5307" s="2">
        <v>0.41666666666666674</v>
      </c>
      <c r="E5307">
        <v>1744.385</v>
      </c>
      <c r="F5307">
        <v>56.5</v>
      </c>
    </row>
    <row r="5308" spans="1:6" x14ac:dyDescent="0.4">
      <c r="A5308">
        <v>5299</v>
      </c>
      <c r="C5308" s="1">
        <v>44567</v>
      </c>
      <c r="D5308" s="2">
        <v>0.45833333333333326</v>
      </c>
      <c r="E5308">
        <v>1744.72</v>
      </c>
      <c r="F5308">
        <v>56.5</v>
      </c>
    </row>
    <row r="5309" spans="1:6" x14ac:dyDescent="0.4">
      <c r="A5309">
        <v>5300</v>
      </c>
      <c r="C5309" s="1">
        <v>44567</v>
      </c>
      <c r="D5309" s="2">
        <v>0.5</v>
      </c>
      <c r="E5309">
        <v>1744.9949999999999</v>
      </c>
      <c r="F5309">
        <v>56.5</v>
      </c>
    </row>
    <row r="5310" spans="1:6" x14ac:dyDescent="0.4">
      <c r="A5310">
        <v>5301</v>
      </c>
      <c r="C5310" s="1">
        <v>44567</v>
      </c>
      <c r="D5310" s="2">
        <v>0.54166666666666674</v>
      </c>
      <c r="E5310">
        <v>1744.415</v>
      </c>
      <c r="F5310">
        <v>56.5</v>
      </c>
    </row>
    <row r="5311" spans="1:6" x14ac:dyDescent="0.4">
      <c r="A5311">
        <v>5302</v>
      </c>
      <c r="C5311" s="1">
        <v>44567</v>
      </c>
      <c r="D5311" s="2">
        <v>0.58333333333333326</v>
      </c>
      <c r="E5311">
        <v>1744.415</v>
      </c>
      <c r="F5311">
        <v>56.5</v>
      </c>
    </row>
    <row r="5312" spans="1:6" x14ac:dyDescent="0.4">
      <c r="A5312">
        <v>5303</v>
      </c>
      <c r="C5312" s="1">
        <v>44567</v>
      </c>
      <c r="D5312" s="2">
        <v>0.625</v>
      </c>
      <c r="E5312">
        <v>1743.683</v>
      </c>
      <c r="F5312">
        <v>56.5</v>
      </c>
    </row>
    <row r="5313" spans="1:6" x14ac:dyDescent="0.4">
      <c r="A5313">
        <v>5304</v>
      </c>
      <c r="C5313" s="1">
        <v>44567</v>
      </c>
      <c r="D5313" s="2">
        <v>0.66666666666666674</v>
      </c>
      <c r="E5313">
        <v>1743.134</v>
      </c>
      <c r="F5313">
        <v>56.5</v>
      </c>
    </row>
    <row r="5314" spans="1:6" x14ac:dyDescent="0.4">
      <c r="A5314">
        <v>5305</v>
      </c>
      <c r="C5314" s="1">
        <v>44567</v>
      </c>
      <c r="D5314" s="2">
        <v>0.70833333333333326</v>
      </c>
      <c r="E5314">
        <v>1743.011</v>
      </c>
      <c r="F5314">
        <v>56.5</v>
      </c>
    </row>
    <row r="5315" spans="1:6" x14ac:dyDescent="0.4">
      <c r="A5315">
        <v>5306</v>
      </c>
      <c r="C5315" s="1">
        <v>44567</v>
      </c>
      <c r="D5315" s="2">
        <v>0.75</v>
      </c>
      <c r="E5315">
        <v>1742.95</v>
      </c>
      <c r="F5315">
        <v>56.5</v>
      </c>
    </row>
    <row r="5316" spans="1:6" x14ac:dyDescent="0.4">
      <c r="A5316">
        <v>5307</v>
      </c>
      <c r="C5316" s="1">
        <v>44567</v>
      </c>
      <c r="D5316" s="2">
        <v>0.79166666666666674</v>
      </c>
      <c r="E5316">
        <v>1742.31</v>
      </c>
      <c r="F5316">
        <v>56.5</v>
      </c>
    </row>
    <row r="5317" spans="1:6" x14ac:dyDescent="0.4">
      <c r="A5317">
        <v>5308</v>
      </c>
      <c r="C5317" s="1">
        <v>44567</v>
      </c>
      <c r="D5317" s="2">
        <v>0.83333333333333326</v>
      </c>
      <c r="E5317">
        <v>1741.6379999999999</v>
      </c>
      <c r="F5317">
        <v>56.6</v>
      </c>
    </row>
    <row r="5318" spans="1:6" x14ac:dyDescent="0.4">
      <c r="A5318">
        <v>5309</v>
      </c>
      <c r="C5318" s="1">
        <v>44567</v>
      </c>
      <c r="D5318" s="2">
        <v>0.875</v>
      </c>
      <c r="E5318">
        <v>1740.9059999999999</v>
      </c>
      <c r="F5318">
        <v>56.5</v>
      </c>
    </row>
    <row r="5319" spans="1:6" x14ac:dyDescent="0.4">
      <c r="A5319">
        <v>5310</v>
      </c>
      <c r="C5319" s="1">
        <v>44567</v>
      </c>
      <c r="D5319" s="2">
        <v>0.91666666666666674</v>
      </c>
      <c r="E5319">
        <v>1740.0509999999999</v>
      </c>
      <c r="F5319">
        <v>56.5</v>
      </c>
    </row>
    <row r="5320" spans="1:6" x14ac:dyDescent="0.4">
      <c r="A5320">
        <v>5311</v>
      </c>
      <c r="C5320" s="1">
        <v>44567</v>
      </c>
      <c r="D5320" s="2">
        <v>0.95833333333333326</v>
      </c>
      <c r="E5320">
        <v>1739.1969999999999</v>
      </c>
      <c r="F5320">
        <v>56.6</v>
      </c>
    </row>
    <row r="5321" spans="1:6" x14ac:dyDescent="0.4">
      <c r="A5321">
        <v>5312</v>
      </c>
      <c r="C5321" s="1">
        <v>44568</v>
      </c>
      <c r="D5321" s="2">
        <v>0</v>
      </c>
      <c r="E5321">
        <v>1738.251</v>
      </c>
      <c r="F5321">
        <v>56.5</v>
      </c>
    </row>
    <row r="5322" spans="1:6" x14ac:dyDescent="0.4">
      <c r="A5322">
        <v>5313</v>
      </c>
      <c r="C5322" s="1">
        <v>44568</v>
      </c>
      <c r="D5322" s="2">
        <v>4.1666666666666741E-2</v>
      </c>
      <c r="E5322">
        <v>1737.7619999999999</v>
      </c>
      <c r="F5322">
        <v>56.5</v>
      </c>
    </row>
    <row r="5323" spans="1:6" x14ac:dyDescent="0.4">
      <c r="A5323">
        <v>5314</v>
      </c>
      <c r="C5323" s="1">
        <v>44568</v>
      </c>
      <c r="D5323" s="2">
        <v>8.3333333333333259E-2</v>
      </c>
      <c r="E5323">
        <v>1736.5719999999999</v>
      </c>
      <c r="F5323">
        <v>56.6</v>
      </c>
    </row>
    <row r="5324" spans="1:6" x14ac:dyDescent="0.4">
      <c r="A5324">
        <v>5315</v>
      </c>
      <c r="C5324" s="1">
        <v>44568</v>
      </c>
      <c r="D5324" s="2">
        <v>0.125</v>
      </c>
      <c r="E5324">
        <v>1735.962</v>
      </c>
      <c r="F5324">
        <v>56.6</v>
      </c>
    </row>
    <row r="5325" spans="1:6" x14ac:dyDescent="0.4">
      <c r="A5325">
        <v>5316</v>
      </c>
      <c r="C5325" s="1">
        <v>44568</v>
      </c>
      <c r="D5325" s="2">
        <v>0.16666666666666674</v>
      </c>
      <c r="E5325">
        <v>1735.3209999999999</v>
      </c>
      <c r="F5325">
        <v>56.6</v>
      </c>
    </row>
    <row r="5326" spans="1:6" x14ac:dyDescent="0.4">
      <c r="A5326">
        <v>5317</v>
      </c>
      <c r="C5326" s="1">
        <v>44568</v>
      </c>
      <c r="D5326" s="2">
        <v>0.20833333333333326</v>
      </c>
      <c r="E5326">
        <v>1734.65</v>
      </c>
      <c r="F5326">
        <v>56.6</v>
      </c>
    </row>
    <row r="5327" spans="1:6" x14ac:dyDescent="0.4">
      <c r="A5327">
        <v>5318</v>
      </c>
      <c r="C5327" s="1">
        <v>44568</v>
      </c>
      <c r="D5327" s="2">
        <v>0.25</v>
      </c>
      <c r="E5327">
        <v>1733.9780000000001</v>
      </c>
      <c r="F5327">
        <v>56.6</v>
      </c>
    </row>
    <row r="5328" spans="1:6" x14ac:dyDescent="0.4">
      <c r="A5328">
        <v>5319</v>
      </c>
      <c r="C5328" s="1">
        <v>44568</v>
      </c>
      <c r="D5328" s="2">
        <v>0.29166666666666674</v>
      </c>
      <c r="E5328">
        <v>1733.673</v>
      </c>
      <c r="F5328">
        <v>56.6</v>
      </c>
    </row>
    <row r="5329" spans="1:6" x14ac:dyDescent="0.4">
      <c r="A5329">
        <v>5320</v>
      </c>
      <c r="C5329" s="1">
        <v>44568</v>
      </c>
      <c r="D5329" s="2">
        <v>0.33333333333333326</v>
      </c>
      <c r="E5329">
        <v>1733.8869999999999</v>
      </c>
      <c r="F5329">
        <v>56.6</v>
      </c>
    </row>
    <row r="5330" spans="1:6" x14ac:dyDescent="0.4">
      <c r="A5330">
        <v>5321</v>
      </c>
      <c r="C5330" s="1">
        <v>44568</v>
      </c>
      <c r="D5330" s="2">
        <v>0.375</v>
      </c>
      <c r="E5330">
        <v>1733.521</v>
      </c>
      <c r="F5330">
        <v>56.6</v>
      </c>
    </row>
    <row r="5331" spans="1:6" x14ac:dyDescent="0.4">
      <c r="A5331">
        <v>5322</v>
      </c>
      <c r="C5331" s="1">
        <v>44568</v>
      </c>
      <c r="D5331" s="2">
        <v>0.41666666666666674</v>
      </c>
      <c r="E5331">
        <v>1733.521</v>
      </c>
      <c r="F5331">
        <v>56.6</v>
      </c>
    </row>
    <row r="5332" spans="1:6" x14ac:dyDescent="0.4">
      <c r="A5332">
        <v>5323</v>
      </c>
      <c r="C5332" s="1">
        <v>44568</v>
      </c>
      <c r="D5332" s="2">
        <v>0.45833333333333326</v>
      </c>
      <c r="E5332">
        <v>1733.4290000000001</v>
      </c>
      <c r="F5332">
        <v>56.6</v>
      </c>
    </row>
    <row r="5333" spans="1:6" x14ac:dyDescent="0.4">
      <c r="A5333">
        <v>5324</v>
      </c>
      <c r="C5333" s="1">
        <v>44568</v>
      </c>
      <c r="D5333" s="2">
        <v>0.5</v>
      </c>
      <c r="E5333">
        <v>1733.643</v>
      </c>
      <c r="F5333">
        <v>56.6</v>
      </c>
    </row>
    <row r="5334" spans="1:6" x14ac:dyDescent="0.4">
      <c r="A5334">
        <v>5325</v>
      </c>
      <c r="C5334" s="1">
        <v>44568</v>
      </c>
      <c r="D5334" s="2">
        <v>0.54166666666666674</v>
      </c>
      <c r="E5334">
        <v>1733.4590000000001</v>
      </c>
      <c r="F5334">
        <v>56.6</v>
      </c>
    </row>
    <row r="5335" spans="1:6" x14ac:dyDescent="0.4">
      <c r="A5335">
        <v>5326</v>
      </c>
      <c r="C5335" s="1">
        <v>44568</v>
      </c>
      <c r="D5335" s="2">
        <v>0.58333333333333326</v>
      </c>
      <c r="E5335">
        <v>1732.971</v>
      </c>
      <c r="F5335">
        <v>56.6</v>
      </c>
    </row>
    <row r="5336" spans="1:6" x14ac:dyDescent="0.4">
      <c r="A5336">
        <v>5327</v>
      </c>
      <c r="C5336" s="1">
        <v>44568</v>
      </c>
      <c r="D5336" s="2">
        <v>0.625</v>
      </c>
      <c r="E5336">
        <v>1732.819</v>
      </c>
      <c r="F5336">
        <v>56.6</v>
      </c>
    </row>
    <row r="5337" spans="1:6" x14ac:dyDescent="0.4">
      <c r="A5337">
        <v>5328</v>
      </c>
      <c r="C5337" s="1">
        <v>44568</v>
      </c>
      <c r="D5337" s="2">
        <v>0.66666666666666674</v>
      </c>
      <c r="E5337">
        <v>1732.819</v>
      </c>
      <c r="F5337">
        <v>56.6</v>
      </c>
    </row>
    <row r="5338" spans="1:6" x14ac:dyDescent="0.4">
      <c r="A5338">
        <v>5329</v>
      </c>
      <c r="C5338" s="1">
        <v>44568</v>
      </c>
      <c r="D5338" s="2">
        <v>0.70833333333333326</v>
      </c>
      <c r="E5338">
        <v>1732.605</v>
      </c>
      <c r="F5338">
        <v>56.6</v>
      </c>
    </row>
    <row r="5339" spans="1:6" x14ac:dyDescent="0.4">
      <c r="A5339">
        <v>5330</v>
      </c>
      <c r="C5339" s="1">
        <v>44568</v>
      </c>
      <c r="D5339" s="2">
        <v>0.75</v>
      </c>
      <c r="E5339">
        <v>1732.635</v>
      </c>
      <c r="F5339">
        <v>56.6</v>
      </c>
    </row>
    <row r="5340" spans="1:6" x14ac:dyDescent="0.4">
      <c r="A5340">
        <v>5331</v>
      </c>
      <c r="C5340" s="1">
        <v>44568</v>
      </c>
      <c r="D5340" s="2">
        <v>0.79166666666666674</v>
      </c>
      <c r="E5340">
        <v>1732.605</v>
      </c>
      <c r="F5340">
        <v>56.6</v>
      </c>
    </row>
    <row r="5341" spans="1:6" x14ac:dyDescent="0.4">
      <c r="A5341">
        <v>5332</v>
      </c>
      <c r="C5341" s="1">
        <v>44568</v>
      </c>
      <c r="D5341" s="2">
        <v>0.83333333333333326</v>
      </c>
      <c r="E5341">
        <v>1732.5440000000001</v>
      </c>
      <c r="F5341">
        <v>56.6</v>
      </c>
    </row>
    <row r="5342" spans="1:6" x14ac:dyDescent="0.4">
      <c r="A5342">
        <v>5333</v>
      </c>
      <c r="C5342" s="1">
        <v>44568</v>
      </c>
      <c r="D5342" s="2">
        <v>0.875</v>
      </c>
      <c r="E5342">
        <v>1732.7270000000001</v>
      </c>
      <c r="F5342">
        <v>56.6</v>
      </c>
    </row>
    <row r="5343" spans="1:6" x14ac:dyDescent="0.4">
      <c r="A5343">
        <v>5334</v>
      </c>
      <c r="C5343" s="1">
        <v>44568</v>
      </c>
      <c r="D5343" s="2">
        <v>0.91666666666666674</v>
      </c>
      <c r="E5343">
        <v>1732.6969999999999</v>
      </c>
      <c r="F5343">
        <v>56.6</v>
      </c>
    </row>
    <row r="5344" spans="1:6" x14ac:dyDescent="0.4">
      <c r="A5344">
        <v>5335</v>
      </c>
      <c r="C5344" s="1">
        <v>44568</v>
      </c>
      <c r="D5344" s="2">
        <v>0.95833333333333326</v>
      </c>
      <c r="E5344">
        <v>1732.8489999999999</v>
      </c>
      <c r="F5344">
        <v>56.6</v>
      </c>
    </row>
    <row r="5345" spans="1:6" x14ac:dyDescent="0.4">
      <c r="A5345">
        <v>5336</v>
      </c>
      <c r="C5345" s="1">
        <v>44569</v>
      </c>
      <c r="D5345" s="2">
        <v>0</v>
      </c>
      <c r="E5345">
        <v>1733.0630000000001</v>
      </c>
      <c r="F5345">
        <v>56.6</v>
      </c>
    </row>
    <row r="5346" spans="1:6" x14ac:dyDescent="0.4">
      <c r="A5346">
        <v>5337</v>
      </c>
      <c r="C5346" s="1">
        <v>44569</v>
      </c>
      <c r="D5346" s="2">
        <v>4.1666666666666741E-2</v>
      </c>
      <c r="E5346">
        <v>1733.2149999999999</v>
      </c>
      <c r="F5346">
        <v>56.6</v>
      </c>
    </row>
    <row r="5347" spans="1:6" x14ac:dyDescent="0.4">
      <c r="A5347">
        <v>5338</v>
      </c>
      <c r="C5347" s="1">
        <v>44569</v>
      </c>
      <c r="D5347" s="2">
        <v>8.3333333333333259E-2</v>
      </c>
      <c r="E5347">
        <v>1733.7650000000001</v>
      </c>
      <c r="F5347">
        <v>56.6</v>
      </c>
    </row>
    <row r="5348" spans="1:6" x14ac:dyDescent="0.4">
      <c r="A5348">
        <v>5339</v>
      </c>
      <c r="C5348" s="1">
        <v>44569</v>
      </c>
      <c r="D5348" s="2">
        <v>0.125</v>
      </c>
      <c r="E5348">
        <v>1733.7950000000001</v>
      </c>
      <c r="F5348">
        <v>56.6</v>
      </c>
    </row>
    <row r="5349" spans="1:6" x14ac:dyDescent="0.4">
      <c r="A5349">
        <v>5340</v>
      </c>
      <c r="C5349" s="1">
        <v>44569</v>
      </c>
      <c r="D5349" s="2">
        <v>0.16666666666666674</v>
      </c>
      <c r="E5349">
        <v>1734.2829999999999</v>
      </c>
      <c r="F5349">
        <v>56.6</v>
      </c>
    </row>
    <row r="5350" spans="1:6" x14ac:dyDescent="0.4">
      <c r="A5350">
        <v>5341</v>
      </c>
      <c r="C5350" s="1">
        <v>44569</v>
      </c>
      <c r="D5350" s="2">
        <v>0.20833333333333326</v>
      </c>
      <c r="E5350">
        <v>1733.826</v>
      </c>
      <c r="F5350">
        <v>56.6</v>
      </c>
    </row>
    <row r="5351" spans="1:6" x14ac:dyDescent="0.4">
      <c r="A5351">
        <v>5342</v>
      </c>
      <c r="C5351" s="1">
        <v>44569</v>
      </c>
      <c r="D5351" s="2">
        <v>0.25</v>
      </c>
      <c r="E5351">
        <v>1733.826</v>
      </c>
      <c r="F5351">
        <v>56.6</v>
      </c>
    </row>
    <row r="5352" spans="1:6" x14ac:dyDescent="0.4">
      <c r="A5352">
        <v>5343</v>
      </c>
      <c r="C5352" s="1">
        <v>44569</v>
      </c>
      <c r="D5352" s="2">
        <v>0.29166666666666674</v>
      </c>
      <c r="E5352">
        <v>1734.1610000000001</v>
      </c>
      <c r="F5352">
        <v>56.6</v>
      </c>
    </row>
    <row r="5353" spans="1:6" x14ac:dyDescent="0.4">
      <c r="A5353">
        <v>5344</v>
      </c>
      <c r="C5353" s="1">
        <v>44569</v>
      </c>
      <c r="D5353" s="2">
        <v>0.33333333333333326</v>
      </c>
      <c r="E5353">
        <v>1733.9480000000001</v>
      </c>
      <c r="F5353">
        <v>56.6</v>
      </c>
    </row>
    <row r="5354" spans="1:6" x14ac:dyDescent="0.4">
      <c r="A5354">
        <v>5345</v>
      </c>
      <c r="C5354" s="1">
        <v>44569</v>
      </c>
      <c r="D5354" s="2">
        <v>0.375</v>
      </c>
      <c r="E5354">
        <v>1733.6120000000001</v>
      </c>
      <c r="F5354">
        <v>56.6</v>
      </c>
    </row>
    <row r="5355" spans="1:6" x14ac:dyDescent="0.4">
      <c r="A5355">
        <v>5346</v>
      </c>
      <c r="C5355" s="1">
        <v>44569</v>
      </c>
      <c r="D5355" s="2">
        <v>0.41666666666666674</v>
      </c>
      <c r="E5355">
        <v>1732.941</v>
      </c>
      <c r="F5355">
        <v>56.6</v>
      </c>
    </row>
    <row r="5356" spans="1:6" x14ac:dyDescent="0.4">
      <c r="A5356">
        <v>5347</v>
      </c>
      <c r="C5356" s="1">
        <v>44569</v>
      </c>
      <c r="D5356" s="2">
        <v>0.45833333333333326</v>
      </c>
      <c r="E5356">
        <v>1732.0250000000001</v>
      </c>
      <c r="F5356">
        <v>56.6</v>
      </c>
    </row>
    <row r="5357" spans="1:6" x14ac:dyDescent="0.4">
      <c r="A5357">
        <v>5348</v>
      </c>
      <c r="C5357" s="1">
        <v>44569</v>
      </c>
      <c r="D5357" s="2">
        <v>0.5</v>
      </c>
      <c r="E5357">
        <v>1730.7739999999999</v>
      </c>
      <c r="F5357">
        <v>56.6</v>
      </c>
    </row>
    <row r="5358" spans="1:6" x14ac:dyDescent="0.4">
      <c r="A5358">
        <v>5349</v>
      </c>
      <c r="C5358" s="1">
        <v>44569</v>
      </c>
      <c r="D5358" s="2">
        <v>0.54166666666666674</v>
      </c>
      <c r="E5358">
        <v>1728.8820000000001</v>
      </c>
      <c r="F5358">
        <v>56.6</v>
      </c>
    </row>
    <row r="5359" spans="1:6" x14ac:dyDescent="0.4">
      <c r="A5359">
        <v>5350</v>
      </c>
      <c r="C5359" s="1">
        <v>44569</v>
      </c>
      <c r="D5359" s="2">
        <v>0.58333333333333326</v>
      </c>
      <c r="E5359">
        <v>1726.5930000000001</v>
      </c>
      <c r="F5359">
        <v>56.7</v>
      </c>
    </row>
    <row r="5360" spans="1:6" x14ac:dyDescent="0.4">
      <c r="A5360">
        <v>5351</v>
      </c>
      <c r="C5360" s="1">
        <v>44569</v>
      </c>
      <c r="D5360" s="2">
        <v>0.625</v>
      </c>
      <c r="E5360">
        <v>1724.579</v>
      </c>
      <c r="F5360">
        <v>56.6</v>
      </c>
    </row>
    <row r="5361" spans="1:6" x14ac:dyDescent="0.4">
      <c r="A5361">
        <v>5352</v>
      </c>
      <c r="C5361" s="1">
        <v>44569</v>
      </c>
      <c r="D5361" s="2">
        <v>0.66666666666666674</v>
      </c>
      <c r="E5361">
        <v>1722.3820000000001</v>
      </c>
      <c r="F5361">
        <v>56.7</v>
      </c>
    </row>
    <row r="5362" spans="1:6" x14ac:dyDescent="0.4">
      <c r="A5362">
        <v>5353</v>
      </c>
      <c r="C5362" s="1">
        <v>44569</v>
      </c>
      <c r="D5362" s="2">
        <v>0.70833333333333326</v>
      </c>
      <c r="E5362">
        <v>1719.94</v>
      </c>
      <c r="F5362">
        <v>56.7</v>
      </c>
    </row>
    <row r="5363" spans="1:6" x14ac:dyDescent="0.4">
      <c r="A5363">
        <v>5354</v>
      </c>
      <c r="C5363" s="1">
        <v>44569</v>
      </c>
      <c r="D5363" s="2">
        <v>0.75</v>
      </c>
      <c r="E5363">
        <v>1717.682</v>
      </c>
      <c r="F5363">
        <v>56.7</v>
      </c>
    </row>
    <row r="5364" spans="1:6" x14ac:dyDescent="0.4">
      <c r="A5364">
        <v>5355</v>
      </c>
      <c r="C5364" s="1">
        <v>44569</v>
      </c>
      <c r="D5364" s="2">
        <v>0.79166666666666674</v>
      </c>
      <c r="E5364">
        <v>1715.82</v>
      </c>
      <c r="F5364">
        <v>56.7</v>
      </c>
    </row>
    <row r="5365" spans="1:6" x14ac:dyDescent="0.4">
      <c r="A5365">
        <v>5356</v>
      </c>
      <c r="C5365" s="1">
        <v>44569</v>
      </c>
      <c r="D5365" s="2">
        <v>0.83333333333333326</v>
      </c>
      <c r="E5365">
        <v>1714.7829999999999</v>
      </c>
      <c r="F5365">
        <v>56.7</v>
      </c>
    </row>
    <row r="5366" spans="1:6" x14ac:dyDescent="0.4">
      <c r="A5366">
        <v>5357</v>
      </c>
      <c r="C5366" s="1">
        <v>44569</v>
      </c>
      <c r="D5366" s="2">
        <v>0.875</v>
      </c>
      <c r="E5366">
        <v>1713.5309999999999</v>
      </c>
      <c r="F5366">
        <v>56.7</v>
      </c>
    </row>
    <row r="5367" spans="1:6" x14ac:dyDescent="0.4">
      <c r="A5367">
        <v>5358</v>
      </c>
      <c r="C5367" s="1">
        <v>44569</v>
      </c>
      <c r="D5367" s="2">
        <v>0.91666666666666674</v>
      </c>
      <c r="E5367">
        <v>1712.433</v>
      </c>
      <c r="F5367">
        <v>56.7</v>
      </c>
    </row>
    <row r="5368" spans="1:6" x14ac:dyDescent="0.4">
      <c r="A5368">
        <v>5359</v>
      </c>
      <c r="C5368" s="1">
        <v>44569</v>
      </c>
      <c r="D5368" s="2">
        <v>0.95833333333333326</v>
      </c>
      <c r="E5368">
        <v>1711.6089999999999</v>
      </c>
      <c r="F5368">
        <v>56.7</v>
      </c>
    </row>
    <row r="5369" spans="1:6" x14ac:dyDescent="0.4">
      <c r="A5369">
        <v>5360</v>
      </c>
      <c r="C5369" s="1">
        <v>44570</v>
      </c>
      <c r="D5369" s="2">
        <v>0</v>
      </c>
      <c r="E5369">
        <v>1712.25</v>
      </c>
      <c r="F5369">
        <v>56.7</v>
      </c>
    </row>
    <row r="5370" spans="1:6" x14ac:dyDescent="0.4">
      <c r="A5370">
        <v>5361</v>
      </c>
      <c r="C5370" s="1">
        <v>44570</v>
      </c>
      <c r="D5370" s="2">
        <v>4.1666666666666741E-2</v>
      </c>
      <c r="E5370">
        <v>1713.287</v>
      </c>
      <c r="F5370">
        <v>56.7</v>
      </c>
    </row>
    <row r="5371" spans="1:6" x14ac:dyDescent="0.4">
      <c r="A5371">
        <v>5362</v>
      </c>
      <c r="C5371" s="1">
        <v>44570</v>
      </c>
      <c r="D5371" s="2">
        <v>8.3333333333333259E-2</v>
      </c>
      <c r="E5371">
        <v>1714.722</v>
      </c>
      <c r="F5371">
        <v>56.7</v>
      </c>
    </row>
    <row r="5372" spans="1:6" x14ac:dyDescent="0.4">
      <c r="A5372">
        <v>5363</v>
      </c>
      <c r="C5372" s="1">
        <v>44570</v>
      </c>
      <c r="D5372" s="2">
        <v>0.125</v>
      </c>
      <c r="E5372">
        <v>1715.6369999999999</v>
      </c>
      <c r="F5372">
        <v>56.8</v>
      </c>
    </row>
    <row r="5373" spans="1:6" x14ac:dyDescent="0.4">
      <c r="A5373">
        <v>5364</v>
      </c>
      <c r="C5373" s="1">
        <v>44570</v>
      </c>
      <c r="D5373" s="2">
        <v>0.16666666666666674</v>
      </c>
      <c r="E5373">
        <v>1717.2850000000001</v>
      </c>
      <c r="F5373">
        <v>56.8</v>
      </c>
    </row>
    <row r="5374" spans="1:6" x14ac:dyDescent="0.4">
      <c r="A5374">
        <v>5365</v>
      </c>
      <c r="C5374" s="1">
        <v>44570</v>
      </c>
      <c r="D5374" s="2">
        <v>0.20833333333333326</v>
      </c>
      <c r="E5374">
        <v>1718.201</v>
      </c>
      <c r="F5374">
        <v>56.8</v>
      </c>
    </row>
    <row r="5375" spans="1:6" x14ac:dyDescent="0.4">
      <c r="A5375">
        <v>5366</v>
      </c>
      <c r="C5375" s="1">
        <v>44570</v>
      </c>
      <c r="D5375" s="2">
        <v>0.25</v>
      </c>
      <c r="E5375">
        <v>1719.116</v>
      </c>
      <c r="F5375">
        <v>56.8</v>
      </c>
    </row>
    <row r="5376" spans="1:6" x14ac:dyDescent="0.4">
      <c r="A5376">
        <v>5367</v>
      </c>
      <c r="C5376" s="1">
        <v>44570</v>
      </c>
      <c r="D5376" s="2">
        <v>0.29166666666666674</v>
      </c>
      <c r="E5376">
        <v>1719.8489999999999</v>
      </c>
      <c r="F5376">
        <v>56.9</v>
      </c>
    </row>
    <row r="5377" spans="1:6" x14ac:dyDescent="0.4">
      <c r="A5377">
        <v>5368</v>
      </c>
      <c r="C5377" s="1">
        <v>44570</v>
      </c>
      <c r="D5377" s="2">
        <v>0.33333333333333326</v>
      </c>
      <c r="E5377">
        <v>1720.886</v>
      </c>
      <c r="F5377">
        <v>56.9</v>
      </c>
    </row>
    <row r="5378" spans="1:6" x14ac:dyDescent="0.4">
      <c r="A5378">
        <v>5369</v>
      </c>
      <c r="C5378" s="1">
        <v>44570</v>
      </c>
      <c r="D5378" s="2">
        <v>0.375</v>
      </c>
      <c r="E5378">
        <v>1721.375</v>
      </c>
      <c r="F5378">
        <v>56.9</v>
      </c>
    </row>
    <row r="5379" spans="1:6" x14ac:dyDescent="0.4">
      <c r="A5379">
        <v>5370</v>
      </c>
      <c r="C5379" s="1">
        <v>44570</v>
      </c>
      <c r="D5379" s="2">
        <v>0.41666666666666674</v>
      </c>
      <c r="E5379">
        <v>1722.412</v>
      </c>
      <c r="F5379">
        <v>56.9</v>
      </c>
    </row>
    <row r="5380" spans="1:6" x14ac:dyDescent="0.4">
      <c r="A5380">
        <v>5371</v>
      </c>
      <c r="C5380" s="1">
        <v>44570</v>
      </c>
      <c r="D5380" s="2">
        <v>0.45833333333333326</v>
      </c>
      <c r="E5380">
        <v>1723.145</v>
      </c>
      <c r="F5380">
        <v>56.9</v>
      </c>
    </row>
    <row r="5381" spans="1:6" x14ac:dyDescent="0.4">
      <c r="A5381">
        <v>5372</v>
      </c>
      <c r="C5381" s="1">
        <v>44570</v>
      </c>
      <c r="D5381" s="2">
        <v>0.5</v>
      </c>
      <c r="E5381">
        <v>1723.9380000000001</v>
      </c>
      <c r="F5381">
        <v>56.9</v>
      </c>
    </row>
    <row r="5382" spans="1:6" x14ac:dyDescent="0.4">
      <c r="A5382">
        <v>5373</v>
      </c>
      <c r="C5382" s="1">
        <v>44570</v>
      </c>
      <c r="D5382" s="2">
        <v>0.54166666666666674</v>
      </c>
      <c r="E5382">
        <v>1724.3040000000001</v>
      </c>
      <c r="F5382">
        <v>56.9</v>
      </c>
    </row>
    <row r="5383" spans="1:6" x14ac:dyDescent="0.4">
      <c r="A5383">
        <v>5374</v>
      </c>
      <c r="C5383" s="1">
        <v>44570</v>
      </c>
      <c r="D5383" s="2">
        <v>0.58333333333333326</v>
      </c>
      <c r="E5383">
        <v>1724.7619999999999</v>
      </c>
      <c r="F5383">
        <v>56.9</v>
      </c>
    </row>
    <row r="5384" spans="1:6" x14ac:dyDescent="0.4">
      <c r="A5384">
        <v>5375</v>
      </c>
      <c r="C5384" s="1">
        <v>44570</v>
      </c>
      <c r="D5384" s="2">
        <v>0.625</v>
      </c>
      <c r="E5384">
        <v>1725.4639999999999</v>
      </c>
      <c r="F5384">
        <v>56.9</v>
      </c>
    </row>
    <row r="5385" spans="1:6" x14ac:dyDescent="0.4">
      <c r="A5385">
        <v>5376</v>
      </c>
      <c r="C5385" s="1">
        <v>44570</v>
      </c>
      <c r="D5385" s="2">
        <v>0.66666666666666674</v>
      </c>
      <c r="E5385">
        <v>1726.0440000000001</v>
      </c>
      <c r="F5385">
        <v>56.9</v>
      </c>
    </row>
    <row r="5386" spans="1:6" x14ac:dyDescent="0.4">
      <c r="A5386">
        <v>5377</v>
      </c>
      <c r="C5386" s="1">
        <v>44570</v>
      </c>
      <c r="D5386" s="2">
        <v>0.70833333333333326</v>
      </c>
      <c r="E5386">
        <v>1726.5319999999999</v>
      </c>
      <c r="F5386">
        <v>56.9</v>
      </c>
    </row>
    <row r="5387" spans="1:6" x14ac:dyDescent="0.4">
      <c r="A5387">
        <v>5378</v>
      </c>
      <c r="C5387" s="1">
        <v>44570</v>
      </c>
      <c r="D5387" s="2">
        <v>0.75</v>
      </c>
      <c r="E5387">
        <v>1727.203</v>
      </c>
      <c r="F5387">
        <v>56.9</v>
      </c>
    </row>
    <row r="5388" spans="1:6" x14ac:dyDescent="0.4">
      <c r="A5388">
        <v>5379</v>
      </c>
      <c r="C5388" s="1">
        <v>44570</v>
      </c>
      <c r="D5388" s="2">
        <v>0.79166666666666674</v>
      </c>
      <c r="E5388">
        <v>1727.8140000000001</v>
      </c>
      <c r="F5388">
        <v>56.9</v>
      </c>
    </row>
    <row r="5389" spans="1:6" x14ac:dyDescent="0.4">
      <c r="A5389">
        <v>5380</v>
      </c>
      <c r="C5389" s="1">
        <v>44570</v>
      </c>
      <c r="D5389" s="2">
        <v>0.83333333333333326</v>
      </c>
      <c r="E5389">
        <v>1728.729</v>
      </c>
      <c r="F5389">
        <v>56.9</v>
      </c>
    </row>
    <row r="5390" spans="1:6" x14ac:dyDescent="0.4">
      <c r="A5390">
        <v>5381</v>
      </c>
      <c r="C5390" s="1">
        <v>44570</v>
      </c>
      <c r="D5390" s="2">
        <v>0.875</v>
      </c>
      <c r="E5390">
        <v>1729.614</v>
      </c>
      <c r="F5390">
        <v>56.9</v>
      </c>
    </row>
    <row r="5391" spans="1:6" x14ac:dyDescent="0.4">
      <c r="A5391">
        <v>5382</v>
      </c>
      <c r="C5391" s="1">
        <v>44570</v>
      </c>
      <c r="D5391" s="2">
        <v>0.91666666666666674</v>
      </c>
      <c r="E5391">
        <v>1730.2249999999999</v>
      </c>
      <c r="F5391">
        <v>56.9</v>
      </c>
    </row>
    <row r="5392" spans="1:6" x14ac:dyDescent="0.4">
      <c r="A5392">
        <v>5383</v>
      </c>
      <c r="C5392" s="1">
        <v>44570</v>
      </c>
      <c r="D5392" s="2">
        <v>0.95833333333333326</v>
      </c>
      <c r="E5392">
        <v>1730.9880000000001</v>
      </c>
      <c r="F5392">
        <v>56.9</v>
      </c>
    </row>
    <row r="5393" spans="1:6" x14ac:dyDescent="0.4">
      <c r="A5393">
        <v>5384</v>
      </c>
      <c r="C5393" s="1">
        <v>44571</v>
      </c>
      <c r="D5393" s="2">
        <v>0</v>
      </c>
      <c r="E5393">
        <v>1731.9949999999999</v>
      </c>
      <c r="F5393">
        <v>56.9</v>
      </c>
    </row>
    <row r="5394" spans="1:6" x14ac:dyDescent="0.4">
      <c r="A5394">
        <v>5385</v>
      </c>
      <c r="C5394" s="1">
        <v>44571</v>
      </c>
      <c r="D5394" s="2">
        <v>4.1666666666666741E-2</v>
      </c>
      <c r="E5394">
        <v>1732.5129999999999</v>
      </c>
      <c r="F5394">
        <v>56.9</v>
      </c>
    </row>
    <row r="5395" spans="1:6" x14ac:dyDescent="0.4">
      <c r="A5395">
        <v>5386</v>
      </c>
      <c r="C5395" s="1">
        <v>44571</v>
      </c>
      <c r="D5395" s="2">
        <v>8.3333333333333259E-2</v>
      </c>
      <c r="E5395">
        <v>1733.1849999999999</v>
      </c>
      <c r="F5395">
        <v>56.9</v>
      </c>
    </row>
    <row r="5396" spans="1:6" x14ac:dyDescent="0.4">
      <c r="A5396">
        <v>5387</v>
      </c>
      <c r="C5396" s="1">
        <v>44571</v>
      </c>
      <c r="D5396" s="2">
        <v>0.125</v>
      </c>
      <c r="E5396">
        <v>1734.2529999999999</v>
      </c>
      <c r="F5396">
        <v>56.9</v>
      </c>
    </row>
    <row r="5397" spans="1:6" x14ac:dyDescent="0.4">
      <c r="A5397">
        <v>5388</v>
      </c>
      <c r="C5397" s="1">
        <v>44571</v>
      </c>
      <c r="D5397" s="2">
        <v>0.16666666666666674</v>
      </c>
      <c r="E5397">
        <v>1735.0160000000001</v>
      </c>
      <c r="F5397">
        <v>56.9</v>
      </c>
    </row>
    <row r="5398" spans="1:6" x14ac:dyDescent="0.4">
      <c r="A5398">
        <v>5389</v>
      </c>
      <c r="C5398" s="1">
        <v>44571</v>
      </c>
      <c r="D5398" s="2">
        <v>0.20833333333333326</v>
      </c>
      <c r="E5398">
        <v>1736.0530000000001</v>
      </c>
      <c r="F5398">
        <v>56.9</v>
      </c>
    </row>
    <row r="5399" spans="1:6" x14ac:dyDescent="0.4">
      <c r="A5399">
        <v>5390</v>
      </c>
      <c r="C5399" s="1">
        <v>44571</v>
      </c>
      <c r="D5399" s="2">
        <v>0.25</v>
      </c>
      <c r="E5399">
        <v>1736.9380000000001</v>
      </c>
      <c r="F5399">
        <v>56.9</v>
      </c>
    </row>
    <row r="5400" spans="1:6" x14ac:dyDescent="0.4">
      <c r="A5400">
        <v>5391</v>
      </c>
      <c r="C5400" s="1">
        <v>44571</v>
      </c>
      <c r="D5400" s="2">
        <v>0.29166666666666674</v>
      </c>
      <c r="E5400">
        <v>1737.854</v>
      </c>
      <c r="F5400">
        <v>56.9</v>
      </c>
    </row>
    <row r="5401" spans="1:6" x14ac:dyDescent="0.4">
      <c r="A5401">
        <v>5392</v>
      </c>
      <c r="C5401" s="1">
        <v>44571</v>
      </c>
      <c r="D5401" s="2">
        <v>0.33333333333333326</v>
      </c>
      <c r="E5401">
        <v>1738.77</v>
      </c>
      <c r="F5401">
        <v>56.9</v>
      </c>
    </row>
    <row r="5402" spans="1:6" x14ac:dyDescent="0.4">
      <c r="A5402">
        <v>5393</v>
      </c>
      <c r="C5402" s="1">
        <v>44571</v>
      </c>
      <c r="D5402" s="2">
        <v>0.375</v>
      </c>
      <c r="E5402">
        <v>1739.99</v>
      </c>
      <c r="F5402">
        <v>56.9</v>
      </c>
    </row>
    <row r="5403" spans="1:6" x14ac:dyDescent="0.4">
      <c r="A5403">
        <v>5394</v>
      </c>
      <c r="C5403" s="1">
        <v>44571</v>
      </c>
      <c r="D5403" s="2">
        <v>0.41666666666666674</v>
      </c>
      <c r="E5403">
        <v>1741.18</v>
      </c>
      <c r="F5403">
        <v>56.9</v>
      </c>
    </row>
    <row r="5404" spans="1:6" x14ac:dyDescent="0.4">
      <c r="A5404">
        <v>5395</v>
      </c>
      <c r="C5404" s="1">
        <v>44571</v>
      </c>
      <c r="D5404" s="2">
        <v>0.45833333333333326</v>
      </c>
      <c r="E5404">
        <v>1742.0650000000001</v>
      </c>
      <c r="F5404">
        <v>56.9</v>
      </c>
    </row>
    <row r="5405" spans="1:6" x14ac:dyDescent="0.4">
      <c r="A5405">
        <v>5396</v>
      </c>
      <c r="C5405" s="1">
        <v>44571</v>
      </c>
      <c r="D5405" s="2">
        <v>0.5</v>
      </c>
      <c r="E5405">
        <v>1743.164</v>
      </c>
      <c r="F5405">
        <v>56.9</v>
      </c>
    </row>
    <row r="5406" spans="1:6" x14ac:dyDescent="0.4">
      <c r="A5406">
        <v>5397</v>
      </c>
      <c r="C5406" s="1">
        <v>44571</v>
      </c>
      <c r="D5406" s="2">
        <v>0.54166666666666674</v>
      </c>
      <c r="E5406">
        <v>1744.08</v>
      </c>
      <c r="F5406">
        <v>56.9</v>
      </c>
    </row>
    <row r="5407" spans="1:6" x14ac:dyDescent="0.4">
      <c r="A5407">
        <v>5398</v>
      </c>
      <c r="C5407" s="1">
        <v>44571</v>
      </c>
      <c r="D5407" s="2">
        <v>0.58333333333333326</v>
      </c>
      <c r="E5407">
        <v>1744.873</v>
      </c>
      <c r="F5407">
        <v>56.8</v>
      </c>
    </row>
    <row r="5408" spans="1:6" x14ac:dyDescent="0.4">
      <c r="A5408">
        <v>5399</v>
      </c>
      <c r="C5408" s="1">
        <v>44571</v>
      </c>
      <c r="D5408" s="2">
        <v>0.625</v>
      </c>
      <c r="E5408">
        <v>1745.3309999999999</v>
      </c>
      <c r="F5408">
        <v>56.9</v>
      </c>
    </row>
    <row r="5409" spans="1:6" x14ac:dyDescent="0.4">
      <c r="A5409">
        <v>5400</v>
      </c>
      <c r="C5409" s="1">
        <v>44571</v>
      </c>
      <c r="D5409" s="2">
        <v>0.66666666666666674</v>
      </c>
      <c r="E5409">
        <v>1745.789</v>
      </c>
      <c r="F5409">
        <v>56.8</v>
      </c>
    </row>
    <row r="5410" spans="1:6" x14ac:dyDescent="0.4">
      <c r="A5410">
        <v>5401</v>
      </c>
      <c r="C5410" s="1">
        <v>44571</v>
      </c>
      <c r="D5410" s="2">
        <v>0.70833333333333326</v>
      </c>
      <c r="E5410">
        <v>1746.49</v>
      </c>
      <c r="F5410">
        <v>56.9</v>
      </c>
    </row>
    <row r="5411" spans="1:6" x14ac:dyDescent="0.4">
      <c r="A5411">
        <v>5402</v>
      </c>
      <c r="C5411" s="1">
        <v>44571</v>
      </c>
      <c r="D5411" s="2">
        <v>0.75</v>
      </c>
      <c r="E5411">
        <v>1747.345</v>
      </c>
      <c r="F5411">
        <v>56.8</v>
      </c>
    </row>
    <row r="5412" spans="1:6" x14ac:dyDescent="0.4">
      <c r="A5412">
        <v>5403</v>
      </c>
      <c r="C5412" s="1">
        <v>44571</v>
      </c>
      <c r="D5412" s="2">
        <v>0.79166666666666674</v>
      </c>
      <c r="E5412">
        <v>1748.4739999999999</v>
      </c>
      <c r="F5412">
        <v>56.8</v>
      </c>
    </row>
    <row r="5413" spans="1:6" x14ac:dyDescent="0.4">
      <c r="A5413">
        <v>5404</v>
      </c>
      <c r="C5413" s="1">
        <v>44571</v>
      </c>
      <c r="D5413" s="2">
        <v>0.83333333333333326</v>
      </c>
      <c r="E5413">
        <v>1749.42</v>
      </c>
      <c r="F5413">
        <v>56.8</v>
      </c>
    </row>
    <row r="5414" spans="1:6" x14ac:dyDescent="0.4">
      <c r="A5414">
        <v>5405</v>
      </c>
      <c r="C5414" s="1">
        <v>44571</v>
      </c>
      <c r="D5414" s="2">
        <v>0.875</v>
      </c>
      <c r="E5414">
        <v>1750</v>
      </c>
      <c r="F5414">
        <v>56.8</v>
      </c>
    </row>
    <row r="5415" spans="1:6" x14ac:dyDescent="0.4">
      <c r="A5415">
        <v>5406</v>
      </c>
      <c r="C5415" s="1">
        <v>44571</v>
      </c>
      <c r="D5415" s="2">
        <v>0.91666666666666674</v>
      </c>
      <c r="E5415">
        <v>1750.0309999999999</v>
      </c>
      <c r="F5415">
        <v>56.8</v>
      </c>
    </row>
    <row r="5416" spans="1:6" x14ac:dyDescent="0.4">
      <c r="A5416">
        <v>5407</v>
      </c>
      <c r="C5416" s="1">
        <v>44571</v>
      </c>
      <c r="D5416" s="2">
        <v>0.95833333333333326</v>
      </c>
      <c r="E5416">
        <v>1750.4580000000001</v>
      </c>
      <c r="F5416">
        <v>56.8</v>
      </c>
    </row>
    <row r="5417" spans="1:6" x14ac:dyDescent="0.4">
      <c r="A5417">
        <v>5408</v>
      </c>
      <c r="C5417" s="1">
        <v>44572</v>
      </c>
      <c r="D5417" s="2">
        <v>0</v>
      </c>
      <c r="E5417">
        <v>1750.9459999999999</v>
      </c>
      <c r="F5417">
        <v>56.8</v>
      </c>
    </row>
    <row r="5418" spans="1:6" x14ac:dyDescent="0.4">
      <c r="A5418">
        <v>5409</v>
      </c>
      <c r="C5418" s="1">
        <v>44572</v>
      </c>
      <c r="D5418" s="2">
        <v>4.1666666666666741E-2</v>
      </c>
      <c r="E5418">
        <v>1751.221</v>
      </c>
      <c r="F5418">
        <v>56.8</v>
      </c>
    </row>
    <row r="5419" spans="1:6" x14ac:dyDescent="0.4">
      <c r="A5419">
        <v>5410</v>
      </c>
      <c r="C5419" s="1">
        <v>44572</v>
      </c>
      <c r="D5419" s="2">
        <v>8.3333333333333259E-2</v>
      </c>
      <c r="E5419">
        <v>1751.373</v>
      </c>
      <c r="F5419">
        <v>56.8</v>
      </c>
    </row>
    <row r="5420" spans="1:6" x14ac:dyDescent="0.4">
      <c r="A5420">
        <v>5411</v>
      </c>
      <c r="C5420" s="1">
        <v>44572</v>
      </c>
      <c r="D5420" s="2">
        <v>0.125</v>
      </c>
      <c r="E5420">
        <v>1751.404</v>
      </c>
      <c r="F5420">
        <v>56.8</v>
      </c>
    </row>
    <row r="5421" spans="1:6" x14ac:dyDescent="0.4">
      <c r="A5421">
        <v>5412</v>
      </c>
      <c r="C5421" s="1">
        <v>44572</v>
      </c>
      <c r="D5421" s="2">
        <v>0.16666666666666674</v>
      </c>
      <c r="E5421">
        <v>1751.2819999999999</v>
      </c>
      <c r="F5421">
        <v>56.8</v>
      </c>
    </row>
    <row r="5422" spans="1:6" x14ac:dyDescent="0.4">
      <c r="A5422">
        <v>5413</v>
      </c>
      <c r="C5422" s="1">
        <v>44572</v>
      </c>
      <c r="D5422" s="2">
        <v>0.20833333333333326</v>
      </c>
      <c r="E5422">
        <v>1751.6780000000001</v>
      </c>
      <c r="F5422">
        <v>56.8</v>
      </c>
    </row>
    <row r="5423" spans="1:6" x14ac:dyDescent="0.4">
      <c r="A5423">
        <v>5414</v>
      </c>
      <c r="C5423" s="1">
        <v>44572</v>
      </c>
      <c r="D5423" s="2">
        <v>0.25</v>
      </c>
      <c r="E5423">
        <v>1751.404</v>
      </c>
      <c r="F5423">
        <v>56.8</v>
      </c>
    </row>
    <row r="5424" spans="1:6" x14ac:dyDescent="0.4">
      <c r="A5424">
        <v>5415</v>
      </c>
      <c r="C5424" s="1">
        <v>44572</v>
      </c>
      <c r="D5424" s="2">
        <v>0.29166666666666674</v>
      </c>
      <c r="E5424">
        <v>1751.2819999999999</v>
      </c>
      <c r="F5424">
        <v>56.8</v>
      </c>
    </row>
    <row r="5425" spans="1:6" x14ac:dyDescent="0.4">
      <c r="A5425">
        <v>5416</v>
      </c>
      <c r="C5425" s="1">
        <v>44572</v>
      </c>
      <c r="D5425" s="2">
        <v>0.33333333333333326</v>
      </c>
      <c r="E5425">
        <v>1751.8620000000001</v>
      </c>
      <c r="F5425">
        <v>56.8</v>
      </c>
    </row>
    <row r="5426" spans="1:6" x14ac:dyDescent="0.4">
      <c r="A5426">
        <v>5417</v>
      </c>
      <c r="C5426" s="1">
        <v>44572</v>
      </c>
      <c r="D5426" s="2">
        <v>0.375</v>
      </c>
      <c r="E5426">
        <v>1752.0139999999999</v>
      </c>
      <c r="F5426">
        <v>56.8</v>
      </c>
    </row>
    <row r="5427" spans="1:6" x14ac:dyDescent="0.4">
      <c r="A5427">
        <v>5418</v>
      </c>
      <c r="C5427" s="1">
        <v>44572</v>
      </c>
      <c r="D5427" s="2">
        <v>0.41666666666666674</v>
      </c>
      <c r="E5427">
        <v>1752.319</v>
      </c>
      <c r="F5427">
        <v>56.8</v>
      </c>
    </row>
    <row r="5428" spans="1:6" x14ac:dyDescent="0.4">
      <c r="A5428">
        <v>5419</v>
      </c>
      <c r="C5428" s="1">
        <v>44572</v>
      </c>
      <c r="D5428" s="2">
        <v>0.45833333333333326</v>
      </c>
      <c r="E5428">
        <v>1752.625</v>
      </c>
      <c r="F5428">
        <v>56.7</v>
      </c>
    </row>
    <row r="5429" spans="1:6" x14ac:dyDescent="0.4">
      <c r="A5429">
        <v>5420</v>
      </c>
      <c r="C5429" s="1">
        <v>44572</v>
      </c>
      <c r="D5429" s="2">
        <v>0.5</v>
      </c>
      <c r="E5429">
        <v>1752.7470000000001</v>
      </c>
      <c r="F5429">
        <v>56.7</v>
      </c>
    </row>
    <row r="5430" spans="1:6" x14ac:dyDescent="0.4">
      <c r="A5430">
        <v>5421</v>
      </c>
      <c r="C5430" s="1">
        <v>44572</v>
      </c>
      <c r="D5430" s="2">
        <v>0.54166666666666674</v>
      </c>
      <c r="E5430">
        <v>1753.2650000000001</v>
      </c>
      <c r="F5430">
        <v>56.7</v>
      </c>
    </row>
    <row r="5431" spans="1:6" x14ac:dyDescent="0.4">
      <c r="A5431">
        <v>5422</v>
      </c>
      <c r="C5431" s="1">
        <v>44572</v>
      </c>
      <c r="D5431" s="2">
        <v>0.58333333333333326</v>
      </c>
      <c r="E5431">
        <v>1753.0820000000001</v>
      </c>
      <c r="F5431">
        <v>56.7</v>
      </c>
    </row>
    <row r="5432" spans="1:6" x14ac:dyDescent="0.4">
      <c r="A5432">
        <v>5423</v>
      </c>
      <c r="C5432" s="1">
        <v>44572</v>
      </c>
      <c r="D5432" s="2">
        <v>0.625</v>
      </c>
      <c r="E5432">
        <v>1752.625</v>
      </c>
      <c r="F5432">
        <v>56.7</v>
      </c>
    </row>
    <row r="5433" spans="1:6" x14ac:dyDescent="0.4">
      <c r="A5433">
        <v>5424</v>
      </c>
      <c r="C5433" s="1">
        <v>44572</v>
      </c>
      <c r="D5433" s="2">
        <v>0.66666666666666674</v>
      </c>
      <c r="E5433">
        <v>1752.7159999999999</v>
      </c>
      <c r="F5433">
        <v>56.7</v>
      </c>
    </row>
    <row r="5434" spans="1:6" x14ac:dyDescent="0.4">
      <c r="A5434">
        <v>5425</v>
      </c>
      <c r="C5434" s="1">
        <v>44572</v>
      </c>
      <c r="D5434" s="2">
        <v>0.70833333333333326</v>
      </c>
      <c r="E5434">
        <v>1753.174</v>
      </c>
      <c r="F5434">
        <v>56.6</v>
      </c>
    </row>
    <row r="5435" spans="1:6" x14ac:dyDescent="0.4">
      <c r="A5435">
        <v>5426</v>
      </c>
      <c r="C5435" s="1">
        <v>44572</v>
      </c>
      <c r="D5435" s="2">
        <v>0.75</v>
      </c>
      <c r="E5435">
        <v>1753.723</v>
      </c>
      <c r="F5435">
        <v>56.7</v>
      </c>
    </row>
    <row r="5436" spans="1:6" x14ac:dyDescent="0.4">
      <c r="A5436">
        <v>5427</v>
      </c>
      <c r="C5436" s="1">
        <v>44572</v>
      </c>
      <c r="D5436" s="2">
        <v>0.79166666666666674</v>
      </c>
      <c r="E5436">
        <v>1753.6010000000001</v>
      </c>
      <c r="F5436">
        <v>56.6</v>
      </c>
    </row>
    <row r="5437" spans="1:6" x14ac:dyDescent="0.4">
      <c r="A5437">
        <v>5428</v>
      </c>
      <c r="C5437" s="1">
        <v>44572</v>
      </c>
      <c r="D5437" s="2">
        <v>0.83333333333333326</v>
      </c>
      <c r="E5437">
        <v>1753.9670000000001</v>
      </c>
      <c r="F5437">
        <v>56.6</v>
      </c>
    </row>
    <row r="5438" spans="1:6" x14ac:dyDescent="0.4">
      <c r="A5438">
        <v>5429</v>
      </c>
      <c r="C5438" s="1">
        <v>44572</v>
      </c>
      <c r="D5438" s="2">
        <v>0.875</v>
      </c>
      <c r="E5438">
        <v>1754.0889999999999</v>
      </c>
      <c r="F5438">
        <v>56.6</v>
      </c>
    </row>
    <row r="5439" spans="1:6" x14ac:dyDescent="0.4">
      <c r="A5439">
        <v>5430</v>
      </c>
      <c r="C5439" s="1">
        <v>44572</v>
      </c>
      <c r="D5439" s="2">
        <v>0.91666666666666674</v>
      </c>
      <c r="E5439">
        <v>1754.7</v>
      </c>
      <c r="F5439">
        <v>56.6</v>
      </c>
    </row>
    <row r="5440" spans="1:6" x14ac:dyDescent="0.4">
      <c r="A5440">
        <v>5431</v>
      </c>
      <c r="C5440" s="1">
        <v>44572</v>
      </c>
      <c r="D5440" s="2">
        <v>0.95833333333333326</v>
      </c>
      <c r="E5440">
        <v>1754.73</v>
      </c>
      <c r="F5440">
        <v>56.6</v>
      </c>
    </row>
    <row r="5441" spans="1:6" x14ac:dyDescent="0.4">
      <c r="A5441">
        <v>5432</v>
      </c>
      <c r="C5441" s="1">
        <v>44573</v>
      </c>
      <c r="D5441" s="2">
        <v>0</v>
      </c>
      <c r="E5441">
        <v>1755.1569999999999</v>
      </c>
      <c r="F5441">
        <v>56.6</v>
      </c>
    </row>
    <row r="5442" spans="1:6" x14ac:dyDescent="0.4">
      <c r="A5442">
        <v>5433</v>
      </c>
      <c r="C5442" s="1">
        <v>44573</v>
      </c>
      <c r="D5442" s="2">
        <v>4.1666666666666741E-2</v>
      </c>
      <c r="E5442">
        <v>1755.1569999999999</v>
      </c>
      <c r="F5442">
        <v>56.6</v>
      </c>
    </row>
    <row r="5443" spans="1:6" x14ac:dyDescent="0.4">
      <c r="A5443">
        <v>5434</v>
      </c>
      <c r="C5443" s="1">
        <v>44573</v>
      </c>
      <c r="D5443" s="2">
        <v>8.3333333333333259E-2</v>
      </c>
      <c r="E5443">
        <v>1755.829</v>
      </c>
      <c r="F5443">
        <v>56.6</v>
      </c>
    </row>
    <row r="5444" spans="1:6" x14ac:dyDescent="0.4">
      <c r="A5444">
        <v>5435</v>
      </c>
      <c r="C5444" s="1">
        <v>44573</v>
      </c>
      <c r="D5444" s="2">
        <v>0.125</v>
      </c>
      <c r="E5444">
        <v>1755.2190000000001</v>
      </c>
      <c r="F5444">
        <v>56.5</v>
      </c>
    </row>
    <row r="5445" spans="1:6" x14ac:dyDescent="0.4">
      <c r="A5445">
        <v>5436</v>
      </c>
      <c r="C5445" s="1">
        <v>44573</v>
      </c>
      <c r="D5445" s="2">
        <v>0.16666666666666674</v>
      </c>
      <c r="E5445">
        <v>1756.4390000000001</v>
      </c>
      <c r="F5445">
        <v>56.5</v>
      </c>
    </row>
    <row r="5446" spans="1:6" x14ac:dyDescent="0.4">
      <c r="A5446">
        <v>5437</v>
      </c>
      <c r="C5446" s="1">
        <v>44573</v>
      </c>
      <c r="D5446" s="2">
        <v>0.20833333333333326</v>
      </c>
      <c r="E5446">
        <v>1756.5309999999999</v>
      </c>
      <c r="F5446">
        <v>56.5</v>
      </c>
    </row>
    <row r="5447" spans="1:6" x14ac:dyDescent="0.4">
      <c r="A5447">
        <v>5438</v>
      </c>
      <c r="C5447" s="1">
        <v>44573</v>
      </c>
      <c r="D5447" s="2">
        <v>0.25</v>
      </c>
      <c r="E5447">
        <v>1756.683</v>
      </c>
      <c r="F5447">
        <v>56.5</v>
      </c>
    </row>
    <row r="5448" spans="1:6" x14ac:dyDescent="0.4">
      <c r="A5448">
        <v>5439</v>
      </c>
      <c r="C5448" s="1">
        <v>44573</v>
      </c>
      <c r="D5448" s="2">
        <v>0.29166666666666674</v>
      </c>
      <c r="E5448">
        <v>1756.7439999999999</v>
      </c>
      <c r="F5448">
        <v>56.5</v>
      </c>
    </row>
    <row r="5449" spans="1:6" x14ac:dyDescent="0.4">
      <c r="A5449">
        <v>5440</v>
      </c>
      <c r="C5449" s="1">
        <v>44573</v>
      </c>
      <c r="D5449" s="2">
        <v>0.33333333333333326</v>
      </c>
      <c r="E5449">
        <v>1757.2629999999999</v>
      </c>
      <c r="F5449">
        <v>56.5</v>
      </c>
    </row>
    <row r="5450" spans="1:6" x14ac:dyDescent="0.4">
      <c r="A5450">
        <v>5441</v>
      </c>
      <c r="C5450" s="1">
        <v>44573</v>
      </c>
      <c r="D5450" s="2">
        <v>0.375</v>
      </c>
      <c r="E5450">
        <v>1758.1479999999999</v>
      </c>
      <c r="F5450">
        <v>56.5</v>
      </c>
    </row>
    <row r="5451" spans="1:6" x14ac:dyDescent="0.4">
      <c r="A5451">
        <v>5442</v>
      </c>
      <c r="C5451" s="1">
        <v>44573</v>
      </c>
      <c r="D5451" s="2">
        <v>0.41666666666666674</v>
      </c>
      <c r="E5451">
        <v>1758.3009999999999</v>
      </c>
      <c r="F5451">
        <v>56.5</v>
      </c>
    </row>
    <row r="5452" spans="1:6" x14ac:dyDescent="0.4">
      <c r="A5452">
        <v>5443</v>
      </c>
      <c r="C5452" s="1">
        <v>44573</v>
      </c>
      <c r="D5452" s="2">
        <v>0.45833333333333326</v>
      </c>
      <c r="E5452">
        <v>1759.0329999999999</v>
      </c>
      <c r="F5452">
        <v>56.5</v>
      </c>
    </row>
    <row r="5453" spans="1:6" x14ac:dyDescent="0.4">
      <c r="A5453">
        <v>5444</v>
      </c>
      <c r="C5453" s="1">
        <v>44573</v>
      </c>
      <c r="D5453" s="2">
        <v>0.5</v>
      </c>
      <c r="E5453">
        <v>1759.644</v>
      </c>
      <c r="F5453">
        <v>56.5</v>
      </c>
    </row>
    <row r="5454" spans="1:6" x14ac:dyDescent="0.4">
      <c r="A5454">
        <v>5445</v>
      </c>
      <c r="C5454" s="1">
        <v>44573</v>
      </c>
      <c r="D5454" s="2">
        <v>0.54166666666666674</v>
      </c>
      <c r="E5454">
        <v>1759.7049999999999</v>
      </c>
      <c r="F5454">
        <v>56.5</v>
      </c>
    </row>
    <row r="5455" spans="1:6" x14ac:dyDescent="0.4">
      <c r="A5455">
        <v>5446</v>
      </c>
      <c r="C5455" s="1">
        <v>44573</v>
      </c>
      <c r="D5455" s="2">
        <v>0.58333333333333326</v>
      </c>
      <c r="E5455">
        <v>1759.125</v>
      </c>
      <c r="F5455">
        <v>56.4</v>
      </c>
    </row>
    <row r="5456" spans="1:6" x14ac:dyDescent="0.4">
      <c r="A5456">
        <v>5447</v>
      </c>
      <c r="C5456" s="1">
        <v>44573</v>
      </c>
      <c r="D5456" s="2">
        <v>0.625</v>
      </c>
      <c r="E5456">
        <v>1759.0029999999999</v>
      </c>
      <c r="F5456">
        <v>56.4</v>
      </c>
    </row>
    <row r="5457" spans="1:6" x14ac:dyDescent="0.4">
      <c r="A5457">
        <v>5448</v>
      </c>
      <c r="C5457" s="1">
        <v>44573</v>
      </c>
      <c r="D5457" s="2">
        <v>0.66666666666666674</v>
      </c>
      <c r="E5457">
        <v>1759.155</v>
      </c>
      <c r="F5457">
        <v>56.4</v>
      </c>
    </row>
    <row r="5458" spans="1:6" x14ac:dyDescent="0.4">
      <c r="A5458">
        <v>5449</v>
      </c>
      <c r="C5458" s="1">
        <v>44573</v>
      </c>
      <c r="D5458" s="2">
        <v>0.70833333333333326</v>
      </c>
      <c r="E5458">
        <v>1759.0640000000001</v>
      </c>
      <c r="F5458">
        <v>56.4</v>
      </c>
    </row>
    <row r="5459" spans="1:6" x14ac:dyDescent="0.4">
      <c r="A5459">
        <v>5450</v>
      </c>
      <c r="C5459" s="1">
        <v>44573</v>
      </c>
      <c r="D5459" s="2">
        <v>0.75</v>
      </c>
      <c r="E5459">
        <v>1759.338</v>
      </c>
      <c r="F5459">
        <v>56.4</v>
      </c>
    </row>
    <row r="5460" spans="1:6" x14ac:dyDescent="0.4">
      <c r="A5460">
        <v>5451</v>
      </c>
      <c r="C5460" s="1">
        <v>44573</v>
      </c>
      <c r="D5460" s="2">
        <v>0.79166666666666674</v>
      </c>
      <c r="E5460">
        <v>1759.2470000000001</v>
      </c>
      <c r="F5460">
        <v>56.4</v>
      </c>
    </row>
    <row r="5461" spans="1:6" x14ac:dyDescent="0.4">
      <c r="A5461">
        <v>5452</v>
      </c>
      <c r="C5461" s="1">
        <v>44573</v>
      </c>
      <c r="D5461" s="2">
        <v>0.83333333333333326</v>
      </c>
      <c r="E5461">
        <v>1759.308</v>
      </c>
      <c r="F5461">
        <v>56.3</v>
      </c>
    </row>
    <row r="5462" spans="1:6" x14ac:dyDescent="0.4">
      <c r="A5462">
        <v>5453</v>
      </c>
      <c r="C5462" s="1">
        <v>44573</v>
      </c>
      <c r="D5462" s="2">
        <v>0.875</v>
      </c>
      <c r="E5462">
        <v>1759.7660000000001</v>
      </c>
      <c r="F5462">
        <v>56.3</v>
      </c>
    </row>
    <row r="5463" spans="1:6" x14ac:dyDescent="0.4">
      <c r="A5463">
        <v>5454</v>
      </c>
      <c r="C5463" s="1">
        <v>44573</v>
      </c>
      <c r="D5463" s="2">
        <v>0.91666666666666674</v>
      </c>
      <c r="E5463">
        <v>1759.827</v>
      </c>
      <c r="F5463">
        <v>56.3</v>
      </c>
    </row>
    <row r="5464" spans="1:6" x14ac:dyDescent="0.4">
      <c r="A5464">
        <v>5455</v>
      </c>
      <c r="C5464" s="1">
        <v>44573</v>
      </c>
      <c r="D5464" s="2">
        <v>0.95833333333333326</v>
      </c>
      <c r="E5464">
        <v>1759.979</v>
      </c>
      <c r="F5464">
        <v>56.2</v>
      </c>
    </row>
    <row r="5465" spans="1:6" x14ac:dyDescent="0.4">
      <c r="A5465">
        <v>5456</v>
      </c>
      <c r="C5465" s="1">
        <v>44574</v>
      </c>
      <c r="D5465" s="2">
        <v>0</v>
      </c>
      <c r="E5465">
        <v>1759.5519999999999</v>
      </c>
      <c r="F5465">
        <v>56.2</v>
      </c>
    </row>
    <row r="5466" spans="1:6" x14ac:dyDescent="0.4">
      <c r="A5466">
        <v>5457</v>
      </c>
      <c r="C5466" s="1">
        <v>44574</v>
      </c>
      <c r="D5466" s="2">
        <v>4.1666666666666741E-2</v>
      </c>
      <c r="E5466">
        <v>1759.338</v>
      </c>
      <c r="F5466">
        <v>56.1</v>
      </c>
    </row>
    <row r="5467" spans="1:6" x14ac:dyDescent="0.4">
      <c r="A5467">
        <v>5458</v>
      </c>
      <c r="C5467" s="1">
        <v>44574</v>
      </c>
      <c r="D5467" s="2">
        <v>8.3333333333333259E-2</v>
      </c>
      <c r="E5467">
        <v>1758.972</v>
      </c>
      <c r="F5467">
        <v>56.1</v>
      </c>
    </row>
    <row r="5468" spans="1:6" x14ac:dyDescent="0.4">
      <c r="A5468">
        <v>5459</v>
      </c>
      <c r="C5468" s="1">
        <v>44574</v>
      </c>
      <c r="D5468" s="2">
        <v>0.125</v>
      </c>
      <c r="E5468">
        <v>1758.82</v>
      </c>
      <c r="F5468">
        <v>56</v>
      </c>
    </row>
    <row r="5469" spans="1:6" x14ac:dyDescent="0.4">
      <c r="A5469">
        <v>5460</v>
      </c>
      <c r="C5469" s="1">
        <v>44574</v>
      </c>
      <c r="D5469" s="2">
        <v>0.16666666666666674</v>
      </c>
      <c r="E5469">
        <v>1759.0940000000001</v>
      </c>
      <c r="F5469">
        <v>56</v>
      </c>
    </row>
    <row r="5470" spans="1:6" x14ac:dyDescent="0.4">
      <c r="A5470">
        <v>5461</v>
      </c>
      <c r="C5470" s="1">
        <v>44574</v>
      </c>
      <c r="D5470" s="2">
        <v>0.20833333333333326</v>
      </c>
      <c r="E5470">
        <v>1758.057</v>
      </c>
      <c r="F5470">
        <v>55.9</v>
      </c>
    </row>
    <row r="5471" spans="1:6" x14ac:dyDescent="0.4">
      <c r="A5471">
        <v>5462</v>
      </c>
      <c r="C5471" s="1">
        <v>44574</v>
      </c>
      <c r="D5471" s="2">
        <v>0.25</v>
      </c>
      <c r="E5471">
        <v>1757.3240000000001</v>
      </c>
      <c r="F5471">
        <v>55.7</v>
      </c>
    </row>
    <row r="5472" spans="1:6" x14ac:dyDescent="0.4">
      <c r="A5472">
        <v>5463</v>
      </c>
      <c r="C5472" s="1">
        <v>44574</v>
      </c>
      <c r="D5472" s="2">
        <v>0.29166666666666674</v>
      </c>
      <c r="E5472">
        <v>1757.4159999999999</v>
      </c>
      <c r="F5472">
        <v>55.3</v>
      </c>
    </row>
    <row r="5473" spans="1:6" x14ac:dyDescent="0.4">
      <c r="A5473">
        <v>5464</v>
      </c>
      <c r="C5473" s="1">
        <v>44574</v>
      </c>
      <c r="D5473" s="2">
        <v>0.33333333333333326</v>
      </c>
      <c r="E5473">
        <v>1757.538</v>
      </c>
      <c r="F5473">
        <v>55</v>
      </c>
    </row>
    <row r="5474" spans="1:6" x14ac:dyDescent="0.4">
      <c r="A5474">
        <v>5465</v>
      </c>
      <c r="C5474" s="1">
        <v>44574</v>
      </c>
      <c r="D5474" s="2">
        <v>0.375</v>
      </c>
      <c r="E5474">
        <v>1757.355</v>
      </c>
      <c r="F5474">
        <v>54.7</v>
      </c>
    </row>
    <row r="5475" spans="1:6" x14ac:dyDescent="0.4">
      <c r="A5475">
        <v>5466</v>
      </c>
      <c r="C5475" s="1">
        <v>44574</v>
      </c>
      <c r="D5475" s="2">
        <v>0.41666666666666674</v>
      </c>
      <c r="E5475">
        <v>1757.9349999999999</v>
      </c>
      <c r="F5475">
        <v>54.4</v>
      </c>
    </row>
    <row r="5476" spans="1:6" x14ac:dyDescent="0.4">
      <c r="A5476">
        <v>5467</v>
      </c>
      <c r="C5476" s="1">
        <v>44574</v>
      </c>
      <c r="D5476" s="2">
        <v>0.45833333333333326</v>
      </c>
      <c r="E5476">
        <v>1757.9649999999999</v>
      </c>
      <c r="F5476">
        <v>54.2</v>
      </c>
    </row>
    <row r="5477" spans="1:6" x14ac:dyDescent="0.4">
      <c r="A5477">
        <v>5468</v>
      </c>
      <c r="C5477" s="1">
        <v>44574</v>
      </c>
      <c r="D5477" s="2">
        <v>0.5</v>
      </c>
      <c r="E5477">
        <v>1758.1179999999999</v>
      </c>
      <c r="F5477">
        <v>54.1</v>
      </c>
    </row>
    <row r="5478" spans="1:6" x14ac:dyDescent="0.4">
      <c r="A5478">
        <v>5469</v>
      </c>
      <c r="C5478" s="1">
        <v>44574</v>
      </c>
      <c r="D5478" s="2">
        <v>0.54166666666666674</v>
      </c>
      <c r="E5478">
        <v>1757.1110000000001</v>
      </c>
      <c r="F5478">
        <v>53.8</v>
      </c>
    </row>
    <row r="5479" spans="1:6" x14ac:dyDescent="0.4">
      <c r="A5479">
        <v>5470</v>
      </c>
      <c r="C5479" s="1">
        <v>44574</v>
      </c>
      <c r="D5479" s="2">
        <v>0.58333333333333326</v>
      </c>
      <c r="E5479">
        <v>1757.385</v>
      </c>
      <c r="F5479">
        <v>53.7</v>
      </c>
    </row>
    <row r="5480" spans="1:6" x14ac:dyDescent="0.4">
      <c r="A5480">
        <v>5471</v>
      </c>
      <c r="C5480" s="1">
        <v>44574</v>
      </c>
      <c r="D5480" s="2">
        <v>0.625</v>
      </c>
      <c r="E5480">
        <v>1756.5920000000001</v>
      </c>
      <c r="F5480">
        <v>53.6</v>
      </c>
    </row>
    <row r="5481" spans="1:6" x14ac:dyDescent="0.4">
      <c r="A5481">
        <v>5472</v>
      </c>
      <c r="C5481" s="1">
        <v>44574</v>
      </c>
      <c r="D5481" s="2">
        <v>0.66666666666666674</v>
      </c>
      <c r="E5481">
        <v>1756.4090000000001</v>
      </c>
      <c r="F5481">
        <v>53.5</v>
      </c>
    </row>
    <row r="5482" spans="1:6" x14ac:dyDescent="0.4">
      <c r="A5482">
        <v>5473</v>
      </c>
      <c r="C5482" s="1">
        <v>44574</v>
      </c>
      <c r="D5482" s="2">
        <v>0.70833333333333326</v>
      </c>
      <c r="E5482">
        <v>1756.348</v>
      </c>
      <c r="F5482">
        <v>53.3</v>
      </c>
    </row>
    <row r="5483" spans="1:6" x14ac:dyDescent="0.4">
      <c r="A5483">
        <v>5474</v>
      </c>
      <c r="C5483" s="1">
        <v>44574</v>
      </c>
      <c r="D5483" s="2">
        <v>0.75</v>
      </c>
      <c r="E5483">
        <v>1755.981</v>
      </c>
      <c r="F5483">
        <v>53.3</v>
      </c>
    </row>
    <row r="5484" spans="1:6" x14ac:dyDescent="0.4">
      <c r="A5484">
        <v>5475</v>
      </c>
      <c r="C5484" s="1">
        <v>44574</v>
      </c>
      <c r="D5484" s="2">
        <v>0.79166666666666674</v>
      </c>
      <c r="E5484">
        <v>1755.798</v>
      </c>
      <c r="F5484">
        <v>53.2</v>
      </c>
    </row>
    <row r="5485" spans="1:6" x14ac:dyDescent="0.4">
      <c r="A5485">
        <v>5476</v>
      </c>
      <c r="C5485" s="1">
        <v>44574</v>
      </c>
      <c r="D5485" s="2">
        <v>0.83333333333333326</v>
      </c>
      <c r="E5485">
        <v>1755.7070000000001</v>
      </c>
      <c r="F5485">
        <v>53.1</v>
      </c>
    </row>
    <row r="5486" spans="1:6" x14ac:dyDescent="0.4">
      <c r="A5486">
        <v>5477</v>
      </c>
      <c r="C5486" s="1">
        <v>44574</v>
      </c>
      <c r="D5486" s="2">
        <v>0.875</v>
      </c>
      <c r="E5486">
        <v>1755.31</v>
      </c>
      <c r="F5486">
        <v>53.1</v>
      </c>
    </row>
    <row r="5487" spans="1:6" x14ac:dyDescent="0.4">
      <c r="A5487">
        <v>5478</v>
      </c>
      <c r="C5487" s="1">
        <v>44574</v>
      </c>
      <c r="D5487" s="2">
        <v>0.91666666666666674</v>
      </c>
      <c r="E5487">
        <v>1754.883</v>
      </c>
      <c r="F5487">
        <v>53</v>
      </c>
    </row>
    <row r="5488" spans="1:6" x14ac:dyDescent="0.4">
      <c r="A5488">
        <v>5479</v>
      </c>
      <c r="C5488" s="1">
        <v>44574</v>
      </c>
      <c r="D5488" s="2">
        <v>0.95833333333333326</v>
      </c>
      <c r="E5488">
        <v>1754.6389999999999</v>
      </c>
      <c r="F5488">
        <v>52.9</v>
      </c>
    </row>
    <row r="5489" spans="1:6" x14ac:dyDescent="0.4">
      <c r="A5489">
        <v>5480</v>
      </c>
      <c r="C5489" s="1">
        <v>44575</v>
      </c>
      <c r="D5489" s="2">
        <v>0</v>
      </c>
      <c r="E5489">
        <v>1755.096</v>
      </c>
      <c r="F5489">
        <v>52.8</v>
      </c>
    </row>
    <row r="5490" spans="1:6" x14ac:dyDescent="0.4">
      <c r="A5490">
        <v>5481</v>
      </c>
      <c r="C5490" s="1">
        <v>44575</v>
      </c>
      <c r="D5490" s="2">
        <v>4.1666666666666741E-2</v>
      </c>
      <c r="E5490">
        <v>1754.364</v>
      </c>
      <c r="F5490">
        <v>52.8</v>
      </c>
    </row>
    <row r="5491" spans="1:6" x14ac:dyDescent="0.4">
      <c r="A5491">
        <v>5482</v>
      </c>
      <c r="C5491" s="1">
        <v>44575</v>
      </c>
      <c r="D5491" s="2">
        <v>8.3333333333333259E-2</v>
      </c>
      <c r="E5491">
        <v>1753.662</v>
      </c>
      <c r="F5491">
        <v>52.8</v>
      </c>
    </row>
    <row r="5492" spans="1:6" x14ac:dyDescent="0.4">
      <c r="A5492">
        <v>5483</v>
      </c>
      <c r="C5492" s="1">
        <v>44575</v>
      </c>
      <c r="D5492" s="2">
        <v>0.125</v>
      </c>
      <c r="E5492">
        <v>1753.3869999999999</v>
      </c>
      <c r="F5492">
        <v>52.7</v>
      </c>
    </row>
    <row r="5493" spans="1:6" x14ac:dyDescent="0.4">
      <c r="A5493">
        <v>5484</v>
      </c>
      <c r="C5493" s="1">
        <v>44575</v>
      </c>
      <c r="D5493" s="2">
        <v>0.16666666666666674</v>
      </c>
      <c r="E5493">
        <v>1752.991</v>
      </c>
      <c r="F5493">
        <v>52.6</v>
      </c>
    </row>
    <row r="5494" spans="1:6" x14ac:dyDescent="0.4">
      <c r="A5494">
        <v>5485</v>
      </c>
      <c r="C5494" s="1">
        <v>44575</v>
      </c>
      <c r="D5494" s="2">
        <v>0.20833333333333326</v>
      </c>
      <c r="E5494">
        <v>1752.8989999999999</v>
      </c>
      <c r="F5494">
        <v>52.6</v>
      </c>
    </row>
    <row r="5495" spans="1:6" x14ac:dyDescent="0.4">
      <c r="A5495">
        <v>5486</v>
      </c>
      <c r="C5495" s="1">
        <v>44575</v>
      </c>
      <c r="D5495" s="2">
        <v>0.25</v>
      </c>
      <c r="E5495">
        <v>1752.5329999999999</v>
      </c>
      <c r="F5495">
        <v>52.6</v>
      </c>
    </row>
    <row r="5496" spans="1:6" x14ac:dyDescent="0.4">
      <c r="A5496">
        <v>5487</v>
      </c>
      <c r="C5496" s="1">
        <v>44575</v>
      </c>
      <c r="D5496" s="2">
        <v>0.29166666666666674</v>
      </c>
      <c r="E5496">
        <v>1751.9839999999999</v>
      </c>
      <c r="F5496">
        <v>52.5</v>
      </c>
    </row>
    <row r="5497" spans="1:6" x14ac:dyDescent="0.4">
      <c r="A5497">
        <v>5488</v>
      </c>
      <c r="C5497" s="1">
        <v>44575</v>
      </c>
      <c r="D5497" s="2">
        <v>0.33333333333333326</v>
      </c>
      <c r="E5497">
        <v>1751.556</v>
      </c>
      <c r="F5497">
        <v>52.5</v>
      </c>
    </row>
    <row r="5498" spans="1:6" x14ac:dyDescent="0.4">
      <c r="A5498">
        <v>5489</v>
      </c>
      <c r="C5498" s="1">
        <v>44575</v>
      </c>
      <c r="D5498" s="2">
        <v>0.375</v>
      </c>
      <c r="E5498">
        <v>1752.075</v>
      </c>
      <c r="F5498">
        <v>52.4</v>
      </c>
    </row>
    <row r="5499" spans="1:6" x14ac:dyDescent="0.4">
      <c r="A5499">
        <v>5490</v>
      </c>
      <c r="C5499" s="1">
        <v>44575</v>
      </c>
      <c r="D5499" s="2">
        <v>0.41666666666666674</v>
      </c>
      <c r="E5499">
        <v>1751.9839999999999</v>
      </c>
      <c r="F5499">
        <v>52.5</v>
      </c>
    </row>
    <row r="5500" spans="1:6" x14ac:dyDescent="0.4">
      <c r="A5500">
        <v>5491</v>
      </c>
      <c r="C5500" s="1">
        <v>44575</v>
      </c>
      <c r="D5500" s="2">
        <v>0.45833333333333326</v>
      </c>
      <c r="E5500">
        <v>1752.1669999999999</v>
      </c>
      <c r="F5500">
        <v>52.4</v>
      </c>
    </row>
    <row r="5501" spans="1:6" x14ac:dyDescent="0.4">
      <c r="A5501">
        <v>5492</v>
      </c>
      <c r="C5501" s="1">
        <v>44575</v>
      </c>
      <c r="D5501" s="2">
        <v>0.5</v>
      </c>
      <c r="E5501">
        <v>1752.075</v>
      </c>
      <c r="F5501">
        <v>52.4</v>
      </c>
    </row>
    <row r="5502" spans="1:6" x14ac:dyDescent="0.4">
      <c r="A5502">
        <v>5493</v>
      </c>
      <c r="C5502" s="1">
        <v>44575</v>
      </c>
      <c r="D5502" s="2">
        <v>0.54166666666666674</v>
      </c>
      <c r="E5502">
        <v>1751.77</v>
      </c>
      <c r="F5502">
        <v>52.4</v>
      </c>
    </row>
    <row r="5503" spans="1:6" x14ac:dyDescent="0.4">
      <c r="A5503">
        <v>5494</v>
      </c>
      <c r="C5503" s="1">
        <v>44575</v>
      </c>
      <c r="D5503" s="2">
        <v>0.58333333333333326</v>
      </c>
      <c r="E5503">
        <v>1751.373</v>
      </c>
      <c r="F5503">
        <v>52.4</v>
      </c>
    </row>
    <row r="5504" spans="1:6" x14ac:dyDescent="0.4">
      <c r="A5504">
        <v>5495</v>
      </c>
      <c r="C5504" s="1">
        <v>44575</v>
      </c>
      <c r="D5504" s="2">
        <v>0.625</v>
      </c>
      <c r="E5504">
        <v>1750.9459999999999</v>
      </c>
      <c r="F5504">
        <v>52.4</v>
      </c>
    </row>
    <row r="5505" spans="1:6" x14ac:dyDescent="0.4">
      <c r="A5505">
        <v>5496</v>
      </c>
      <c r="C5505" s="1">
        <v>44575</v>
      </c>
      <c r="D5505" s="2">
        <v>0.66666666666666674</v>
      </c>
      <c r="E5505">
        <v>1750.7929999999999</v>
      </c>
      <c r="F5505">
        <v>52.4</v>
      </c>
    </row>
    <row r="5506" spans="1:6" x14ac:dyDescent="0.4">
      <c r="A5506">
        <v>5497</v>
      </c>
      <c r="C5506" s="1">
        <v>44575</v>
      </c>
      <c r="D5506" s="2">
        <v>0.70833333333333326</v>
      </c>
      <c r="E5506">
        <v>1750.4880000000001</v>
      </c>
      <c r="F5506">
        <v>52.3</v>
      </c>
    </row>
    <row r="5507" spans="1:6" x14ac:dyDescent="0.4">
      <c r="A5507">
        <v>5498</v>
      </c>
      <c r="C5507" s="1">
        <v>44575</v>
      </c>
      <c r="D5507" s="2">
        <v>0.75</v>
      </c>
      <c r="E5507">
        <v>1750.366</v>
      </c>
      <c r="F5507">
        <v>52.3</v>
      </c>
    </row>
    <row r="5508" spans="1:6" x14ac:dyDescent="0.4">
      <c r="A5508">
        <v>5499</v>
      </c>
      <c r="C5508" s="1">
        <v>44575</v>
      </c>
      <c r="D5508" s="2">
        <v>0.79166666666666674</v>
      </c>
      <c r="E5508">
        <v>1750.549</v>
      </c>
      <c r="F5508">
        <v>52.3</v>
      </c>
    </row>
    <row r="5509" spans="1:6" x14ac:dyDescent="0.4">
      <c r="A5509">
        <v>5500</v>
      </c>
      <c r="C5509" s="1">
        <v>44575</v>
      </c>
      <c r="D5509" s="2">
        <v>0.83333333333333326</v>
      </c>
      <c r="E5509">
        <v>1750.2139999999999</v>
      </c>
      <c r="F5509">
        <v>52.3</v>
      </c>
    </row>
    <row r="5510" spans="1:6" x14ac:dyDescent="0.4">
      <c r="A5510">
        <v>5501</v>
      </c>
      <c r="C5510" s="1">
        <v>44575</v>
      </c>
      <c r="D5510" s="2">
        <v>0.875</v>
      </c>
      <c r="E5510">
        <v>1749.664</v>
      </c>
      <c r="F5510">
        <v>52.3</v>
      </c>
    </row>
    <row r="5511" spans="1:6" x14ac:dyDescent="0.4">
      <c r="A5511">
        <v>5502</v>
      </c>
      <c r="C5511" s="1">
        <v>44575</v>
      </c>
      <c r="D5511" s="2">
        <v>0.91666666666666674</v>
      </c>
      <c r="E5511">
        <v>1749.6949999999999</v>
      </c>
      <c r="F5511">
        <v>52.2</v>
      </c>
    </row>
    <row r="5512" spans="1:6" x14ac:dyDescent="0.4">
      <c r="A5512">
        <v>5503</v>
      </c>
      <c r="C5512" s="1">
        <v>44575</v>
      </c>
      <c r="D5512" s="2">
        <v>0.95833333333333326</v>
      </c>
      <c r="E5512">
        <v>1749.2070000000001</v>
      </c>
      <c r="F5512">
        <v>52.2</v>
      </c>
    </row>
    <row r="5513" spans="1:6" x14ac:dyDescent="0.4">
      <c r="A5513">
        <v>5504</v>
      </c>
      <c r="C5513" s="1">
        <v>44576</v>
      </c>
      <c r="D5513" s="2">
        <v>0</v>
      </c>
      <c r="E5513">
        <v>1749.0229999999999</v>
      </c>
      <c r="F5513">
        <v>52.2</v>
      </c>
    </row>
    <row r="5514" spans="1:6" x14ac:dyDescent="0.4">
      <c r="A5514">
        <v>5505</v>
      </c>
      <c r="C5514" s="1">
        <v>44576</v>
      </c>
      <c r="D5514" s="2">
        <v>4.1666666666666741E-2</v>
      </c>
      <c r="E5514">
        <v>1748.596</v>
      </c>
      <c r="F5514">
        <v>52.2</v>
      </c>
    </row>
    <row r="5515" spans="1:6" x14ac:dyDescent="0.4">
      <c r="A5515">
        <v>5506</v>
      </c>
      <c r="C5515" s="1">
        <v>44576</v>
      </c>
      <c r="D5515" s="2">
        <v>8.3333333333333259E-2</v>
      </c>
      <c r="E5515">
        <v>1747.9860000000001</v>
      </c>
      <c r="F5515">
        <v>52.2</v>
      </c>
    </row>
    <row r="5516" spans="1:6" x14ac:dyDescent="0.4">
      <c r="A5516">
        <v>5507</v>
      </c>
      <c r="C5516" s="1">
        <v>44576</v>
      </c>
      <c r="D5516" s="2">
        <v>0.125</v>
      </c>
      <c r="E5516">
        <v>1747.3140000000001</v>
      </c>
      <c r="F5516">
        <v>52.1</v>
      </c>
    </row>
    <row r="5517" spans="1:6" x14ac:dyDescent="0.4">
      <c r="A5517">
        <v>5508</v>
      </c>
      <c r="C5517" s="1">
        <v>44576</v>
      </c>
      <c r="D5517" s="2">
        <v>0.16666666666666674</v>
      </c>
      <c r="E5517">
        <v>1746.643</v>
      </c>
      <c r="F5517">
        <v>52.2</v>
      </c>
    </row>
    <row r="5518" spans="1:6" x14ac:dyDescent="0.4">
      <c r="A5518">
        <v>5509</v>
      </c>
      <c r="C5518" s="1">
        <v>44576</v>
      </c>
      <c r="D5518" s="2">
        <v>0.20833333333333326</v>
      </c>
      <c r="E5518">
        <v>1746.0329999999999</v>
      </c>
      <c r="F5518">
        <v>52.1</v>
      </c>
    </row>
    <row r="5519" spans="1:6" x14ac:dyDescent="0.4">
      <c r="A5519">
        <v>5510</v>
      </c>
      <c r="C5519" s="1">
        <v>44576</v>
      </c>
      <c r="D5519" s="2">
        <v>0.25</v>
      </c>
      <c r="E5519">
        <v>1745.453</v>
      </c>
      <c r="F5519">
        <v>52.1</v>
      </c>
    </row>
    <row r="5520" spans="1:6" x14ac:dyDescent="0.4">
      <c r="A5520">
        <v>5511</v>
      </c>
      <c r="C5520" s="1">
        <v>44576</v>
      </c>
      <c r="D5520" s="2">
        <v>0.29166666666666674</v>
      </c>
      <c r="E5520">
        <v>1744.751</v>
      </c>
      <c r="F5520">
        <v>52</v>
      </c>
    </row>
    <row r="5521" spans="1:6" x14ac:dyDescent="0.4">
      <c r="A5521">
        <v>5512</v>
      </c>
      <c r="C5521" s="1">
        <v>44576</v>
      </c>
      <c r="D5521" s="2">
        <v>0.33333333333333326</v>
      </c>
      <c r="E5521">
        <v>1744.2629999999999</v>
      </c>
      <c r="F5521">
        <v>52</v>
      </c>
    </row>
    <row r="5522" spans="1:6" x14ac:dyDescent="0.4">
      <c r="A5522">
        <v>5513</v>
      </c>
      <c r="C5522" s="1">
        <v>44576</v>
      </c>
      <c r="D5522" s="2">
        <v>0.375</v>
      </c>
      <c r="E5522">
        <v>1743.896</v>
      </c>
      <c r="F5522">
        <v>52</v>
      </c>
    </row>
    <row r="5523" spans="1:6" x14ac:dyDescent="0.4">
      <c r="A5523">
        <v>5514</v>
      </c>
      <c r="C5523" s="1">
        <v>44576</v>
      </c>
      <c r="D5523" s="2">
        <v>0.41666666666666674</v>
      </c>
      <c r="E5523">
        <v>1743.683</v>
      </c>
      <c r="F5523">
        <v>51.9</v>
      </c>
    </row>
    <row r="5524" spans="1:6" x14ac:dyDescent="0.4">
      <c r="A5524">
        <v>5515</v>
      </c>
      <c r="C5524" s="1">
        <v>44576</v>
      </c>
      <c r="D5524" s="2">
        <v>0.45833333333333326</v>
      </c>
      <c r="E5524">
        <v>1743.866</v>
      </c>
      <c r="F5524">
        <v>51.9</v>
      </c>
    </row>
    <row r="5525" spans="1:6" x14ac:dyDescent="0.4">
      <c r="A5525">
        <v>5516</v>
      </c>
      <c r="C5525" s="1">
        <v>44576</v>
      </c>
      <c r="D5525" s="2">
        <v>0.5</v>
      </c>
      <c r="E5525">
        <v>1743.5</v>
      </c>
      <c r="F5525">
        <v>51.9</v>
      </c>
    </row>
    <row r="5526" spans="1:6" x14ac:dyDescent="0.4">
      <c r="A5526">
        <v>5517</v>
      </c>
      <c r="C5526" s="1">
        <v>44576</v>
      </c>
      <c r="D5526" s="2">
        <v>0.54166666666666674</v>
      </c>
      <c r="E5526">
        <v>1742.828</v>
      </c>
      <c r="F5526">
        <v>51.8</v>
      </c>
    </row>
    <row r="5527" spans="1:6" x14ac:dyDescent="0.4">
      <c r="A5527">
        <v>5518</v>
      </c>
      <c r="C5527" s="1">
        <v>44576</v>
      </c>
      <c r="D5527" s="2">
        <v>0.58333333333333326</v>
      </c>
      <c r="E5527">
        <v>1742.5229999999999</v>
      </c>
      <c r="F5527">
        <v>51.8</v>
      </c>
    </row>
    <row r="5528" spans="1:6" x14ac:dyDescent="0.4">
      <c r="A5528">
        <v>5519</v>
      </c>
      <c r="C5528" s="1">
        <v>44576</v>
      </c>
      <c r="D5528" s="2">
        <v>0.625</v>
      </c>
      <c r="E5528">
        <v>1741.6690000000001</v>
      </c>
      <c r="F5528">
        <v>51.8</v>
      </c>
    </row>
    <row r="5529" spans="1:6" x14ac:dyDescent="0.4">
      <c r="A5529">
        <v>5520</v>
      </c>
      <c r="C5529" s="1">
        <v>44576</v>
      </c>
      <c r="D5529" s="2">
        <v>0.66666666666666674</v>
      </c>
      <c r="E5529">
        <v>1740.875</v>
      </c>
      <c r="F5529">
        <v>51.8</v>
      </c>
    </row>
    <row r="5530" spans="1:6" x14ac:dyDescent="0.4">
      <c r="A5530">
        <v>5521</v>
      </c>
      <c r="C5530" s="1">
        <v>44576</v>
      </c>
      <c r="D5530" s="2">
        <v>0.70833333333333326</v>
      </c>
      <c r="E5530">
        <v>1740.2650000000001</v>
      </c>
      <c r="F5530">
        <v>51.8</v>
      </c>
    </row>
    <row r="5531" spans="1:6" x14ac:dyDescent="0.4">
      <c r="A5531">
        <v>5522</v>
      </c>
      <c r="C5531" s="1">
        <v>44576</v>
      </c>
      <c r="D5531" s="2">
        <v>0.75</v>
      </c>
      <c r="E5531">
        <v>1739.5630000000001</v>
      </c>
      <c r="F5531">
        <v>51.8</v>
      </c>
    </row>
    <row r="5532" spans="1:6" x14ac:dyDescent="0.4">
      <c r="A5532">
        <v>5523</v>
      </c>
      <c r="C5532" s="1">
        <v>44576</v>
      </c>
      <c r="D5532" s="2">
        <v>0.79166666666666674</v>
      </c>
      <c r="E5532">
        <v>1739.5630000000001</v>
      </c>
      <c r="F5532">
        <v>51.8</v>
      </c>
    </row>
    <row r="5533" spans="1:6" x14ac:dyDescent="0.4">
      <c r="A5533">
        <v>5524</v>
      </c>
      <c r="C5533" s="1">
        <v>44576</v>
      </c>
      <c r="D5533" s="2">
        <v>0.83333333333333326</v>
      </c>
      <c r="E5533">
        <v>1739.075</v>
      </c>
      <c r="F5533">
        <v>51.8</v>
      </c>
    </row>
    <row r="5534" spans="1:6" x14ac:dyDescent="0.4">
      <c r="A5534">
        <v>5525</v>
      </c>
      <c r="C5534" s="1">
        <v>44576</v>
      </c>
      <c r="D5534" s="2">
        <v>0.875</v>
      </c>
      <c r="E5534">
        <v>1739.5630000000001</v>
      </c>
      <c r="F5534">
        <v>51.7</v>
      </c>
    </row>
    <row r="5535" spans="1:6" x14ac:dyDescent="0.4">
      <c r="A5535">
        <v>5526</v>
      </c>
      <c r="C5535" s="1">
        <v>44576</v>
      </c>
      <c r="D5535" s="2">
        <v>0.91666666666666674</v>
      </c>
      <c r="E5535">
        <v>1738.22</v>
      </c>
      <c r="F5535">
        <v>51.8</v>
      </c>
    </row>
    <row r="5536" spans="1:6" x14ac:dyDescent="0.4">
      <c r="A5536">
        <v>5527</v>
      </c>
      <c r="C5536" s="1">
        <v>44576</v>
      </c>
      <c r="D5536" s="2">
        <v>0.95833333333333326</v>
      </c>
      <c r="E5536">
        <v>1738.617</v>
      </c>
      <c r="F5536">
        <v>51.8</v>
      </c>
    </row>
    <row r="5537" spans="1:6" x14ac:dyDescent="0.4">
      <c r="A5537">
        <v>5528</v>
      </c>
      <c r="C5537" s="1">
        <v>44577</v>
      </c>
      <c r="D5537" s="2">
        <v>0</v>
      </c>
      <c r="E5537">
        <v>1738.251</v>
      </c>
      <c r="F5537">
        <v>51.8</v>
      </c>
    </row>
    <row r="5538" spans="1:6" x14ac:dyDescent="0.4">
      <c r="A5538">
        <v>5529</v>
      </c>
      <c r="C5538" s="1">
        <v>44577</v>
      </c>
      <c r="D5538" s="2">
        <v>4.1666666666666741E-2</v>
      </c>
      <c r="E5538">
        <v>1737.366</v>
      </c>
      <c r="F5538">
        <v>51.8</v>
      </c>
    </row>
    <row r="5539" spans="1:6" x14ac:dyDescent="0.4">
      <c r="A5539">
        <v>5530</v>
      </c>
      <c r="C5539" s="1">
        <v>44577</v>
      </c>
      <c r="D5539" s="2">
        <v>8.3333333333333259E-2</v>
      </c>
      <c r="E5539">
        <v>1737.152</v>
      </c>
      <c r="F5539">
        <v>51.7</v>
      </c>
    </row>
    <row r="5540" spans="1:6" x14ac:dyDescent="0.4">
      <c r="A5540">
        <v>5531</v>
      </c>
      <c r="C5540" s="1">
        <v>44577</v>
      </c>
      <c r="D5540" s="2">
        <v>0.125</v>
      </c>
      <c r="E5540">
        <v>1736.694</v>
      </c>
      <c r="F5540">
        <v>51.8</v>
      </c>
    </row>
    <row r="5541" spans="1:6" x14ac:dyDescent="0.4">
      <c r="A5541">
        <v>5532</v>
      </c>
      <c r="C5541" s="1">
        <v>44577</v>
      </c>
      <c r="D5541" s="2">
        <v>0.16666666666666674</v>
      </c>
      <c r="E5541">
        <v>1736.816</v>
      </c>
      <c r="F5541">
        <v>51.8</v>
      </c>
    </row>
    <row r="5542" spans="1:6" x14ac:dyDescent="0.4">
      <c r="A5542">
        <v>5533</v>
      </c>
      <c r="C5542" s="1">
        <v>44577</v>
      </c>
      <c r="D5542" s="2">
        <v>0.20833333333333326</v>
      </c>
      <c r="E5542">
        <v>1736.6030000000001</v>
      </c>
      <c r="F5542">
        <v>51.7</v>
      </c>
    </row>
    <row r="5543" spans="1:6" x14ac:dyDescent="0.4">
      <c r="A5543">
        <v>5534</v>
      </c>
      <c r="C5543" s="1">
        <v>44577</v>
      </c>
      <c r="D5543" s="2">
        <v>0.25</v>
      </c>
      <c r="E5543">
        <v>1736.0840000000001</v>
      </c>
      <c r="F5543">
        <v>51.7</v>
      </c>
    </row>
    <row r="5544" spans="1:6" x14ac:dyDescent="0.4">
      <c r="A5544">
        <v>5535</v>
      </c>
      <c r="C5544" s="1">
        <v>44577</v>
      </c>
      <c r="D5544" s="2">
        <v>0.29166666666666674</v>
      </c>
      <c r="E5544">
        <v>1736.0229999999999</v>
      </c>
      <c r="F5544">
        <v>51.8</v>
      </c>
    </row>
    <row r="5545" spans="1:6" x14ac:dyDescent="0.4">
      <c r="A5545">
        <v>5536</v>
      </c>
      <c r="C5545" s="1">
        <v>44577</v>
      </c>
      <c r="D5545" s="2">
        <v>0.33333333333333326</v>
      </c>
      <c r="E5545">
        <v>1735.9010000000001</v>
      </c>
      <c r="F5545">
        <v>51.7</v>
      </c>
    </row>
    <row r="5546" spans="1:6" x14ac:dyDescent="0.4">
      <c r="A5546">
        <v>5537</v>
      </c>
      <c r="C5546" s="1">
        <v>44577</v>
      </c>
      <c r="D5546" s="2">
        <v>0.375</v>
      </c>
      <c r="E5546">
        <v>1736.5719999999999</v>
      </c>
      <c r="F5546">
        <v>51.7</v>
      </c>
    </row>
    <row r="5547" spans="1:6" x14ac:dyDescent="0.4">
      <c r="A5547">
        <v>5538</v>
      </c>
      <c r="C5547" s="1">
        <v>44577</v>
      </c>
      <c r="D5547" s="2">
        <v>0.41666666666666674</v>
      </c>
      <c r="E5547">
        <v>1737.335</v>
      </c>
      <c r="F5547">
        <v>51.8</v>
      </c>
    </row>
    <row r="5548" spans="1:6" x14ac:dyDescent="0.4">
      <c r="A5548">
        <v>5539</v>
      </c>
      <c r="C5548" s="1">
        <v>44577</v>
      </c>
      <c r="D5548" s="2">
        <v>0.45833333333333326</v>
      </c>
      <c r="E5548">
        <v>1737.549</v>
      </c>
      <c r="F5548">
        <v>51.7</v>
      </c>
    </row>
    <row r="5549" spans="1:6" x14ac:dyDescent="0.4">
      <c r="A5549">
        <v>5540</v>
      </c>
      <c r="C5549" s="1">
        <v>44577</v>
      </c>
      <c r="D5549" s="2">
        <v>0.5</v>
      </c>
      <c r="E5549">
        <v>1738.037</v>
      </c>
      <c r="F5549">
        <v>51.7</v>
      </c>
    </row>
    <row r="5550" spans="1:6" x14ac:dyDescent="0.4">
      <c r="A5550">
        <v>5541</v>
      </c>
      <c r="C5550" s="1">
        <v>44577</v>
      </c>
      <c r="D5550" s="2">
        <v>0.54166666666666674</v>
      </c>
      <c r="E5550">
        <v>1738.1590000000001</v>
      </c>
      <c r="F5550">
        <v>51.8</v>
      </c>
    </row>
    <row r="5551" spans="1:6" x14ac:dyDescent="0.4">
      <c r="A5551">
        <v>5542</v>
      </c>
      <c r="C5551" s="1">
        <v>44577</v>
      </c>
      <c r="D5551" s="2">
        <v>0.58333333333333326</v>
      </c>
      <c r="E5551">
        <v>1738.1289999999999</v>
      </c>
      <c r="F5551">
        <v>51.7</v>
      </c>
    </row>
    <row r="5552" spans="1:6" x14ac:dyDescent="0.4">
      <c r="A5552">
        <v>5543</v>
      </c>
      <c r="C5552" s="1">
        <v>44577</v>
      </c>
      <c r="D5552" s="2">
        <v>0.625</v>
      </c>
      <c r="E5552">
        <v>1737.9760000000001</v>
      </c>
      <c r="F5552">
        <v>51.7</v>
      </c>
    </row>
    <row r="5553" spans="1:6" x14ac:dyDescent="0.4">
      <c r="A5553">
        <v>5544</v>
      </c>
      <c r="C5553" s="1">
        <v>44577</v>
      </c>
      <c r="D5553" s="2">
        <v>0.66666666666666674</v>
      </c>
      <c r="E5553">
        <v>1738.3119999999999</v>
      </c>
      <c r="F5553">
        <v>51.7</v>
      </c>
    </row>
    <row r="5554" spans="1:6" x14ac:dyDescent="0.4">
      <c r="A5554">
        <v>5545</v>
      </c>
      <c r="C5554" s="1">
        <v>44577</v>
      </c>
      <c r="D5554" s="2">
        <v>0.70833333333333326</v>
      </c>
      <c r="E5554">
        <v>1738.8920000000001</v>
      </c>
      <c r="F5554">
        <v>51.7</v>
      </c>
    </row>
    <row r="5555" spans="1:6" x14ac:dyDescent="0.4">
      <c r="A5555">
        <v>5546</v>
      </c>
      <c r="C5555" s="1">
        <v>44577</v>
      </c>
      <c r="D5555" s="2">
        <v>0.75</v>
      </c>
      <c r="E5555">
        <v>1739.441</v>
      </c>
      <c r="F5555">
        <v>51.7</v>
      </c>
    </row>
    <row r="5556" spans="1:6" x14ac:dyDescent="0.4">
      <c r="A5556">
        <v>5547</v>
      </c>
      <c r="C5556" s="1">
        <v>44577</v>
      </c>
      <c r="D5556" s="2">
        <v>0.79166666666666674</v>
      </c>
      <c r="E5556">
        <v>1740.723</v>
      </c>
      <c r="F5556">
        <v>51.7</v>
      </c>
    </row>
    <row r="5557" spans="1:6" x14ac:dyDescent="0.4">
      <c r="A5557">
        <v>5548</v>
      </c>
      <c r="C5557" s="1">
        <v>44577</v>
      </c>
      <c r="D5557" s="2">
        <v>0.83333333333333326</v>
      </c>
      <c r="E5557">
        <v>1740.9059999999999</v>
      </c>
      <c r="F5557">
        <v>51.7</v>
      </c>
    </row>
    <row r="5558" spans="1:6" x14ac:dyDescent="0.4">
      <c r="A5558">
        <v>5549</v>
      </c>
      <c r="C5558" s="1">
        <v>44577</v>
      </c>
      <c r="D5558" s="2">
        <v>0.875</v>
      </c>
      <c r="E5558">
        <v>1742.126</v>
      </c>
      <c r="F5558">
        <v>51.7</v>
      </c>
    </row>
    <row r="5559" spans="1:6" x14ac:dyDescent="0.4">
      <c r="A5559">
        <v>5550</v>
      </c>
      <c r="C5559" s="1">
        <v>44577</v>
      </c>
      <c r="D5559" s="2">
        <v>0.91666666666666674</v>
      </c>
      <c r="E5559">
        <v>1742.7670000000001</v>
      </c>
      <c r="F5559">
        <v>51.8</v>
      </c>
    </row>
    <row r="5560" spans="1:6" x14ac:dyDescent="0.4">
      <c r="A5560">
        <v>5551</v>
      </c>
      <c r="C5560" s="1">
        <v>44577</v>
      </c>
      <c r="D5560" s="2">
        <v>0.95833333333333326</v>
      </c>
      <c r="E5560">
        <v>1743.134</v>
      </c>
      <c r="F5560">
        <v>51.8</v>
      </c>
    </row>
    <row r="5561" spans="1:6" x14ac:dyDescent="0.4">
      <c r="A5561">
        <v>5552</v>
      </c>
      <c r="C5561" s="1">
        <v>44578</v>
      </c>
      <c r="D5561" s="2">
        <v>0</v>
      </c>
      <c r="E5561">
        <v>1743.347</v>
      </c>
      <c r="F5561">
        <v>51.8</v>
      </c>
    </row>
    <row r="5562" spans="1:6" x14ac:dyDescent="0.4">
      <c r="A5562">
        <v>5553</v>
      </c>
      <c r="C5562" s="1">
        <v>44578</v>
      </c>
      <c r="D5562" s="2">
        <v>4.1666666666666741E-2</v>
      </c>
      <c r="E5562">
        <v>1744.2629999999999</v>
      </c>
      <c r="F5562">
        <v>51.7</v>
      </c>
    </row>
    <row r="5563" spans="1:6" x14ac:dyDescent="0.4">
      <c r="A5563">
        <v>5554</v>
      </c>
      <c r="C5563" s="1">
        <v>44578</v>
      </c>
      <c r="D5563" s="2">
        <v>8.3333333333333259E-2</v>
      </c>
      <c r="E5563">
        <v>1744.873</v>
      </c>
      <c r="F5563">
        <v>51.8</v>
      </c>
    </row>
    <row r="5564" spans="1:6" x14ac:dyDescent="0.4">
      <c r="A5564">
        <v>5555</v>
      </c>
      <c r="C5564" s="1">
        <v>44578</v>
      </c>
      <c r="D5564" s="2">
        <v>0.125</v>
      </c>
      <c r="E5564">
        <v>1744.934</v>
      </c>
      <c r="F5564">
        <v>51.8</v>
      </c>
    </row>
    <row r="5565" spans="1:6" x14ac:dyDescent="0.4">
      <c r="A5565">
        <v>5556</v>
      </c>
      <c r="C5565" s="1">
        <v>44578</v>
      </c>
      <c r="D5565" s="2">
        <v>0.16666666666666674</v>
      </c>
      <c r="E5565">
        <v>1744.72</v>
      </c>
      <c r="F5565">
        <v>51.8</v>
      </c>
    </row>
    <row r="5566" spans="1:6" x14ac:dyDescent="0.4">
      <c r="A5566">
        <v>5557</v>
      </c>
      <c r="C5566" s="1">
        <v>44578</v>
      </c>
      <c r="D5566" s="2">
        <v>0.20833333333333326</v>
      </c>
      <c r="E5566">
        <v>1744.751</v>
      </c>
      <c r="F5566">
        <v>51.8</v>
      </c>
    </row>
    <row r="5567" spans="1:6" x14ac:dyDescent="0.4">
      <c r="A5567">
        <v>5558</v>
      </c>
      <c r="C5567" s="1">
        <v>44578</v>
      </c>
      <c r="D5567" s="2">
        <v>0.25</v>
      </c>
      <c r="E5567">
        <v>1744.6590000000001</v>
      </c>
      <c r="F5567">
        <v>51.8</v>
      </c>
    </row>
    <row r="5568" spans="1:6" x14ac:dyDescent="0.4">
      <c r="A5568">
        <v>5559</v>
      </c>
      <c r="C5568" s="1">
        <v>44578</v>
      </c>
      <c r="D5568" s="2">
        <v>0.29166666666666674</v>
      </c>
      <c r="E5568">
        <v>1745.056</v>
      </c>
      <c r="F5568">
        <v>51.8</v>
      </c>
    </row>
    <row r="5569" spans="1:6" x14ac:dyDescent="0.4">
      <c r="A5569">
        <v>5560</v>
      </c>
      <c r="C5569" s="1">
        <v>44578</v>
      </c>
      <c r="D5569" s="2">
        <v>0.33333333333333326</v>
      </c>
      <c r="E5569">
        <v>1745.0260000000001</v>
      </c>
      <c r="F5569">
        <v>51.9</v>
      </c>
    </row>
    <row r="5570" spans="1:6" x14ac:dyDescent="0.4">
      <c r="A5570">
        <v>5561</v>
      </c>
      <c r="C5570" s="1">
        <v>44578</v>
      </c>
      <c r="D5570" s="2">
        <v>0.375</v>
      </c>
      <c r="E5570">
        <v>1746.1849999999999</v>
      </c>
      <c r="F5570">
        <v>51.8</v>
      </c>
    </row>
    <row r="5571" spans="1:6" x14ac:dyDescent="0.4">
      <c r="A5571">
        <v>5562</v>
      </c>
      <c r="C5571" s="1">
        <v>44578</v>
      </c>
      <c r="D5571" s="2">
        <v>0.41666666666666674</v>
      </c>
      <c r="E5571">
        <v>1746.643</v>
      </c>
      <c r="F5571">
        <v>51.8</v>
      </c>
    </row>
    <row r="5572" spans="1:6" x14ac:dyDescent="0.4">
      <c r="A5572">
        <v>5563</v>
      </c>
      <c r="C5572" s="1">
        <v>44578</v>
      </c>
      <c r="D5572" s="2">
        <v>0.45833333333333326</v>
      </c>
      <c r="E5572">
        <v>1746.7349999999999</v>
      </c>
      <c r="F5572">
        <v>51.8</v>
      </c>
    </row>
    <row r="5573" spans="1:6" x14ac:dyDescent="0.4">
      <c r="A5573">
        <v>5564</v>
      </c>
      <c r="C5573" s="1">
        <v>44578</v>
      </c>
      <c r="D5573" s="2">
        <v>0.5</v>
      </c>
      <c r="E5573">
        <v>1747.2529999999999</v>
      </c>
      <c r="F5573">
        <v>51.8</v>
      </c>
    </row>
    <row r="5574" spans="1:6" x14ac:dyDescent="0.4">
      <c r="A5574">
        <v>5565</v>
      </c>
      <c r="C5574" s="1">
        <v>44578</v>
      </c>
      <c r="D5574" s="2">
        <v>0.54166666666666674</v>
      </c>
      <c r="E5574">
        <v>1747.864</v>
      </c>
      <c r="F5574">
        <v>51.8</v>
      </c>
    </row>
    <row r="5575" spans="1:6" x14ac:dyDescent="0.4">
      <c r="A5575">
        <v>5566</v>
      </c>
      <c r="C5575" s="1">
        <v>44578</v>
      </c>
      <c r="D5575" s="2">
        <v>0.58333333333333326</v>
      </c>
      <c r="E5575">
        <v>1748.444</v>
      </c>
      <c r="F5575">
        <v>51.8</v>
      </c>
    </row>
    <row r="5576" spans="1:6" x14ac:dyDescent="0.4">
      <c r="A5576">
        <v>5567</v>
      </c>
      <c r="C5576" s="1">
        <v>44578</v>
      </c>
      <c r="D5576" s="2">
        <v>0.625</v>
      </c>
      <c r="E5576">
        <v>1747.5889999999999</v>
      </c>
      <c r="F5576">
        <v>51.8</v>
      </c>
    </row>
    <row r="5577" spans="1:6" x14ac:dyDescent="0.4">
      <c r="A5577">
        <v>5568</v>
      </c>
      <c r="C5577" s="1">
        <v>44578</v>
      </c>
      <c r="D5577" s="2">
        <v>0.66666666666666674</v>
      </c>
      <c r="E5577">
        <v>1748.2909999999999</v>
      </c>
      <c r="F5577">
        <v>51.9</v>
      </c>
    </row>
    <row r="5578" spans="1:6" x14ac:dyDescent="0.4">
      <c r="A5578">
        <v>5569</v>
      </c>
      <c r="C5578" s="1">
        <v>44578</v>
      </c>
      <c r="D5578" s="2">
        <v>0.70833333333333326</v>
      </c>
      <c r="E5578">
        <v>1748.749</v>
      </c>
      <c r="F5578">
        <v>51.9</v>
      </c>
    </row>
    <row r="5579" spans="1:6" x14ac:dyDescent="0.4">
      <c r="A5579">
        <v>5570</v>
      </c>
      <c r="C5579" s="1">
        <v>44578</v>
      </c>
      <c r="D5579" s="2">
        <v>0.75</v>
      </c>
      <c r="E5579">
        <v>1749.3589999999999</v>
      </c>
      <c r="F5579">
        <v>51.9</v>
      </c>
    </row>
    <row r="5580" spans="1:6" x14ac:dyDescent="0.4">
      <c r="A5580">
        <v>5571</v>
      </c>
      <c r="C5580" s="1">
        <v>44578</v>
      </c>
      <c r="D5580" s="2">
        <v>0.79166666666666674</v>
      </c>
      <c r="E5580">
        <v>1749.146</v>
      </c>
      <c r="F5580">
        <v>51.9</v>
      </c>
    </row>
    <row r="5581" spans="1:6" x14ac:dyDescent="0.4">
      <c r="A5581">
        <v>5572</v>
      </c>
      <c r="C5581" s="1">
        <v>44578</v>
      </c>
      <c r="D5581" s="2">
        <v>0.83333333333333326</v>
      </c>
      <c r="E5581">
        <v>1749.847</v>
      </c>
      <c r="F5581">
        <v>51.9</v>
      </c>
    </row>
    <row r="5582" spans="1:6" x14ac:dyDescent="0.4">
      <c r="A5582">
        <v>5573</v>
      </c>
      <c r="C5582" s="1">
        <v>44578</v>
      </c>
      <c r="D5582" s="2">
        <v>0.875</v>
      </c>
      <c r="E5582">
        <v>1749.847</v>
      </c>
      <c r="F5582">
        <v>51.9</v>
      </c>
    </row>
    <row r="5583" spans="1:6" x14ac:dyDescent="0.4">
      <c r="A5583">
        <v>5574</v>
      </c>
      <c r="C5583" s="1">
        <v>44578</v>
      </c>
      <c r="D5583" s="2">
        <v>0.91666666666666674</v>
      </c>
      <c r="E5583">
        <v>1750.1220000000001</v>
      </c>
      <c r="F5583">
        <v>52</v>
      </c>
    </row>
    <row r="5584" spans="1:6" x14ac:dyDescent="0.4">
      <c r="A5584">
        <v>5575</v>
      </c>
      <c r="C5584" s="1">
        <v>44578</v>
      </c>
      <c r="D5584" s="2">
        <v>0.95833333333333326</v>
      </c>
      <c r="E5584">
        <v>1750.366</v>
      </c>
      <c r="F5584">
        <v>52</v>
      </c>
    </row>
    <row r="5585" spans="1:6" x14ac:dyDescent="0.4">
      <c r="A5585">
        <v>5576</v>
      </c>
      <c r="C5585" s="1">
        <v>44579</v>
      </c>
      <c r="D5585" s="2">
        <v>0</v>
      </c>
      <c r="E5585">
        <v>1750.885</v>
      </c>
      <c r="F5585">
        <v>52</v>
      </c>
    </row>
    <row r="5586" spans="1:6" x14ac:dyDescent="0.4">
      <c r="A5586">
        <v>5577</v>
      </c>
      <c r="C5586" s="1">
        <v>44579</v>
      </c>
      <c r="D5586" s="2">
        <v>4.1666666666666741E-2</v>
      </c>
      <c r="E5586">
        <v>1750.732</v>
      </c>
      <c r="F5586">
        <v>52</v>
      </c>
    </row>
    <row r="5587" spans="1:6" x14ac:dyDescent="0.4">
      <c r="A5587">
        <v>5578</v>
      </c>
      <c r="C5587" s="1">
        <v>44579</v>
      </c>
      <c r="D5587" s="2">
        <v>8.3333333333333259E-2</v>
      </c>
      <c r="E5587">
        <v>1750.671</v>
      </c>
      <c r="F5587">
        <v>52</v>
      </c>
    </row>
    <row r="5588" spans="1:6" x14ac:dyDescent="0.4">
      <c r="A5588">
        <v>5579</v>
      </c>
      <c r="C5588" s="1">
        <v>44579</v>
      </c>
      <c r="D5588" s="2">
        <v>0.125</v>
      </c>
      <c r="E5588">
        <v>1750.6410000000001</v>
      </c>
      <c r="F5588">
        <v>52</v>
      </c>
    </row>
    <row r="5589" spans="1:6" x14ac:dyDescent="0.4">
      <c r="A5589">
        <v>5580</v>
      </c>
      <c r="C5589" s="1">
        <v>44579</v>
      </c>
      <c r="D5589" s="2">
        <v>0.16666666666666674</v>
      </c>
      <c r="E5589">
        <v>1750.519</v>
      </c>
      <c r="F5589">
        <v>52</v>
      </c>
    </row>
    <row r="5590" spans="1:6" x14ac:dyDescent="0.4">
      <c r="A5590">
        <v>5581</v>
      </c>
      <c r="C5590" s="1">
        <v>44579</v>
      </c>
      <c r="D5590" s="2">
        <v>0.20833333333333326</v>
      </c>
      <c r="E5590">
        <v>1750.58</v>
      </c>
      <c r="F5590">
        <v>52</v>
      </c>
    </row>
    <row r="5591" spans="1:6" x14ac:dyDescent="0.4">
      <c r="A5591">
        <v>5582</v>
      </c>
      <c r="C5591" s="1">
        <v>44579</v>
      </c>
      <c r="D5591" s="2">
        <v>0.25</v>
      </c>
      <c r="E5591">
        <v>1750.61</v>
      </c>
      <c r="F5591">
        <v>52</v>
      </c>
    </row>
    <row r="5592" spans="1:6" x14ac:dyDescent="0.4">
      <c r="A5592">
        <v>5583</v>
      </c>
      <c r="C5592" s="1">
        <v>44579</v>
      </c>
      <c r="D5592" s="2">
        <v>0.29166666666666674</v>
      </c>
      <c r="E5592">
        <v>1750.885</v>
      </c>
      <c r="F5592">
        <v>52</v>
      </c>
    </row>
    <row r="5593" spans="1:6" x14ac:dyDescent="0.4">
      <c r="A5593">
        <v>5584</v>
      </c>
      <c r="C5593" s="1">
        <v>44579</v>
      </c>
      <c r="D5593" s="2">
        <v>0.33333333333333326</v>
      </c>
      <c r="E5593">
        <v>1750.854</v>
      </c>
      <c r="F5593">
        <v>52</v>
      </c>
    </row>
    <row r="5594" spans="1:6" x14ac:dyDescent="0.4">
      <c r="A5594">
        <v>5585</v>
      </c>
      <c r="C5594" s="1">
        <v>44579</v>
      </c>
      <c r="D5594" s="2">
        <v>0.375</v>
      </c>
      <c r="E5594">
        <v>1750.885</v>
      </c>
      <c r="F5594">
        <v>52</v>
      </c>
    </row>
    <row r="5595" spans="1:6" x14ac:dyDescent="0.4">
      <c r="A5595">
        <v>5586</v>
      </c>
      <c r="C5595" s="1">
        <v>44579</v>
      </c>
      <c r="D5595" s="2">
        <v>0.41666666666666674</v>
      </c>
      <c r="E5595">
        <v>1751.1289999999999</v>
      </c>
      <c r="F5595">
        <v>52</v>
      </c>
    </row>
    <row r="5596" spans="1:6" x14ac:dyDescent="0.4">
      <c r="A5596">
        <v>5587</v>
      </c>
      <c r="C5596" s="1">
        <v>44579</v>
      </c>
      <c r="D5596" s="2">
        <v>0.45833333333333326</v>
      </c>
      <c r="E5596">
        <v>1751.404</v>
      </c>
      <c r="F5596">
        <v>52</v>
      </c>
    </row>
    <row r="5597" spans="1:6" x14ac:dyDescent="0.4">
      <c r="A5597">
        <v>5588</v>
      </c>
      <c r="C5597" s="1">
        <v>44579</v>
      </c>
      <c r="D5597" s="2">
        <v>0.5</v>
      </c>
      <c r="E5597">
        <v>1751.3430000000001</v>
      </c>
      <c r="F5597">
        <v>52</v>
      </c>
    </row>
    <row r="5598" spans="1:6" x14ac:dyDescent="0.4">
      <c r="A5598">
        <v>5589</v>
      </c>
      <c r="C5598" s="1">
        <v>44579</v>
      </c>
      <c r="D5598" s="2">
        <v>0.54166666666666674</v>
      </c>
      <c r="E5598">
        <v>1750.9459999999999</v>
      </c>
      <c r="F5598">
        <v>52</v>
      </c>
    </row>
    <row r="5599" spans="1:6" x14ac:dyDescent="0.4">
      <c r="A5599">
        <v>5590</v>
      </c>
      <c r="C5599" s="1">
        <v>44579</v>
      </c>
      <c r="D5599" s="2">
        <v>0.58333333333333326</v>
      </c>
      <c r="E5599">
        <v>1750.549</v>
      </c>
      <c r="F5599">
        <v>52</v>
      </c>
    </row>
    <row r="5600" spans="1:6" x14ac:dyDescent="0.4">
      <c r="A5600">
        <v>5591</v>
      </c>
      <c r="C5600" s="1">
        <v>44579</v>
      </c>
      <c r="D5600" s="2">
        <v>0.625</v>
      </c>
      <c r="E5600">
        <v>1750.2439999999999</v>
      </c>
      <c r="F5600">
        <v>52.1</v>
      </c>
    </row>
    <row r="5601" spans="1:6" x14ac:dyDescent="0.4">
      <c r="A5601">
        <v>5592</v>
      </c>
      <c r="C5601" s="1">
        <v>44579</v>
      </c>
      <c r="D5601" s="2">
        <v>0.66666666666666674</v>
      </c>
      <c r="E5601">
        <v>1749.7560000000001</v>
      </c>
      <c r="F5601">
        <v>52.1</v>
      </c>
    </row>
    <row r="5602" spans="1:6" x14ac:dyDescent="0.4">
      <c r="A5602">
        <v>5593</v>
      </c>
      <c r="C5602" s="1">
        <v>44579</v>
      </c>
      <c r="D5602" s="2">
        <v>0.70833333333333326</v>
      </c>
      <c r="E5602">
        <v>1748.627</v>
      </c>
      <c r="F5602">
        <v>52.1</v>
      </c>
    </row>
    <row r="5603" spans="1:6" x14ac:dyDescent="0.4">
      <c r="A5603">
        <v>5594</v>
      </c>
      <c r="C5603" s="1">
        <v>44579</v>
      </c>
      <c r="D5603" s="2">
        <v>0.75</v>
      </c>
      <c r="E5603">
        <v>1748.3520000000001</v>
      </c>
      <c r="F5603">
        <v>52.1</v>
      </c>
    </row>
    <row r="5604" spans="1:6" x14ac:dyDescent="0.4">
      <c r="A5604">
        <v>5595</v>
      </c>
      <c r="C5604" s="1">
        <v>44579</v>
      </c>
      <c r="D5604" s="2">
        <v>0.79166666666666674</v>
      </c>
      <c r="E5604">
        <v>1748.047</v>
      </c>
      <c r="F5604">
        <v>52.1</v>
      </c>
    </row>
    <row r="5605" spans="1:6" x14ac:dyDescent="0.4">
      <c r="A5605">
        <v>5596</v>
      </c>
      <c r="C5605" s="1">
        <v>44579</v>
      </c>
      <c r="D5605" s="2">
        <v>0.83333333333333326</v>
      </c>
      <c r="E5605">
        <v>1748.1379999999999</v>
      </c>
      <c r="F5605">
        <v>52.2</v>
      </c>
    </row>
    <row r="5606" spans="1:6" x14ac:dyDescent="0.4">
      <c r="A5606">
        <v>5597</v>
      </c>
      <c r="C5606" s="1">
        <v>44579</v>
      </c>
      <c r="D5606" s="2">
        <v>0.875</v>
      </c>
      <c r="E5606">
        <v>1747.681</v>
      </c>
      <c r="F5606">
        <v>52.1</v>
      </c>
    </row>
    <row r="5607" spans="1:6" x14ac:dyDescent="0.4">
      <c r="A5607">
        <v>5598</v>
      </c>
      <c r="C5607" s="1">
        <v>44579</v>
      </c>
      <c r="D5607" s="2">
        <v>0.91666666666666674</v>
      </c>
      <c r="E5607">
        <v>1747.62</v>
      </c>
      <c r="F5607">
        <v>52.1</v>
      </c>
    </row>
    <row r="5608" spans="1:6" x14ac:dyDescent="0.4">
      <c r="A5608">
        <v>5599</v>
      </c>
      <c r="C5608" s="1">
        <v>44579</v>
      </c>
      <c r="D5608" s="2">
        <v>0.95833333333333326</v>
      </c>
      <c r="E5608">
        <v>1747.04</v>
      </c>
      <c r="F5608">
        <v>52.2</v>
      </c>
    </row>
    <row r="5609" spans="1:6" x14ac:dyDescent="0.4">
      <c r="A5609">
        <v>5600</v>
      </c>
      <c r="C5609" s="1">
        <v>44580</v>
      </c>
      <c r="D5609" s="2">
        <v>0</v>
      </c>
      <c r="E5609">
        <v>1745.941</v>
      </c>
      <c r="F5609">
        <v>52.2</v>
      </c>
    </row>
    <row r="5610" spans="1:6" x14ac:dyDescent="0.4">
      <c r="A5610">
        <v>5601</v>
      </c>
      <c r="C5610" s="1">
        <v>44580</v>
      </c>
      <c r="D5610" s="2">
        <v>4.1666666666666741E-2</v>
      </c>
      <c r="E5610">
        <v>1745.056</v>
      </c>
      <c r="F5610">
        <v>52.2</v>
      </c>
    </row>
    <row r="5611" spans="1:6" x14ac:dyDescent="0.4">
      <c r="A5611">
        <v>5602</v>
      </c>
      <c r="C5611" s="1">
        <v>44580</v>
      </c>
      <c r="D5611" s="2">
        <v>8.3333333333333259E-2</v>
      </c>
      <c r="E5611">
        <v>1743.6220000000001</v>
      </c>
      <c r="F5611">
        <v>52.2</v>
      </c>
    </row>
    <row r="5612" spans="1:6" x14ac:dyDescent="0.4">
      <c r="A5612">
        <v>5603</v>
      </c>
      <c r="C5612" s="1">
        <v>44580</v>
      </c>
      <c r="D5612" s="2">
        <v>0.125</v>
      </c>
      <c r="E5612">
        <v>1742.981</v>
      </c>
      <c r="F5612">
        <v>52.3</v>
      </c>
    </row>
    <row r="5613" spans="1:6" x14ac:dyDescent="0.4">
      <c r="A5613">
        <v>5604</v>
      </c>
      <c r="C5613" s="1">
        <v>44580</v>
      </c>
      <c r="D5613" s="2">
        <v>0.16666666666666674</v>
      </c>
      <c r="E5613">
        <v>1741.6379999999999</v>
      </c>
      <c r="F5613">
        <v>52.3</v>
      </c>
    </row>
    <row r="5614" spans="1:6" x14ac:dyDescent="0.4">
      <c r="A5614">
        <v>5605</v>
      </c>
      <c r="C5614" s="1">
        <v>44580</v>
      </c>
      <c r="D5614" s="2">
        <v>0.20833333333333326</v>
      </c>
      <c r="E5614">
        <v>1739.838</v>
      </c>
      <c r="F5614">
        <v>52.3</v>
      </c>
    </row>
    <row r="5615" spans="1:6" x14ac:dyDescent="0.4">
      <c r="A5615">
        <v>5606</v>
      </c>
      <c r="C5615" s="1">
        <v>44580</v>
      </c>
      <c r="D5615" s="2">
        <v>0.25</v>
      </c>
      <c r="E5615">
        <v>1739.2270000000001</v>
      </c>
      <c r="F5615">
        <v>52.3</v>
      </c>
    </row>
    <row r="5616" spans="1:6" x14ac:dyDescent="0.4">
      <c r="A5616">
        <v>5607</v>
      </c>
      <c r="C5616" s="1">
        <v>44580</v>
      </c>
      <c r="D5616" s="2">
        <v>0.29166666666666674</v>
      </c>
      <c r="E5616">
        <v>1738.6780000000001</v>
      </c>
      <c r="F5616">
        <v>52.3</v>
      </c>
    </row>
    <row r="5617" spans="1:6" x14ac:dyDescent="0.4">
      <c r="A5617">
        <v>5608</v>
      </c>
      <c r="C5617" s="1">
        <v>44580</v>
      </c>
      <c r="D5617" s="2">
        <v>0.33333333333333326</v>
      </c>
      <c r="E5617">
        <v>1737.64</v>
      </c>
      <c r="F5617">
        <v>52.3</v>
      </c>
    </row>
    <row r="5618" spans="1:6" x14ac:dyDescent="0.4">
      <c r="A5618">
        <v>5609</v>
      </c>
      <c r="C5618" s="1">
        <v>44580</v>
      </c>
      <c r="D5618" s="2">
        <v>0.375</v>
      </c>
      <c r="E5618">
        <v>1736.816</v>
      </c>
      <c r="F5618">
        <v>52.4</v>
      </c>
    </row>
    <row r="5619" spans="1:6" x14ac:dyDescent="0.4">
      <c r="A5619">
        <v>5610</v>
      </c>
      <c r="C5619" s="1">
        <v>44580</v>
      </c>
      <c r="D5619" s="2">
        <v>0.41666666666666674</v>
      </c>
      <c r="E5619">
        <v>1736.2059999999999</v>
      </c>
      <c r="F5619">
        <v>52.4</v>
      </c>
    </row>
    <row r="5620" spans="1:6" x14ac:dyDescent="0.4">
      <c r="A5620">
        <v>5611</v>
      </c>
      <c r="C5620" s="1">
        <v>44580</v>
      </c>
      <c r="D5620" s="2">
        <v>0.45833333333333326</v>
      </c>
      <c r="E5620">
        <v>1735.6869999999999</v>
      </c>
      <c r="F5620">
        <v>52.4</v>
      </c>
    </row>
    <row r="5621" spans="1:6" x14ac:dyDescent="0.4">
      <c r="A5621">
        <v>5612</v>
      </c>
      <c r="C5621" s="1">
        <v>44580</v>
      </c>
      <c r="D5621" s="2">
        <v>0.5</v>
      </c>
      <c r="E5621">
        <v>1735.413</v>
      </c>
      <c r="F5621">
        <v>52.5</v>
      </c>
    </row>
    <row r="5622" spans="1:6" x14ac:dyDescent="0.4">
      <c r="A5622">
        <v>5613</v>
      </c>
      <c r="C5622" s="1">
        <v>44580</v>
      </c>
      <c r="D5622" s="2">
        <v>0.54166666666666674</v>
      </c>
      <c r="E5622">
        <v>1734.2529999999999</v>
      </c>
      <c r="F5622">
        <v>52.5</v>
      </c>
    </row>
    <row r="5623" spans="1:6" x14ac:dyDescent="0.4">
      <c r="A5623">
        <v>5614</v>
      </c>
      <c r="C5623" s="1">
        <v>44580</v>
      </c>
      <c r="D5623" s="2">
        <v>0.58333333333333326</v>
      </c>
      <c r="E5623">
        <v>1732.8489999999999</v>
      </c>
      <c r="F5623">
        <v>52.6</v>
      </c>
    </row>
    <row r="5624" spans="1:6" x14ac:dyDescent="0.4">
      <c r="A5624">
        <v>5615</v>
      </c>
      <c r="C5624" s="1">
        <v>44580</v>
      </c>
      <c r="D5624" s="2">
        <v>0.625</v>
      </c>
      <c r="E5624">
        <v>1731.903</v>
      </c>
      <c r="F5624">
        <v>52.6</v>
      </c>
    </row>
    <row r="5625" spans="1:6" x14ac:dyDescent="0.4">
      <c r="A5625">
        <v>5616</v>
      </c>
      <c r="C5625" s="1">
        <v>44580</v>
      </c>
      <c r="D5625" s="2">
        <v>0.66666666666666674</v>
      </c>
      <c r="E5625">
        <v>1731.2619999999999</v>
      </c>
      <c r="F5625">
        <v>52.7</v>
      </c>
    </row>
    <row r="5626" spans="1:6" x14ac:dyDescent="0.4">
      <c r="A5626">
        <v>5617</v>
      </c>
      <c r="C5626" s="1">
        <v>44580</v>
      </c>
      <c r="D5626" s="2">
        <v>0.70833333333333326</v>
      </c>
      <c r="E5626">
        <v>1731.171</v>
      </c>
      <c r="F5626">
        <v>52.8</v>
      </c>
    </row>
    <row r="5627" spans="1:6" x14ac:dyDescent="0.4">
      <c r="A5627">
        <v>5618</v>
      </c>
      <c r="C5627" s="1">
        <v>44580</v>
      </c>
      <c r="D5627" s="2">
        <v>0.75</v>
      </c>
      <c r="E5627">
        <v>1731.6890000000001</v>
      </c>
      <c r="F5627">
        <v>52.8</v>
      </c>
    </row>
    <row r="5628" spans="1:6" x14ac:dyDescent="0.4">
      <c r="A5628">
        <v>5619</v>
      </c>
      <c r="C5628" s="1">
        <v>44580</v>
      </c>
      <c r="D5628" s="2">
        <v>0.79166666666666674</v>
      </c>
      <c r="E5628">
        <v>1732.239</v>
      </c>
      <c r="F5628">
        <v>52.8</v>
      </c>
    </row>
    <row r="5629" spans="1:6" x14ac:dyDescent="0.4">
      <c r="A5629">
        <v>5620</v>
      </c>
      <c r="C5629" s="1">
        <v>44580</v>
      </c>
      <c r="D5629" s="2">
        <v>0.83333333333333326</v>
      </c>
      <c r="E5629">
        <v>1733.002</v>
      </c>
      <c r="F5629">
        <v>52.8</v>
      </c>
    </row>
    <row r="5630" spans="1:6" x14ac:dyDescent="0.4">
      <c r="A5630">
        <v>5621</v>
      </c>
      <c r="C5630" s="1">
        <v>44580</v>
      </c>
      <c r="D5630" s="2">
        <v>0.875</v>
      </c>
      <c r="E5630">
        <v>1733.4590000000001</v>
      </c>
      <c r="F5630">
        <v>52.9</v>
      </c>
    </row>
    <row r="5631" spans="1:6" x14ac:dyDescent="0.4">
      <c r="A5631">
        <v>5622</v>
      </c>
      <c r="C5631" s="1">
        <v>44580</v>
      </c>
      <c r="D5631" s="2">
        <v>0.91666666666666674</v>
      </c>
      <c r="E5631">
        <v>1734.3440000000001</v>
      </c>
      <c r="F5631">
        <v>53</v>
      </c>
    </row>
    <row r="5632" spans="1:6" x14ac:dyDescent="0.4">
      <c r="A5632">
        <v>5623</v>
      </c>
      <c r="C5632" s="1">
        <v>44580</v>
      </c>
      <c r="D5632" s="2">
        <v>0.95833333333333326</v>
      </c>
      <c r="E5632">
        <v>1734.741</v>
      </c>
      <c r="F5632">
        <v>53.1</v>
      </c>
    </row>
    <row r="5633" spans="1:6" x14ac:dyDescent="0.4">
      <c r="A5633">
        <v>5624</v>
      </c>
      <c r="C5633" s="1">
        <v>44581</v>
      </c>
      <c r="D5633" s="2">
        <v>0</v>
      </c>
      <c r="E5633">
        <v>1735.3820000000001</v>
      </c>
      <c r="F5633">
        <v>53.1</v>
      </c>
    </row>
    <row r="5634" spans="1:6" x14ac:dyDescent="0.4">
      <c r="A5634">
        <v>5625</v>
      </c>
      <c r="C5634" s="1">
        <v>44581</v>
      </c>
      <c r="D5634" s="2">
        <v>4.1666666666666741E-2</v>
      </c>
      <c r="E5634">
        <v>1735.3209999999999</v>
      </c>
      <c r="F5634">
        <v>53.2</v>
      </c>
    </row>
    <row r="5635" spans="1:6" x14ac:dyDescent="0.4">
      <c r="A5635">
        <v>5626</v>
      </c>
      <c r="C5635" s="1">
        <v>44581</v>
      </c>
      <c r="D5635" s="2">
        <v>8.3333333333333259E-2</v>
      </c>
      <c r="E5635">
        <v>1735.9010000000001</v>
      </c>
      <c r="F5635">
        <v>53.3</v>
      </c>
    </row>
    <row r="5636" spans="1:6" x14ac:dyDescent="0.4">
      <c r="A5636">
        <v>5627</v>
      </c>
      <c r="C5636" s="1">
        <v>44581</v>
      </c>
      <c r="D5636" s="2">
        <v>0.125</v>
      </c>
      <c r="E5636">
        <v>1735.992</v>
      </c>
      <c r="F5636">
        <v>53.3</v>
      </c>
    </row>
    <row r="5637" spans="1:6" x14ac:dyDescent="0.4">
      <c r="A5637">
        <v>5628</v>
      </c>
      <c r="C5637" s="1">
        <v>44581</v>
      </c>
      <c r="D5637" s="2">
        <v>0.16666666666666674</v>
      </c>
      <c r="E5637">
        <v>1736.0229999999999</v>
      </c>
      <c r="F5637">
        <v>53.4</v>
      </c>
    </row>
    <row r="5638" spans="1:6" x14ac:dyDescent="0.4">
      <c r="A5638">
        <v>5629</v>
      </c>
      <c r="C5638" s="1">
        <v>44581</v>
      </c>
      <c r="D5638" s="2">
        <v>0.20833333333333326</v>
      </c>
      <c r="E5638">
        <v>1735.626</v>
      </c>
      <c r="F5638">
        <v>53.5</v>
      </c>
    </row>
    <row r="5639" spans="1:6" x14ac:dyDescent="0.4">
      <c r="A5639">
        <v>5630</v>
      </c>
      <c r="C5639" s="1">
        <v>44581</v>
      </c>
      <c r="D5639" s="2">
        <v>0.25</v>
      </c>
      <c r="E5639">
        <v>1736.0229999999999</v>
      </c>
      <c r="F5639">
        <v>53.6</v>
      </c>
    </row>
    <row r="5640" spans="1:6" x14ac:dyDescent="0.4">
      <c r="A5640">
        <v>5631</v>
      </c>
      <c r="C5640" s="1">
        <v>44581</v>
      </c>
      <c r="D5640" s="2">
        <v>0.29166666666666674</v>
      </c>
      <c r="E5640">
        <v>1736.9380000000001</v>
      </c>
      <c r="F5640">
        <v>53.6</v>
      </c>
    </row>
    <row r="5641" spans="1:6" x14ac:dyDescent="0.4">
      <c r="A5641">
        <v>5632</v>
      </c>
      <c r="C5641" s="1">
        <v>44581</v>
      </c>
      <c r="D5641" s="2">
        <v>0.33333333333333326</v>
      </c>
      <c r="E5641">
        <v>1737.671</v>
      </c>
      <c r="F5641">
        <v>53.7</v>
      </c>
    </row>
    <row r="5642" spans="1:6" x14ac:dyDescent="0.4">
      <c r="A5642">
        <v>5633</v>
      </c>
      <c r="C5642" s="1">
        <v>44581</v>
      </c>
      <c r="D5642" s="2">
        <v>0.375</v>
      </c>
      <c r="E5642">
        <v>1738.1590000000001</v>
      </c>
      <c r="F5642">
        <v>53.8</v>
      </c>
    </row>
    <row r="5643" spans="1:6" x14ac:dyDescent="0.4">
      <c r="A5643">
        <v>5634</v>
      </c>
      <c r="C5643" s="1">
        <v>44581</v>
      </c>
      <c r="D5643" s="2">
        <v>0.41666666666666674</v>
      </c>
      <c r="E5643">
        <v>1738.4949999999999</v>
      </c>
      <c r="F5643">
        <v>53.9</v>
      </c>
    </row>
    <row r="5644" spans="1:6" x14ac:dyDescent="0.4">
      <c r="A5644">
        <v>5635</v>
      </c>
      <c r="C5644" s="1">
        <v>44581</v>
      </c>
      <c r="D5644" s="2">
        <v>0.45833333333333326</v>
      </c>
      <c r="E5644">
        <v>1739.2270000000001</v>
      </c>
      <c r="F5644">
        <v>54</v>
      </c>
    </row>
    <row r="5645" spans="1:6" x14ac:dyDescent="0.4">
      <c r="A5645">
        <v>5636</v>
      </c>
      <c r="C5645" s="1">
        <v>44581</v>
      </c>
      <c r="D5645" s="2">
        <v>0.5</v>
      </c>
      <c r="E5645">
        <v>1739.96</v>
      </c>
      <c r="F5645">
        <v>54</v>
      </c>
    </row>
    <row r="5646" spans="1:6" x14ac:dyDescent="0.4">
      <c r="A5646">
        <v>5637</v>
      </c>
      <c r="C5646" s="1">
        <v>44581</v>
      </c>
      <c r="D5646" s="2">
        <v>0.54166666666666674</v>
      </c>
      <c r="E5646">
        <v>1740.2950000000001</v>
      </c>
      <c r="F5646">
        <v>54.1</v>
      </c>
    </row>
    <row r="5647" spans="1:6" x14ac:dyDescent="0.4">
      <c r="A5647">
        <v>5638</v>
      </c>
      <c r="C5647" s="1">
        <v>44581</v>
      </c>
      <c r="D5647" s="2">
        <v>0.58333333333333326</v>
      </c>
      <c r="E5647">
        <v>1740.0820000000001</v>
      </c>
      <c r="F5647">
        <v>54.2</v>
      </c>
    </row>
    <row r="5648" spans="1:6" x14ac:dyDescent="0.4">
      <c r="A5648">
        <v>5639</v>
      </c>
      <c r="C5648" s="1">
        <v>44581</v>
      </c>
      <c r="D5648" s="2">
        <v>0.625</v>
      </c>
      <c r="E5648">
        <v>1740.0509999999999</v>
      </c>
      <c r="F5648">
        <v>54.3</v>
      </c>
    </row>
    <row r="5649" spans="1:6" x14ac:dyDescent="0.4">
      <c r="A5649">
        <v>5640</v>
      </c>
      <c r="C5649" s="1">
        <v>44581</v>
      </c>
      <c r="D5649" s="2">
        <v>0.66666666666666674</v>
      </c>
      <c r="E5649">
        <v>1740.2650000000001</v>
      </c>
      <c r="F5649">
        <v>54.4</v>
      </c>
    </row>
    <row r="5650" spans="1:6" x14ac:dyDescent="0.4">
      <c r="A5650">
        <v>5641</v>
      </c>
      <c r="C5650" s="1">
        <v>44581</v>
      </c>
      <c r="D5650" s="2">
        <v>0.70833333333333326</v>
      </c>
      <c r="E5650">
        <v>1740.2950000000001</v>
      </c>
      <c r="F5650">
        <v>54.5</v>
      </c>
    </row>
    <row r="5651" spans="1:6" x14ac:dyDescent="0.4">
      <c r="A5651">
        <v>5642</v>
      </c>
      <c r="C5651" s="1">
        <v>44581</v>
      </c>
      <c r="D5651" s="2">
        <v>0.75</v>
      </c>
      <c r="E5651">
        <v>1740.2339999999999</v>
      </c>
      <c r="F5651">
        <v>54.5</v>
      </c>
    </row>
    <row r="5652" spans="1:6" x14ac:dyDescent="0.4">
      <c r="A5652">
        <v>5643</v>
      </c>
      <c r="C5652" s="1">
        <v>44581</v>
      </c>
      <c r="D5652" s="2">
        <v>0.79166666666666674</v>
      </c>
      <c r="E5652">
        <v>1740.9970000000001</v>
      </c>
      <c r="F5652">
        <v>54.6</v>
      </c>
    </row>
    <row r="5653" spans="1:6" x14ac:dyDescent="0.4">
      <c r="A5653">
        <v>5644</v>
      </c>
      <c r="C5653" s="1">
        <v>44581</v>
      </c>
      <c r="D5653" s="2">
        <v>0.83333333333333326</v>
      </c>
      <c r="E5653">
        <v>1741.577</v>
      </c>
      <c r="F5653">
        <v>54.7</v>
      </c>
    </row>
    <row r="5654" spans="1:6" x14ac:dyDescent="0.4">
      <c r="A5654">
        <v>5645</v>
      </c>
      <c r="C5654" s="1">
        <v>44581</v>
      </c>
      <c r="D5654" s="2">
        <v>0.875</v>
      </c>
      <c r="E5654">
        <v>1741.6379999999999</v>
      </c>
      <c r="F5654">
        <v>54.8</v>
      </c>
    </row>
    <row r="5655" spans="1:6" x14ac:dyDescent="0.4">
      <c r="A5655">
        <v>5646</v>
      </c>
      <c r="C5655" s="1">
        <v>44581</v>
      </c>
      <c r="D5655" s="2">
        <v>0.91666666666666674</v>
      </c>
      <c r="E5655">
        <v>1742.5229999999999</v>
      </c>
      <c r="F5655">
        <v>54.8</v>
      </c>
    </row>
    <row r="5656" spans="1:6" x14ac:dyDescent="0.4">
      <c r="A5656">
        <v>5647</v>
      </c>
      <c r="C5656" s="1">
        <v>44581</v>
      </c>
      <c r="D5656" s="2">
        <v>0.95833333333333326</v>
      </c>
      <c r="E5656">
        <v>1742.5540000000001</v>
      </c>
      <c r="F5656">
        <v>54.9</v>
      </c>
    </row>
    <row r="5657" spans="1:6" x14ac:dyDescent="0.4">
      <c r="A5657">
        <v>5648</v>
      </c>
      <c r="C5657" s="1">
        <v>44582</v>
      </c>
      <c r="D5657" s="2">
        <v>0</v>
      </c>
      <c r="E5657">
        <v>1742.92</v>
      </c>
      <c r="F5657">
        <v>55</v>
      </c>
    </row>
    <row r="5658" spans="1:6" x14ac:dyDescent="0.4">
      <c r="A5658">
        <v>5649</v>
      </c>
      <c r="C5658" s="1">
        <v>44582</v>
      </c>
      <c r="D5658" s="2">
        <v>4.1666666666666741E-2</v>
      </c>
      <c r="E5658">
        <v>1743.0730000000001</v>
      </c>
      <c r="F5658">
        <v>55.1</v>
      </c>
    </row>
    <row r="5659" spans="1:6" x14ac:dyDescent="0.4">
      <c r="A5659">
        <v>5650</v>
      </c>
      <c r="C5659" s="1">
        <v>44582</v>
      </c>
      <c r="D5659" s="2">
        <v>8.3333333333333259E-2</v>
      </c>
      <c r="E5659">
        <v>1743.347</v>
      </c>
      <c r="F5659">
        <v>55.1</v>
      </c>
    </row>
    <row r="5660" spans="1:6" x14ac:dyDescent="0.4">
      <c r="A5660">
        <v>5651</v>
      </c>
      <c r="C5660" s="1">
        <v>44582</v>
      </c>
      <c r="D5660" s="2">
        <v>0.125</v>
      </c>
      <c r="E5660">
        <v>1743.4690000000001</v>
      </c>
      <c r="F5660">
        <v>55.2</v>
      </c>
    </row>
    <row r="5661" spans="1:6" x14ac:dyDescent="0.4">
      <c r="A5661">
        <v>5652</v>
      </c>
      <c r="C5661" s="1">
        <v>44582</v>
      </c>
      <c r="D5661" s="2">
        <v>0.16666666666666674</v>
      </c>
      <c r="E5661">
        <v>1743.2560000000001</v>
      </c>
      <c r="F5661">
        <v>55.3</v>
      </c>
    </row>
    <row r="5662" spans="1:6" x14ac:dyDescent="0.4">
      <c r="A5662">
        <v>5653</v>
      </c>
      <c r="C5662" s="1">
        <v>44582</v>
      </c>
      <c r="D5662" s="2">
        <v>0.20833333333333326</v>
      </c>
      <c r="E5662">
        <v>1743.347</v>
      </c>
      <c r="F5662">
        <v>55.4</v>
      </c>
    </row>
    <row r="5663" spans="1:6" x14ac:dyDescent="0.4">
      <c r="A5663">
        <v>5654</v>
      </c>
      <c r="C5663" s="1">
        <v>44582</v>
      </c>
      <c r="D5663" s="2">
        <v>0.25</v>
      </c>
      <c r="E5663">
        <v>1743.2860000000001</v>
      </c>
      <c r="F5663">
        <v>55.5</v>
      </c>
    </row>
    <row r="5664" spans="1:6" x14ac:dyDescent="0.4">
      <c r="A5664">
        <v>5655</v>
      </c>
      <c r="C5664" s="1">
        <v>44582</v>
      </c>
      <c r="D5664" s="2">
        <v>0.29166666666666674</v>
      </c>
      <c r="E5664">
        <v>1743.4390000000001</v>
      </c>
      <c r="F5664">
        <v>55.5</v>
      </c>
    </row>
    <row r="5665" spans="1:6" x14ac:dyDescent="0.4">
      <c r="A5665">
        <v>5656</v>
      </c>
      <c r="C5665" s="1">
        <v>44582</v>
      </c>
      <c r="D5665" s="2">
        <v>0.33333333333333326</v>
      </c>
      <c r="E5665">
        <v>1743.134</v>
      </c>
      <c r="F5665">
        <v>55.6</v>
      </c>
    </row>
    <row r="5666" spans="1:6" x14ac:dyDescent="0.4">
      <c r="A5666">
        <v>5657</v>
      </c>
      <c r="C5666" s="1">
        <v>44582</v>
      </c>
      <c r="D5666" s="2">
        <v>0.375</v>
      </c>
      <c r="E5666">
        <v>1743.4390000000001</v>
      </c>
      <c r="F5666">
        <v>55.7</v>
      </c>
    </row>
    <row r="5667" spans="1:6" x14ac:dyDescent="0.4">
      <c r="A5667">
        <v>5658</v>
      </c>
      <c r="C5667" s="1">
        <v>44582</v>
      </c>
      <c r="D5667" s="2">
        <v>0.41666666666666674</v>
      </c>
      <c r="E5667">
        <v>1743.7739999999999</v>
      </c>
      <c r="F5667">
        <v>55.8</v>
      </c>
    </row>
    <row r="5668" spans="1:6" x14ac:dyDescent="0.4">
      <c r="A5668">
        <v>5659</v>
      </c>
      <c r="C5668" s="1">
        <v>44582</v>
      </c>
      <c r="D5668" s="2">
        <v>0.45833333333333326</v>
      </c>
      <c r="E5668">
        <v>1743.683</v>
      </c>
      <c r="F5668">
        <v>55.9</v>
      </c>
    </row>
    <row r="5669" spans="1:6" x14ac:dyDescent="0.4">
      <c r="A5669">
        <v>5660</v>
      </c>
      <c r="C5669" s="1">
        <v>44582</v>
      </c>
      <c r="D5669" s="2">
        <v>0.5</v>
      </c>
      <c r="E5669">
        <v>1743.8050000000001</v>
      </c>
      <c r="F5669">
        <v>55.9</v>
      </c>
    </row>
    <row r="5670" spans="1:6" x14ac:dyDescent="0.4">
      <c r="A5670">
        <v>5661</v>
      </c>
      <c r="C5670" s="1">
        <v>44582</v>
      </c>
      <c r="D5670" s="2">
        <v>0.54166666666666674</v>
      </c>
      <c r="E5670">
        <v>1743.53</v>
      </c>
      <c r="F5670">
        <v>56</v>
      </c>
    </row>
    <row r="5671" spans="1:6" x14ac:dyDescent="0.4">
      <c r="A5671">
        <v>5662</v>
      </c>
      <c r="C5671" s="1">
        <v>44582</v>
      </c>
      <c r="D5671" s="2">
        <v>0.58333333333333326</v>
      </c>
      <c r="E5671">
        <v>1743.4079999999999</v>
      </c>
      <c r="F5671">
        <v>56.1</v>
      </c>
    </row>
    <row r="5672" spans="1:6" x14ac:dyDescent="0.4">
      <c r="A5672">
        <v>5663</v>
      </c>
      <c r="C5672" s="1">
        <v>44582</v>
      </c>
      <c r="D5672" s="2">
        <v>0.625</v>
      </c>
      <c r="E5672">
        <v>1742.981</v>
      </c>
      <c r="F5672">
        <v>56.1</v>
      </c>
    </row>
    <row r="5673" spans="1:6" x14ac:dyDescent="0.4">
      <c r="A5673">
        <v>5664</v>
      </c>
      <c r="C5673" s="1">
        <v>44582</v>
      </c>
      <c r="D5673" s="2">
        <v>0.66666666666666674</v>
      </c>
      <c r="E5673">
        <v>1742.7370000000001</v>
      </c>
      <c r="F5673">
        <v>56.2</v>
      </c>
    </row>
    <row r="5674" spans="1:6" x14ac:dyDescent="0.4">
      <c r="A5674">
        <v>5665</v>
      </c>
      <c r="C5674" s="1">
        <v>44582</v>
      </c>
      <c r="D5674" s="2">
        <v>0.70833333333333326</v>
      </c>
      <c r="E5674">
        <v>1742.615</v>
      </c>
      <c r="F5674">
        <v>56.3</v>
      </c>
    </row>
    <row r="5675" spans="1:6" x14ac:dyDescent="0.4">
      <c r="A5675">
        <v>5666</v>
      </c>
      <c r="C5675" s="1">
        <v>44582</v>
      </c>
      <c r="D5675" s="2">
        <v>0.75</v>
      </c>
      <c r="E5675">
        <v>1742.4929999999999</v>
      </c>
      <c r="F5675">
        <v>56.3</v>
      </c>
    </row>
    <row r="5676" spans="1:6" x14ac:dyDescent="0.4">
      <c r="A5676">
        <v>5667</v>
      </c>
      <c r="C5676" s="1">
        <v>44582</v>
      </c>
      <c r="D5676" s="2">
        <v>0.79166666666666674</v>
      </c>
      <c r="E5676">
        <v>1742.2180000000001</v>
      </c>
      <c r="F5676">
        <v>56.4</v>
      </c>
    </row>
    <row r="5677" spans="1:6" x14ac:dyDescent="0.4">
      <c r="A5677">
        <v>5668</v>
      </c>
      <c r="C5677" s="1">
        <v>44582</v>
      </c>
      <c r="D5677" s="2">
        <v>0.83333333333333326</v>
      </c>
      <c r="E5677">
        <v>1742.1569999999999</v>
      </c>
      <c r="F5677">
        <v>56.4</v>
      </c>
    </row>
    <row r="5678" spans="1:6" x14ac:dyDescent="0.4">
      <c r="A5678">
        <v>5669</v>
      </c>
      <c r="C5678" s="1">
        <v>44582</v>
      </c>
      <c r="D5678" s="2">
        <v>0.875</v>
      </c>
      <c r="E5678">
        <v>1742.126</v>
      </c>
      <c r="F5678">
        <v>56.5</v>
      </c>
    </row>
    <row r="5679" spans="1:6" x14ac:dyDescent="0.4">
      <c r="A5679">
        <v>5670</v>
      </c>
      <c r="C5679" s="1">
        <v>44582</v>
      </c>
      <c r="D5679" s="2">
        <v>0.91666666666666674</v>
      </c>
      <c r="E5679">
        <v>1741.9739999999999</v>
      </c>
      <c r="F5679">
        <v>56.6</v>
      </c>
    </row>
    <row r="5680" spans="1:6" x14ac:dyDescent="0.4">
      <c r="A5680">
        <v>5671</v>
      </c>
      <c r="C5680" s="1">
        <v>44582</v>
      </c>
      <c r="D5680" s="2">
        <v>0.95833333333333326</v>
      </c>
      <c r="E5680">
        <v>1741.8209999999999</v>
      </c>
      <c r="F5680">
        <v>56.6</v>
      </c>
    </row>
    <row r="5681" spans="1:6" x14ac:dyDescent="0.4">
      <c r="A5681">
        <v>5672</v>
      </c>
      <c r="C5681" s="1">
        <v>44583</v>
      </c>
      <c r="D5681" s="2">
        <v>0</v>
      </c>
      <c r="E5681">
        <v>1741.6690000000001</v>
      </c>
      <c r="F5681">
        <v>56.7</v>
      </c>
    </row>
    <row r="5682" spans="1:6" x14ac:dyDescent="0.4">
      <c r="A5682">
        <v>5673</v>
      </c>
      <c r="C5682" s="1">
        <v>44583</v>
      </c>
      <c r="D5682" s="2">
        <v>4.1666666666666741E-2</v>
      </c>
      <c r="E5682">
        <v>1742.126</v>
      </c>
      <c r="F5682">
        <v>56.8</v>
      </c>
    </row>
    <row r="5683" spans="1:6" x14ac:dyDescent="0.4">
      <c r="A5683">
        <v>5674</v>
      </c>
      <c r="C5683" s="1">
        <v>44583</v>
      </c>
      <c r="D5683" s="2">
        <v>8.3333333333333259E-2</v>
      </c>
      <c r="E5683">
        <v>1742.31</v>
      </c>
      <c r="F5683">
        <v>56.8</v>
      </c>
    </row>
    <row r="5684" spans="1:6" x14ac:dyDescent="0.4">
      <c r="A5684">
        <v>5675</v>
      </c>
      <c r="C5684" s="1">
        <v>44583</v>
      </c>
      <c r="D5684" s="2">
        <v>0.125</v>
      </c>
      <c r="E5684">
        <v>1741.73</v>
      </c>
      <c r="F5684">
        <v>56.8</v>
      </c>
    </row>
    <row r="5685" spans="1:6" x14ac:dyDescent="0.4">
      <c r="A5685">
        <v>5676</v>
      </c>
      <c r="C5685" s="1">
        <v>44583</v>
      </c>
      <c r="D5685" s="2">
        <v>0.16666666666666674</v>
      </c>
      <c r="E5685">
        <v>1741.6690000000001</v>
      </c>
      <c r="F5685">
        <v>56.9</v>
      </c>
    </row>
    <row r="5686" spans="1:6" x14ac:dyDescent="0.4">
      <c r="A5686">
        <v>5677</v>
      </c>
      <c r="C5686" s="1">
        <v>44583</v>
      </c>
      <c r="D5686" s="2">
        <v>0.20833333333333326</v>
      </c>
      <c r="E5686">
        <v>1741.6690000000001</v>
      </c>
      <c r="F5686">
        <v>56.9</v>
      </c>
    </row>
    <row r="5687" spans="1:6" x14ac:dyDescent="0.4">
      <c r="A5687">
        <v>5678</v>
      </c>
      <c r="C5687" s="1">
        <v>44583</v>
      </c>
      <c r="D5687" s="2">
        <v>0.25</v>
      </c>
      <c r="E5687">
        <v>1741.73</v>
      </c>
      <c r="F5687">
        <v>57</v>
      </c>
    </row>
    <row r="5688" spans="1:6" x14ac:dyDescent="0.4">
      <c r="A5688">
        <v>5679</v>
      </c>
      <c r="C5688" s="1">
        <v>44583</v>
      </c>
      <c r="D5688" s="2">
        <v>0.29166666666666674</v>
      </c>
      <c r="E5688">
        <v>1741.73</v>
      </c>
      <c r="F5688">
        <v>57</v>
      </c>
    </row>
    <row r="5689" spans="1:6" x14ac:dyDescent="0.4">
      <c r="A5689">
        <v>5680</v>
      </c>
      <c r="C5689" s="1">
        <v>44583</v>
      </c>
      <c r="D5689" s="2">
        <v>0.33333333333333326</v>
      </c>
      <c r="E5689">
        <v>1741.76</v>
      </c>
      <c r="F5689">
        <v>57.1</v>
      </c>
    </row>
    <row r="5690" spans="1:6" x14ac:dyDescent="0.4">
      <c r="A5690">
        <v>5681</v>
      </c>
      <c r="C5690" s="1">
        <v>44583</v>
      </c>
      <c r="D5690" s="2">
        <v>0.375</v>
      </c>
      <c r="E5690">
        <v>1742.2180000000001</v>
      </c>
      <c r="F5690">
        <v>57.1</v>
      </c>
    </row>
    <row r="5691" spans="1:6" x14ac:dyDescent="0.4">
      <c r="A5691">
        <v>5682</v>
      </c>
      <c r="C5691" s="1">
        <v>44583</v>
      </c>
      <c r="D5691" s="2">
        <v>0.41666666666666674</v>
      </c>
      <c r="E5691">
        <v>1741.913</v>
      </c>
      <c r="F5691">
        <v>57.1</v>
      </c>
    </row>
    <row r="5692" spans="1:6" x14ac:dyDescent="0.4">
      <c r="A5692">
        <v>5683</v>
      </c>
      <c r="C5692" s="1">
        <v>44583</v>
      </c>
      <c r="D5692" s="2">
        <v>0.45833333333333326</v>
      </c>
      <c r="E5692">
        <v>1742.31</v>
      </c>
      <c r="F5692">
        <v>57.2</v>
      </c>
    </row>
    <row r="5693" spans="1:6" x14ac:dyDescent="0.4">
      <c r="A5693">
        <v>5684</v>
      </c>
      <c r="C5693" s="1">
        <v>44583</v>
      </c>
      <c r="D5693" s="2">
        <v>0.5</v>
      </c>
      <c r="E5693">
        <v>1742.798</v>
      </c>
      <c r="F5693">
        <v>57.3</v>
      </c>
    </row>
    <row r="5694" spans="1:6" x14ac:dyDescent="0.4">
      <c r="A5694">
        <v>5685</v>
      </c>
      <c r="C5694" s="1">
        <v>44583</v>
      </c>
      <c r="D5694" s="2">
        <v>0.54166666666666674</v>
      </c>
      <c r="E5694">
        <v>1742.8589999999999</v>
      </c>
      <c r="F5694">
        <v>57.3</v>
      </c>
    </row>
    <row r="5695" spans="1:6" x14ac:dyDescent="0.4">
      <c r="A5695">
        <v>5686</v>
      </c>
      <c r="C5695" s="1">
        <v>44583</v>
      </c>
      <c r="D5695" s="2">
        <v>0.58333333333333326</v>
      </c>
      <c r="E5695">
        <v>1742.6759999999999</v>
      </c>
      <c r="F5695">
        <v>57.3</v>
      </c>
    </row>
    <row r="5696" spans="1:6" x14ac:dyDescent="0.4">
      <c r="A5696">
        <v>5687</v>
      </c>
      <c r="C5696" s="1">
        <v>44583</v>
      </c>
      <c r="D5696" s="2">
        <v>0.625</v>
      </c>
      <c r="E5696">
        <v>1742.645</v>
      </c>
      <c r="F5696">
        <v>57.4</v>
      </c>
    </row>
    <row r="5697" spans="1:6" x14ac:dyDescent="0.4">
      <c r="A5697">
        <v>5688</v>
      </c>
      <c r="C5697" s="1">
        <v>44583</v>
      </c>
      <c r="D5697" s="2">
        <v>0.66666666666666674</v>
      </c>
      <c r="E5697">
        <v>1742.8589999999999</v>
      </c>
      <c r="F5697">
        <v>57.5</v>
      </c>
    </row>
    <row r="5698" spans="1:6" x14ac:dyDescent="0.4">
      <c r="A5698">
        <v>5689</v>
      </c>
      <c r="C5698" s="1">
        <v>44583</v>
      </c>
      <c r="D5698" s="2">
        <v>0.70833333333333326</v>
      </c>
      <c r="E5698">
        <v>1742.34</v>
      </c>
      <c r="F5698">
        <v>57.5</v>
      </c>
    </row>
    <row r="5699" spans="1:6" x14ac:dyDescent="0.4">
      <c r="A5699">
        <v>5690</v>
      </c>
      <c r="C5699" s="1">
        <v>44583</v>
      </c>
      <c r="D5699" s="2">
        <v>0.75</v>
      </c>
      <c r="E5699">
        <v>1742.31</v>
      </c>
      <c r="F5699">
        <v>57.5</v>
      </c>
    </row>
    <row r="5700" spans="1:6" x14ac:dyDescent="0.4">
      <c r="A5700">
        <v>5691</v>
      </c>
      <c r="C5700" s="1">
        <v>44583</v>
      </c>
      <c r="D5700" s="2">
        <v>0.79166666666666674</v>
      </c>
      <c r="E5700">
        <v>1742.645</v>
      </c>
      <c r="F5700">
        <v>57.5</v>
      </c>
    </row>
    <row r="5701" spans="1:6" x14ac:dyDescent="0.4">
      <c r="A5701">
        <v>5692</v>
      </c>
      <c r="C5701" s="1">
        <v>44583</v>
      </c>
      <c r="D5701" s="2">
        <v>0.83333333333333326</v>
      </c>
      <c r="E5701">
        <v>1742.798</v>
      </c>
      <c r="F5701">
        <v>57.6</v>
      </c>
    </row>
    <row r="5702" spans="1:6" x14ac:dyDescent="0.4">
      <c r="A5702">
        <v>5693</v>
      </c>
      <c r="C5702" s="1">
        <v>44583</v>
      </c>
      <c r="D5702" s="2">
        <v>0.875</v>
      </c>
      <c r="E5702">
        <v>1742.7370000000001</v>
      </c>
      <c r="F5702">
        <v>57.6</v>
      </c>
    </row>
    <row r="5703" spans="1:6" x14ac:dyDescent="0.4">
      <c r="A5703">
        <v>5694</v>
      </c>
      <c r="C5703" s="1">
        <v>44583</v>
      </c>
      <c r="D5703" s="2">
        <v>0.91666666666666674</v>
      </c>
      <c r="E5703">
        <v>1742.7370000000001</v>
      </c>
      <c r="F5703">
        <v>57.7</v>
      </c>
    </row>
    <row r="5704" spans="1:6" x14ac:dyDescent="0.4">
      <c r="A5704">
        <v>5695</v>
      </c>
      <c r="C5704" s="1">
        <v>44583</v>
      </c>
      <c r="D5704" s="2">
        <v>0.95833333333333326</v>
      </c>
      <c r="E5704">
        <v>1742.5840000000001</v>
      </c>
      <c r="F5704">
        <v>57.7</v>
      </c>
    </row>
    <row r="5705" spans="1:6" x14ac:dyDescent="0.4">
      <c r="A5705">
        <v>5696</v>
      </c>
      <c r="C5705" s="1">
        <v>44584</v>
      </c>
      <c r="D5705" s="2">
        <v>0</v>
      </c>
      <c r="E5705">
        <v>1742.7059999999999</v>
      </c>
      <c r="F5705">
        <v>57.7</v>
      </c>
    </row>
    <row r="5706" spans="1:6" x14ac:dyDescent="0.4">
      <c r="A5706">
        <v>5697</v>
      </c>
      <c r="C5706" s="1">
        <v>44584</v>
      </c>
      <c r="D5706" s="2">
        <v>4.1666666666666741E-2</v>
      </c>
      <c r="E5706">
        <v>1742.8889999999999</v>
      </c>
      <c r="F5706">
        <v>57.8</v>
      </c>
    </row>
    <row r="5707" spans="1:6" x14ac:dyDescent="0.4">
      <c r="A5707">
        <v>5698</v>
      </c>
      <c r="C5707" s="1">
        <v>44584</v>
      </c>
      <c r="D5707" s="2">
        <v>8.3333333333333259E-2</v>
      </c>
      <c r="E5707">
        <v>1742.828</v>
      </c>
      <c r="F5707">
        <v>57.8</v>
      </c>
    </row>
    <row r="5708" spans="1:6" x14ac:dyDescent="0.4">
      <c r="A5708">
        <v>5699</v>
      </c>
      <c r="C5708" s="1">
        <v>44584</v>
      </c>
      <c r="D5708" s="2">
        <v>0.125</v>
      </c>
      <c r="E5708">
        <v>1742.31</v>
      </c>
      <c r="F5708">
        <v>57.8</v>
      </c>
    </row>
    <row r="5709" spans="1:6" x14ac:dyDescent="0.4">
      <c r="A5709">
        <v>5700</v>
      </c>
      <c r="C5709" s="1">
        <v>44584</v>
      </c>
      <c r="D5709" s="2">
        <v>0.16666666666666674</v>
      </c>
      <c r="E5709">
        <v>1742.462</v>
      </c>
      <c r="F5709">
        <v>57.9</v>
      </c>
    </row>
    <row r="5710" spans="1:6" x14ac:dyDescent="0.4">
      <c r="A5710">
        <v>5701</v>
      </c>
      <c r="C5710" s="1">
        <v>44584</v>
      </c>
      <c r="D5710" s="2">
        <v>0.20833333333333326</v>
      </c>
      <c r="E5710">
        <v>1742.1569999999999</v>
      </c>
      <c r="F5710">
        <v>57.9</v>
      </c>
    </row>
    <row r="5711" spans="1:6" x14ac:dyDescent="0.4">
      <c r="A5711">
        <v>5702</v>
      </c>
      <c r="C5711" s="1">
        <v>44584</v>
      </c>
      <c r="D5711" s="2">
        <v>0.25</v>
      </c>
      <c r="E5711">
        <v>1742.3710000000001</v>
      </c>
      <c r="F5711">
        <v>57.9</v>
      </c>
    </row>
    <row r="5712" spans="1:6" x14ac:dyDescent="0.4">
      <c r="A5712">
        <v>5703</v>
      </c>
      <c r="C5712" s="1">
        <v>44584</v>
      </c>
      <c r="D5712" s="2">
        <v>0.29166666666666674</v>
      </c>
      <c r="E5712">
        <v>1742.5229999999999</v>
      </c>
      <c r="F5712">
        <v>58</v>
      </c>
    </row>
    <row r="5713" spans="1:6" x14ac:dyDescent="0.4">
      <c r="A5713">
        <v>5704</v>
      </c>
      <c r="C5713" s="1">
        <v>44584</v>
      </c>
      <c r="D5713" s="2">
        <v>0.33333333333333326</v>
      </c>
      <c r="E5713">
        <v>1742.3710000000001</v>
      </c>
      <c r="F5713">
        <v>58</v>
      </c>
    </row>
    <row r="5714" spans="1:6" x14ac:dyDescent="0.4">
      <c r="A5714">
        <v>5705</v>
      </c>
      <c r="C5714" s="1">
        <v>44584</v>
      </c>
      <c r="D5714" s="2">
        <v>0.375</v>
      </c>
      <c r="E5714">
        <v>1742.615</v>
      </c>
      <c r="F5714">
        <v>58</v>
      </c>
    </row>
    <row r="5715" spans="1:6" x14ac:dyDescent="0.4">
      <c r="A5715">
        <v>5706</v>
      </c>
      <c r="C5715" s="1">
        <v>44584</v>
      </c>
      <c r="D5715" s="2">
        <v>0.41666666666666674</v>
      </c>
      <c r="E5715">
        <v>1742.92</v>
      </c>
      <c r="F5715">
        <v>58.1</v>
      </c>
    </row>
    <row r="5716" spans="1:6" x14ac:dyDescent="0.4">
      <c r="A5716">
        <v>5707</v>
      </c>
      <c r="C5716" s="1">
        <v>44584</v>
      </c>
      <c r="D5716" s="2">
        <v>0.45833333333333326</v>
      </c>
      <c r="E5716">
        <v>1743.164</v>
      </c>
      <c r="F5716">
        <v>58.1</v>
      </c>
    </row>
    <row r="5717" spans="1:6" x14ac:dyDescent="0.4">
      <c r="A5717">
        <v>5708</v>
      </c>
      <c r="C5717" s="1">
        <v>44584</v>
      </c>
      <c r="D5717" s="2">
        <v>0.5</v>
      </c>
      <c r="E5717">
        <v>1743.53</v>
      </c>
      <c r="F5717">
        <v>58.1</v>
      </c>
    </row>
    <row r="5718" spans="1:6" x14ac:dyDescent="0.4">
      <c r="A5718">
        <v>5709</v>
      </c>
      <c r="C5718" s="1">
        <v>44584</v>
      </c>
      <c r="D5718" s="2">
        <v>0.54166666666666674</v>
      </c>
      <c r="E5718">
        <v>1743.3779999999999</v>
      </c>
      <c r="F5718">
        <v>58.1</v>
      </c>
    </row>
    <row r="5719" spans="1:6" x14ac:dyDescent="0.4">
      <c r="A5719">
        <v>5710</v>
      </c>
      <c r="C5719" s="1">
        <v>44584</v>
      </c>
      <c r="D5719" s="2">
        <v>0.58333333333333326</v>
      </c>
      <c r="E5719">
        <v>1742.92</v>
      </c>
      <c r="F5719">
        <v>58.2</v>
      </c>
    </row>
    <row r="5720" spans="1:6" x14ac:dyDescent="0.4">
      <c r="A5720">
        <v>5711</v>
      </c>
      <c r="C5720" s="1">
        <v>44584</v>
      </c>
      <c r="D5720" s="2">
        <v>0.625</v>
      </c>
      <c r="E5720">
        <v>1742.462</v>
      </c>
      <c r="F5720">
        <v>58.2</v>
      </c>
    </row>
    <row r="5721" spans="1:6" x14ac:dyDescent="0.4">
      <c r="A5721">
        <v>5712</v>
      </c>
      <c r="C5721" s="1">
        <v>44584</v>
      </c>
      <c r="D5721" s="2">
        <v>0.66666666666666674</v>
      </c>
      <c r="E5721">
        <v>1742.3710000000001</v>
      </c>
      <c r="F5721">
        <v>58.2</v>
      </c>
    </row>
    <row r="5722" spans="1:6" x14ac:dyDescent="0.4">
      <c r="A5722">
        <v>5713</v>
      </c>
      <c r="C5722" s="1">
        <v>44584</v>
      </c>
      <c r="D5722" s="2">
        <v>0.70833333333333326</v>
      </c>
      <c r="E5722">
        <v>1742.0350000000001</v>
      </c>
      <c r="F5722">
        <v>58.3</v>
      </c>
    </row>
    <row r="5723" spans="1:6" x14ac:dyDescent="0.4">
      <c r="A5723">
        <v>5714</v>
      </c>
      <c r="C5723" s="1">
        <v>44584</v>
      </c>
      <c r="D5723" s="2">
        <v>0.75</v>
      </c>
      <c r="E5723">
        <v>1742.126</v>
      </c>
      <c r="F5723">
        <v>58.3</v>
      </c>
    </row>
    <row r="5724" spans="1:6" x14ac:dyDescent="0.4">
      <c r="A5724">
        <v>5715</v>
      </c>
      <c r="C5724" s="1">
        <v>44584</v>
      </c>
      <c r="D5724" s="2">
        <v>0.79166666666666674</v>
      </c>
      <c r="E5724">
        <v>1742.3710000000001</v>
      </c>
      <c r="F5724">
        <v>58.3</v>
      </c>
    </row>
    <row r="5725" spans="1:6" x14ac:dyDescent="0.4">
      <c r="A5725">
        <v>5716</v>
      </c>
      <c r="C5725" s="1">
        <v>44584</v>
      </c>
      <c r="D5725" s="2">
        <v>0.83333333333333326</v>
      </c>
      <c r="E5725">
        <v>1742.34</v>
      </c>
      <c r="F5725">
        <v>58.3</v>
      </c>
    </row>
    <row r="5726" spans="1:6" x14ac:dyDescent="0.4">
      <c r="A5726">
        <v>5717</v>
      </c>
      <c r="C5726" s="1">
        <v>44584</v>
      </c>
      <c r="D5726" s="2">
        <v>0.875</v>
      </c>
      <c r="E5726">
        <v>1742.1569999999999</v>
      </c>
      <c r="F5726">
        <v>58.3</v>
      </c>
    </row>
    <row r="5727" spans="1:6" x14ac:dyDescent="0.4">
      <c r="A5727">
        <v>5718</v>
      </c>
      <c r="C5727" s="1">
        <v>44584</v>
      </c>
      <c r="D5727" s="2">
        <v>0.91666666666666674</v>
      </c>
      <c r="E5727">
        <v>1742.0039999999999</v>
      </c>
      <c r="F5727">
        <v>58.4</v>
      </c>
    </row>
    <row r="5728" spans="1:6" x14ac:dyDescent="0.4">
      <c r="A5728">
        <v>5719</v>
      </c>
      <c r="C5728" s="1">
        <v>44584</v>
      </c>
      <c r="D5728" s="2">
        <v>0.95833333333333326</v>
      </c>
      <c r="E5728">
        <v>1741.8520000000001</v>
      </c>
      <c r="F5728">
        <v>58.4</v>
      </c>
    </row>
    <row r="5729" spans="1:6" x14ac:dyDescent="0.4">
      <c r="A5729">
        <v>5720</v>
      </c>
      <c r="C5729" s="1">
        <v>44585</v>
      </c>
      <c r="D5729" s="2">
        <v>0</v>
      </c>
      <c r="E5729">
        <v>1741.8209999999999</v>
      </c>
      <c r="F5729">
        <v>58.4</v>
      </c>
    </row>
    <row r="5730" spans="1:6" x14ac:dyDescent="0.4">
      <c r="A5730">
        <v>5721</v>
      </c>
      <c r="C5730" s="1">
        <v>44585</v>
      </c>
      <c r="D5730" s="2">
        <v>4.1666666666666741E-2</v>
      </c>
      <c r="E5730">
        <v>1741.6379999999999</v>
      </c>
      <c r="F5730">
        <v>58.4</v>
      </c>
    </row>
    <row r="5731" spans="1:6" x14ac:dyDescent="0.4">
      <c r="A5731">
        <v>5722</v>
      </c>
      <c r="C5731" s="1">
        <v>44585</v>
      </c>
      <c r="D5731" s="2">
        <v>8.3333333333333259E-2</v>
      </c>
      <c r="E5731">
        <v>1741.5160000000001</v>
      </c>
      <c r="F5731">
        <v>58.5</v>
      </c>
    </row>
    <row r="5732" spans="1:6" x14ac:dyDescent="0.4">
      <c r="A5732">
        <v>5723</v>
      </c>
      <c r="C5732" s="1">
        <v>44585</v>
      </c>
      <c r="D5732" s="2">
        <v>0.125</v>
      </c>
      <c r="E5732">
        <v>1741.547</v>
      </c>
      <c r="F5732">
        <v>58.5</v>
      </c>
    </row>
    <row r="5733" spans="1:6" x14ac:dyDescent="0.4">
      <c r="A5733">
        <v>5724</v>
      </c>
      <c r="C5733" s="1">
        <v>44585</v>
      </c>
      <c r="D5733" s="2">
        <v>0.16666666666666674</v>
      </c>
      <c r="E5733">
        <v>1741.2719999999999</v>
      </c>
      <c r="F5733">
        <v>58.5</v>
      </c>
    </row>
    <row r="5734" spans="1:6" x14ac:dyDescent="0.4">
      <c r="A5734">
        <v>5725</v>
      </c>
      <c r="C5734" s="1">
        <v>44585</v>
      </c>
      <c r="D5734" s="2">
        <v>0.20833333333333326</v>
      </c>
      <c r="E5734">
        <v>1740.9059999999999</v>
      </c>
      <c r="F5734">
        <v>58.5</v>
      </c>
    </row>
    <row r="5735" spans="1:6" x14ac:dyDescent="0.4">
      <c r="A5735">
        <v>5726</v>
      </c>
      <c r="C5735" s="1">
        <v>44585</v>
      </c>
      <c r="D5735" s="2">
        <v>0.25</v>
      </c>
      <c r="E5735">
        <v>1740.7840000000001</v>
      </c>
      <c r="F5735">
        <v>58.6</v>
      </c>
    </row>
    <row r="5736" spans="1:6" x14ac:dyDescent="0.4">
      <c r="A5736">
        <v>5727</v>
      </c>
      <c r="C5736" s="1">
        <v>44585</v>
      </c>
      <c r="D5736" s="2">
        <v>0.29166666666666674</v>
      </c>
      <c r="E5736">
        <v>1740.3869999999999</v>
      </c>
      <c r="F5736">
        <v>58.6</v>
      </c>
    </row>
    <row r="5737" spans="1:6" x14ac:dyDescent="0.4">
      <c r="A5737">
        <v>5728</v>
      </c>
      <c r="C5737" s="1">
        <v>44585</v>
      </c>
      <c r="D5737" s="2">
        <v>0.33333333333333326</v>
      </c>
      <c r="E5737">
        <v>1740.6010000000001</v>
      </c>
      <c r="F5737">
        <v>58.6</v>
      </c>
    </row>
    <row r="5738" spans="1:6" x14ac:dyDescent="0.4">
      <c r="A5738">
        <v>5729</v>
      </c>
      <c r="C5738" s="1">
        <v>44585</v>
      </c>
      <c r="D5738" s="2">
        <v>0.375</v>
      </c>
      <c r="E5738">
        <v>1740.57</v>
      </c>
      <c r="F5738">
        <v>58.6</v>
      </c>
    </row>
    <row r="5739" spans="1:6" x14ac:dyDescent="0.4">
      <c r="A5739">
        <v>5730</v>
      </c>
      <c r="C5739" s="1">
        <v>44585</v>
      </c>
      <c r="D5739" s="2">
        <v>0.41666666666666674</v>
      </c>
      <c r="E5739">
        <v>1741.1189999999999</v>
      </c>
      <c r="F5739">
        <v>58.6</v>
      </c>
    </row>
    <row r="5740" spans="1:6" x14ac:dyDescent="0.4">
      <c r="A5740">
        <v>5731</v>
      </c>
      <c r="C5740" s="1">
        <v>44585</v>
      </c>
      <c r="D5740" s="2">
        <v>0.45833333333333326</v>
      </c>
      <c r="E5740">
        <v>1741.058</v>
      </c>
      <c r="F5740">
        <v>58.7</v>
      </c>
    </row>
    <row r="5741" spans="1:6" x14ac:dyDescent="0.4">
      <c r="A5741">
        <v>5732</v>
      </c>
      <c r="C5741" s="1">
        <v>44585</v>
      </c>
      <c r="D5741" s="2">
        <v>0.5</v>
      </c>
      <c r="E5741">
        <v>1741.425</v>
      </c>
      <c r="F5741">
        <v>58.7</v>
      </c>
    </row>
    <row r="5742" spans="1:6" x14ac:dyDescent="0.4">
      <c r="A5742">
        <v>5733</v>
      </c>
      <c r="C5742" s="1">
        <v>44585</v>
      </c>
      <c r="D5742" s="2">
        <v>0.54166666666666674</v>
      </c>
      <c r="E5742">
        <v>1741.1189999999999</v>
      </c>
      <c r="F5742">
        <v>58.7</v>
      </c>
    </row>
    <row r="5743" spans="1:6" x14ac:dyDescent="0.4">
      <c r="A5743">
        <v>5734</v>
      </c>
      <c r="C5743" s="1">
        <v>44585</v>
      </c>
      <c r="D5743" s="2">
        <v>0.58333333333333326</v>
      </c>
      <c r="E5743">
        <v>1740.662</v>
      </c>
      <c r="F5743">
        <v>58.7</v>
      </c>
    </row>
    <row r="5744" spans="1:6" x14ac:dyDescent="0.4">
      <c r="A5744">
        <v>5735</v>
      </c>
      <c r="C5744" s="1">
        <v>44585</v>
      </c>
      <c r="D5744" s="2">
        <v>0.625</v>
      </c>
      <c r="E5744">
        <v>1740.143</v>
      </c>
      <c r="F5744">
        <v>58.7</v>
      </c>
    </row>
    <row r="5745" spans="1:6" x14ac:dyDescent="0.4">
      <c r="A5745">
        <v>5736</v>
      </c>
      <c r="C5745" s="1">
        <v>44585</v>
      </c>
      <c r="D5745" s="2">
        <v>0.66666666666666674</v>
      </c>
      <c r="E5745">
        <v>1740.0509999999999</v>
      </c>
      <c r="F5745">
        <v>58.7</v>
      </c>
    </row>
    <row r="5746" spans="1:6" x14ac:dyDescent="0.4">
      <c r="A5746">
        <v>5737</v>
      </c>
      <c r="C5746" s="1">
        <v>44585</v>
      </c>
      <c r="D5746" s="2">
        <v>0.70833333333333326</v>
      </c>
      <c r="E5746">
        <v>1739.8989999999999</v>
      </c>
      <c r="F5746">
        <v>58.8</v>
      </c>
    </row>
    <row r="5747" spans="1:6" x14ac:dyDescent="0.4">
      <c r="A5747">
        <v>5738</v>
      </c>
      <c r="C5747" s="1">
        <v>44585</v>
      </c>
      <c r="D5747" s="2">
        <v>0.75</v>
      </c>
      <c r="E5747">
        <v>1740.204</v>
      </c>
      <c r="F5747">
        <v>58.8</v>
      </c>
    </row>
    <row r="5748" spans="1:6" x14ac:dyDescent="0.4">
      <c r="A5748">
        <v>5739</v>
      </c>
      <c r="C5748" s="1">
        <v>44585</v>
      </c>
      <c r="D5748" s="2">
        <v>0.79166666666666674</v>
      </c>
      <c r="E5748">
        <v>1740.692</v>
      </c>
      <c r="F5748">
        <v>58.8</v>
      </c>
    </row>
    <row r="5749" spans="1:6" x14ac:dyDescent="0.4">
      <c r="A5749">
        <v>5740</v>
      </c>
      <c r="C5749" s="1">
        <v>44585</v>
      </c>
      <c r="D5749" s="2">
        <v>0.83333333333333326</v>
      </c>
      <c r="E5749">
        <v>1740.845</v>
      </c>
      <c r="F5749">
        <v>58.8</v>
      </c>
    </row>
    <row r="5750" spans="1:6" x14ac:dyDescent="0.4">
      <c r="A5750">
        <v>5741</v>
      </c>
      <c r="C5750" s="1">
        <v>44585</v>
      </c>
      <c r="D5750" s="2">
        <v>0.875</v>
      </c>
      <c r="E5750">
        <v>1740.8140000000001</v>
      </c>
      <c r="F5750">
        <v>58.8</v>
      </c>
    </row>
    <row r="5751" spans="1:6" x14ac:dyDescent="0.4">
      <c r="A5751">
        <v>5742</v>
      </c>
      <c r="C5751" s="1">
        <v>44585</v>
      </c>
      <c r="D5751" s="2">
        <v>0.91666666666666674</v>
      </c>
      <c r="E5751">
        <v>1741.18</v>
      </c>
      <c r="F5751">
        <v>58.8</v>
      </c>
    </row>
    <row r="5752" spans="1:6" x14ac:dyDescent="0.4">
      <c r="A5752">
        <v>5743</v>
      </c>
      <c r="C5752" s="1">
        <v>44585</v>
      </c>
      <c r="D5752" s="2">
        <v>0.95833333333333326</v>
      </c>
      <c r="E5752">
        <v>1741.028</v>
      </c>
      <c r="F5752">
        <v>58.8</v>
      </c>
    </row>
    <row r="5753" spans="1:6" x14ac:dyDescent="0.4">
      <c r="A5753">
        <v>5744</v>
      </c>
      <c r="C5753" s="1">
        <v>44586</v>
      </c>
      <c r="D5753" s="2">
        <v>0</v>
      </c>
      <c r="E5753">
        <v>1741.18</v>
      </c>
      <c r="F5753">
        <v>58.9</v>
      </c>
    </row>
    <row r="5754" spans="1:6" x14ac:dyDescent="0.4">
      <c r="A5754">
        <v>5745</v>
      </c>
      <c r="C5754" s="1">
        <v>44586</v>
      </c>
      <c r="D5754" s="2">
        <v>4.1666666666666741E-2</v>
      </c>
      <c r="E5754">
        <v>1740.9359999999999</v>
      </c>
      <c r="F5754">
        <v>58.8</v>
      </c>
    </row>
    <row r="5755" spans="1:6" x14ac:dyDescent="0.4">
      <c r="A5755">
        <v>5746</v>
      </c>
      <c r="C5755" s="1">
        <v>44586</v>
      </c>
      <c r="D5755" s="2">
        <v>8.3333333333333259E-2</v>
      </c>
      <c r="E5755">
        <v>1741.15</v>
      </c>
      <c r="F5755">
        <v>58.9</v>
      </c>
    </row>
    <row r="5756" spans="1:6" x14ac:dyDescent="0.4">
      <c r="A5756">
        <v>5747</v>
      </c>
      <c r="C5756" s="1">
        <v>44586</v>
      </c>
      <c r="D5756" s="2">
        <v>0.125</v>
      </c>
      <c r="E5756">
        <v>1740.8140000000001</v>
      </c>
      <c r="F5756">
        <v>58.9</v>
      </c>
    </row>
    <row r="5757" spans="1:6" x14ac:dyDescent="0.4">
      <c r="A5757">
        <v>5748</v>
      </c>
      <c r="C5757" s="1">
        <v>44586</v>
      </c>
      <c r="D5757" s="2">
        <v>0.16666666666666674</v>
      </c>
      <c r="E5757">
        <v>1740.6310000000001</v>
      </c>
      <c r="F5757">
        <v>58.9</v>
      </c>
    </row>
    <row r="5758" spans="1:6" x14ac:dyDescent="0.4">
      <c r="A5758">
        <v>5749</v>
      </c>
      <c r="C5758" s="1">
        <v>44586</v>
      </c>
      <c r="D5758" s="2">
        <v>0.20833333333333326</v>
      </c>
      <c r="E5758">
        <v>1740.57</v>
      </c>
      <c r="F5758">
        <v>58.9</v>
      </c>
    </row>
    <row r="5759" spans="1:6" x14ac:dyDescent="0.4">
      <c r="A5759">
        <v>5750</v>
      </c>
      <c r="C5759" s="1">
        <v>44586</v>
      </c>
      <c r="D5759" s="2">
        <v>0.25</v>
      </c>
      <c r="E5759">
        <v>1740.2650000000001</v>
      </c>
      <c r="F5759">
        <v>58.9</v>
      </c>
    </row>
    <row r="5760" spans="1:6" x14ac:dyDescent="0.4">
      <c r="A5760">
        <v>5751</v>
      </c>
      <c r="C5760" s="1">
        <v>44586</v>
      </c>
      <c r="D5760" s="2">
        <v>0.29166666666666674</v>
      </c>
      <c r="E5760">
        <v>1739.9290000000001</v>
      </c>
      <c r="F5760">
        <v>58.9</v>
      </c>
    </row>
    <row r="5761" spans="1:6" x14ac:dyDescent="0.4">
      <c r="A5761">
        <v>5752</v>
      </c>
      <c r="C5761" s="1">
        <v>44586</v>
      </c>
      <c r="D5761" s="2">
        <v>0.33333333333333326</v>
      </c>
      <c r="E5761">
        <v>1739.96</v>
      </c>
      <c r="F5761">
        <v>59</v>
      </c>
    </row>
    <row r="5762" spans="1:6" x14ac:dyDescent="0.4">
      <c r="A5762">
        <v>5753</v>
      </c>
      <c r="C5762" s="1">
        <v>44586</v>
      </c>
      <c r="D5762" s="2">
        <v>0.375</v>
      </c>
      <c r="E5762">
        <v>1740.143</v>
      </c>
      <c r="F5762">
        <v>59</v>
      </c>
    </row>
    <row r="5763" spans="1:6" x14ac:dyDescent="0.4">
      <c r="A5763">
        <v>5754</v>
      </c>
      <c r="C5763" s="1">
        <v>44586</v>
      </c>
      <c r="D5763" s="2">
        <v>0.41666666666666674</v>
      </c>
      <c r="E5763">
        <v>1740.4169999999999</v>
      </c>
      <c r="F5763">
        <v>59</v>
      </c>
    </row>
    <row r="5764" spans="1:6" x14ac:dyDescent="0.4">
      <c r="A5764">
        <v>5755</v>
      </c>
      <c r="C5764" s="1">
        <v>44586</v>
      </c>
      <c r="D5764" s="2">
        <v>0.45833333333333326</v>
      </c>
      <c r="E5764">
        <v>1740.356</v>
      </c>
      <c r="F5764">
        <v>59</v>
      </c>
    </row>
    <row r="5765" spans="1:6" x14ac:dyDescent="0.4">
      <c r="A5765">
        <v>5756</v>
      </c>
      <c r="C5765" s="1">
        <v>44586</v>
      </c>
      <c r="D5765" s="2">
        <v>0.5</v>
      </c>
      <c r="E5765">
        <v>1740.692</v>
      </c>
      <c r="F5765">
        <v>59</v>
      </c>
    </row>
    <row r="5766" spans="1:6" x14ac:dyDescent="0.4">
      <c r="A5766">
        <v>5757</v>
      </c>
      <c r="C5766" s="1">
        <v>44586</v>
      </c>
      <c r="D5766" s="2">
        <v>0.54166666666666674</v>
      </c>
      <c r="E5766">
        <v>1740.692</v>
      </c>
      <c r="F5766">
        <v>59</v>
      </c>
    </row>
    <row r="5767" spans="1:6" x14ac:dyDescent="0.4">
      <c r="A5767">
        <v>5758</v>
      </c>
      <c r="C5767" s="1">
        <v>44586</v>
      </c>
      <c r="D5767" s="2">
        <v>0.58333333333333326</v>
      </c>
      <c r="E5767">
        <v>1740.2650000000001</v>
      </c>
      <c r="F5767">
        <v>59</v>
      </c>
    </row>
    <row r="5768" spans="1:6" x14ac:dyDescent="0.4">
      <c r="A5768">
        <v>5759</v>
      </c>
      <c r="C5768" s="1">
        <v>44586</v>
      </c>
      <c r="D5768" s="2">
        <v>0.625</v>
      </c>
      <c r="E5768">
        <v>1739.8679999999999</v>
      </c>
      <c r="F5768">
        <v>59</v>
      </c>
    </row>
    <row r="5769" spans="1:6" x14ac:dyDescent="0.4">
      <c r="A5769">
        <v>5760</v>
      </c>
      <c r="C5769" s="1">
        <v>44586</v>
      </c>
      <c r="D5769" s="2">
        <v>0.66666666666666674</v>
      </c>
      <c r="E5769">
        <v>1739.624</v>
      </c>
      <c r="F5769">
        <v>59</v>
      </c>
    </row>
    <row r="5770" spans="1:6" x14ac:dyDescent="0.4">
      <c r="A5770">
        <v>5761</v>
      </c>
      <c r="C5770" s="1">
        <v>44586</v>
      </c>
      <c r="D5770" s="2">
        <v>0.70833333333333326</v>
      </c>
      <c r="E5770">
        <v>1739.5630000000001</v>
      </c>
      <c r="F5770">
        <v>59</v>
      </c>
    </row>
    <row r="5771" spans="1:6" x14ac:dyDescent="0.4">
      <c r="A5771">
        <v>5762</v>
      </c>
      <c r="C5771" s="1">
        <v>44586</v>
      </c>
      <c r="D5771" s="2">
        <v>0.75</v>
      </c>
      <c r="E5771">
        <v>1739.5630000000001</v>
      </c>
      <c r="F5771">
        <v>59.1</v>
      </c>
    </row>
    <row r="5772" spans="1:6" x14ac:dyDescent="0.4">
      <c r="A5772">
        <v>5763</v>
      </c>
      <c r="C5772" s="1">
        <v>44586</v>
      </c>
      <c r="D5772" s="2">
        <v>0.79166666666666674</v>
      </c>
      <c r="E5772">
        <v>1739.2270000000001</v>
      </c>
      <c r="F5772">
        <v>59.1</v>
      </c>
    </row>
    <row r="5773" spans="1:6" x14ac:dyDescent="0.4">
      <c r="A5773">
        <v>5764</v>
      </c>
      <c r="C5773" s="1">
        <v>44586</v>
      </c>
      <c r="D5773" s="2">
        <v>0.83333333333333326</v>
      </c>
      <c r="E5773">
        <v>1739.319</v>
      </c>
      <c r="F5773">
        <v>59</v>
      </c>
    </row>
    <row r="5774" spans="1:6" x14ac:dyDescent="0.4">
      <c r="A5774">
        <v>5765</v>
      </c>
      <c r="C5774" s="1">
        <v>44586</v>
      </c>
      <c r="D5774" s="2">
        <v>0.875</v>
      </c>
      <c r="E5774">
        <v>1739.441</v>
      </c>
      <c r="F5774">
        <v>59.1</v>
      </c>
    </row>
    <row r="5775" spans="1:6" x14ac:dyDescent="0.4">
      <c r="A5775">
        <v>5766</v>
      </c>
      <c r="C5775" s="1">
        <v>44586</v>
      </c>
      <c r="D5775" s="2">
        <v>0.91666666666666674</v>
      </c>
      <c r="E5775">
        <v>1739.471</v>
      </c>
      <c r="F5775">
        <v>59.1</v>
      </c>
    </row>
    <row r="5776" spans="1:6" x14ac:dyDescent="0.4">
      <c r="A5776">
        <v>5767</v>
      </c>
      <c r="C5776" s="1">
        <v>44586</v>
      </c>
      <c r="D5776" s="2">
        <v>0.95833333333333326</v>
      </c>
      <c r="E5776">
        <v>1739.41</v>
      </c>
      <c r="F5776">
        <v>59.1</v>
      </c>
    </row>
    <row r="5777" spans="1:6" x14ac:dyDescent="0.4">
      <c r="A5777">
        <v>5768</v>
      </c>
      <c r="C5777" s="1">
        <v>44587</v>
      </c>
      <c r="D5777" s="2">
        <v>0</v>
      </c>
      <c r="E5777">
        <v>1739.136</v>
      </c>
      <c r="F5777">
        <v>59.1</v>
      </c>
    </row>
    <row r="5778" spans="1:6" x14ac:dyDescent="0.4">
      <c r="A5778">
        <v>5769</v>
      </c>
      <c r="C5778" s="1">
        <v>44587</v>
      </c>
      <c r="D5778" s="2">
        <v>4.1666666666666741E-2</v>
      </c>
      <c r="E5778">
        <v>1738.9829999999999</v>
      </c>
      <c r="F5778">
        <v>59.1</v>
      </c>
    </row>
    <row r="5779" spans="1:6" x14ac:dyDescent="0.4">
      <c r="A5779">
        <v>5770</v>
      </c>
      <c r="C5779" s="1">
        <v>44587</v>
      </c>
      <c r="D5779" s="2">
        <v>8.3333333333333259E-2</v>
      </c>
      <c r="E5779">
        <v>1739.0440000000001</v>
      </c>
      <c r="F5779">
        <v>59.1</v>
      </c>
    </row>
    <row r="5780" spans="1:6" x14ac:dyDescent="0.4">
      <c r="A5780">
        <v>5771</v>
      </c>
      <c r="C5780" s="1">
        <v>44587</v>
      </c>
      <c r="D5780" s="2">
        <v>0.125</v>
      </c>
      <c r="E5780">
        <v>1738.4949999999999</v>
      </c>
      <c r="F5780">
        <v>59.1</v>
      </c>
    </row>
    <row r="5781" spans="1:6" x14ac:dyDescent="0.4">
      <c r="A5781">
        <v>5772</v>
      </c>
      <c r="C5781" s="1">
        <v>44587</v>
      </c>
      <c r="D5781" s="2">
        <v>0.16666666666666674</v>
      </c>
      <c r="E5781">
        <v>1738.037</v>
      </c>
      <c r="F5781">
        <v>59.2</v>
      </c>
    </row>
    <row r="5782" spans="1:6" x14ac:dyDescent="0.4">
      <c r="A5782">
        <v>5773</v>
      </c>
      <c r="C5782" s="1">
        <v>44587</v>
      </c>
      <c r="D5782" s="2">
        <v>0.20833333333333326</v>
      </c>
      <c r="E5782">
        <v>1737.579</v>
      </c>
      <c r="F5782">
        <v>59.2</v>
      </c>
    </row>
    <row r="5783" spans="1:6" x14ac:dyDescent="0.4">
      <c r="A5783">
        <v>5774</v>
      </c>
      <c r="C5783" s="1">
        <v>44587</v>
      </c>
      <c r="D5783" s="2">
        <v>0.25</v>
      </c>
      <c r="E5783">
        <v>1737.64</v>
      </c>
      <c r="F5783">
        <v>59.2</v>
      </c>
    </row>
    <row r="5784" spans="1:6" x14ac:dyDescent="0.4">
      <c r="A5784">
        <v>5775</v>
      </c>
      <c r="C5784" s="1">
        <v>44587</v>
      </c>
      <c r="D5784" s="2">
        <v>0.29166666666666674</v>
      </c>
      <c r="E5784">
        <v>1737.701</v>
      </c>
      <c r="F5784">
        <v>59.2</v>
      </c>
    </row>
    <row r="5785" spans="1:6" x14ac:dyDescent="0.4">
      <c r="A5785">
        <v>5776</v>
      </c>
      <c r="C5785" s="1">
        <v>44587</v>
      </c>
      <c r="D5785" s="2">
        <v>0.33333333333333326</v>
      </c>
      <c r="E5785">
        <v>1737.701</v>
      </c>
      <c r="F5785">
        <v>59.2</v>
      </c>
    </row>
    <row r="5786" spans="1:6" x14ac:dyDescent="0.4">
      <c r="A5786">
        <v>5777</v>
      </c>
      <c r="C5786" s="1">
        <v>44587</v>
      </c>
      <c r="D5786" s="2">
        <v>0.375</v>
      </c>
      <c r="E5786">
        <v>1737.549</v>
      </c>
      <c r="F5786">
        <v>59.2</v>
      </c>
    </row>
    <row r="5787" spans="1:6" x14ac:dyDescent="0.4">
      <c r="A5787">
        <v>5778</v>
      </c>
      <c r="C5787" s="1">
        <v>44587</v>
      </c>
      <c r="D5787" s="2">
        <v>0.41666666666666674</v>
      </c>
      <c r="E5787">
        <v>1737.7619999999999</v>
      </c>
      <c r="F5787">
        <v>59.2</v>
      </c>
    </row>
    <row r="5788" spans="1:6" x14ac:dyDescent="0.4">
      <c r="A5788">
        <v>5779</v>
      </c>
      <c r="C5788" s="1">
        <v>44587</v>
      </c>
      <c r="D5788" s="2">
        <v>0.45833333333333326</v>
      </c>
      <c r="E5788">
        <v>1737.396</v>
      </c>
      <c r="F5788">
        <v>59.3</v>
      </c>
    </row>
    <row r="5789" spans="1:6" x14ac:dyDescent="0.4">
      <c r="A5789">
        <v>5780</v>
      </c>
      <c r="C5789" s="1">
        <v>44587</v>
      </c>
      <c r="D5789" s="2">
        <v>0.5</v>
      </c>
      <c r="E5789">
        <v>1737.64</v>
      </c>
      <c r="F5789">
        <v>59.3</v>
      </c>
    </row>
    <row r="5790" spans="1:6" x14ac:dyDescent="0.4">
      <c r="A5790">
        <v>5781</v>
      </c>
      <c r="C5790" s="1">
        <v>44587</v>
      </c>
      <c r="D5790" s="2">
        <v>0.54166666666666674</v>
      </c>
      <c r="E5790">
        <v>1737.396</v>
      </c>
      <c r="F5790">
        <v>59.2</v>
      </c>
    </row>
    <row r="5791" spans="1:6" x14ac:dyDescent="0.4">
      <c r="A5791">
        <v>5782</v>
      </c>
      <c r="C5791" s="1">
        <v>44587</v>
      </c>
      <c r="D5791" s="2">
        <v>0.58333333333333326</v>
      </c>
      <c r="E5791">
        <v>1737.0909999999999</v>
      </c>
      <c r="F5791">
        <v>59.3</v>
      </c>
    </row>
    <row r="5792" spans="1:6" x14ac:dyDescent="0.4">
      <c r="A5792">
        <v>5783</v>
      </c>
      <c r="C5792" s="1">
        <v>44587</v>
      </c>
      <c r="D5792" s="2">
        <v>0.625</v>
      </c>
      <c r="E5792">
        <v>1736.633</v>
      </c>
      <c r="F5792">
        <v>59.3</v>
      </c>
    </row>
    <row r="5793" spans="1:6" x14ac:dyDescent="0.4">
      <c r="A5793">
        <v>5784</v>
      </c>
      <c r="C5793" s="1">
        <v>44587</v>
      </c>
      <c r="D5793" s="2">
        <v>0.66666666666666674</v>
      </c>
      <c r="E5793">
        <v>1736.328</v>
      </c>
      <c r="F5793">
        <v>59.3</v>
      </c>
    </row>
    <row r="5794" spans="1:6" x14ac:dyDescent="0.4">
      <c r="A5794">
        <v>5785</v>
      </c>
      <c r="C5794" s="1">
        <v>44587</v>
      </c>
      <c r="D5794" s="2">
        <v>0.70833333333333326</v>
      </c>
      <c r="E5794">
        <v>1735.748</v>
      </c>
      <c r="F5794">
        <v>59.3</v>
      </c>
    </row>
    <row r="5795" spans="1:6" x14ac:dyDescent="0.4">
      <c r="A5795">
        <v>5786</v>
      </c>
      <c r="C5795" s="1">
        <v>44587</v>
      </c>
      <c r="D5795" s="2">
        <v>0.75</v>
      </c>
      <c r="E5795">
        <v>1735.809</v>
      </c>
      <c r="F5795">
        <v>59.3</v>
      </c>
    </row>
    <row r="5796" spans="1:6" x14ac:dyDescent="0.4">
      <c r="A5796">
        <v>5787</v>
      </c>
      <c r="C5796" s="1">
        <v>44587</v>
      </c>
      <c r="D5796" s="2">
        <v>0.79166666666666674</v>
      </c>
      <c r="E5796">
        <v>1735.5650000000001</v>
      </c>
      <c r="F5796">
        <v>59.3</v>
      </c>
    </row>
    <row r="5797" spans="1:6" x14ac:dyDescent="0.4">
      <c r="A5797">
        <v>5788</v>
      </c>
      <c r="C5797" s="1">
        <v>44587</v>
      </c>
      <c r="D5797" s="2">
        <v>0.83333333333333326</v>
      </c>
      <c r="E5797">
        <v>1735.1990000000001</v>
      </c>
      <c r="F5797">
        <v>59.4</v>
      </c>
    </row>
    <row r="5798" spans="1:6" x14ac:dyDescent="0.4">
      <c r="A5798">
        <v>5789</v>
      </c>
      <c r="C5798" s="1">
        <v>44587</v>
      </c>
      <c r="D5798" s="2">
        <v>0.875</v>
      </c>
      <c r="E5798">
        <v>1735.3520000000001</v>
      </c>
      <c r="F5798">
        <v>59.3</v>
      </c>
    </row>
    <row r="5799" spans="1:6" x14ac:dyDescent="0.4">
      <c r="A5799">
        <v>5790</v>
      </c>
      <c r="C5799" s="1">
        <v>44587</v>
      </c>
      <c r="D5799" s="2">
        <v>0.91666666666666674</v>
      </c>
      <c r="E5799">
        <v>1734.192</v>
      </c>
      <c r="F5799">
        <v>59.4</v>
      </c>
    </row>
    <row r="5800" spans="1:6" x14ac:dyDescent="0.4">
      <c r="A5800">
        <v>5791</v>
      </c>
      <c r="C5800" s="1">
        <v>44587</v>
      </c>
      <c r="D5800" s="2">
        <v>0.95833333333333326</v>
      </c>
      <c r="E5800">
        <v>1733.8869999999999</v>
      </c>
      <c r="F5800">
        <v>59.4</v>
      </c>
    </row>
    <row r="5801" spans="1:6" x14ac:dyDescent="0.4">
      <c r="A5801">
        <v>5792</v>
      </c>
      <c r="C5801" s="1">
        <v>44588</v>
      </c>
      <c r="D5801" s="2">
        <v>0</v>
      </c>
      <c r="E5801">
        <v>1733.124</v>
      </c>
      <c r="F5801">
        <v>59.4</v>
      </c>
    </row>
    <row r="5802" spans="1:6" x14ac:dyDescent="0.4">
      <c r="A5802">
        <v>5793</v>
      </c>
      <c r="C5802" s="1">
        <v>44588</v>
      </c>
      <c r="D5802" s="2">
        <v>4.1666666666666741E-2</v>
      </c>
      <c r="E5802">
        <v>1732.3</v>
      </c>
      <c r="F5802">
        <v>59.4</v>
      </c>
    </row>
    <row r="5803" spans="1:6" x14ac:dyDescent="0.4">
      <c r="A5803">
        <v>5794</v>
      </c>
      <c r="C5803" s="1">
        <v>44588</v>
      </c>
      <c r="D5803" s="2">
        <v>8.3333333333333259E-2</v>
      </c>
      <c r="E5803">
        <v>1731.75</v>
      </c>
      <c r="F5803">
        <v>59.4</v>
      </c>
    </row>
    <row r="5804" spans="1:6" x14ac:dyDescent="0.4">
      <c r="A5804">
        <v>5795</v>
      </c>
      <c r="C5804" s="1">
        <v>44588</v>
      </c>
      <c r="D5804" s="2">
        <v>0.125</v>
      </c>
      <c r="E5804">
        <v>1731.11</v>
      </c>
      <c r="F5804">
        <v>59.4</v>
      </c>
    </row>
    <row r="5805" spans="1:6" x14ac:dyDescent="0.4">
      <c r="A5805">
        <v>5796</v>
      </c>
      <c r="C5805" s="1">
        <v>44588</v>
      </c>
      <c r="D5805" s="2">
        <v>0.16666666666666674</v>
      </c>
      <c r="E5805">
        <v>1730.2860000000001</v>
      </c>
      <c r="F5805">
        <v>59.4</v>
      </c>
    </row>
    <row r="5806" spans="1:6" x14ac:dyDescent="0.4">
      <c r="A5806">
        <v>5797</v>
      </c>
      <c r="C5806" s="1">
        <v>44588</v>
      </c>
      <c r="D5806" s="2">
        <v>0.20833333333333326</v>
      </c>
      <c r="E5806">
        <v>1729.7360000000001</v>
      </c>
      <c r="F5806">
        <v>59.4</v>
      </c>
    </row>
    <row r="5807" spans="1:6" x14ac:dyDescent="0.4">
      <c r="A5807">
        <v>5798</v>
      </c>
      <c r="C5807" s="1">
        <v>44588</v>
      </c>
      <c r="D5807" s="2">
        <v>0.25</v>
      </c>
      <c r="E5807">
        <v>1728.8209999999999</v>
      </c>
      <c r="F5807">
        <v>59.4</v>
      </c>
    </row>
    <row r="5808" spans="1:6" x14ac:dyDescent="0.4">
      <c r="A5808">
        <v>5799</v>
      </c>
      <c r="C5808" s="1">
        <v>44588</v>
      </c>
      <c r="D5808" s="2">
        <v>0.29166666666666674</v>
      </c>
      <c r="E5808">
        <v>1728.424</v>
      </c>
      <c r="F5808">
        <v>59.4</v>
      </c>
    </row>
    <row r="5809" spans="1:6" x14ac:dyDescent="0.4">
      <c r="A5809">
        <v>5800</v>
      </c>
      <c r="C5809" s="1">
        <v>44588</v>
      </c>
      <c r="D5809" s="2">
        <v>0.33333333333333326</v>
      </c>
      <c r="E5809">
        <v>1727.8440000000001</v>
      </c>
      <c r="F5809">
        <v>59.4</v>
      </c>
    </row>
    <row r="5810" spans="1:6" x14ac:dyDescent="0.4">
      <c r="A5810">
        <v>5801</v>
      </c>
      <c r="C5810" s="1">
        <v>44588</v>
      </c>
      <c r="D5810" s="2">
        <v>0.375</v>
      </c>
      <c r="E5810">
        <v>1727.8440000000001</v>
      </c>
      <c r="F5810">
        <v>59.4</v>
      </c>
    </row>
    <row r="5811" spans="1:6" x14ac:dyDescent="0.4">
      <c r="A5811">
        <v>5802</v>
      </c>
      <c r="C5811" s="1">
        <v>44588</v>
      </c>
      <c r="D5811" s="2">
        <v>0.41666666666666674</v>
      </c>
      <c r="E5811">
        <v>1728.088</v>
      </c>
      <c r="F5811">
        <v>59.4</v>
      </c>
    </row>
    <row r="5812" spans="1:6" x14ac:dyDescent="0.4">
      <c r="A5812">
        <v>5803</v>
      </c>
      <c r="C5812" s="1">
        <v>44588</v>
      </c>
      <c r="D5812" s="2">
        <v>0.45833333333333326</v>
      </c>
      <c r="E5812">
        <v>1728.21</v>
      </c>
      <c r="F5812">
        <v>59.4</v>
      </c>
    </row>
    <row r="5813" spans="1:6" x14ac:dyDescent="0.4">
      <c r="A5813">
        <v>5804</v>
      </c>
      <c r="C5813" s="1">
        <v>44588</v>
      </c>
      <c r="D5813" s="2">
        <v>0.5</v>
      </c>
      <c r="E5813">
        <v>1728.241</v>
      </c>
      <c r="F5813">
        <v>59.4</v>
      </c>
    </row>
    <row r="5814" spans="1:6" x14ac:dyDescent="0.4">
      <c r="A5814">
        <v>5805</v>
      </c>
      <c r="C5814" s="1">
        <v>44588</v>
      </c>
      <c r="D5814" s="2">
        <v>0.54166666666666674</v>
      </c>
      <c r="E5814">
        <v>1728.577</v>
      </c>
      <c r="F5814">
        <v>59.4</v>
      </c>
    </row>
    <row r="5815" spans="1:6" x14ac:dyDescent="0.4">
      <c r="A5815">
        <v>5806</v>
      </c>
      <c r="C5815" s="1">
        <v>44588</v>
      </c>
      <c r="D5815" s="2">
        <v>0.58333333333333326</v>
      </c>
      <c r="E5815">
        <v>1728.241</v>
      </c>
      <c r="F5815">
        <v>59.5</v>
      </c>
    </row>
    <row r="5816" spans="1:6" x14ac:dyDescent="0.4">
      <c r="A5816">
        <v>5807</v>
      </c>
      <c r="C5816" s="1">
        <v>44588</v>
      </c>
      <c r="D5816" s="2">
        <v>0.625</v>
      </c>
      <c r="E5816">
        <v>1728.21</v>
      </c>
      <c r="F5816">
        <v>59.5</v>
      </c>
    </row>
    <row r="5817" spans="1:6" x14ac:dyDescent="0.4">
      <c r="A5817">
        <v>5808</v>
      </c>
      <c r="C5817" s="1">
        <v>44588</v>
      </c>
      <c r="D5817" s="2">
        <v>0.66666666666666674</v>
      </c>
      <c r="E5817">
        <v>1728.4849999999999</v>
      </c>
      <c r="F5817">
        <v>59.5</v>
      </c>
    </row>
    <row r="5818" spans="1:6" x14ac:dyDescent="0.4">
      <c r="A5818">
        <v>5809</v>
      </c>
      <c r="C5818" s="1">
        <v>44588</v>
      </c>
      <c r="D5818" s="2">
        <v>0.70833333333333326</v>
      </c>
      <c r="E5818">
        <v>1729.248</v>
      </c>
      <c r="F5818">
        <v>59.5</v>
      </c>
    </row>
    <row r="5819" spans="1:6" x14ac:dyDescent="0.4">
      <c r="A5819">
        <v>5810</v>
      </c>
      <c r="C5819" s="1">
        <v>44588</v>
      </c>
      <c r="D5819" s="2">
        <v>0.75</v>
      </c>
      <c r="E5819">
        <v>1729.7360000000001</v>
      </c>
      <c r="F5819">
        <v>59.5</v>
      </c>
    </row>
    <row r="5820" spans="1:6" x14ac:dyDescent="0.4">
      <c r="A5820">
        <v>5811</v>
      </c>
      <c r="C5820" s="1">
        <v>44588</v>
      </c>
      <c r="D5820" s="2">
        <v>0.79166666666666674</v>
      </c>
      <c r="E5820">
        <v>1730.2550000000001</v>
      </c>
      <c r="F5820">
        <v>59.5</v>
      </c>
    </row>
    <row r="5821" spans="1:6" x14ac:dyDescent="0.4">
      <c r="A5821">
        <v>5812</v>
      </c>
      <c r="C5821" s="1">
        <v>44588</v>
      </c>
      <c r="D5821" s="2">
        <v>0.83333333333333326</v>
      </c>
      <c r="E5821">
        <v>1731.4760000000001</v>
      </c>
      <c r="F5821">
        <v>59.5</v>
      </c>
    </row>
    <row r="5822" spans="1:6" x14ac:dyDescent="0.4">
      <c r="A5822">
        <v>5813</v>
      </c>
      <c r="C5822" s="1">
        <v>44588</v>
      </c>
      <c r="D5822" s="2">
        <v>0.875</v>
      </c>
      <c r="E5822">
        <v>1732.117</v>
      </c>
      <c r="F5822">
        <v>59.5</v>
      </c>
    </row>
    <row r="5823" spans="1:6" x14ac:dyDescent="0.4">
      <c r="A5823">
        <v>5814</v>
      </c>
      <c r="C5823" s="1">
        <v>44588</v>
      </c>
      <c r="D5823" s="2">
        <v>0.91666666666666674</v>
      </c>
      <c r="E5823">
        <v>1732.635</v>
      </c>
      <c r="F5823">
        <v>59.5</v>
      </c>
    </row>
    <row r="5824" spans="1:6" x14ac:dyDescent="0.4">
      <c r="A5824">
        <v>5815</v>
      </c>
      <c r="C5824" s="1">
        <v>44588</v>
      </c>
      <c r="D5824" s="2">
        <v>0.95833333333333326</v>
      </c>
      <c r="E5824">
        <v>1733.6120000000001</v>
      </c>
      <c r="F5824">
        <v>59.5</v>
      </c>
    </row>
    <row r="5825" spans="1:6" x14ac:dyDescent="0.4">
      <c r="A5825">
        <v>5816</v>
      </c>
      <c r="C5825" s="1">
        <v>44589</v>
      </c>
      <c r="D5825" s="2">
        <v>0</v>
      </c>
      <c r="E5825">
        <v>1734.1610000000001</v>
      </c>
      <c r="F5825">
        <v>59.6</v>
      </c>
    </row>
    <row r="5826" spans="1:6" x14ac:dyDescent="0.4">
      <c r="A5826">
        <v>5817</v>
      </c>
      <c r="C5826" s="1">
        <v>44589</v>
      </c>
      <c r="D5826" s="2">
        <v>4.1666666666666741E-2</v>
      </c>
      <c r="E5826">
        <v>1734.8019999999999</v>
      </c>
      <c r="F5826">
        <v>59.6</v>
      </c>
    </row>
    <row r="5827" spans="1:6" x14ac:dyDescent="0.4">
      <c r="A5827">
        <v>5818</v>
      </c>
      <c r="C5827" s="1">
        <v>44589</v>
      </c>
      <c r="D5827" s="2">
        <v>8.3333333333333259E-2</v>
      </c>
      <c r="E5827">
        <v>1735.596</v>
      </c>
      <c r="F5827">
        <v>59.6</v>
      </c>
    </row>
    <row r="5828" spans="1:6" x14ac:dyDescent="0.4">
      <c r="A5828">
        <v>5819</v>
      </c>
      <c r="C5828" s="1">
        <v>44589</v>
      </c>
      <c r="D5828" s="2">
        <v>0.125</v>
      </c>
      <c r="E5828">
        <v>1735.779</v>
      </c>
      <c r="F5828">
        <v>59.6</v>
      </c>
    </row>
    <row r="5829" spans="1:6" x14ac:dyDescent="0.4">
      <c r="A5829">
        <v>5820</v>
      </c>
      <c r="C5829" s="1">
        <v>44589</v>
      </c>
      <c r="D5829" s="2">
        <v>0.16666666666666674</v>
      </c>
      <c r="E5829">
        <v>1736.7550000000001</v>
      </c>
      <c r="F5829">
        <v>59.6</v>
      </c>
    </row>
    <row r="5830" spans="1:6" x14ac:dyDescent="0.4">
      <c r="A5830">
        <v>5821</v>
      </c>
      <c r="C5830" s="1">
        <v>44589</v>
      </c>
      <c r="D5830" s="2">
        <v>0.20833333333333326</v>
      </c>
      <c r="E5830">
        <v>1736.816</v>
      </c>
      <c r="F5830">
        <v>59.6</v>
      </c>
    </row>
    <row r="5831" spans="1:6" x14ac:dyDescent="0.4">
      <c r="A5831">
        <v>5822</v>
      </c>
      <c r="C5831" s="1">
        <v>44589</v>
      </c>
      <c r="D5831" s="2">
        <v>0.25</v>
      </c>
      <c r="E5831">
        <v>1737.03</v>
      </c>
      <c r="F5831">
        <v>59.6</v>
      </c>
    </row>
    <row r="5832" spans="1:6" x14ac:dyDescent="0.4">
      <c r="A5832">
        <v>5823</v>
      </c>
      <c r="C5832" s="1">
        <v>44589</v>
      </c>
      <c r="D5832" s="2">
        <v>0.29166666666666674</v>
      </c>
      <c r="E5832">
        <v>1737.335</v>
      </c>
      <c r="F5832">
        <v>59.6</v>
      </c>
    </row>
    <row r="5833" spans="1:6" x14ac:dyDescent="0.4">
      <c r="A5833">
        <v>5824</v>
      </c>
      <c r="C5833" s="1">
        <v>44589</v>
      </c>
      <c r="D5833" s="2">
        <v>0.33333333333333326</v>
      </c>
      <c r="E5833">
        <v>1737.671</v>
      </c>
      <c r="F5833">
        <v>59.6</v>
      </c>
    </row>
    <row r="5834" spans="1:6" x14ac:dyDescent="0.4">
      <c r="A5834">
        <v>5825</v>
      </c>
      <c r="C5834" s="1">
        <v>44589</v>
      </c>
      <c r="D5834" s="2">
        <v>0.375</v>
      </c>
      <c r="E5834">
        <v>1738.8309999999999</v>
      </c>
      <c r="F5834">
        <v>59.7</v>
      </c>
    </row>
    <row r="5835" spans="1:6" x14ac:dyDescent="0.4">
      <c r="A5835">
        <v>5826</v>
      </c>
      <c r="C5835" s="1">
        <v>44589</v>
      </c>
      <c r="D5835" s="2">
        <v>0.41666666666666674</v>
      </c>
      <c r="E5835">
        <v>1739.288</v>
      </c>
      <c r="F5835">
        <v>59.7</v>
      </c>
    </row>
    <row r="5836" spans="1:6" x14ac:dyDescent="0.4">
      <c r="A5836">
        <v>5827</v>
      </c>
      <c r="C5836" s="1">
        <v>44589</v>
      </c>
      <c r="D5836" s="2">
        <v>0.45833333333333326</v>
      </c>
      <c r="E5836">
        <v>1739.5319999999999</v>
      </c>
      <c r="F5836">
        <v>59.7</v>
      </c>
    </row>
    <row r="5837" spans="1:6" x14ac:dyDescent="0.4">
      <c r="A5837">
        <v>5828</v>
      </c>
      <c r="C5837" s="1">
        <v>44589</v>
      </c>
      <c r="D5837" s="2">
        <v>0.5</v>
      </c>
      <c r="E5837">
        <v>1739.5940000000001</v>
      </c>
      <c r="F5837">
        <v>59.7</v>
      </c>
    </row>
    <row r="5838" spans="1:6" x14ac:dyDescent="0.4">
      <c r="A5838">
        <v>5829</v>
      </c>
      <c r="C5838" s="1">
        <v>44589</v>
      </c>
      <c r="D5838" s="2">
        <v>0.54166666666666674</v>
      </c>
      <c r="E5838">
        <v>1739.8679999999999</v>
      </c>
      <c r="F5838">
        <v>59.7</v>
      </c>
    </row>
    <row r="5839" spans="1:6" x14ac:dyDescent="0.4">
      <c r="A5839">
        <v>5830</v>
      </c>
      <c r="C5839" s="1">
        <v>44589</v>
      </c>
      <c r="D5839" s="2">
        <v>0.58333333333333326</v>
      </c>
      <c r="E5839">
        <v>1739.075</v>
      </c>
      <c r="F5839">
        <v>59.7</v>
      </c>
    </row>
    <row r="5840" spans="1:6" x14ac:dyDescent="0.4">
      <c r="A5840">
        <v>5831</v>
      </c>
      <c r="C5840" s="1">
        <v>44589</v>
      </c>
      <c r="D5840" s="2">
        <v>0.625</v>
      </c>
      <c r="E5840">
        <v>1738.19</v>
      </c>
      <c r="F5840">
        <v>59.7</v>
      </c>
    </row>
    <row r="5841" spans="1:6" x14ac:dyDescent="0.4">
      <c r="A5841">
        <v>5832</v>
      </c>
      <c r="C5841" s="1">
        <v>44589</v>
      </c>
      <c r="D5841" s="2">
        <v>0.66666666666666674</v>
      </c>
      <c r="E5841">
        <v>1737.64</v>
      </c>
      <c r="F5841">
        <v>59.7</v>
      </c>
    </row>
    <row r="5842" spans="1:6" x14ac:dyDescent="0.4">
      <c r="A5842">
        <v>5833</v>
      </c>
      <c r="C5842" s="1">
        <v>44589</v>
      </c>
      <c r="D5842" s="2">
        <v>0.70833333333333326</v>
      </c>
      <c r="E5842">
        <v>1737.4880000000001</v>
      </c>
      <c r="F5842">
        <v>59.8</v>
      </c>
    </row>
    <row r="5843" spans="1:6" x14ac:dyDescent="0.4">
      <c r="A5843">
        <v>5834</v>
      </c>
      <c r="C5843" s="1">
        <v>44589</v>
      </c>
      <c r="D5843" s="2">
        <v>0.75</v>
      </c>
      <c r="E5843">
        <v>1737.183</v>
      </c>
      <c r="F5843">
        <v>59.8</v>
      </c>
    </row>
    <row r="5844" spans="1:6" x14ac:dyDescent="0.4">
      <c r="A5844">
        <v>5835</v>
      </c>
      <c r="C5844" s="1">
        <v>44589</v>
      </c>
      <c r="D5844" s="2">
        <v>0.79166666666666674</v>
      </c>
      <c r="E5844">
        <v>1737.03</v>
      </c>
      <c r="F5844">
        <v>59.8</v>
      </c>
    </row>
    <row r="5845" spans="1:6" x14ac:dyDescent="0.4">
      <c r="A5845">
        <v>5836</v>
      </c>
      <c r="C5845" s="1">
        <v>44589</v>
      </c>
      <c r="D5845" s="2">
        <v>0.83333333333333326</v>
      </c>
      <c r="E5845">
        <v>1735.748</v>
      </c>
      <c r="F5845">
        <v>59.7</v>
      </c>
    </row>
    <row r="5846" spans="1:6" x14ac:dyDescent="0.4">
      <c r="A5846">
        <v>5837</v>
      </c>
      <c r="C5846" s="1">
        <v>44589</v>
      </c>
      <c r="D5846" s="2">
        <v>0.875</v>
      </c>
      <c r="E5846">
        <v>1735.2909999999999</v>
      </c>
      <c r="F5846">
        <v>59.8</v>
      </c>
    </row>
    <row r="5847" spans="1:6" x14ac:dyDescent="0.4">
      <c r="A5847">
        <v>5838</v>
      </c>
      <c r="C5847" s="1">
        <v>44589</v>
      </c>
      <c r="D5847" s="2">
        <v>0.91666666666666674</v>
      </c>
      <c r="E5847">
        <v>1734.741</v>
      </c>
      <c r="F5847">
        <v>59.8</v>
      </c>
    </row>
    <row r="5848" spans="1:6" x14ac:dyDescent="0.4">
      <c r="A5848">
        <v>5839</v>
      </c>
      <c r="C5848" s="1">
        <v>44589</v>
      </c>
      <c r="D5848" s="2">
        <v>0.95833333333333326</v>
      </c>
      <c r="E5848">
        <v>1734.2829999999999</v>
      </c>
      <c r="F5848">
        <v>59.8</v>
      </c>
    </row>
    <row r="5849" spans="1:6" x14ac:dyDescent="0.4">
      <c r="A5849">
        <v>5840</v>
      </c>
      <c r="C5849" s="1">
        <v>44590</v>
      </c>
      <c r="D5849" s="2">
        <v>0</v>
      </c>
      <c r="E5849">
        <v>1733.2760000000001</v>
      </c>
      <c r="F5849">
        <v>59.8</v>
      </c>
    </row>
    <row r="5850" spans="1:6" x14ac:dyDescent="0.4">
      <c r="A5850">
        <v>5841</v>
      </c>
      <c r="C5850" s="1">
        <v>44590</v>
      </c>
      <c r="D5850" s="2">
        <v>4.1666666666666741E-2</v>
      </c>
      <c r="E5850">
        <v>1732.788</v>
      </c>
      <c r="F5850">
        <v>59.8</v>
      </c>
    </row>
    <row r="5851" spans="1:6" x14ac:dyDescent="0.4">
      <c r="A5851">
        <v>5842</v>
      </c>
      <c r="C5851" s="1">
        <v>44590</v>
      </c>
      <c r="D5851" s="2">
        <v>8.3333333333333259E-2</v>
      </c>
      <c r="E5851">
        <v>1732.239</v>
      </c>
      <c r="F5851">
        <v>59.8</v>
      </c>
    </row>
    <row r="5852" spans="1:6" x14ac:dyDescent="0.4">
      <c r="A5852">
        <v>5843</v>
      </c>
      <c r="C5852" s="1">
        <v>44590</v>
      </c>
      <c r="D5852" s="2">
        <v>0.125</v>
      </c>
      <c r="E5852">
        <v>1731.2619999999999</v>
      </c>
      <c r="F5852">
        <v>59.8</v>
      </c>
    </row>
    <row r="5853" spans="1:6" x14ac:dyDescent="0.4">
      <c r="A5853">
        <v>5844</v>
      </c>
      <c r="C5853" s="1">
        <v>44590</v>
      </c>
      <c r="D5853" s="2">
        <v>0.16666666666666674</v>
      </c>
      <c r="E5853">
        <v>1730.7739999999999</v>
      </c>
      <c r="F5853">
        <v>59.9</v>
      </c>
    </row>
    <row r="5854" spans="1:6" x14ac:dyDescent="0.4">
      <c r="A5854">
        <v>5845</v>
      </c>
      <c r="C5854" s="1">
        <v>44590</v>
      </c>
      <c r="D5854" s="2">
        <v>0.20833333333333326</v>
      </c>
      <c r="E5854">
        <v>1729.9190000000001</v>
      </c>
      <c r="F5854">
        <v>59.8</v>
      </c>
    </row>
    <row r="5855" spans="1:6" x14ac:dyDescent="0.4">
      <c r="A5855">
        <v>5846</v>
      </c>
      <c r="C5855" s="1">
        <v>44590</v>
      </c>
      <c r="D5855" s="2">
        <v>0.25</v>
      </c>
      <c r="E5855">
        <v>1729.2180000000001</v>
      </c>
      <c r="F5855">
        <v>59.8</v>
      </c>
    </row>
    <row r="5856" spans="1:6" x14ac:dyDescent="0.4">
      <c r="A5856">
        <v>5847</v>
      </c>
      <c r="C5856" s="1">
        <v>44590</v>
      </c>
      <c r="D5856" s="2">
        <v>0.29166666666666674</v>
      </c>
      <c r="E5856">
        <v>1728.76</v>
      </c>
      <c r="F5856">
        <v>59.9</v>
      </c>
    </row>
    <row r="5857" spans="1:6" x14ac:dyDescent="0.4">
      <c r="A5857">
        <v>5848</v>
      </c>
      <c r="C5857" s="1">
        <v>44590</v>
      </c>
      <c r="D5857" s="2">
        <v>0.33333333333333326</v>
      </c>
      <c r="E5857">
        <v>1728.394</v>
      </c>
      <c r="F5857">
        <v>59.9</v>
      </c>
    </row>
    <row r="5858" spans="1:6" x14ac:dyDescent="0.4">
      <c r="A5858">
        <v>5849</v>
      </c>
      <c r="C5858" s="1">
        <v>44590</v>
      </c>
      <c r="D5858" s="2">
        <v>0.375</v>
      </c>
      <c r="E5858">
        <v>1728.1189999999999</v>
      </c>
      <c r="F5858">
        <v>59.9</v>
      </c>
    </row>
    <row r="5859" spans="1:6" x14ac:dyDescent="0.4">
      <c r="A5859">
        <v>5850</v>
      </c>
      <c r="C5859" s="1">
        <v>44590</v>
      </c>
      <c r="D5859" s="2">
        <v>0.41666666666666674</v>
      </c>
      <c r="E5859">
        <v>1727.539</v>
      </c>
      <c r="F5859">
        <v>59.9</v>
      </c>
    </row>
    <row r="5860" spans="1:6" x14ac:dyDescent="0.4">
      <c r="A5860">
        <v>5851</v>
      </c>
      <c r="C5860" s="1">
        <v>44590</v>
      </c>
      <c r="D5860" s="2">
        <v>0.45833333333333326</v>
      </c>
      <c r="E5860">
        <v>1727.203</v>
      </c>
      <c r="F5860">
        <v>59.9</v>
      </c>
    </row>
    <row r="5861" spans="1:6" x14ac:dyDescent="0.4">
      <c r="A5861">
        <v>5852</v>
      </c>
      <c r="C5861" s="1">
        <v>44590</v>
      </c>
      <c r="D5861" s="2">
        <v>0.5</v>
      </c>
      <c r="E5861">
        <v>1726.7149999999999</v>
      </c>
      <c r="F5861">
        <v>59.9</v>
      </c>
    </row>
    <row r="5862" spans="1:6" x14ac:dyDescent="0.4">
      <c r="A5862">
        <v>5853</v>
      </c>
      <c r="C5862" s="1">
        <v>44590</v>
      </c>
      <c r="D5862" s="2">
        <v>0.54166666666666674</v>
      </c>
      <c r="E5862">
        <v>1725.83</v>
      </c>
      <c r="F5862">
        <v>59.9</v>
      </c>
    </row>
    <row r="5863" spans="1:6" x14ac:dyDescent="0.4">
      <c r="A5863">
        <v>5854</v>
      </c>
      <c r="C5863" s="1">
        <v>44590</v>
      </c>
      <c r="D5863" s="2">
        <v>0.58333333333333326</v>
      </c>
      <c r="E5863">
        <v>1725.4639999999999</v>
      </c>
      <c r="F5863">
        <v>59.9</v>
      </c>
    </row>
    <row r="5864" spans="1:6" x14ac:dyDescent="0.4">
      <c r="A5864">
        <v>5855</v>
      </c>
      <c r="C5864" s="1">
        <v>44590</v>
      </c>
      <c r="D5864" s="2">
        <v>0.625</v>
      </c>
      <c r="E5864">
        <v>1724.9449999999999</v>
      </c>
      <c r="F5864">
        <v>59.9</v>
      </c>
    </row>
    <row r="5865" spans="1:6" x14ac:dyDescent="0.4">
      <c r="A5865">
        <v>5856</v>
      </c>
      <c r="C5865" s="1">
        <v>44590</v>
      </c>
      <c r="D5865" s="2">
        <v>0.66666666666666674</v>
      </c>
      <c r="E5865">
        <v>1725.037</v>
      </c>
      <c r="F5865">
        <v>59.9</v>
      </c>
    </row>
    <row r="5866" spans="1:6" x14ac:dyDescent="0.4">
      <c r="A5866">
        <v>5857</v>
      </c>
      <c r="C5866" s="1">
        <v>44590</v>
      </c>
      <c r="D5866" s="2">
        <v>0.70833333333333326</v>
      </c>
      <c r="E5866">
        <v>1725.037</v>
      </c>
      <c r="F5866">
        <v>59.9</v>
      </c>
    </row>
    <row r="5867" spans="1:6" x14ac:dyDescent="0.4">
      <c r="A5867">
        <v>5858</v>
      </c>
      <c r="C5867" s="1">
        <v>44590</v>
      </c>
      <c r="D5867" s="2">
        <v>0.75</v>
      </c>
      <c r="E5867">
        <v>1725.3420000000001</v>
      </c>
      <c r="F5867">
        <v>60</v>
      </c>
    </row>
    <row r="5868" spans="1:6" x14ac:dyDescent="0.4">
      <c r="A5868">
        <v>5859</v>
      </c>
      <c r="C5868" s="1">
        <v>44590</v>
      </c>
      <c r="D5868" s="2">
        <v>0.79166666666666674</v>
      </c>
      <c r="E5868">
        <v>1726.7460000000001</v>
      </c>
      <c r="F5868">
        <v>59.9</v>
      </c>
    </row>
    <row r="5869" spans="1:6" x14ac:dyDescent="0.4">
      <c r="A5869">
        <v>5860</v>
      </c>
      <c r="C5869" s="1">
        <v>44590</v>
      </c>
      <c r="D5869" s="2">
        <v>0.83333333333333326</v>
      </c>
      <c r="E5869">
        <v>1727.9359999999999</v>
      </c>
      <c r="F5869">
        <v>59.9</v>
      </c>
    </row>
    <row r="5870" spans="1:6" x14ac:dyDescent="0.4">
      <c r="A5870">
        <v>5861</v>
      </c>
      <c r="C5870" s="1">
        <v>44590</v>
      </c>
      <c r="D5870" s="2">
        <v>0.875</v>
      </c>
      <c r="E5870">
        <v>1728.6379999999999</v>
      </c>
      <c r="F5870">
        <v>60</v>
      </c>
    </row>
    <row r="5871" spans="1:6" x14ac:dyDescent="0.4">
      <c r="A5871">
        <v>5862</v>
      </c>
      <c r="C5871" s="1">
        <v>44590</v>
      </c>
      <c r="D5871" s="2">
        <v>0.91666666666666674</v>
      </c>
      <c r="E5871">
        <v>1729.462</v>
      </c>
      <c r="F5871">
        <v>60</v>
      </c>
    </row>
    <row r="5872" spans="1:6" x14ac:dyDescent="0.4">
      <c r="A5872">
        <v>5863</v>
      </c>
      <c r="C5872" s="1">
        <v>44590</v>
      </c>
      <c r="D5872" s="2">
        <v>0.95833333333333326</v>
      </c>
      <c r="E5872">
        <v>1729.797</v>
      </c>
      <c r="F5872">
        <v>60</v>
      </c>
    </row>
    <row r="5873" spans="1:6" x14ac:dyDescent="0.4">
      <c r="A5873">
        <v>5864</v>
      </c>
      <c r="C5873" s="1">
        <v>44591</v>
      </c>
      <c r="D5873" s="2">
        <v>0</v>
      </c>
      <c r="E5873">
        <v>1730.4380000000001</v>
      </c>
      <c r="F5873">
        <v>60</v>
      </c>
    </row>
    <row r="5874" spans="1:6" x14ac:dyDescent="0.4">
      <c r="A5874">
        <v>5865</v>
      </c>
      <c r="C5874" s="1">
        <v>44591</v>
      </c>
      <c r="D5874" s="2">
        <v>4.1666666666666741E-2</v>
      </c>
      <c r="E5874">
        <v>1730.9570000000001</v>
      </c>
      <c r="F5874">
        <v>60</v>
      </c>
    </row>
    <row r="5875" spans="1:6" x14ac:dyDescent="0.4">
      <c r="A5875">
        <v>5866</v>
      </c>
      <c r="C5875" s="1">
        <v>44591</v>
      </c>
      <c r="D5875" s="2">
        <v>8.3333333333333259E-2</v>
      </c>
      <c r="E5875">
        <v>1731.3230000000001</v>
      </c>
      <c r="F5875">
        <v>60</v>
      </c>
    </row>
    <row r="5876" spans="1:6" x14ac:dyDescent="0.4">
      <c r="A5876">
        <v>5867</v>
      </c>
      <c r="C5876" s="1">
        <v>44591</v>
      </c>
      <c r="D5876" s="2">
        <v>0.125</v>
      </c>
      <c r="E5876">
        <v>1731.537</v>
      </c>
      <c r="F5876">
        <v>60</v>
      </c>
    </row>
    <row r="5877" spans="1:6" x14ac:dyDescent="0.4">
      <c r="A5877">
        <v>5868</v>
      </c>
      <c r="C5877" s="1">
        <v>44591</v>
      </c>
      <c r="D5877" s="2">
        <v>0.16666666666666674</v>
      </c>
      <c r="E5877">
        <v>1731.6590000000001</v>
      </c>
      <c r="F5877">
        <v>60</v>
      </c>
    </row>
    <row r="5878" spans="1:6" x14ac:dyDescent="0.4">
      <c r="A5878">
        <v>5869</v>
      </c>
      <c r="C5878" s="1">
        <v>44591</v>
      </c>
      <c r="D5878" s="2">
        <v>0.20833333333333326</v>
      </c>
      <c r="E5878">
        <v>1731.8119999999999</v>
      </c>
      <c r="F5878">
        <v>60</v>
      </c>
    </row>
    <row r="5879" spans="1:6" x14ac:dyDescent="0.4">
      <c r="A5879">
        <v>5870</v>
      </c>
      <c r="C5879" s="1">
        <v>44591</v>
      </c>
      <c r="D5879" s="2">
        <v>0.25</v>
      </c>
      <c r="E5879">
        <v>1732.1469999999999</v>
      </c>
      <c r="F5879">
        <v>60</v>
      </c>
    </row>
    <row r="5880" spans="1:6" x14ac:dyDescent="0.4">
      <c r="A5880">
        <v>5871</v>
      </c>
      <c r="C5880" s="1">
        <v>44591</v>
      </c>
      <c r="D5880" s="2">
        <v>0.29166666666666674</v>
      </c>
      <c r="E5880">
        <v>1732.3910000000001</v>
      </c>
      <c r="F5880">
        <v>60</v>
      </c>
    </row>
    <row r="5881" spans="1:6" x14ac:dyDescent="0.4">
      <c r="A5881">
        <v>5872</v>
      </c>
      <c r="C5881" s="1">
        <v>44591</v>
      </c>
      <c r="D5881" s="2">
        <v>0.33333333333333326</v>
      </c>
      <c r="E5881">
        <v>1733.0630000000001</v>
      </c>
      <c r="F5881">
        <v>60.1</v>
      </c>
    </row>
    <row r="5882" spans="1:6" x14ac:dyDescent="0.4">
      <c r="A5882">
        <v>5873</v>
      </c>
      <c r="C5882" s="1">
        <v>44591</v>
      </c>
      <c r="D5882" s="2">
        <v>0.375</v>
      </c>
      <c r="E5882">
        <v>1733.5820000000001</v>
      </c>
      <c r="F5882">
        <v>60.1</v>
      </c>
    </row>
    <row r="5883" spans="1:6" x14ac:dyDescent="0.4">
      <c r="A5883">
        <v>5874</v>
      </c>
      <c r="C5883" s="1">
        <v>44591</v>
      </c>
      <c r="D5883" s="2">
        <v>0.41666666666666674</v>
      </c>
      <c r="E5883">
        <v>1733.9169999999999</v>
      </c>
      <c r="F5883">
        <v>60.1</v>
      </c>
    </row>
    <row r="5884" spans="1:6" x14ac:dyDescent="0.4">
      <c r="A5884">
        <v>5875</v>
      </c>
      <c r="C5884" s="1">
        <v>44591</v>
      </c>
      <c r="D5884" s="2">
        <v>0.45833333333333326</v>
      </c>
      <c r="E5884">
        <v>1734.1</v>
      </c>
      <c r="F5884">
        <v>60.1</v>
      </c>
    </row>
    <row r="5885" spans="1:6" x14ac:dyDescent="0.4">
      <c r="A5885">
        <v>5876</v>
      </c>
      <c r="C5885" s="1">
        <v>44591</v>
      </c>
      <c r="D5885" s="2">
        <v>0.5</v>
      </c>
      <c r="E5885">
        <v>1734.4670000000001</v>
      </c>
      <c r="F5885">
        <v>60.1</v>
      </c>
    </row>
    <row r="5886" spans="1:6" x14ac:dyDescent="0.4">
      <c r="A5886">
        <v>5877</v>
      </c>
      <c r="C5886" s="1">
        <v>44591</v>
      </c>
      <c r="D5886" s="2">
        <v>0.54166666666666674</v>
      </c>
      <c r="E5886">
        <v>1734.8330000000001</v>
      </c>
      <c r="F5886">
        <v>60.1</v>
      </c>
    </row>
    <row r="5887" spans="1:6" x14ac:dyDescent="0.4">
      <c r="A5887">
        <v>5878</v>
      </c>
      <c r="C5887" s="1">
        <v>44591</v>
      </c>
      <c r="D5887" s="2">
        <v>0.58333333333333326</v>
      </c>
      <c r="E5887">
        <v>1734.2529999999999</v>
      </c>
      <c r="F5887">
        <v>60.1</v>
      </c>
    </row>
    <row r="5888" spans="1:6" x14ac:dyDescent="0.4">
      <c r="A5888">
        <v>5879</v>
      </c>
      <c r="C5888" s="1">
        <v>44591</v>
      </c>
      <c r="D5888" s="2">
        <v>0.625</v>
      </c>
      <c r="E5888">
        <v>1733.337</v>
      </c>
      <c r="F5888">
        <v>60.1</v>
      </c>
    </row>
    <row r="5889" spans="1:6" x14ac:dyDescent="0.4">
      <c r="A5889">
        <v>5880</v>
      </c>
      <c r="C5889" s="1">
        <v>44591</v>
      </c>
      <c r="D5889" s="2">
        <v>0.66666666666666674</v>
      </c>
      <c r="E5889">
        <v>1732.635</v>
      </c>
      <c r="F5889">
        <v>60.1</v>
      </c>
    </row>
    <row r="5890" spans="1:6" x14ac:dyDescent="0.4">
      <c r="A5890">
        <v>5881</v>
      </c>
      <c r="C5890" s="1">
        <v>44591</v>
      </c>
      <c r="D5890" s="2">
        <v>0.70833333333333326</v>
      </c>
      <c r="E5890">
        <v>1731.873</v>
      </c>
      <c r="F5890">
        <v>60.1</v>
      </c>
    </row>
    <row r="5891" spans="1:6" x14ac:dyDescent="0.4">
      <c r="A5891">
        <v>5882</v>
      </c>
      <c r="C5891" s="1">
        <v>44591</v>
      </c>
      <c r="D5891" s="2">
        <v>0.75</v>
      </c>
      <c r="E5891">
        <v>1730.2860000000001</v>
      </c>
      <c r="F5891">
        <v>60.2</v>
      </c>
    </row>
    <row r="5892" spans="1:6" x14ac:dyDescent="0.4">
      <c r="A5892">
        <v>5883</v>
      </c>
      <c r="C5892" s="1">
        <v>44591</v>
      </c>
      <c r="D5892" s="2">
        <v>0.79166666666666674</v>
      </c>
      <c r="E5892">
        <v>1729.462</v>
      </c>
      <c r="F5892">
        <v>60.2</v>
      </c>
    </row>
    <row r="5893" spans="1:6" x14ac:dyDescent="0.4">
      <c r="A5893">
        <v>5884</v>
      </c>
      <c r="C5893" s="1">
        <v>44591</v>
      </c>
      <c r="D5893" s="2">
        <v>0.83333333333333326</v>
      </c>
      <c r="E5893">
        <v>1728.76</v>
      </c>
      <c r="F5893">
        <v>60.2</v>
      </c>
    </row>
    <row r="5894" spans="1:6" x14ac:dyDescent="0.4">
      <c r="A5894">
        <v>5885</v>
      </c>
      <c r="C5894" s="1">
        <v>44591</v>
      </c>
      <c r="D5894" s="2">
        <v>0.875</v>
      </c>
      <c r="E5894">
        <v>1727.4480000000001</v>
      </c>
      <c r="F5894">
        <v>60.2</v>
      </c>
    </row>
    <row r="5895" spans="1:6" x14ac:dyDescent="0.4">
      <c r="A5895">
        <v>5886</v>
      </c>
      <c r="C5895" s="1">
        <v>44591</v>
      </c>
      <c r="D5895" s="2">
        <v>0.91666666666666674</v>
      </c>
      <c r="E5895">
        <v>1724.854</v>
      </c>
      <c r="F5895">
        <v>60.2</v>
      </c>
    </row>
    <row r="5896" spans="1:6" x14ac:dyDescent="0.4">
      <c r="A5896">
        <v>5887</v>
      </c>
      <c r="C5896" s="1">
        <v>44591</v>
      </c>
      <c r="D5896" s="2">
        <v>0.95833333333333326</v>
      </c>
      <c r="E5896">
        <v>1723.3889999999999</v>
      </c>
      <c r="F5896">
        <v>60.2</v>
      </c>
    </row>
    <row r="5897" spans="1:6" x14ac:dyDescent="0.4">
      <c r="A5897">
        <v>5888</v>
      </c>
      <c r="C5897" s="1">
        <v>44592</v>
      </c>
      <c r="D5897" s="2">
        <v>0</v>
      </c>
      <c r="E5897">
        <v>1720.6120000000001</v>
      </c>
      <c r="F5897">
        <v>60.2</v>
      </c>
    </row>
    <row r="5898" spans="1:6" x14ac:dyDescent="0.4">
      <c r="A5898">
        <v>5889</v>
      </c>
      <c r="C5898" s="1">
        <v>44592</v>
      </c>
      <c r="D5898" s="2">
        <v>4.1666666666666741E-2</v>
      </c>
      <c r="E5898">
        <v>1718.384</v>
      </c>
      <c r="F5898">
        <v>60.2</v>
      </c>
    </row>
    <row r="5899" spans="1:6" x14ac:dyDescent="0.4">
      <c r="A5899">
        <v>5890</v>
      </c>
      <c r="C5899" s="1">
        <v>44592</v>
      </c>
      <c r="D5899" s="2">
        <v>8.3333333333333259E-2</v>
      </c>
      <c r="E5899">
        <v>1715.973</v>
      </c>
      <c r="F5899">
        <v>60.2</v>
      </c>
    </row>
    <row r="5900" spans="1:6" x14ac:dyDescent="0.4">
      <c r="A5900">
        <v>5891</v>
      </c>
      <c r="C5900" s="1">
        <v>44592</v>
      </c>
      <c r="D5900" s="2">
        <v>0.125</v>
      </c>
      <c r="E5900">
        <v>1714.0809999999999</v>
      </c>
      <c r="F5900">
        <v>60.2</v>
      </c>
    </row>
    <row r="5901" spans="1:6" x14ac:dyDescent="0.4">
      <c r="A5901">
        <v>5892</v>
      </c>
      <c r="C5901" s="1">
        <v>44592</v>
      </c>
      <c r="D5901" s="2">
        <v>0.16666666666666674</v>
      </c>
      <c r="E5901">
        <v>1712.86</v>
      </c>
      <c r="F5901">
        <v>60.2</v>
      </c>
    </row>
    <row r="5902" spans="1:6" x14ac:dyDescent="0.4">
      <c r="A5902">
        <v>5893</v>
      </c>
      <c r="C5902" s="1">
        <v>44592</v>
      </c>
      <c r="D5902" s="2">
        <v>0.20833333333333326</v>
      </c>
      <c r="E5902">
        <v>1712.402</v>
      </c>
      <c r="F5902">
        <v>60.2</v>
      </c>
    </row>
    <row r="5903" spans="1:6" x14ac:dyDescent="0.4">
      <c r="A5903">
        <v>5894</v>
      </c>
      <c r="C5903" s="1">
        <v>44592</v>
      </c>
      <c r="D5903" s="2">
        <v>0.25</v>
      </c>
      <c r="E5903">
        <v>1711.548</v>
      </c>
      <c r="F5903">
        <v>60.3</v>
      </c>
    </row>
    <row r="5904" spans="1:6" x14ac:dyDescent="0.4">
      <c r="A5904">
        <v>5895</v>
      </c>
      <c r="C5904" s="1">
        <v>44592</v>
      </c>
      <c r="D5904" s="2">
        <v>0.29166666666666674</v>
      </c>
      <c r="E5904">
        <v>1711.5170000000001</v>
      </c>
      <c r="F5904">
        <v>60.3</v>
      </c>
    </row>
    <row r="5905" spans="1:6" x14ac:dyDescent="0.4">
      <c r="A5905">
        <v>5896</v>
      </c>
      <c r="C5905" s="1">
        <v>44592</v>
      </c>
      <c r="D5905" s="2">
        <v>0.33333333333333326</v>
      </c>
      <c r="E5905">
        <v>1711.395</v>
      </c>
      <c r="F5905">
        <v>60.3</v>
      </c>
    </row>
    <row r="5906" spans="1:6" x14ac:dyDescent="0.4">
      <c r="A5906">
        <v>5897</v>
      </c>
      <c r="C5906" s="1">
        <v>44592</v>
      </c>
      <c r="D5906" s="2">
        <v>0.375</v>
      </c>
      <c r="E5906">
        <v>1711.7919999999999</v>
      </c>
      <c r="F5906">
        <v>60.3</v>
      </c>
    </row>
    <row r="5907" spans="1:6" x14ac:dyDescent="0.4">
      <c r="A5907">
        <v>5898</v>
      </c>
      <c r="C5907" s="1">
        <v>44592</v>
      </c>
      <c r="D5907" s="2">
        <v>0.41666666666666674</v>
      </c>
      <c r="E5907">
        <v>1712.2190000000001</v>
      </c>
      <c r="F5907">
        <v>60.3</v>
      </c>
    </row>
    <row r="5908" spans="1:6" x14ac:dyDescent="0.4">
      <c r="A5908">
        <v>5899</v>
      </c>
      <c r="C5908" s="1">
        <v>44592</v>
      </c>
      <c r="D5908" s="2">
        <v>0.45833333333333326</v>
      </c>
      <c r="E5908">
        <v>1713.104</v>
      </c>
      <c r="F5908">
        <v>60.3</v>
      </c>
    </row>
    <row r="5909" spans="1:6" x14ac:dyDescent="0.4">
      <c r="A5909">
        <v>5900</v>
      </c>
      <c r="C5909" s="1">
        <v>44592</v>
      </c>
      <c r="D5909" s="2">
        <v>0.5</v>
      </c>
      <c r="E5909">
        <v>1713.806</v>
      </c>
      <c r="F5909">
        <v>60.3</v>
      </c>
    </row>
    <row r="5910" spans="1:6" x14ac:dyDescent="0.4">
      <c r="A5910">
        <v>5901</v>
      </c>
      <c r="C5910" s="1">
        <v>44592</v>
      </c>
      <c r="D5910" s="2">
        <v>0.54166666666666674</v>
      </c>
      <c r="E5910">
        <v>1715.088</v>
      </c>
      <c r="F5910">
        <v>60.3</v>
      </c>
    </row>
    <row r="5911" spans="1:6" x14ac:dyDescent="0.4">
      <c r="A5911">
        <v>5902</v>
      </c>
      <c r="C5911" s="1">
        <v>44592</v>
      </c>
      <c r="D5911" s="2">
        <v>0.58333333333333326</v>
      </c>
      <c r="E5911">
        <v>1715.973</v>
      </c>
      <c r="F5911">
        <v>60.3</v>
      </c>
    </row>
    <row r="5912" spans="1:6" x14ac:dyDescent="0.4">
      <c r="A5912">
        <v>5903</v>
      </c>
      <c r="C5912" s="1">
        <v>44592</v>
      </c>
      <c r="D5912" s="2">
        <v>0.625</v>
      </c>
      <c r="E5912">
        <v>1716.4</v>
      </c>
      <c r="F5912">
        <v>60.3</v>
      </c>
    </row>
    <row r="5913" spans="1:6" x14ac:dyDescent="0.4">
      <c r="A5913">
        <v>5904</v>
      </c>
      <c r="C5913" s="1">
        <v>44592</v>
      </c>
      <c r="D5913" s="2">
        <v>0.66666666666666674</v>
      </c>
      <c r="E5913">
        <v>1717.2239999999999</v>
      </c>
      <c r="F5913">
        <v>60.3</v>
      </c>
    </row>
    <row r="5914" spans="1:6" x14ac:dyDescent="0.4">
      <c r="A5914">
        <v>5905</v>
      </c>
      <c r="C5914" s="1">
        <v>44592</v>
      </c>
      <c r="D5914" s="2">
        <v>0.70833333333333326</v>
      </c>
      <c r="E5914">
        <v>1718.5360000000001</v>
      </c>
      <c r="F5914">
        <v>60.3</v>
      </c>
    </row>
    <row r="5915" spans="1:6" x14ac:dyDescent="0.4">
      <c r="A5915">
        <v>5906</v>
      </c>
      <c r="C5915" s="1">
        <v>44592</v>
      </c>
      <c r="D5915" s="2">
        <v>0.75</v>
      </c>
      <c r="E5915">
        <v>1719.788</v>
      </c>
      <c r="F5915">
        <v>60.3</v>
      </c>
    </row>
    <row r="5916" spans="1:6" x14ac:dyDescent="0.4">
      <c r="A5916">
        <v>5907</v>
      </c>
      <c r="C5916" s="1">
        <v>44592</v>
      </c>
      <c r="D5916" s="2">
        <v>0.79166666666666674</v>
      </c>
      <c r="E5916">
        <v>1720.886</v>
      </c>
      <c r="F5916">
        <v>60.3</v>
      </c>
    </row>
    <row r="5917" spans="1:6" x14ac:dyDescent="0.4">
      <c r="A5917">
        <v>5908</v>
      </c>
      <c r="C5917" s="1">
        <v>44592</v>
      </c>
      <c r="D5917" s="2">
        <v>0.83333333333333326</v>
      </c>
      <c r="E5917">
        <v>1722.473</v>
      </c>
      <c r="F5917">
        <v>60.3</v>
      </c>
    </row>
    <row r="5918" spans="1:6" x14ac:dyDescent="0.4">
      <c r="A5918">
        <v>5909</v>
      </c>
      <c r="C5918" s="1">
        <v>44592</v>
      </c>
      <c r="D5918" s="2">
        <v>0.875</v>
      </c>
      <c r="E5918">
        <v>1722.9</v>
      </c>
      <c r="F5918">
        <v>60.3</v>
      </c>
    </row>
    <row r="5919" spans="1:6" x14ac:dyDescent="0.4">
      <c r="A5919">
        <v>5910</v>
      </c>
      <c r="C5919" s="1">
        <v>44592</v>
      </c>
      <c r="D5919" s="2">
        <v>0.91666666666666674</v>
      </c>
      <c r="E5919">
        <v>1723.9690000000001</v>
      </c>
      <c r="F5919">
        <v>60.3</v>
      </c>
    </row>
    <row r="5920" spans="1:6" x14ac:dyDescent="0.4">
      <c r="A5920">
        <v>5911</v>
      </c>
      <c r="C5920" s="1">
        <v>44592</v>
      </c>
      <c r="D5920" s="2">
        <v>0.95833333333333326</v>
      </c>
      <c r="E5920">
        <v>1723.9069999999999</v>
      </c>
      <c r="F5920">
        <v>60.3</v>
      </c>
    </row>
    <row r="5921" spans="1:6" x14ac:dyDescent="0.4">
      <c r="A5921">
        <v>5912</v>
      </c>
      <c r="C5921" s="1">
        <v>44593</v>
      </c>
      <c r="D5921" s="2">
        <v>0</v>
      </c>
      <c r="E5921">
        <v>1723.999</v>
      </c>
      <c r="F5921">
        <v>60.3</v>
      </c>
    </row>
    <row r="5922" spans="1:6" x14ac:dyDescent="0.4">
      <c r="A5922">
        <v>5913</v>
      </c>
      <c r="C5922" s="1">
        <v>44593</v>
      </c>
      <c r="D5922" s="2">
        <v>4.1666666666666741E-2</v>
      </c>
      <c r="E5922">
        <v>1723.9380000000001</v>
      </c>
      <c r="F5922">
        <v>60.3</v>
      </c>
    </row>
    <row r="5923" spans="1:6" x14ac:dyDescent="0.4">
      <c r="A5923">
        <v>5914</v>
      </c>
      <c r="C5923" s="1">
        <v>44593</v>
      </c>
      <c r="D5923" s="2">
        <v>8.3333333333333259E-2</v>
      </c>
      <c r="E5923">
        <v>1723.7550000000001</v>
      </c>
      <c r="F5923">
        <v>60.3</v>
      </c>
    </row>
    <row r="5924" spans="1:6" x14ac:dyDescent="0.4">
      <c r="A5924">
        <v>5915</v>
      </c>
      <c r="C5924" s="1">
        <v>44593</v>
      </c>
      <c r="D5924" s="2">
        <v>0.125</v>
      </c>
      <c r="E5924">
        <v>1723.145</v>
      </c>
      <c r="F5924">
        <v>60.4</v>
      </c>
    </row>
    <row r="5925" spans="1:6" x14ac:dyDescent="0.4">
      <c r="A5925">
        <v>5916</v>
      </c>
      <c r="C5925" s="1">
        <v>44593</v>
      </c>
      <c r="D5925" s="2">
        <v>0.16666666666666674</v>
      </c>
      <c r="E5925">
        <v>1722.9</v>
      </c>
      <c r="F5925">
        <v>60.4</v>
      </c>
    </row>
    <row r="5926" spans="1:6" x14ac:dyDescent="0.4">
      <c r="A5926">
        <v>5917</v>
      </c>
      <c r="C5926" s="1">
        <v>44593</v>
      </c>
      <c r="D5926" s="2">
        <v>0.20833333333333326</v>
      </c>
      <c r="E5926">
        <v>1722.1369999999999</v>
      </c>
      <c r="F5926">
        <v>60.4</v>
      </c>
    </row>
    <row r="5927" spans="1:6" x14ac:dyDescent="0.4">
      <c r="A5927">
        <v>5918</v>
      </c>
      <c r="C5927" s="1">
        <v>44593</v>
      </c>
      <c r="D5927" s="2">
        <v>0.25</v>
      </c>
      <c r="E5927">
        <v>1721.252</v>
      </c>
      <c r="F5927">
        <v>60.3</v>
      </c>
    </row>
    <row r="5928" spans="1:6" x14ac:dyDescent="0.4">
      <c r="A5928">
        <v>5919</v>
      </c>
      <c r="C5928" s="1">
        <v>44593</v>
      </c>
      <c r="D5928" s="2">
        <v>0.29166666666666674</v>
      </c>
      <c r="E5928">
        <v>1720.2149999999999</v>
      </c>
      <c r="F5928">
        <v>60.4</v>
      </c>
    </row>
    <row r="5929" spans="1:6" x14ac:dyDescent="0.4">
      <c r="A5929">
        <v>5920</v>
      </c>
      <c r="C5929" s="1">
        <v>44593</v>
      </c>
      <c r="D5929" s="2">
        <v>0.33333333333333326</v>
      </c>
      <c r="E5929">
        <v>1719.269</v>
      </c>
      <c r="F5929">
        <v>60.3</v>
      </c>
    </row>
    <row r="5930" spans="1:6" x14ac:dyDescent="0.4">
      <c r="A5930">
        <v>5921</v>
      </c>
      <c r="C5930" s="1">
        <v>44593</v>
      </c>
      <c r="D5930" s="2">
        <v>0.375</v>
      </c>
      <c r="E5930">
        <v>1718.567</v>
      </c>
      <c r="F5930">
        <v>60.4</v>
      </c>
    </row>
    <row r="5931" spans="1:6" x14ac:dyDescent="0.4">
      <c r="A5931">
        <v>5922</v>
      </c>
      <c r="C5931" s="1">
        <v>44593</v>
      </c>
      <c r="D5931" s="2">
        <v>0.41666666666666674</v>
      </c>
      <c r="E5931">
        <v>1717.7729999999999</v>
      </c>
      <c r="F5931">
        <v>60.4</v>
      </c>
    </row>
    <row r="5932" spans="1:6" x14ac:dyDescent="0.4">
      <c r="A5932">
        <v>5923</v>
      </c>
      <c r="C5932" s="1">
        <v>44593</v>
      </c>
      <c r="D5932" s="2">
        <v>0.45833333333333326</v>
      </c>
      <c r="E5932">
        <v>1716.7660000000001</v>
      </c>
      <c r="F5932">
        <v>60.4</v>
      </c>
    </row>
    <row r="5933" spans="1:6" x14ac:dyDescent="0.4">
      <c r="A5933">
        <v>5924</v>
      </c>
      <c r="C5933" s="1">
        <v>44593</v>
      </c>
      <c r="D5933" s="2">
        <v>0.5</v>
      </c>
      <c r="E5933">
        <v>1715.912</v>
      </c>
      <c r="F5933">
        <v>60.4</v>
      </c>
    </row>
    <row r="5934" spans="1:6" x14ac:dyDescent="0.4">
      <c r="A5934">
        <v>5925</v>
      </c>
      <c r="C5934" s="1">
        <v>44593</v>
      </c>
      <c r="D5934" s="2">
        <v>0.54166666666666674</v>
      </c>
      <c r="E5934">
        <v>1715.759</v>
      </c>
      <c r="F5934">
        <v>60.4</v>
      </c>
    </row>
    <row r="5935" spans="1:6" x14ac:dyDescent="0.4">
      <c r="A5935">
        <v>5926</v>
      </c>
      <c r="C5935" s="1">
        <v>44593</v>
      </c>
      <c r="D5935" s="2">
        <v>0.58333333333333326</v>
      </c>
      <c r="E5935">
        <v>1715.271</v>
      </c>
      <c r="F5935">
        <v>60.4</v>
      </c>
    </row>
    <row r="5936" spans="1:6" x14ac:dyDescent="0.4">
      <c r="A5936">
        <v>5927</v>
      </c>
      <c r="C5936" s="1">
        <v>44593</v>
      </c>
      <c r="D5936" s="2">
        <v>0.625</v>
      </c>
      <c r="E5936">
        <v>1714.508</v>
      </c>
      <c r="F5936">
        <v>60.4</v>
      </c>
    </row>
    <row r="5937" spans="1:6" x14ac:dyDescent="0.4">
      <c r="A5937">
        <v>5928</v>
      </c>
      <c r="C5937" s="1">
        <v>44593</v>
      </c>
      <c r="D5937" s="2">
        <v>0.66666666666666674</v>
      </c>
      <c r="E5937">
        <v>1713.9280000000001</v>
      </c>
      <c r="F5937">
        <v>60.5</v>
      </c>
    </row>
    <row r="5938" spans="1:6" x14ac:dyDescent="0.4">
      <c r="A5938">
        <v>5929</v>
      </c>
      <c r="C5938" s="1">
        <v>44593</v>
      </c>
      <c r="D5938" s="2">
        <v>0.70833333333333326</v>
      </c>
      <c r="E5938">
        <v>1714.1420000000001</v>
      </c>
      <c r="F5938">
        <v>60.4</v>
      </c>
    </row>
    <row r="5939" spans="1:6" x14ac:dyDescent="0.4">
      <c r="A5939">
        <v>5930</v>
      </c>
      <c r="C5939" s="1">
        <v>44593</v>
      </c>
      <c r="D5939" s="2">
        <v>0.75</v>
      </c>
      <c r="E5939">
        <v>1714.355</v>
      </c>
      <c r="F5939">
        <v>60.4</v>
      </c>
    </row>
    <row r="5940" spans="1:6" x14ac:dyDescent="0.4">
      <c r="A5940">
        <v>5931</v>
      </c>
      <c r="C5940" s="1">
        <v>44593</v>
      </c>
      <c r="D5940" s="2">
        <v>0.79166666666666674</v>
      </c>
      <c r="E5940">
        <v>1715.424</v>
      </c>
      <c r="F5940">
        <v>60.4</v>
      </c>
    </row>
    <row r="5941" spans="1:6" x14ac:dyDescent="0.4">
      <c r="A5941">
        <v>5932</v>
      </c>
      <c r="C5941" s="1">
        <v>44593</v>
      </c>
      <c r="D5941" s="2">
        <v>0.83333333333333326</v>
      </c>
      <c r="E5941">
        <v>1716.095</v>
      </c>
      <c r="F5941">
        <v>60.4</v>
      </c>
    </row>
    <row r="5942" spans="1:6" x14ac:dyDescent="0.4">
      <c r="A5942">
        <v>5933</v>
      </c>
      <c r="C5942" s="1">
        <v>44593</v>
      </c>
      <c r="D5942" s="2">
        <v>0.875</v>
      </c>
      <c r="E5942">
        <v>1716.1559999999999</v>
      </c>
      <c r="F5942">
        <v>60.5</v>
      </c>
    </row>
    <row r="5943" spans="1:6" x14ac:dyDescent="0.4">
      <c r="A5943">
        <v>5934</v>
      </c>
      <c r="C5943" s="1">
        <v>44593</v>
      </c>
      <c r="D5943" s="2">
        <v>0.91666666666666674</v>
      </c>
      <c r="E5943">
        <v>1716.278</v>
      </c>
      <c r="F5943">
        <v>60.4</v>
      </c>
    </row>
    <row r="5944" spans="1:6" x14ac:dyDescent="0.4">
      <c r="A5944">
        <v>5935</v>
      </c>
      <c r="C5944" s="1">
        <v>44593</v>
      </c>
      <c r="D5944" s="2">
        <v>0.95833333333333326</v>
      </c>
      <c r="E5944">
        <v>1716.7660000000001</v>
      </c>
      <c r="F5944">
        <v>60.5</v>
      </c>
    </row>
    <row r="5945" spans="1:6" x14ac:dyDescent="0.4">
      <c r="A5945">
        <v>5936</v>
      </c>
      <c r="C5945" s="1">
        <v>44594</v>
      </c>
      <c r="D5945" s="2">
        <v>0</v>
      </c>
      <c r="E5945">
        <v>1716.98</v>
      </c>
      <c r="F5945">
        <v>60.5</v>
      </c>
    </row>
    <row r="5946" spans="1:6" x14ac:dyDescent="0.4">
      <c r="A5946">
        <v>5937</v>
      </c>
      <c r="C5946" s="1">
        <v>44594</v>
      </c>
      <c r="D5946" s="2">
        <v>4.1666666666666741E-2</v>
      </c>
      <c r="E5946">
        <v>1717.346</v>
      </c>
      <c r="F5946">
        <v>60.5</v>
      </c>
    </row>
    <row r="5947" spans="1:6" x14ac:dyDescent="0.4">
      <c r="A5947">
        <v>5938</v>
      </c>
      <c r="C5947" s="1">
        <v>44594</v>
      </c>
      <c r="D5947" s="2">
        <v>8.3333333333333259E-2</v>
      </c>
      <c r="E5947">
        <v>1717.499</v>
      </c>
      <c r="F5947">
        <v>60.5</v>
      </c>
    </row>
    <row r="5948" spans="1:6" x14ac:dyDescent="0.4">
      <c r="A5948">
        <v>5939</v>
      </c>
      <c r="C5948" s="1">
        <v>44594</v>
      </c>
      <c r="D5948" s="2">
        <v>0.125</v>
      </c>
      <c r="E5948">
        <v>1717.4680000000001</v>
      </c>
      <c r="F5948">
        <v>60.5</v>
      </c>
    </row>
    <row r="5949" spans="1:6" x14ac:dyDescent="0.4">
      <c r="A5949">
        <v>5940</v>
      </c>
      <c r="C5949" s="1">
        <v>44594</v>
      </c>
      <c r="D5949" s="2">
        <v>0.16666666666666674</v>
      </c>
      <c r="E5949">
        <v>1718.048</v>
      </c>
      <c r="F5949">
        <v>60.5</v>
      </c>
    </row>
    <row r="5950" spans="1:6" x14ac:dyDescent="0.4">
      <c r="A5950">
        <v>5941</v>
      </c>
      <c r="C5950" s="1">
        <v>44594</v>
      </c>
      <c r="D5950" s="2">
        <v>0.20833333333333326</v>
      </c>
      <c r="E5950">
        <v>1717.8040000000001</v>
      </c>
      <c r="F5950">
        <v>60.6</v>
      </c>
    </row>
    <row r="5951" spans="1:6" x14ac:dyDescent="0.4">
      <c r="A5951">
        <v>5942</v>
      </c>
      <c r="C5951" s="1">
        <v>44594</v>
      </c>
      <c r="D5951" s="2">
        <v>0.25</v>
      </c>
      <c r="E5951">
        <v>1717.865</v>
      </c>
      <c r="F5951">
        <v>60.6</v>
      </c>
    </row>
    <row r="5952" spans="1:6" x14ac:dyDescent="0.4">
      <c r="A5952">
        <v>5943</v>
      </c>
      <c r="C5952" s="1">
        <v>44594</v>
      </c>
      <c r="D5952" s="2">
        <v>0.29166666666666674</v>
      </c>
      <c r="E5952">
        <v>1718.1089999999999</v>
      </c>
      <c r="F5952">
        <v>60.6</v>
      </c>
    </row>
    <row r="5953" spans="1:6" x14ac:dyDescent="0.4">
      <c r="A5953">
        <v>5944</v>
      </c>
      <c r="C5953" s="1">
        <v>44594</v>
      </c>
      <c r="D5953" s="2">
        <v>0.33333333333333326</v>
      </c>
      <c r="E5953">
        <v>1718.6279999999999</v>
      </c>
      <c r="F5953">
        <v>60.6</v>
      </c>
    </row>
    <row r="5954" spans="1:6" x14ac:dyDescent="0.4">
      <c r="A5954">
        <v>5945</v>
      </c>
      <c r="C5954" s="1">
        <v>44594</v>
      </c>
      <c r="D5954" s="2">
        <v>0.375</v>
      </c>
      <c r="E5954">
        <v>1719.0550000000001</v>
      </c>
      <c r="F5954">
        <v>60.6</v>
      </c>
    </row>
    <row r="5955" spans="1:6" x14ac:dyDescent="0.4">
      <c r="A5955">
        <v>5946</v>
      </c>
      <c r="C5955" s="1">
        <v>44594</v>
      </c>
      <c r="D5955" s="2">
        <v>0.41666666666666674</v>
      </c>
      <c r="E5955">
        <v>1720.0319999999999</v>
      </c>
      <c r="F5955">
        <v>60.6</v>
      </c>
    </row>
    <row r="5956" spans="1:6" x14ac:dyDescent="0.4">
      <c r="A5956">
        <v>5947</v>
      </c>
      <c r="C5956" s="1">
        <v>44594</v>
      </c>
      <c r="D5956" s="2">
        <v>0.45833333333333326</v>
      </c>
      <c r="E5956">
        <v>1720.4280000000001</v>
      </c>
      <c r="F5956">
        <v>60.6</v>
      </c>
    </row>
    <row r="5957" spans="1:6" x14ac:dyDescent="0.4">
      <c r="A5957">
        <v>5948</v>
      </c>
      <c r="C5957" s="1">
        <v>44594</v>
      </c>
      <c r="D5957" s="2">
        <v>0.5</v>
      </c>
      <c r="E5957">
        <v>1720.9469999999999</v>
      </c>
      <c r="F5957">
        <v>60.6</v>
      </c>
    </row>
    <row r="5958" spans="1:6" x14ac:dyDescent="0.4">
      <c r="A5958">
        <v>5949</v>
      </c>
      <c r="C5958" s="1">
        <v>44594</v>
      </c>
      <c r="D5958" s="2">
        <v>0.54166666666666674</v>
      </c>
      <c r="E5958">
        <v>1721.405</v>
      </c>
      <c r="F5958">
        <v>60.6</v>
      </c>
    </row>
    <row r="5959" spans="1:6" x14ac:dyDescent="0.4">
      <c r="A5959">
        <v>5950</v>
      </c>
      <c r="C5959" s="1">
        <v>44594</v>
      </c>
      <c r="D5959" s="2">
        <v>0.58333333333333326</v>
      </c>
      <c r="E5959">
        <v>1721.252</v>
      </c>
      <c r="F5959">
        <v>60.6</v>
      </c>
    </row>
    <row r="5960" spans="1:6" x14ac:dyDescent="0.4">
      <c r="A5960">
        <v>5951</v>
      </c>
      <c r="C5960" s="1">
        <v>44594</v>
      </c>
      <c r="D5960" s="2">
        <v>0.625</v>
      </c>
      <c r="E5960">
        <v>1721.222</v>
      </c>
      <c r="F5960">
        <v>60.6</v>
      </c>
    </row>
    <row r="5961" spans="1:6" x14ac:dyDescent="0.4">
      <c r="A5961">
        <v>5952</v>
      </c>
      <c r="C5961" s="1">
        <v>44594</v>
      </c>
      <c r="D5961" s="2">
        <v>0.66666666666666674</v>
      </c>
      <c r="E5961">
        <v>1721.252</v>
      </c>
      <c r="F5961">
        <v>60.6</v>
      </c>
    </row>
    <row r="5962" spans="1:6" x14ac:dyDescent="0.4">
      <c r="A5962">
        <v>5953</v>
      </c>
      <c r="C5962" s="1">
        <v>44594</v>
      </c>
      <c r="D5962" s="2">
        <v>0.70833333333333326</v>
      </c>
      <c r="E5962">
        <v>1721.2829999999999</v>
      </c>
      <c r="F5962">
        <v>60.6</v>
      </c>
    </row>
    <row r="5963" spans="1:6" x14ac:dyDescent="0.4">
      <c r="A5963">
        <v>5954</v>
      </c>
      <c r="C5963" s="1">
        <v>44594</v>
      </c>
      <c r="D5963" s="2">
        <v>0.75</v>
      </c>
      <c r="E5963">
        <v>1721.3130000000001</v>
      </c>
      <c r="F5963">
        <v>60.6</v>
      </c>
    </row>
    <row r="5964" spans="1:6" x14ac:dyDescent="0.4">
      <c r="A5964">
        <v>5955</v>
      </c>
      <c r="C5964" s="1">
        <v>44594</v>
      </c>
      <c r="D5964" s="2">
        <v>0.79166666666666674</v>
      </c>
      <c r="E5964">
        <v>1721.252</v>
      </c>
      <c r="F5964">
        <v>60.6</v>
      </c>
    </row>
    <row r="5965" spans="1:6" x14ac:dyDescent="0.4">
      <c r="A5965">
        <v>5956</v>
      </c>
      <c r="C5965" s="1">
        <v>44594</v>
      </c>
      <c r="D5965" s="2">
        <v>0.83333333333333326</v>
      </c>
      <c r="E5965">
        <v>1721.375</v>
      </c>
      <c r="F5965">
        <v>60.7</v>
      </c>
    </row>
    <row r="5966" spans="1:6" x14ac:dyDescent="0.4">
      <c r="A5966">
        <v>5957</v>
      </c>
      <c r="C5966" s="1">
        <v>44594</v>
      </c>
      <c r="D5966" s="2">
        <v>0.875</v>
      </c>
      <c r="E5966">
        <v>1721.069</v>
      </c>
      <c r="F5966">
        <v>60.7</v>
      </c>
    </row>
    <row r="5967" spans="1:6" x14ac:dyDescent="0.4">
      <c r="A5967">
        <v>5958</v>
      </c>
      <c r="C5967" s="1">
        <v>44594</v>
      </c>
      <c r="D5967" s="2">
        <v>0.91666666666666674</v>
      </c>
      <c r="E5967">
        <v>1721.008</v>
      </c>
      <c r="F5967">
        <v>60.7</v>
      </c>
    </row>
    <row r="5968" spans="1:6" x14ac:dyDescent="0.4">
      <c r="A5968">
        <v>5959</v>
      </c>
      <c r="C5968" s="1">
        <v>44594</v>
      </c>
      <c r="D5968" s="2">
        <v>0.95833333333333326</v>
      </c>
      <c r="E5968">
        <v>1720.825</v>
      </c>
      <c r="F5968">
        <v>60.7</v>
      </c>
    </row>
    <row r="5969" spans="1:6" x14ac:dyDescent="0.4">
      <c r="A5969">
        <v>5960</v>
      </c>
      <c r="C5969" s="1">
        <v>44595</v>
      </c>
      <c r="D5969" s="2">
        <v>0</v>
      </c>
      <c r="E5969">
        <v>1720.5809999999999</v>
      </c>
      <c r="F5969">
        <v>60.7</v>
      </c>
    </row>
    <row r="5970" spans="1:6" x14ac:dyDescent="0.4">
      <c r="A5970">
        <v>5961</v>
      </c>
      <c r="C5970" s="1">
        <v>44595</v>
      </c>
      <c r="D5970" s="2">
        <v>4.1666666666666741E-2</v>
      </c>
      <c r="E5970">
        <v>1720.52</v>
      </c>
      <c r="F5970">
        <v>60.7</v>
      </c>
    </row>
    <row r="5971" spans="1:6" x14ac:dyDescent="0.4">
      <c r="A5971">
        <v>5962</v>
      </c>
      <c r="C5971" s="1">
        <v>44595</v>
      </c>
      <c r="D5971" s="2">
        <v>8.3333333333333259E-2</v>
      </c>
      <c r="E5971">
        <v>1720.49</v>
      </c>
      <c r="F5971">
        <v>60.7</v>
      </c>
    </row>
    <row r="5972" spans="1:6" x14ac:dyDescent="0.4">
      <c r="A5972">
        <v>5963</v>
      </c>
      <c r="C5972" s="1">
        <v>44595</v>
      </c>
      <c r="D5972" s="2">
        <v>0.125</v>
      </c>
      <c r="E5972">
        <v>1719.971</v>
      </c>
      <c r="F5972">
        <v>60.7</v>
      </c>
    </row>
    <row r="5973" spans="1:6" x14ac:dyDescent="0.4">
      <c r="A5973">
        <v>5964</v>
      </c>
      <c r="C5973" s="1">
        <v>44595</v>
      </c>
      <c r="D5973" s="2">
        <v>0.16666666666666674</v>
      </c>
      <c r="E5973">
        <v>1719.452</v>
      </c>
      <c r="F5973">
        <v>60.7</v>
      </c>
    </row>
    <row r="5974" spans="1:6" x14ac:dyDescent="0.4">
      <c r="A5974">
        <v>5965</v>
      </c>
      <c r="C5974" s="1">
        <v>44595</v>
      </c>
      <c r="D5974" s="2">
        <v>0.20833333333333326</v>
      </c>
      <c r="E5974">
        <v>1718.1089999999999</v>
      </c>
      <c r="F5974">
        <v>60.7</v>
      </c>
    </row>
    <row r="5975" spans="1:6" x14ac:dyDescent="0.4">
      <c r="A5975">
        <v>5966</v>
      </c>
      <c r="C5975" s="1">
        <v>44595</v>
      </c>
      <c r="D5975" s="2">
        <v>0.25</v>
      </c>
      <c r="E5975">
        <v>1717.499</v>
      </c>
      <c r="F5975">
        <v>60.7</v>
      </c>
    </row>
    <row r="5976" spans="1:6" x14ac:dyDescent="0.4">
      <c r="A5976">
        <v>5967</v>
      </c>
      <c r="C5976" s="1">
        <v>44595</v>
      </c>
      <c r="D5976" s="2">
        <v>0.29166666666666674</v>
      </c>
      <c r="E5976">
        <v>1716.827</v>
      </c>
      <c r="F5976">
        <v>60.7</v>
      </c>
    </row>
    <row r="5977" spans="1:6" x14ac:dyDescent="0.4">
      <c r="A5977">
        <v>5968</v>
      </c>
      <c r="C5977" s="1">
        <v>44595</v>
      </c>
      <c r="D5977" s="2">
        <v>0.33333333333333326</v>
      </c>
      <c r="E5977">
        <v>1716.0029999999999</v>
      </c>
      <c r="F5977">
        <v>60.7</v>
      </c>
    </row>
    <row r="5978" spans="1:6" x14ac:dyDescent="0.4">
      <c r="A5978">
        <v>5969</v>
      </c>
      <c r="C5978" s="1">
        <v>44595</v>
      </c>
      <c r="D5978" s="2">
        <v>0.375</v>
      </c>
      <c r="E5978">
        <v>1715.5150000000001</v>
      </c>
      <c r="F5978">
        <v>60.7</v>
      </c>
    </row>
    <row r="5979" spans="1:6" x14ac:dyDescent="0.4">
      <c r="A5979">
        <v>5970</v>
      </c>
      <c r="C5979" s="1">
        <v>44595</v>
      </c>
      <c r="D5979" s="2">
        <v>0.41666666666666674</v>
      </c>
      <c r="E5979">
        <v>1715.546</v>
      </c>
      <c r="F5979">
        <v>60.7</v>
      </c>
    </row>
    <row r="5980" spans="1:6" x14ac:dyDescent="0.4">
      <c r="A5980">
        <v>5971</v>
      </c>
      <c r="C5980" s="1">
        <v>44595</v>
      </c>
      <c r="D5980" s="2">
        <v>0.45833333333333326</v>
      </c>
      <c r="E5980">
        <v>1714.8440000000001</v>
      </c>
      <c r="F5980">
        <v>60.8</v>
      </c>
    </row>
    <row r="5981" spans="1:6" x14ac:dyDescent="0.4">
      <c r="A5981">
        <v>5972</v>
      </c>
      <c r="C5981" s="1">
        <v>44595</v>
      </c>
      <c r="D5981" s="2">
        <v>0.5</v>
      </c>
      <c r="E5981">
        <v>1714.6610000000001</v>
      </c>
      <c r="F5981">
        <v>60.8</v>
      </c>
    </row>
    <row r="5982" spans="1:6" x14ac:dyDescent="0.4">
      <c r="A5982">
        <v>5973</v>
      </c>
      <c r="C5982" s="1">
        <v>44595</v>
      </c>
      <c r="D5982" s="2">
        <v>0.54166666666666674</v>
      </c>
      <c r="E5982">
        <v>1713.9280000000001</v>
      </c>
      <c r="F5982">
        <v>60.8</v>
      </c>
    </row>
    <row r="5983" spans="1:6" x14ac:dyDescent="0.4">
      <c r="A5983">
        <v>5974</v>
      </c>
      <c r="C5983" s="1">
        <v>44595</v>
      </c>
      <c r="D5983" s="2">
        <v>0.58333333333333326</v>
      </c>
      <c r="E5983">
        <v>1713.287</v>
      </c>
      <c r="F5983">
        <v>60.8</v>
      </c>
    </row>
    <row r="5984" spans="1:6" x14ac:dyDescent="0.4">
      <c r="A5984">
        <v>5975</v>
      </c>
      <c r="C5984" s="1">
        <v>44595</v>
      </c>
      <c r="D5984" s="2">
        <v>0.625</v>
      </c>
      <c r="E5984">
        <v>1712.7380000000001</v>
      </c>
      <c r="F5984">
        <v>60.8</v>
      </c>
    </row>
    <row r="5985" spans="1:6" x14ac:dyDescent="0.4">
      <c r="A5985">
        <v>5976</v>
      </c>
      <c r="C5985" s="1">
        <v>44595</v>
      </c>
      <c r="D5985" s="2">
        <v>0.66666666666666674</v>
      </c>
      <c r="E5985">
        <v>1712.1579999999999</v>
      </c>
      <c r="F5985">
        <v>60.8</v>
      </c>
    </row>
    <row r="5986" spans="1:6" x14ac:dyDescent="0.4">
      <c r="A5986">
        <v>5977</v>
      </c>
      <c r="C5986" s="1">
        <v>44595</v>
      </c>
      <c r="D5986" s="2">
        <v>0.70833333333333326</v>
      </c>
      <c r="E5986">
        <v>1711.6389999999999</v>
      </c>
      <c r="F5986">
        <v>60.8</v>
      </c>
    </row>
    <row r="5987" spans="1:6" x14ac:dyDescent="0.4">
      <c r="A5987">
        <v>5978</v>
      </c>
      <c r="C5987" s="1">
        <v>44595</v>
      </c>
      <c r="D5987" s="2">
        <v>0.75</v>
      </c>
      <c r="E5987">
        <v>1711.4870000000001</v>
      </c>
      <c r="F5987">
        <v>60.8</v>
      </c>
    </row>
    <row r="5988" spans="1:6" x14ac:dyDescent="0.4">
      <c r="A5988">
        <v>5979</v>
      </c>
      <c r="C5988" s="1">
        <v>44595</v>
      </c>
      <c r="D5988" s="2">
        <v>0.79166666666666674</v>
      </c>
      <c r="E5988">
        <v>1711.1510000000001</v>
      </c>
      <c r="F5988">
        <v>60.8</v>
      </c>
    </row>
    <row r="5989" spans="1:6" x14ac:dyDescent="0.4">
      <c r="A5989">
        <v>5980</v>
      </c>
      <c r="C5989" s="1">
        <v>44595</v>
      </c>
      <c r="D5989" s="2">
        <v>0.83333333333333326</v>
      </c>
      <c r="E5989">
        <v>1711.4259999999999</v>
      </c>
      <c r="F5989">
        <v>60.8</v>
      </c>
    </row>
    <row r="5990" spans="1:6" x14ac:dyDescent="0.4">
      <c r="A5990">
        <v>5981</v>
      </c>
      <c r="C5990" s="1">
        <v>44595</v>
      </c>
      <c r="D5990" s="2">
        <v>0.875</v>
      </c>
      <c r="E5990">
        <v>1711.3040000000001</v>
      </c>
      <c r="F5990">
        <v>60.8</v>
      </c>
    </row>
    <row r="5991" spans="1:6" x14ac:dyDescent="0.4">
      <c r="A5991">
        <v>5982</v>
      </c>
      <c r="C5991" s="1">
        <v>44595</v>
      </c>
      <c r="D5991" s="2">
        <v>0.91666666666666674</v>
      </c>
      <c r="E5991">
        <v>1711.1210000000001</v>
      </c>
      <c r="F5991">
        <v>60.9</v>
      </c>
    </row>
    <row r="5992" spans="1:6" x14ac:dyDescent="0.4">
      <c r="A5992">
        <v>5983</v>
      </c>
      <c r="C5992" s="1">
        <v>44595</v>
      </c>
      <c r="D5992" s="2">
        <v>0.95833333333333326</v>
      </c>
      <c r="E5992">
        <v>1710.693</v>
      </c>
      <c r="F5992">
        <v>60.8</v>
      </c>
    </row>
    <row r="5993" spans="1:6" x14ac:dyDescent="0.4">
      <c r="A5993">
        <v>5984</v>
      </c>
      <c r="C5993" s="1">
        <v>44596</v>
      </c>
      <c r="D5993" s="2">
        <v>0</v>
      </c>
      <c r="E5993">
        <v>1710.5709999999999</v>
      </c>
      <c r="F5993">
        <v>60.9</v>
      </c>
    </row>
    <row r="5994" spans="1:6" x14ac:dyDescent="0.4">
      <c r="A5994">
        <v>5985</v>
      </c>
      <c r="C5994" s="1">
        <v>44596</v>
      </c>
      <c r="D5994" s="2">
        <v>4.1666666666666741E-2</v>
      </c>
      <c r="E5994">
        <v>1710.4490000000001</v>
      </c>
      <c r="F5994">
        <v>60.8</v>
      </c>
    </row>
    <row r="5995" spans="1:6" x14ac:dyDescent="0.4">
      <c r="A5995">
        <v>5986</v>
      </c>
      <c r="C5995" s="1">
        <v>44596</v>
      </c>
      <c r="D5995" s="2">
        <v>8.3333333333333259E-2</v>
      </c>
      <c r="E5995">
        <v>1710.144</v>
      </c>
      <c r="F5995">
        <v>60.9</v>
      </c>
    </row>
    <row r="5996" spans="1:6" x14ac:dyDescent="0.4">
      <c r="A5996">
        <v>5987</v>
      </c>
      <c r="C5996" s="1">
        <v>44596</v>
      </c>
      <c r="D5996" s="2">
        <v>0.125</v>
      </c>
      <c r="E5996">
        <v>1709.7170000000001</v>
      </c>
      <c r="F5996">
        <v>60.9</v>
      </c>
    </row>
    <row r="5997" spans="1:6" x14ac:dyDescent="0.4">
      <c r="A5997">
        <v>5988</v>
      </c>
      <c r="C5997" s="1">
        <v>44596</v>
      </c>
      <c r="D5997" s="2">
        <v>0.16666666666666674</v>
      </c>
      <c r="E5997">
        <v>1709.1669999999999</v>
      </c>
      <c r="F5997">
        <v>60.9</v>
      </c>
    </row>
    <row r="5998" spans="1:6" x14ac:dyDescent="0.4">
      <c r="A5998">
        <v>5989</v>
      </c>
      <c r="C5998" s="1">
        <v>44596</v>
      </c>
      <c r="D5998" s="2">
        <v>0.20833333333333326</v>
      </c>
      <c r="E5998">
        <v>1708.3440000000001</v>
      </c>
      <c r="F5998">
        <v>60.9</v>
      </c>
    </row>
    <row r="5999" spans="1:6" x14ac:dyDescent="0.4">
      <c r="A5999">
        <v>5990</v>
      </c>
      <c r="C5999" s="1">
        <v>44596</v>
      </c>
      <c r="D5999" s="2">
        <v>0.25</v>
      </c>
      <c r="E5999">
        <v>1707.9770000000001</v>
      </c>
      <c r="F5999">
        <v>60.9</v>
      </c>
    </row>
    <row r="6000" spans="1:6" x14ac:dyDescent="0.4">
      <c r="A6000">
        <v>5991</v>
      </c>
      <c r="C6000" s="1">
        <v>44596</v>
      </c>
      <c r="D6000" s="2">
        <v>0.29166666666666674</v>
      </c>
      <c r="E6000">
        <v>1707.7940000000001</v>
      </c>
      <c r="F6000">
        <v>60.9</v>
      </c>
    </row>
    <row r="6001" spans="1:6" x14ac:dyDescent="0.4">
      <c r="A6001">
        <v>5992</v>
      </c>
      <c r="C6001" s="1">
        <v>44596</v>
      </c>
      <c r="D6001" s="2">
        <v>0.33333333333333326</v>
      </c>
      <c r="E6001">
        <v>1706.97</v>
      </c>
      <c r="F6001">
        <v>60.9</v>
      </c>
    </row>
    <row r="6002" spans="1:6" x14ac:dyDescent="0.4">
      <c r="A6002">
        <v>5993</v>
      </c>
      <c r="C6002" s="1">
        <v>44596</v>
      </c>
      <c r="D6002" s="2">
        <v>0.375</v>
      </c>
      <c r="E6002">
        <v>1706.5730000000001</v>
      </c>
      <c r="F6002">
        <v>60.9</v>
      </c>
    </row>
    <row r="6003" spans="1:6" x14ac:dyDescent="0.4">
      <c r="A6003">
        <v>5994</v>
      </c>
      <c r="C6003" s="1">
        <v>44596</v>
      </c>
      <c r="D6003" s="2">
        <v>0.41666666666666674</v>
      </c>
      <c r="E6003">
        <v>1706.085</v>
      </c>
      <c r="F6003">
        <v>60.9</v>
      </c>
    </row>
    <row r="6004" spans="1:6" x14ac:dyDescent="0.4">
      <c r="A6004">
        <v>5995</v>
      </c>
      <c r="C6004" s="1">
        <v>44596</v>
      </c>
      <c r="D6004" s="2">
        <v>0.45833333333333326</v>
      </c>
      <c r="E6004">
        <v>1705.444</v>
      </c>
      <c r="F6004">
        <v>60.9</v>
      </c>
    </row>
    <row r="6005" spans="1:6" x14ac:dyDescent="0.4">
      <c r="A6005">
        <v>5996</v>
      </c>
      <c r="C6005" s="1">
        <v>44596</v>
      </c>
      <c r="D6005" s="2">
        <v>0.5</v>
      </c>
      <c r="E6005">
        <v>1704.7729999999999</v>
      </c>
      <c r="F6005">
        <v>60.9</v>
      </c>
    </row>
    <row r="6006" spans="1:6" x14ac:dyDescent="0.4">
      <c r="A6006">
        <v>5997</v>
      </c>
      <c r="C6006" s="1">
        <v>44596</v>
      </c>
      <c r="D6006" s="2">
        <v>0.54166666666666674</v>
      </c>
      <c r="E6006">
        <v>1703.796</v>
      </c>
      <c r="F6006">
        <v>60.9</v>
      </c>
    </row>
    <row r="6007" spans="1:6" x14ac:dyDescent="0.4">
      <c r="A6007">
        <v>5998</v>
      </c>
      <c r="C6007" s="1">
        <v>44596</v>
      </c>
      <c r="D6007" s="2">
        <v>0.58333333333333326</v>
      </c>
      <c r="E6007">
        <v>1702.85</v>
      </c>
      <c r="F6007">
        <v>60.9</v>
      </c>
    </row>
    <row r="6008" spans="1:6" x14ac:dyDescent="0.4">
      <c r="A6008">
        <v>5999</v>
      </c>
      <c r="C6008" s="1">
        <v>44596</v>
      </c>
      <c r="D6008" s="2">
        <v>0.625</v>
      </c>
      <c r="E6008">
        <v>1703.0640000000001</v>
      </c>
      <c r="F6008">
        <v>60.9</v>
      </c>
    </row>
    <row r="6009" spans="1:6" x14ac:dyDescent="0.4">
      <c r="A6009">
        <v>6000</v>
      </c>
      <c r="C6009" s="1">
        <v>44596</v>
      </c>
      <c r="D6009" s="2">
        <v>0.66666666666666674</v>
      </c>
      <c r="E6009">
        <v>1704.1320000000001</v>
      </c>
      <c r="F6009">
        <v>60.9</v>
      </c>
    </row>
    <row r="6010" spans="1:6" x14ac:dyDescent="0.4">
      <c r="A6010">
        <v>6001</v>
      </c>
      <c r="C6010" s="1">
        <v>44596</v>
      </c>
      <c r="D6010" s="2">
        <v>0.70833333333333326</v>
      </c>
      <c r="E6010">
        <v>1705.9939999999999</v>
      </c>
      <c r="F6010">
        <v>60.9</v>
      </c>
    </row>
    <row r="6011" spans="1:6" x14ac:dyDescent="0.4">
      <c r="A6011">
        <v>6002</v>
      </c>
      <c r="C6011" s="1">
        <v>44596</v>
      </c>
      <c r="D6011" s="2">
        <v>0.75</v>
      </c>
      <c r="E6011">
        <v>1707.153</v>
      </c>
      <c r="F6011">
        <v>60.9</v>
      </c>
    </row>
    <row r="6012" spans="1:6" x14ac:dyDescent="0.4">
      <c r="A6012">
        <v>6003</v>
      </c>
      <c r="C6012" s="1">
        <v>44596</v>
      </c>
      <c r="D6012" s="2">
        <v>0.79166666666666674</v>
      </c>
      <c r="E6012">
        <v>1708.3130000000001</v>
      </c>
      <c r="F6012">
        <v>60.9</v>
      </c>
    </row>
    <row r="6013" spans="1:6" x14ac:dyDescent="0.4">
      <c r="A6013">
        <v>6004</v>
      </c>
      <c r="C6013" s="1">
        <v>44596</v>
      </c>
      <c r="D6013" s="2">
        <v>0.83333333333333326</v>
      </c>
      <c r="E6013">
        <v>1709.473</v>
      </c>
      <c r="F6013">
        <v>60.9</v>
      </c>
    </row>
    <row r="6014" spans="1:6" x14ac:dyDescent="0.4">
      <c r="A6014">
        <v>6005</v>
      </c>
      <c r="C6014" s="1">
        <v>44596</v>
      </c>
      <c r="D6014" s="2">
        <v>0.875</v>
      </c>
      <c r="E6014">
        <v>1710.0219999999999</v>
      </c>
      <c r="F6014">
        <v>60.9</v>
      </c>
    </row>
    <row r="6015" spans="1:6" x14ac:dyDescent="0.4">
      <c r="A6015">
        <v>6006</v>
      </c>
      <c r="C6015" s="1">
        <v>44596</v>
      </c>
      <c r="D6015" s="2">
        <v>0.91666666666666674</v>
      </c>
      <c r="E6015">
        <v>1710.876</v>
      </c>
      <c r="F6015">
        <v>60.9</v>
      </c>
    </row>
    <row r="6016" spans="1:6" x14ac:dyDescent="0.4">
      <c r="A6016">
        <v>6007</v>
      </c>
      <c r="C6016" s="1">
        <v>44596</v>
      </c>
      <c r="D6016" s="2">
        <v>0.95833333333333326</v>
      </c>
      <c r="E6016">
        <v>1711.4259999999999</v>
      </c>
      <c r="F6016">
        <v>60.9</v>
      </c>
    </row>
    <row r="6017" spans="1:6" x14ac:dyDescent="0.4">
      <c r="A6017">
        <v>6008</v>
      </c>
      <c r="C6017" s="1">
        <v>44597</v>
      </c>
      <c r="D6017" s="2">
        <v>0</v>
      </c>
      <c r="E6017">
        <v>1712.1890000000001</v>
      </c>
      <c r="F6017">
        <v>60.9</v>
      </c>
    </row>
    <row r="6018" spans="1:6" x14ac:dyDescent="0.4">
      <c r="A6018">
        <v>6009</v>
      </c>
      <c r="C6018" s="1">
        <v>44597</v>
      </c>
      <c r="D6018" s="2">
        <v>4.1666666666666741E-2</v>
      </c>
      <c r="E6018">
        <v>1712.769</v>
      </c>
      <c r="F6018">
        <v>60.9</v>
      </c>
    </row>
    <row r="6019" spans="1:6" x14ac:dyDescent="0.4">
      <c r="A6019">
        <v>6010</v>
      </c>
      <c r="C6019" s="1">
        <v>44597</v>
      </c>
      <c r="D6019" s="2">
        <v>8.3333333333333259E-2</v>
      </c>
      <c r="E6019">
        <v>1713.0429999999999</v>
      </c>
      <c r="F6019">
        <v>60.9</v>
      </c>
    </row>
    <row r="6020" spans="1:6" x14ac:dyDescent="0.4">
      <c r="A6020">
        <v>6011</v>
      </c>
      <c r="C6020" s="1">
        <v>44597</v>
      </c>
      <c r="D6020" s="2">
        <v>0.125</v>
      </c>
      <c r="E6020">
        <v>1713.806</v>
      </c>
      <c r="F6020">
        <v>60.9</v>
      </c>
    </row>
    <row r="6021" spans="1:6" x14ac:dyDescent="0.4">
      <c r="A6021">
        <v>6012</v>
      </c>
      <c r="C6021" s="1">
        <v>44597</v>
      </c>
      <c r="D6021" s="2">
        <v>0.16666666666666674</v>
      </c>
      <c r="E6021">
        <v>1714.4469999999999</v>
      </c>
      <c r="F6021">
        <v>60.9</v>
      </c>
    </row>
    <row r="6022" spans="1:6" x14ac:dyDescent="0.4">
      <c r="A6022">
        <v>6013</v>
      </c>
      <c r="C6022" s="1">
        <v>44597</v>
      </c>
      <c r="D6022" s="2">
        <v>0.20833333333333326</v>
      </c>
      <c r="E6022">
        <v>1714.905</v>
      </c>
      <c r="F6022">
        <v>60.9</v>
      </c>
    </row>
    <row r="6023" spans="1:6" x14ac:dyDescent="0.4">
      <c r="A6023">
        <v>6014</v>
      </c>
      <c r="C6023" s="1">
        <v>44597</v>
      </c>
      <c r="D6023" s="2">
        <v>0.25</v>
      </c>
      <c r="E6023">
        <v>1715.24</v>
      </c>
      <c r="F6023">
        <v>61</v>
      </c>
    </row>
    <row r="6024" spans="1:6" x14ac:dyDescent="0.4">
      <c r="A6024">
        <v>6015</v>
      </c>
      <c r="C6024" s="1">
        <v>44597</v>
      </c>
      <c r="D6024" s="2">
        <v>0.29166666666666674</v>
      </c>
      <c r="E6024">
        <v>1715.729</v>
      </c>
      <c r="F6024">
        <v>60.9</v>
      </c>
    </row>
    <row r="6025" spans="1:6" x14ac:dyDescent="0.4">
      <c r="A6025">
        <v>6016</v>
      </c>
      <c r="C6025" s="1">
        <v>44597</v>
      </c>
      <c r="D6025" s="2">
        <v>0.33333333333333326</v>
      </c>
      <c r="E6025">
        <v>1715.6980000000001</v>
      </c>
      <c r="F6025">
        <v>60.9</v>
      </c>
    </row>
    <row r="6026" spans="1:6" x14ac:dyDescent="0.4">
      <c r="A6026">
        <v>6017</v>
      </c>
      <c r="C6026" s="1">
        <v>44597</v>
      </c>
      <c r="D6026" s="2">
        <v>0.375</v>
      </c>
      <c r="E6026">
        <v>1716.248</v>
      </c>
      <c r="F6026">
        <v>60.9</v>
      </c>
    </row>
    <row r="6027" spans="1:6" x14ac:dyDescent="0.4">
      <c r="A6027">
        <v>6018</v>
      </c>
      <c r="C6027" s="1">
        <v>44597</v>
      </c>
      <c r="D6027" s="2">
        <v>0.41666666666666674</v>
      </c>
      <c r="E6027">
        <v>1716.614</v>
      </c>
      <c r="F6027">
        <v>60.9</v>
      </c>
    </row>
    <row r="6028" spans="1:6" x14ac:dyDescent="0.4">
      <c r="A6028">
        <v>6019</v>
      </c>
      <c r="C6028" s="1">
        <v>44597</v>
      </c>
      <c r="D6028" s="2">
        <v>0.45833333333333326</v>
      </c>
      <c r="E6028">
        <v>1717.0409999999999</v>
      </c>
      <c r="F6028">
        <v>60.9</v>
      </c>
    </row>
    <row r="6029" spans="1:6" x14ac:dyDescent="0.4">
      <c r="A6029">
        <v>6020</v>
      </c>
      <c r="C6029" s="1">
        <v>44597</v>
      </c>
      <c r="D6029" s="2">
        <v>0.5</v>
      </c>
      <c r="E6029">
        <v>1716.7360000000001</v>
      </c>
      <c r="F6029">
        <v>60.9</v>
      </c>
    </row>
    <row r="6030" spans="1:6" x14ac:dyDescent="0.4">
      <c r="A6030">
        <v>6021</v>
      </c>
      <c r="C6030" s="1">
        <v>44597</v>
      </c>
      <c r="D6030" s="2">
        <v>0.54166666666666674</v>
      </c>
      <c r="E6030">
        <v>1716.7049999999999</v>
      </c>
      <c r="F6030">
        <v>60.9</v>
      </c>
    </row>
    <row r="6031" spans="1:6" x14ac:dyDescent="0.4">
      <c r="A6031">
        <v>6022</v>
      </c>
      <c r="C6031" s="1">
        <v>44597</v>
      </c>
      <c r="D6031" s="2">
        <v>0.58333333333333326</v>
      </c>
      <c r="E6031">
        <v>1715.82</v>
      </c>
      <c r="F6031">
        <v>61</v>
      </c>
    </row>
    <row r="6032" spans="1:6" x14ac:dyDescent="0.4">
      <c r="A6032">
        <v>6023</v>
      </c>
      <c r="C6032" s="1">
        <v>44597</v>
      </c>
      <c r="D6032" s="2">
        <v>0.625</v>
      </c>
      <c r="E6032">
        <v>1715.088</v>
      </c>
      <c r="F6032">
        <v>60.9</v>
      </c>
    </row>
    <row r="6033" spans="1:6" x14ac:dyDescent="0.4">
      <c r="A6033">
        <v>6024</v>
      </c>
      <c r="C6033" s="1">
        <v>44597</v>
      </c>
      <c r="D6033" s="2">
        <v>0.66666666666666674</v>
      </c>
      <c r="E6033">
        <v>1714.539</v>
      </c>
      <c r="F6033">
        <v>60.9</v>
      </c>
    </row>
    <row r="6034" spans="1:6" x14ac:dyDescent="0.4">
      <c r="A6034">
        <v>6025</v>
      </c>
      <c r="C6034" s="1">
        <v>44597</v>
      </c>
      <c r="D6034" s="2">
        <v>0.70833333333333326</v>
      </c>
      <c r="E6034">
        <v>1713.806</v>
      </c>
      <c r="F6034">
        <v>61</v>
      </c>
    </row>
    <row r="6035" spans="1:6" x14ac:dyDescent="0.4">
      <c r="A6035">
        <v>6026</v>
      </c>
      <c r="C6035" s="1">
        <v>44597</v>
      </c>
      <c r="D6035" s="2">
        <v>0.75</v>
      </c>
      <c r="E6035">
        <v>1712.86</v>
      </c>
      <c r="F6035">
        <v>60.9</v>
      </c>
    </row>
    <row r="6036" spans="1:6" x14ac:dyDescent="0.4">
      <c r="A6036">
        <v>6027</v>
      </c>
      <c r="C6036" s="1">
        <v>44597</v>
      </c>
      <c r="D6036" s="2">
        <v>0.79166666666666674</v>
      </c>
      <c r="E6036">
        <v>1712.067</v>
      </c>
      <c r="F6036">
        <v>60.9</v>
      </c>
    </row>
    <row r="6037" spans="1:6" x14ac:dyDescent="0.4">
      <c r="A6037">
        <v>6028</v>
      </c>
      <c r="C6037" s="1">
        <v>44597</v>
      </c>
      <c r="D6037" s="2">
        <v>0.83333333333333326</v>
      </c>
      <c r="E6037">
        <v>1711.761</v>
      </c>
      <c r="F6037">
        <v>61</v>
      </c>
    </row>
    <row r="6038" spans="1:6" x14ac:dyDescent="0.4">
      <c r="A6038">
        <v>6029</v>
      </c>
      <c r="C6038" s="1">
        <v>44597</v>
      </c>
      <c r="D6038" s="2">
        <v>0.875</v>
      </c>
      <c r="E6038">
        <v>1710.7239999999999</v>
      </c>
      <c r="F6038">
        <v>61</v>
      </c>
    </row>
    <row r="6039" spans="1:6" x14ac:dyDescent="0.4">
      <c r="A6039">
        <v>6030</v>
      </c>
      <c r="C6039" s="1">
        <v>44597</v>
      </c>
      <c r="D6039" s="2">
        <v>0.91666666666666674</v>
      </c>
      <c r="E6039">
        <v>1709.8689999999999</v>
      </c>
      <c r="F6039">
        <v>61</v>
      </c>
    </row>
    <row r="6040" spans="1:6" x14ac:dyDescent="0.4">
      <c r="A6040">
        <v>6031</v>
      </c>
      <c r="C6040" s="1">
        <v>44597</v>
      </c>
      <c r="D6040" s="2">
        <v>0.95833333333333326</v>
      </c>
      <c r="E6040">
        <v>1709.0450000000001</v>
      </c>
      <c r="F6040">
        <v>61</v>
      </c>
    </row>
    <row r="6041" spans="1:6" x14ac:dyDescent="0.4">
      <c r="A6041">
        <v>6032</v>
      </c>
      <c r="C6041" s="1">
        <v>44598</v>
      </c>
      <c r="D6041" s="2">
        <v>0</v>
      </c>
      <c r="E6041">
        <v>1708.4659999999999</v>
      </c>
      <c r="F6041">
        <v>60.9</v>
      </c>
    </row>
    <row r="6042" spans="1:6" x14ac:dyDescent="0.4">
      <c r="A6042">
        <v>6033</v>
      </c>
      <c r="C6042" s="1">
        <v>44598</v>
      </c>
      <c r="D6042" s="2">
        <v>4.1666666666666741E-2</v>
      </c>
      <c r="E6042">
        <v>1707.489</v>
      </c>
      <c r="F6042">
        <v>60.9</v>
      </c>
    </row>
    <row r="6043" spans="1:6" x14ac:dyDescent="0.4">
      <c r="A6043">
        <v>6034</v>
      </c>
      <c r="C6043" s="1">
        <v>44598</v>
      </c>
      <c r="D6043" s="2">
        <v>8.3333333333333259E-2</v>
      </c>
      <c r="E6043">
        <v>1706.604</v>
      </c>
      <c r="F6043">
        <v>60.9</v>
      </c>
    </row>
    <row r="6044" spans="1:6" x14ac:dyDescent="0.4">
      <c r="A6044">
        <v>6035</v>
      </c>
      <c r="C6044" s="1">
        <v>44598</v>
      </c>
      <c r="D6044" s="2">
        <v>0.125</v>
      </c>
      <c r="E6044">
        <v>1705.444</v>
      </c>
      <c r="F6044">
        <v>60.9</v>
      </c>
    </row>
    <row r="6045" spans="1:6" x14ac:dyDescent="0.4">
      <c r="A6045">
        <v>6036</v>
      </c>
      <c r="C6045" s="1">
        <v>44598</v>
      </c>
      <c r="D6045" s="2">
        <v>0.16666666666666674</v>
      </c>
      <c r="E6045">
        <v>1704.6510000000001</v>
      </c>
      <c r="F6045">
        <v>60.9</v>
      </c>
    </row>
    <row r="6046" spans="1:6" x14ac:dyDescent="0.4">
      <c r="A6046">
        <v>6037</v>
      </c>
      <c r="C6046" s="1">
        <v>44598</v>
      </c>
      <c r="D6046" s="2">
        <v>0.20833333333333326</v>
      </c>
      <c r="E6046">
        <v>1703.5219999999999</v>
      </c>
      <c r="F6046">
        <v>61</v>
      </c>
    </row>
    <row r="6047" spans="1:6" x14ac:dyDescent="0.4">
      <c r="A6047">
        <v>6038</v>
      </c>
      <c r="C6047" s="1">
        <v>44598</v>
      </c>
      <c r="D6047" s="2">
        <v>0.25</v>
      </c>
      <c r="E6047">
        <v>1703.0029999999999</v>
      </c>
      <c r="F6047">
        <v>61</v>
      </c>
    </row>
    <row r="6048" spans="1:6" x14ac:dyDescent="0.4">
      <c r="A6048">
        <v>6039</v>
      </c>
      <c r="C6048" s="1">
        <v>44598</v>
      </c>
      <c r="D6048" s="2">
        <v>0.29166666666666674</v>
      </c>
      <c r="E6048">
        <v>1701.538</v>
      </c>
      <c r="F6048">
        <v>61</v>
      </c>
    </row>
    <row r="6049" spans="1:6" x14ac:dyDescent="0.4">
      <c r="A6049">
        <v>6040</v>
      </c>
      <c r="C6049" s="1">
        <v>44598</v>
      </c>
      <c r="D6049" s="2">
        <v>0.33333333333333326</v>
      </c>
      <c r="E6049">
        <v>1700.806</v>
      </c>
      <c r="F6049">
        <v>61</v>
      </c>
    </row>
    <row r="6050" spans="1:6" x14ac:dyDescent="0.4">
      <c r="A6050">
        <v>6041</v>
      </c>
      <c r="C6050" s="1">
        <v>44598</v>
      </c>
      <c r="D6050" s="2">
        <v>0.375</v>
      </c>
      <c r="E6050">
        <v>1699.463</v>
      </c>
      <c r="F6050">
        <v>60.9</v>
      </c>
    </row>
    <row r="6051" spans="1:6" x14ac:dyDescent="0.4">
      <c r="A6051">
        <v>6042</v>
      </c>
      <c r="C6051" s="1">
        <v>44598</v>
      </c>
      <c r="D6051" s="2">
        <v>0.41666666666666674</v>
      </c>
      <c r="E6051">
        <v>1697.7539999999999</v>
      </c>
      <c r="F6051">
        <v>60.9</v>
      </c>
    </row>
    <row r="6052" spans="1:6" x14ac:dyDescent="0.4">
      <c r="A6052">
        <v>6043</v>
      </c>
      <c r="C6052" s="1">
        <v>44598</v>
      </c>
      <c r="D6052" s="2">
        <v>0.45833333333333326</v>
      </c>
      <c r="E6052">
        <v>1696.0450000000001</v>
      </c>
      <c r="F6052">
        <v>61</v>
      </c>
    </row>
    <row r="6053" spans="1:6" x14ac:dyDescent="0.4">
      <c r="A6053">
        <v>6044</v>
      </c>
      <c r="C6053" s="1">
        <v>44598</v>
      </c>
      <c r="D6053" s="2">
        <v>0.5</v>
      </c>
      <c r="E6053">
        <v>1694.7940000000001</v>
      </c>
      <c r="F6053">
        <v>61</v>
      </c>
    </row>
    <row r="6054" spans="1:6" x14ac:dyDescent="0.4">
      <c r="A6054">
        <v>6045</v>
      </c>
      <c r="C6054" s="1">
        <v>44598</v>
      </c>
      <c r="D6054" s="2">
        <v>0.54166666666666674</v>
      </c>
      <c r="E6054">
        <v>1695.8620000000001</v>
      </c>
      <c r="F6054">
        <v>61</v>
      </c>
    </row>
    <row r="6055" spans="1:6" x14ac:dyDescent="0.4">
      <c r="A6055">
        <v>6046</v>
      </c>
      <c r="C6055" s="1">
        <v>44598</v>
      </c>
      <c r="D6055" s="2">
        <v>0.58333333333333326</v>
      </c>
      <c r="E6055">
        <v>1696.075</v>
      </c>
      <c r="F6055">
        <v>61</v>
      </c>
    </row>
    <row r="6056" spans="1:6" x14ac:dyDescent="0.4">
      <c r="A6056">
        <v>6047</v>
      </c>
      <c r="C6056" s="1">
        <v>44598</v>
      </c>
      <c r="D6056" s="2">
        <v>0.625</v>
      </c>
      <c r="E6056">
        <v>1696.136</v>
      </c>
      <c r="F6056">
        <v>61</v>
      </c>
    </row>
    <row r="6057" spans="1:6" x14ac:dyDescent="0.4">
      <c r="A6057">
        <v>6048</v>
      </c>
      <c r="C6057" s="1">
        <v>44598</v>
      </c>
      <c r="D6057" s="2">
        <v>0.66666666666666674</v>
      </c>
      <c r="E6057">
        <v>1696.5640000000001</v>
      </c>
      <c r="F6057">
        <v>61</v>
      </c>
    </row>
    <row r="6058" spans="1:6" x14ac:dyDescent="0.4">
      <c r="A6058">
        <v>6049</v>
      </c>
      <c r="C6058" s="1">
        <v>44598</v>
      </c>
      <c r="D6058" s="2">
        <v>0.70833333333333326</v>
      </c>
      <c r="E6058">
        <v>1696.1980000000001</v>
      </c>
      <c r="F6058">
        <v>61</v>
      </c>
    </row>
    <row r="6059" spans="1:6" x14ac:dyDescent="0.4">
      <c r="A6059">
        <v>6050</v>
      </c>
      <c r="C6059" s="1">
        <v>44598</v>
      </c>
      <c r="D6059" s="2">
        <v>0.75</v>
      </c>
      <c r="E6059">
        <v>1696.777</v>
      </c>
      <c r="F6059">
        <v>61</v>
      </c>
    </row>
    <row r="6060" spans="1:6" x14ac:dyDescent="0.4">
      <c r="A6060">
        <v>6051</v>
      </c>
      <c r="C6060" s="1">
        <v>44598</v>
      </c>
      <c r="D6060" s="2">
        <v>0.79166666666666674</v>
      </c>
      <c r="E6060">
        <v>1696.5640000000001</v>
      </c>
      <c r="F6060">
        <v>61</v>
      </c>
    </row>
    <row r="6061" spans="1:6" x14ac:dyDescent="0.4">
      <c r="A6061">
        <v>6052</v>
      </c>
      <c r="C6061" s="1">
        <v>44598</v>
      </c>
      <c r="D6061" s="2">
        <v>0.83333333333333326</v>
      </c>
      <c r="E6061">
        <v>1697.327</v>
      </c>
      <c r="F6061">
        <v>61</v>
      </c>
    </row>
    <row r="6062" spans="1:6" x14ac:dyDescent="0.4">
      <c r="A6062">
        <v>6053</v>
      </c>
      <c r="C6062" s="1">
        <v>44598</v>
      </c>
      <c r="D6062" s="2">
        <v>0.875</v>
      </c>
      <c r="E6062">
        <v>1698.1510000000001</v>
      </c>
      <c r="F6062">
        <v>61</v>
      </c>
    </row>
    <row r="6063" spans="1:6" x14ac:dyDescent="0.4">
      <c r="A6063">
        <v>6054</v>
      </c>
      <c r="C6063" s="1">
        <v>44598</v>
      </c>
      <c r="D6063" s="2">
        <v>0.91666666666666674</v>
      </c>
      <c r="E6063">
        <v>1698.425</v>
      </c>
      <c r="F6063">
        <v>61</v>
      </c>
    </row>
    <row r="6064" spans="1:6" x14ac:dyDescent="0.4">
      <c r="A6064">
        <v>6055</v>
      </c>
      <c r="C6064" s="1">
        <v>44598</v>
      </c>
      <c r="D6064" s="2">
        <v>0.95833333333333326</v>
      </c>
      <c r="E6064">
        <v>1700.104</v>
      </c>
      <c r="F6064">
        <v>61</v>
      </c>
    </row>
    <row r="6065" spans="1:6" x14ac:dyDescent="0.4">
      <c r="A6065">
        <v>6056</v>
      </c>
      <c r="C6065" s="1">
        <v>44599</v>
      </c>
      <c r="D6065" s="2">
        <v>0</v>
      </c>
      <c r="E6065">
        <v>1701.05</v>
      </c>
      <c r="F6065">
        <v>61</v>
      </c>
    </row>
    <row r="6066" spans="1:6" x14ac:dyDescent="0.4">
      <c r="A6066">
        <v>6057</v>
      </c>
      <c r="C6066" s="1">
        <v>44599</v>
      </c>
      <c r="D6066" s="2">
        <v>4.1666666666666741E-2</v>
      </c>
      <c r="E6066">
        <v>1703.278</v>
      </c>
      <c r="F6066">
        <v>61</v>
      </c>
    </row>
    <row r="6067" spans="1:6" x14ac:dyDescent="0.4">
      <c r="A6067">
        <v>6058</v>
      </c>
      <c r="C6067" s="1">
        <v>44599</v>
      </c>
      <c r="D6067" s="2">
        <v>8.3333333333333259E-2</v>
      </c>
      <c r="E6067">
        <v>1704.895</v>
      </c>
      <c r="F6067">
        <v>61</v>
      </c>
    </row>
    <row r="6068" spans="1:6" x14ac:dyDescent="0.4">
      <c r="A6068">
        <v>6059</v>
      </c>
      <c r="C6068" s="1">
        <v>44599</v>
      </c>
      <c r="D6068" s="2">
        <v>0.125</v>
      </c>
      <c r="E6068">
        <v>1706.5119999999999</v>
      </c>
      <c r="F6068">
        <v>61</v>
      </c>
    </row>
    <row r="6069" spans="1:6" x14ac:dyDescent="0.4">
      <c r="A6069">
        <v>6060</v>
      </c>
      <c r="C6069" s="1">
        <v>44599</v>
      </c>
      <c r="D6069" s="2">
        <v>0.16666666666666674</v>
      </c>
      <c r="E6069">
        <v>1709.1669999999999</v>
      </c>
      <c r="F6069">
        <v>61</v>
      </c>
    </row>
    <row r="6070" spans="1:6" x14ac:dyDescent="0.4">
      <c r="A6070">
        <v>6061</v>
      </c>
      <c r="C6070" s="1">
        <v>44599</v>
      </c>
      <c r="D6070" s="2">
        <v>0.20833333333333326</v>
      </c>
      <c r="E6070">
        <v>1710.4190000000001</v>
      </c>
      <c r="F6070">
        <v>61</v>
      </c>
    </row>
    <row r="6071" spans="1:6" x14ac:dyDescent="0.4">
      <c r="A6071">
        <v>6062</v>
      </c>
      <c r="C6071" s="1">
        <v>44599</v>
      </c>
      <c r="D6071" s="2">
        <v>0.25</v>
      </c>
      <c r="E6071">
        <v>1712.097</v>
      </c>
      <c r="F6071">
        <v>61</v>
      </c>
    </row>
    <row r="6072" spans="1:6" x14ac:dyDescent="0.4">
      <c r="A6072">
        <v>6063</v>
      </c>
      <c r="C6072" s="1">
        <v>44599</v>
      </c>
      <c r="D6072" s="2">
        <v>0.29166666666666674</v>
      </c>
      <c r="E6072">
        <v>1713.501</v>
      </c>
      <c r="F6072">
        <v>61</v>
      </c>
    </row>
    <row r="6073" spans="1:6" x14ac:dyDescent="0.4">
      <c r="A6073">
        <v>6064</v>
      </c>
      <c r="C6073" s="1">
        <v>44599</v>
      </c>
      <c r="D6073" s="2">
        <v>0.33333333333333326</v>
      </c>
      <c r="E6073">
        <v>1714.63</v>
      </c>
      <c r="F6073">
        <v>61</v>
      </c>
    </row>
    <row r="6074" spans="1:6" x14ac:dyDescent="0.4">
      <c r="A6074">
        <v>6065</v>
      </c>
      <c r="C6074" s="1">
        <v>44599</v>
      </c>
      <c r="D6074" s="2">
        <v>0.375</v>
      </c>
      <c r="E6074">
        <v>1716.248</v>
      </c>
      <c r="F6074">
        <v>61</v>
      </c>
    </row>
    <row r="6075" spans="1:6" x14ac:dyDescent="0.4">
      <c r="A6075">
        <v>6066</v>
      </c>
      <c r="C6075" s="1">
        <v>44599</v>
      </c>
      <c r="D6075" s="2">
        <v>0.41666666666666674</v>
      </c>
      <c r="E6075">
        <v>1717.4380000000001</v>
      </c>
      <c r="F6075">
        <v>61</v>
      </c>
    </row>
    <row r="6076" spans="1:6" x14ac:dyDescent="0.4">
      <c r="A6076">
        <v>6067</v>
      </c>
      <c r="C6076" s="1">
        <v>44599</v>
      </c>
      <c r="D6076" s="2">
        <v>0.45833333333333326</v>
      </c>
      <c r="E6076">
        <v>1718.903</v>
      </c>
      <c r="F6076">
        <v>61</v>
      </c>
    </row>
    <row r="6077" spans="1:6" x14ac:dyDescent="0.4">
      <c r="A6077">
        <v>6068</v>
      </c>
      <c r="C6077" s="1">
        <v>44599</v>
      </c>
      <c r="D6077" s="2">
        <v>0.5</v>
      </c>
      <c r="E6077">
        <v>1720.0930000000001</v>
      </c>
      <c r="F6077">
        <v>61.1</v>
      </c>
    </row>
    <row r="6078" spans="1:6" x14ac:dyDescent="0.4">
      <c r="A6078">
        <v>6069</v>
      </c>
      <c r="C6078" s="1">
        <v>44599</v>
      </c>
      <c r="D6078" s="2">
        <v>0.54166666666666674</v>
      </c>
      <c r="E6078">
        <v>1720.3979999999999</v>
      </c>
      <c r="F6078">
        <v>61.1</v>
      </c>
    </row>
    <row r="6079" spans="1:6" x14ac:dyDescent="0.4">
      <c r="A6079">
        <v>6070</v>
      </c>
      <c r="C6079" s="1">
        <v>44599</v>
      </c>
      <c r="D6079" s="2">
        <v>0.58333333333333326</v>
      </c>
      <c r="E6079">
        <v>1720.5809999999999</v>
      </c>
      <c r="F6079">
        <v>61.1</v>
      </c>
    </row>
    <row r="6080" spans="1:6" x14ac:dyDescent="0.4">
      <c r="A6080">
        <v>6071</v>
      </c>
      <c r="C6080" s="1">
        <v>44599</v>
      </c>
      <c r="D6080" s="2">
        <v>0.625</v>
      </c>
      <c r="E6080">
        <v>1720.9469999999999</v>
      </c>
      <c r="F6080">
        <v>61.1</v>
      </c>
    </row>
    <row r="6081" spans="1:6" x14ac:dyDescent="0.4">
      <c r="A6081">
        <v>6072</v>
      </c>
      <c r="C6081" s="1">
        <v>44599</v>
      </c>
      <c r="D6081" s="2">
        <v>0.66666666666666674</v>
      </c>
      <c r="E6081">
        <v>1721.13</v>
      </c>
      <c r="F6081">
        <v>61.1</v>
      </c>
    </row>
    <row r="6082" spans="1:6" x14ac:dyDescent="0.4">
      <c r="A6082">
        <v>6073</v>
      </c>
      <c r="C6082" s="1">
        <v>44599</v>
      </c>
      <c r="D6082" s="2">
        <v>0.70833333333333326</v>
      </c>
      <c r="E6082">
        <v>1721.191</v>
      </c>
      <c r="F6082">
        <v>61.1</v>
      </c>
    </row>
    <row r="6083" spans="1:6" x14ac:dyDescent="0.4">
      <c r="A6083">
        <v>6074</v>
      </c>
      <c r="C6083" s="1">
        <v>44599</v>
      </c>
      <c r="D6083" s="2">
        <v>0.75</v>
      </c>
      <c r="E6083">
        <v>1720.9169999999999</v>
      </c>
      <c r="F6083">
        <v>61.1</v>
      </c>
    </row>
    <row r="6084" spans="1:6" x14ac:dyDescent="0.4">
      <c r="A6084">
        <v>6075</v>
      </c>
      <c r="C6084" s="1">
        <v>44599</v>
      </c>
      <c r="D6084" s="2">
        <v>0.79166666666666674</v>
      </c>
      <c r="E6084">
        <v>1721.008</v>
      </c>
      <c r="F6084">
        <v>61.1</v>
      </c>
    </row>
    <row r="6085" spans="1:6" x14ac:dyDescent="0.4">
      <c r="A6085">
        <v>6076</v>
      </c>
      <c r="C6085" s="1">
        <v>44599</v>
      </c>
      <c r="D6085" s="2">
        <v>0.83333333333333326</v>
      </c>
      <c r="E6085">
        <v>1720.7950000000001</v>
      </c>
      <c r="F6085">
        <v>61.1</v>
      </c>
    </row>
    <row r="6086" spans="1:6" x14ac:dyDescent="0.4">
      <c r="A6086">
        <v>6077</v>
      </c>
      <c r="C6086" s="1">
        <v>44599</v>
      </c>
      <c r="D6086" s="2">
        <v>0.875</v>
      </c>
      <c r="E6086">
        <v>1720.52</v>
      </c>
      <c r="F6086">
        <v>61.1</v>
      </c>
    </row>
    <row r="6087" spans="1:6" x14ac:dyDescent="0.4">
      <c r="A6087">
        <v>6078</v>
      </c>
      <c r="C6087" s="1">
        <v>44599</v>
      </c>
      <c r="D6087" s="2">
        <v>0.91666666666666674</v>
      </c>
      <c r="E6087">
        <v>1720.2149999999999</v>
      </c>
      <c r="F6087">
        <v>61.1</v>
      </c>
    </row>
    <row r="6088" spans="1:6" x14ac:dyDescent="0.4">
      <c r="A6088">
        <v>6079</v>
      </c>
      <c r="C6088" s="1">
        <v>44599</v>
      </c>
      <c r="D6088" s="2">
        <v>0.95833333333333326</v>
      </c>
      <c r="E6088">
        <v>1720.154</v>
      </c>
      <c r="F6088">
        <v>61.2</v>
      </c>
    </row>
    <row r="6089" spans="1:6" x14ac:dyDescent="0.4">
      <c r="A6089">
        <v>6080</v>
      </c>
      <c r="C6089" s="1">
        <v>44600</v>
      </c>
      <c r="D6089" s="2">
        <v>0</v>
      </c>
      <c r="E6089">
        <v>1720.001</v>
      </c>
      <c r="F6089">
        <v>61.1</v>
      </c>
    </row>
    <row r="6090" spans="1:6" x14ac:dyDescent="0.4">
      <c r="A6090">
        <v>6081</v>
      </c>
      <c r="C6090" s="1">
        <v>44600</v>
      </c>
      <c r="D6090" s="2">
        <v>4.1666666666666741E-2</v>
      </c>
      <c r="E6090">
        <v>1719.635</v>
      </c>
      <c r="F6090">
        <v>61.1</v>
      </c>
    </row>
    <row r="6091" spans="1:6" x14ac:dyDescent="0.4">
      <c r="A6091">
        <v>6082</v>
      </c>
      <c r="C6091" s="1">
        <v>44600</v>
      </c>
      <c r="D6091" s="2">
        <v>8.3333333333333259E-2</v>
      </c>
      <c r="E6091">
        <v>1719.5429999999999</v>
      </c>
      <c r="F6091">
        <v>61.1</v>
      </c>
    </row>
    <row r="6092" spans="1:6" x14ac:dyDescent="0.4">
      <c r="A6092">
        <v>6083</v>
      </c>
      <c r="C6092" s="1">
        <v>44600</v>
      </c>
      <c r="D6092" s="2">
        <v>0.125</v>
      </c>
      <c r="E6092">
        <v>1719.116</v>
      </c>
      <c r="F6092">
        <v>61.2</v>
      </c>
    </row>
    <row r="6093" spans="1:6" x14ac:dyDescent="0.4">
      <c r="A6093">
        <v>6084</v>
      </c>
      <c r="C6093" s="1">
        <v>44600</v>
      </c>
      <c r="D6093" s="2">
        <v>0.16666666666666674</v>
      </c>
      <c r="E6093">
        <v>1719.5429999999999</v>
      </c>
      <c r="F6093">
        <v>61.2</v>
      </c>
    </row>
    <row r="6094" spans="1:6" x14ac:dyDescent="0.4">
      <c r="A6094">
        <v>6085</v>
      </c>
      <c r="C6094" s="1">
        <v>44600</v>
      </c>
      <c r="D6094" s="2">
        <v>0.20833333333333326</v>
      </c>
      <c r="E6094">
        <v>1719.2380000000001</v>
      </c>
      <c r="F6094">
        <v>61.2</v>
      </c>
    </row>
    <row r="6095" spans="1:6" x14ac:dyDescent="0.4">
      <c r="A6095">
        <v>6086</v>
      </c>
      <c r="C6095" s="1">
        <v>44600</v>
      </c>
      <c r="D6095" s="2">
        <v>0.25</v>
      </c>
      <c r="E6095">
        <v>1719.36</v>
      </c>
      <c r="F6095">
        <v>61.2</v>
      </c>
    </row>
    <row r="6096" spans="1:6" x14ac:dyDescent="0.4">
      <c r="A6096">
        <v>6087</v>
      </c>
      <c r="C6096" s="1">
        <v>44600</v>
      </c>
      <c r="D6096" s="2">
        <v>0.29166666666666674</v>
      </c>
      <c r="E6096">
        <v>1719.269</v>
      </c>
      <c r="F6096">
        <v>61.2</v>
      </c>
    </row>
    <row r="6097" spans="1:6" x14ac:dyDescent="0.4">
      <c r="A6097">
        <v>6088</v>
      </c>
      <c r="C6097" s="1">
        <v>44600</v>
      </c>
      <c r="D6097" s="2">
        <v>0.33333333333333326</v>
      </c>
      <c r="E6097">
        <v>1719.1469999999999</v>
      </c>
      <c r="F6097">
        <v>61.2</v>
      </c>
    </row>
    <row r="6098" spans="1:6" x14ac:dyDescent="0.4">
      <c r="A6098">
        <v>6089</v>
      </c>
      <c r="C6098" s="1">
        <v>44600</v>
      </c>
      <c r="D6098" s="2">
        <v>0.375</v>
      </c>
      <c r="E6098">
        <v>1719.5740000000001</v>
      </c>
      <c r="F6098">
        <v>61.2</v>
      </c>
    </row>
    <row r="6099" spans="1:6" x14ac:dyDescent="0.4">
      <c r="A6099">
        <v>6090</v>
      </c>
      <c r="C6099" s="1">
        <v>44600</v>
      </c>
      <c r="D6099" s="2">
        <v>0.41666666666666674</v>
      </c>
      <c r="E6099">
        <v>1719.8489999999999</v>
      </c>
      <c r="F6099">
        <v>61.2</v>
      </c>
    </row>
    <row r="6100" spans="1:6" x14ac:dyDescent="0.4">
      <c r="A6100">
        <v>6091</v>
      </c>
      <c r="C6100" s="1">
        <v>44600</v>
      </c>
      <c r="D6100" s="2">
        <v>0.45833333333333326</v>
      </c>
      <c r="E6100">
        <v>1720.0319999999999</v>
      </c>
      <c r="F6100">
        <v>61.2</v>
      </c>
    </row>
    <row r="6101" spans="1:6" x14ac:dyDescent="0.4">
      <c r="A6101">
        <v>6092</v>
      </c>
      <c r="C6101" s="1">
        <v>44600</v>
      </c>
      <c r="D6101" s="2">
        <v>0.5</v>
      </c>
      <c r="E6101">
        <v>1720.0619999999999</v>
      </c>
      <c r="F6101">
        <v>61.2</v>
      </c>
    </row>
    <row r="6102" spans="1:6" x14ac:dyDescent="0.4">
      <c r="A6102">
        <v>6093</v>
      </c>
      <c r="C6102" s="1">
        <v>44600</v>
      </c>
      <c r="D6102" s="2">
        <v>0.54166666666666674</v>
      </c>
      <c r="E6102">
        <v>1720.0619999999999</v>
      </c>
      <c r="F6102">
        <v>61.3</v>
      </c>
    </row>
    <row r="6103" spans="1:6" x14ac:dyDescent="0.4">
      <c r="A6103">
        <v>6094</v>
      </c>
      <c r="C6103" s="1">
        <v>44600</v>
      </c>
      <c r="D6103" s="2">
        <v>0.58333333333333326</v>
      </c>
      <c r="E6103">
        <v>1719.94</v>
      </c>
      <c r="F6103">
        <v>61.3</v>
      </c>
    </row>
    <row r="6104" spans="1:6" x14ac:dyDescent="0.4">
      <c r="A6104">
        <v>6095</v>
      </c>
      <c r="C6104" s="1">
        <v>44600</v>
      </c>
      <c r="D6104" s="2">
        <v>0.625</v>
      </c>
      <c r="E6104">
        <v>1719.7270000000001</v>
      </c>
      <c r="F6104">
        <v>61.3</v>
      </c>
    </row>
    <row r="6105" spans="1:6" x14ac:dyDescent="0.4">
      <c r="A6105">
        <v>6096</v>
      </c>
      <c r="C6105" s="1">
        <v>44600</v>
      </c>
      <c r="D6105" s="2">
        <v>0.66666666666666674</v>
      </c>
      <c r="E6105">
        <v>1719.5429999999999</v>
      </c>
      <c r="F6105">
        <v>61.2</v>
      </c>
    </row>
    <row r="6106" spans="1:6" x14ac:dyDescent="0.4">
      <c r="A6106">
        <v>6097</v>
      </c>
      <c r="C6106" s="1">
        <v>44600</v>
      </c>
      <c r="D6106" s="2">
        <v>0.70833333333333326</v>
      </c>
      <c r="E6106">
        <v>1719.5429999999999</v>
      </c>
      <c r="F6106">
        <v>61.3</v>
      </c>
    </row>
    <row r="6107" spans="1:6" x14ac:dyDescent="0.4">
      <c r="A6107">
        <v>6098</v>
      </c>
      <c r="C6107" s="1">
        <v>44600</v>
      </c>
      <c r="D6107" s="2">
        <v>0.75</v>
      </c>
      <c r="E6107">
        <v>1719.604</v>
      </c>
      <c r="F6107">
        <v>61.3</v>
      </c>
    </row>
    <row r="6108" spans="1:6" x14ac:dyDescent="0.4">
      <c r="A6108">
        <v>6099</v>
      </c>
      <c r="C6108" s="1">
        <v>44600</v>
      </c>
      <c r="D6108" s="2">
        <v>0.79166666666666674</v>
      </c>
      <c r="E6108">
        <v>1719.818</v>
      </c>
      <c r="F6108">
        <v>61.3</v>
      </c>
    </row>
    <row r="6109" spans="1:6" x14ac:dyDescent="0.4">
      <c r="A6109">
        <v>6100</v>
      </c>
      <c r="C6109" s="1">
        <v>44600</v>
      </c>
      <c r="D6109" s="2">
        <v>0.83333333333333326</v>
      </c>
      <c r="E6109">
        <v>1719.7570000000001</v>
      </c>
      <c r="F6109">
        <v>61.3</v>
      </c>
    </row>
    <row r="6110" spans="1:6" x14ac:dyDescent="0.4">
      <c r="A6110">
        <v>6101</v>
      </c>
      <c r="C6110" s="1">
        <v>44600</v>
      </c>
      <c r="D6110" s="2">
        <v>0.875</v>
      </c>
      <c r="E6110">
        <v>1719.788</v>
      </c>
      <c r="F6110">
        <v>61.3</v>
      </c>
    </row>
    <row r="6111" spans="1:6" x14ac:dyDescent="0.4">
      <c r="A6111">
        <v>6102</v>
      </c>
      <c r="C6111" s="1">
        <v>44600</v>
      </c>
      <c r="D6111" s="2">
        <v>0.91666666666666674</v>
      </c>
      <c r="E6111">
        <v>1720.001</v>
      </c>
      <c r="F6111">
        <v>61.3</v>
      </c>
    </row>
    <row r="6112" spans="1:6" x14ac:dyDescent="0.4">
      <c r="A6112">
        <v>6103</v>
      </c>
      <c r="C6112" s="1">
        <v>44600</v>
      </c>
      <c r="D6112" s="2">
        <v>0.95833333333333326</v>
      </c>
      <c r="E6112">
        <v>1719.788</v>
      </c>
      <c r="F6112">
        <v>61.3</v>
      </c>
    </row>
    <row r="6113" spans="1:6" x14ac:dyDescent="0.4">
      <c r="A6113">
        <v>6104</v>
      </c>
      <c r="C6113" s="1">
        <v>44601</v>
      </c>
      <c r="D6113" s="2">
        <v>0</v>
      </c>
      <c r="E6113">
        <v>1719.269</v>
      </c>
      <c r="F6113">
        <v>61.3</v>
      </c>
    </row>
    <row r="6114" spans="1:6" x14ac:dyDescent="0.4">
      <c r="A6114">
        <v>6105</v>
      </c>
      <c r="C6114" s="1">
        <v>44601</v>
      </c>
      <c r="D6114" s="2">
        <v>4.1666666666666741E-2</v>
      </c>
      <c r="E6114">
        <v>1718.933</v>
      </c>
      <c r="F6114">
        <v>61.3</v>
      </c>
    </row>
    <row r="6115" spans="1:6" x14ac:dyDescent="0.4">
      <c r="A6115">
        <v>6106</v>
      </c>
      <c r="C6115" s="1">
        <v>44601</v>
      </c>
      <c r="D6115" s="2">
        <v>8.3333333333333259E-2</v>
      </c>
      <c r="E6115">
        <v>1719.0550000000001</v>
      </c>
      <c r="F6115">
        <v>61.3</v>
      </c>
    </row>
    <row r="6116" spans="1:6" x14ac:dyDescent="0.4">
      <c r="A6116">
        <v>6107</v>
      </c>
      <c r="C6116" s="1">
        <v>44601</v>
      </c>
      <c r="D6116" s="2">
        <v>0.125</v>
      </c>
      <c r="E6116">
        <v>1718.8420000000001</v>
      </c>
      <c r="F6116">
        <v>61.4</v>
      </c>
    </row>
    <row r="6117" spans="1:6" x14ac:dyDescent="0.4">
      <c r="A6117">
        <v>6108</v>
      </c>
      <c r="C6117" s="1">
        <v>44601</v>
      </c>
      <c r="D6117" s="2">
        <v>0.16666666666666674</v>
      </c>
      <c r="E6117">
        <v>1718.6890000000001</v>
      </c>
      <c r="F6117">
        <v>61.4</v>
      </c>
    </row>
    <row r="6118" spans="1:6" x14ac:dyDescent="0.4">
      <c r="A6118">
        <v>6109</v>
      </c>
      <c r="C6118" s="1">
        <v>44601</v>
      </c>
      <c r="D6118" s="2">
        <v>0.20833333333333326</v>
      </c>
      <c r="E6118">
        <v>1718.17</v>
      </c>
      <c r="F6118">
        <v>61.4</v>
      </c>
    </row>
    <row r="6119" spans="1:6" x14ac:dyDescent="0.4">
      <c r="A6119">
        <v>6110</v>
      </c>
      <c r="C6119" s="1">
        <v>44601</v>
      </c>
      <c r="D6119" s="2">
        <v>0.25</v>
      </c>
      <c r="E6119">
        <v>1717.7429999999999</v>
      </c>
      <c r="F6119">
        <v>61.4</v>
      </c>
    </row>
    <row r="6120" spans="1:6" x14ac:dyDescent="0.4">
      <c r="A6120">
        <v>6111</v>
      </c>
      <c r="C6120" s="1">
        <v>44601</v>
      </c>
      <c r="D6120" s="2">
        <v>0.29166666666666674</v>
      </c>
      <c r="E6120">
        <v>1717.377</v>
      </c>
      <c r="F6120">
        <v>61.4</v>
      </c>
    </row>
    <row r="6121" spans="1:6" x14ac:dyDescent="0.4">
      <c r="A6121">
        <v>6112</v>
      </c>
      <c r="C6121" s="1">
        <v>44601</v>
      </c>
      <c r="D6121" s="2">
        <v>0.33333333333333326</v>
      </c>
      <c r="E6121">
        <v>1717.682</v>
      </c>
      <c r="F6121">
        <v>61.4</v>
      </c>
    </row>
    <row r="6122" spans="1:6" x14ac:dyDescent="0.4">
      <c r="A6122">
        <v>6113</v>
      </c>
      <c r="C6122" s="1">
        <v>44601</v>
      </c>
      <c r="D6122" s="2">
        <v>0.375</v>
      </c>
      <c r="E6122">
        <v>1717.316</v>
      </c>
      <c r="F6122">
        <v>61.4</v>
      </c>
    </row>
    <row r="6123" spans="1:6" x14ac:dyDescent="0.4">
      <c r="A6123">
        <v>6114</v>
      </c>
      <c r="C6123" s="1">
        <v>44601</v>
      </c>
      <c r="D6123" s="2">
        <v>0.41666666666666674</v>
      </c>
      <c r="E6123">
        <v>1717.133</v>
      </c>
      <c r="F6123">
        <v>61.4</v>
      </c>
    </row>
    <row r="6124" spans="1:6" x14ac:dyDescent="0.4">
      <c r="A6124">
        <v>6115</v>
      </c>
      <c r="C6124" s="1">
        <v>44601</v>
      </c>
      <c r="D6124" s="2">
        <v>0.45833333333333326</v>
      </c>
      <c r="E6124">
        <v>1717.0409999999999</v>
      </c>
      <c r="F6124">
        <v>61.4</v>
      </c>
    </row>
    <row r="6125" spans="1:6" x14ac:dyDescent="0.4">
      <c r="A6125">
        <v>6116</v>
      </c>
      <c r="C6125" s="1">
        <v>44601</v>
      </c>
      <c r="D6125" s="2">
        <v>0.5</v>
      </c>
      <c r="E6125">
        <v>1717.377</v>
      </c>
      <c r="F6125">
        <v>61.4</v>
      </c>
    </row>
    <row r="6126" spans="1:6" x14ac:dyDescent="0.4">
      <c r="A6126">
        <v>6117</v>
      </c>
      <c r="C6126" s="1">
        <v>44601</v>
      </c>
      <c r="D6126" s="2">
        <v>0.54166666666666674</v>
      </c>
      <c r="E6126">
        <v>1717.712</v>
      </c>
      <c r="F6126">
        <v>61.4</v>
      </c>
    </row>
    <row r="6127" spans="1:6" x14ac:dyDescent="0.4">
      <c r="A6127">
        <v>6118</v>
      </c>
      <c r="C6127" s="1">
        <v>44601</v>
      </c>
      <c r="D6127" s="2">
        <v>0.58333333333333326</v>
      </c>
      <c r="E6127">
        <v>1717.133</v>
      </c>
      <c r="F6127">
        <v>61.4</v>
      </c>
    </row>
    <row r="6128" spans="1:6" x14ac:dyDescent="0.4">
      <c r="A6128">
        <v>6119</v>
      </c>
      <c r="C6128" s="1">
        <v>44601</v>
      </c>
      <c r="D6128" s="2">
        <v>0.625</v>
      </c>
      <c r="E6128">
        <v>1716.8879999999999</v>
      </c>
      <c r="F6128">
        <v>61.4</v>
      </c>
    </row>
    <row r="6129" spans="1:6" x14ac:dyDescent="0.4">
      <c r="A6129">
        <v>6120</v>
      </c>
      <c r="C6129" s="1">
        <v>44601</v>
      </c>
      <c r="D6129" s="2">
        <v>0.66666666666666674</v>
      </c>
      <c r="E6129">
        <v>1716.7049999999999</v>
      </c>
      <c r="F6129">
        <v>61.4</v>
      </c>
    </row>
    <row r="6130" spans="1:6" x14ac:dyDescent="0.4">
      <c r="A6130">
        <v>6121</v>
      </c>
      <c r="C6130" s="1">
        <v>44601</v>
      </c>
      <c r="D6130" s="2">
        <v>0.70833333333333326</v>
      </c>
      <c r="E6130">
        <v>1716.8579999999999</v>
      </c>
      <c r="F6130">
        <v>61.5</v>
      </c>
    </row>
    <row r="6131" spans="1:6" x14ac:dyDescent="0.4">
      <c r="A6131">
        <v>6122</v>
      </c>
      <c r="C6131" s="1">
        <v>44601</v>
      </c>
      <c r="D6131" s="2">
        <v>0.75</v>
      </c>
      <c r="E6131">
        <v>1716.5830000000001</v>
      </c>
      <c r="F6131">
        <v>61.5</v>
      </c>
    </row>
    <row r="6132" spans="1:6" x14ac:dyDescent="0.4">
      <c r="A6132">
        <v>6123</v>
      </c>
      <c r="C6132" s="1">
        <v>44601</v>
      </c>
      <c r="D6132" s="2">
        <v>0.79166666666666674</v>
      </c>
      <c r="E6132">
        <v>1716.2170000000001</v>
      </c>
      <c r="F6132">
        <v>61.5</v>
      </c>
    </row>
    <row r="6133" spans="1:6" x14ac:dyDescent="0.4">
      <c r="A6133">
        <v>6124</v>
      </c>
      <c r="C6133" s="1">
        <v>44601</v>
      </c>
      <c r="D6133" s="2">
        <v>0.83333333333333326</v>
      </c>
      <c r="E6133">
        <v>1716.0029999999999</v>
      </c>
      <c r="F6133">
        <v>61.5</v>
      </c>
    </row>
    <row r="6134" spans="1:6" x14ac:dyDescent="0.4">
      <c r="A6134">
        <v>6125</v>
      </c>
      <c r="C6134" s="1">
        <v>44601</v>
      </c>
      <c r="D6134" s="2">
        <v>0.875</v>
      </c>
      <c r="E6134">
        <v>1715.6980000000001</v>
      </c>
      <c r="F6134">
        <v>61.5</v>
      </c>
    </row>
    <row r="6135" spans="1:6" x14ac:dyDescent="0.4">
      <c r="A6135">
        <v>6126</v>
      </c>
      <c r="C6135" s="1">
        <v>44601</v>
      </c>
      <c r="D6135" s="2">
        <v>0.91666666666666674</v>
      </c>
      <c r="E6135">
        <v>1715.3320000000001</v>
      </c>
      <c r="F6135">
        <v>61.5</v>
      </c>
    </row>
    <row r="6136" spans="1:6" x14ac:dyDescent="0.4">
      <c r="A6136">
        <v>6127</v>
      </c>
      <c r="C6136" s="1">
        <v>44601</v>
      </c>
      <c r="D6136" s="2">
        <v>0.95833333333333326</v>
      </c>
      <c r="E6136">
        <v>1714.7829999999999</v>
      </c>
      <c r="F6136">
        <v>61.5</v>
      </c>
    </row>
    <row r="6137" spans="1:6" x14ac:dyDescent="0.4">
      <c r="A6137">
        <v>6128</v>
      </c>
      <c r="C6137" s="1">
        <v>44602</v>
      </c>
      <c r="D6137" s="2">
        <v>0</v>
      </c>
      <c r="E6137">
        <v>1714.4780000000001</v>
      </c>
      <c r="F6137">
        <v>61.5</v>
      </c>
    </row>
    <row r="6138" spans="1:6" x14ac:dyDescent="0.4">
      <c r="A6138">
        <v>6129</v>
      </c>
      <c r="C6138" s="1">
        <v>44602</v>
      </c>
      <c r="D6138" s="2">
        <v>4.1666666666666741E-2</v>
      </c>
      <c r="E6138">
        <v>1713.837</v>
      </c>
      <c r="F6138">
        <v>61.5</v>
      </c>
    </row>
    <row r="6139" spans="1:6" x14ac:dyDescent="0.4">
      <c r="A6139">
        <v>6130</v>
      </c>
      <c r="C6139" s="1">
        <v>44602</v>
      </c>
      <c r="D6139" s="2">
        <v>8.3333333333333259E-2</v>
      </c>
      <c r="E6139">
        <v>1713.5309999999999</v>
      </c>
      <c r="F6139">
        <v>61.5</v>
      </c>
    </row>
    <row r="6140" spans="1:6" x14ac:dyDescent="0.4">
      <c r="A6140">
        <v>6131</v>
      </c>
      <c r="C6140" s="1">
        <v>44602</v>
      </c>
      <c r="D6140" s="2">
        <v>0.125</v>
      </c>
      <c r="E6140">
        <v>1712.6769999999999</v>
      </c>
      <c r="F6140">
        <v>61.5</v>
      </c>
    </row>
    <row r="6141" spans="1:6" x14ac:dyDescent="0.4">
      <c r="A6141">
        <v>6132</v>
      </c>
      <c r="C6141" s="1">
        <v>44602</v>
      </c>
      <c r="D6141" s="2">
        <v>0.16666666666666674</v>
      </c>
      <c r="E6141">
        <v>1711.914</v>
      </c>
      <c r="F6141">
        <v>61.5</v>
      </c>
    </row>
    <row r="6142" spans="1:6" x14ac:dyDescent="0.4">
      <c r="A6142">
        <v>6133</v>
      </c>
      <c r="C6142" s="1">
        <v>44602</v>
      </c>
      <c r="D6142" s="2">
        <v>0.20833333333333326</v>
      </c>
      <c r="E6142">
        <v>1711.2729999999999</v>
      </c>
      <c r="F6142">
        <v>61.6</v>
      </c>
    </row>
    <row r="6143" spans="1:6" x14ac:dyDescent="0.4">
      <c r="A6143">
        <v>6134</v>
      </c>
      <c r="C6143" s="1">
        <v>44602</v>
      </c>
      <c r="D6143" s="2">
        <v>0.25</v>
      </c>
      <c r="E6143">
        <v>1711.09</v>
      </c>
      <c r="F6143">
        <v>61.6</v>
      </c>
    </row>
    <row r="6144" spans="1:6" x14ac:dyDescent="0.4">
      <c r="A6144">
        <v>6135</v>
      </c>
      <c r="C6144" s="1">
        <v>44602</v>
      </c>
      <c r="D6144" s="2">
        <v>0.29166666666666674</v>
      </c>
      <c r="E6144">
        <v>1711.2729999999999</v>
      </c>
      <c r="F6144">
        <v>61.6</v>
      </c>
    </row>
    <row r="6145" spans="1:6" x14ac:dyDescent="0.4">
      <c r="A6145">
        <v>6136</v>
      </c>
      <c r="C6145" s="1">
        <v>44602</v>
      </c>
      <c r="D6145" s="2">
        <v>0.33333333333333326</v>
      </c>
      <c r="E6145">
        <v>1711.5170000000001</v>
      </c>
      <c r="F6145">
        <v>61.6</v>
      </c>
    </row>
    <row r="6146" spans="1:6" x14ac:dyDescent="0.4">
      <c r="A6146">
        <v>6137</v>
      </c>
      <c r="C6146" s="1">
        <v>44602</v>
      </c>
      <c r="D6146" s="2">
        <v>0.375</v>
      </c>
      <c r="E6146">
        <v>1711.914</v>
      </c>
      <c r="F6146">
        <v>61.6</v>
      </c>
    </row>
    <row r="6147" spans="1:6" x14ac:dyDescent="0.4">
      <c r="A6147">
        <v>6138</v>
      </c>
      <c r="C6147" s="1">
        <v>44602</v>
      </c>
      <c r="D6147" s="2">
        <v>0.41666666666666674</v>
      </c>
      <c r="E6147">
        <v>1712.28</v>
      </c>
      <c r="F6147">
        <v>61.6</v>
      </c>
    </row>
    <row r="6148" spans="1:6" x14ac:dyDescent="0.4">
      <c r="A6148">
        <v>6139</v>
      </c>
      <c r="C6148" s="1">
        <v>44602</v>
      </c>
      <c r="D6148" s="2">
        <v>0.45833333333333326</v>
      </c>
      <c r="E6148">
        <v>1712.7080000000001</v>
      </c>
      <c r="F6148">
        <v>61.6</v>
      </c>
    </row>
    <row r="6149" spans="1:6" x14ac:dyDescent="0.4">
      <c r="A6149">
        <v>6140</v>
      </c>
      <c r="C6149" s="1">
        <v>44602</v>
      </c>
      <c r="D6149" s="2">
        <v>0.5</v>
      </c>
      <c r="E6149">
        <v>1713.0129999999999</v>
      </c>
      <c r="F6149">
        <v>61.6</v>
      </c>
    </row>
    <row r="6150" spans="1:6" x14ac:dyDescent="0.4">
      <c r="A6150">
        <v>6141</v>
      </c>
      <c r="C6150" s="1">
        <v>44602</v>
      </c>
      <c r="D6150" s="2">
        <v>0.54166666666666674</v>
      </c>
      <c r="E6150">
        <v>1713.501</v>
      </c>
      <c r="F6150">
        <v>61.6</v>
      </c>
    </row>
    <row r="6151" spans="1:6" x14ac:dyDescent="0.4">
      <c r="A6151">
        <v>6142</v>
      </c>
      <c r="C6151" s="1">
        <v>44602</v>
      </c>
      <c r="D6151" s="2">
        <v>0.58333333333333326</v>
      </c>
      <c r="E6151">
        <v>1713.165</v>
      </c>
      <c r="F6151">
        <v>61.6</v>
      </c>
    </row>
    <row r="6152" spans="1:6" x14ac:dyDescent="0.4">
      <c r="A6152">
        <v>6143</v>
      </c>
      <c r="C6152" s="1">
        <v>44602</v>
      </c>
      <c r="D6152" s="2">
        <v>0.625</v>
      </c>
      <c r="E6152">
        <v>1713.287</v>
      </c>
      <c r="F6152">
        <v>61.6</v>
      </c>
    </row>
    <row r="6153" spans="1:6" x14ac:dyDescent="0.4">
      <c r="A6153">
        <v>6144</v>
      </c>
      <c r="C6153" s="1">
        <v>44602</v>
      </c>
      <c r="D6153" s="2">
        <v>0.66666666666666674</v>
      </c>
      <c r="E6153">
        <v>1712.8910000000001</v>
      </c>
      <c r="F6153">
        <v>61.6</v>
      </c>
    </row>
    <row r="6154" spans="1:6" x14ac:dyDescent="0.4">
      <c r="A6154">
        <v>6145</v>
      </c>
      <c r="C6154" s="1">
        <v>44602</v>
      </c>
      <c r="D6154" s="2">
        <v>0.70833333333333326</v>
      </c>
      <c r="E6154">
        <v>1713.2570000000001</v>
      </c>
      <c r="F6154">
        <v>61.7</v>
      </c>
    </row>
    <row r="6155" spans="1:6" x14ac:dyDescent="0.4">
      <c r="A6155">
        <v>6146</v>
      </c>
      <c r="C6155" s="1">
        <v>44602</v>
      </c>
      <c r="D6155" s="2">
        <v>0.75</v>
      </c>
      <c r="E6155">
        <v>1713.165</v>
      </c>
      <c r="F6155">
        <v>61.7</v>
      </c>
    </row>
    <row r="6156" spans="1:6" x14ac:dyDescent="0.4">
      <c r="A6156">
        <v>6147</v>
      </c>
      <c r="C6156" s="1">
        <v>44602</v>
      </c>
      <c r="D6156" s="2">
        <v>0.79166666666666674</v>
      </c>
      <c r="E6156">
        <v>1713.0740000000001</v>
      </c>
      <c r="F6156">
        <v>61.6</v>
      </c>
    </row>
    <row r="6157" spans="1:6" x14ac:dyDescent="0.4">
      <c r="A6157">
        <v>6148</v>
      </c>
      <c r="C6157" s="1">
        <v>44602</v>
      </c>
      <c r="D6157" s="2">
        <v>0.83333333333333326</v>
      </c>
      <c r="E6157">
        <v>1713.2570000000001</v>
      </c>
      <c r="F6157">
        <v>61.7</v>
      </c>
    </row>
    <row r="6158" spans="1:6" x14ac:dyDescent="0.4">
      <c r="A6158">
        <v>6149</v>
      </c>
      <c r="C6158" s="1">
        <v>44602</v>
      </c>
      <c r="D6158" s="2">
        <v>0.875</v>
      </c>
      <c r="E6158">
        <v>1713.44</v>
      </c>
      <c r="F6158">
        <v>61.7</v>
      </c>
    </row>
    <row r="6159" spans="1:6" x14ac:dyDescent="0.4">
      <c r="A6159">
        <v>6150</v>
      </c>
      <c r="C6159" s="1">
        <v>44602</v>
      </c>
      <c r="D6159" s="2">
        <v>0.91666666666666674</v>
      </c>
      <c r="E6159">
        <v>1713.501</v>
      </c>
      <c r="F6159">
        <v>61.7</v>
      </c>
    </row>
    <row r="6160" spans="1:6" x14ac:dyDescent="0.4">
      <c r="A6160">
        <v>6151</v>
      </c>
      <c r="C6160" s="1">
        <v>44602</v>
      </c>
      <c r="D6160" s="2">
        <v>0.95833333333333326</v>
      </c>
      <c r="E6160">
        <v>1713.44</v>
      </c>
      <c r="F6160">
        <v>61.7</v>
      </c>
    </row>
    <row r="6161" spans="1:6" x14ac:dyDescent="0.4">
      <c r="A6161">
        <v>6152</v>
      </c>
      <c r="C6161" s="1">
        <v>44603</v>
      </c>
      <c r="D6161" s="2">
        <v>0</v>
      </c>
      <c r="E6161">
        <v>1713.44</v>
      </c>
      <c r="F6161">
        <v>61.7</v>
      </c>
    </row>
    <row r="6162" spans="1:6" x14ac:dyDescent="0.4">
      <c r="A6162">
        <v>6153</v>
      </c>
      <c r="C6162" s="1">
        <v>44603</v>
      </c>
      <c r="D6162" s="2">
        <v>4.1666666666666741E-2</v>
      </c>
      <c r="E6162">
        <v>1713.684</v>
      </c>
      <c r="F6162">
        <v>61.7</v>
      </c>
    </row>
    <row r="6163" spans="1:6" x14ac:dyDescent="0.4">
      <c r="A6163">
        <v>6154</v>
      </c>
      <c r="C6163" s="1">
        <v>44603</v>
      </c>
      <c r="D6163" s="2">
        <v>8.3333333333333259E-2</v>
      </c>
      <c r="E6163">
        <v>1713.837</v>
      </c>
      <c r="F6163">
        <v>61.7</v>
      </c>
    </row>
    <row r="6164" spans="1:6" x14ac:dyDescent="0.4">
      <c r="A6164">
        <v>6155</v>
      </c>
      <c r="C6164" s="1">
        <v>44603</v>
      </c>
      <c r="D6164" s="2">
        <v>0.125</v>
      </c>
      <c r="E6164">
        <v>1713.654</v>
      </c>
      <c r="F6164">
        <v>61.8</v>
      </c>
    </row>
    <row r="6165" spans="1:6" x14ac:dyDescent="0.4">
      <c r="A6165">
        <v>6156</v>
      </c>
      <c r="C6165" s="1">
        <v>44603</v>
      </c>
      <c r="D6165" s="2">
        <v>0.16666666666666674</v>
      </c>
      <c r="E6165">
        <v>1714.172</v>
      </c>
      <c r="F6165">
        <v>61.8</v>
      </c>
    </row>
    <row r="6166" spans="1:6" x14ac:dyDescent="0.4">
      <c r="A6166">
        <v>6157</v>
      </c>
      <c r="C6166" s="1">
        <v>44603</v>
      </c>
      <c r="D6166" s="2">
        <v>0.20833333333333326</v>
      </c>
      <c r="E6166">
        <v>1714.508</v>
      </c>
      <c r="F6166">
        <v>61.8</v>
      </c>
    </row>
    <row r="6167" spans="1:6" x14ac:dyDescent="0.4">
      <c r="A6167">
        <v>6158</v>
      </c>
      <c r="C6167" s="1">
        <v>44603</v>
      </c>
      <c r="D6167" s="2">
        <v>0.25</v>
      </c>
      <c r="E6167">
        <v>1715.3019999999999</v>
      </c>
      <c r="F6167">
        <v>61.8</v>
      </c>
    </row>
    <row r="6168" spans="1:6" x14ac:dyDescent="0.4">
      <c r="A6168">
        <v>6159</v>
      </c>
      <c r="C6168" s="1">
        <v>44603</v>
      </c>
      <c r="D6168" s="2">
        <v>0.29166666666666674</v>
      </c>
      <c r="E6168">
        <v>1716.644</v>
      </c>
      <c r="F6168">
        <v>61.8</v>
      </c>
    </row>
    <row r="6169" spans="1:6" x14ac:dyDescent="0.4">
      <c r="A6169">
        <v>6160</v>
      </c>
      <c r="C6169" s="1">
        <v>44603</v>
      </c>
      <c r="D6169" s="2">
        <v>0.33333333333333326</v>
      </c>
      <c r="E6169">
        <v>1717.6210000000001</v>
      </c>
      <c r="F6169">
        <v>61.8</v>
      </c>
    </row>
    <row r="6170" spans="1:6" x14ac:dyDescent="0.4">
      <c r="A6170">
        <v>6161</v>
      </c>
      <c r="C6170" s="1">
        <v>44603</v>
      </c>
      <c r="D6170" s="2">
        <v>0.375</v>
      </c>
      <c r="E6170">
        <v>1718.9639999999999</v>
      </c>
      <c r="F6170">
        <v>61.8</v>
      </c>
    </row>
    <row r="6171" spans="1:6" x14ac:dyDescent="0.4">
      <c r="A6171">
        <v>6162</v>
      </c>
      <c r="C6171" s="1">
        <v>44603</v>
      </c>
      <c r="D6171" s="2">
        <v>0.41666666666666674</v>
      </c>
      <c r="E6171">
        <v>1720.0619999999999</v>
      </c>
      <c r="F6171">
        <v>61.8</v>
      </c>
    </row>
    <row r="6172" spans="1:6" x14ac:dyDescent="0.4">
      <c r="A6172">
        <v>6163</v>
      </c>
      <c r="C6172" s="1">
        <v>44603</v>
      </c>
      <c r="D6172" s="2">
        <v>0.45833333333333326</v>
      </c>
      <c r="E6172">
        <v>1721.741</v>
      </c>
      <c r="F6172">
        <v>61.8</v>
      </c>
    </row>
    <row r="6173" spans="1:6" x14ac:dyDescent="0.4">
      <c r="A6173">
        <v>6164</v>
      </c>
      <c r="C6173" s="1">
        <v>44603</v>
      </c>
      <c r="D6173" s="2">
        <v>0.5</v>
      </c>
      <c r="E6173">
        <v>1722.6559999999999</v>
      </c>
      <c r="F6173">
        <v>61.8</v>
      </c>
    </row>
    <row r="6174" spans="1:6" x14ac:dyDescent="0.4">
      <c r="A6174">
        <v>6165</v>
      </c>
      <c r="C6174" s="1">
        <v>44603</v>
      </c>
      <c r="D6174" s="2">
        <v>0.54166666666666674</v>
      </c>
      <c r="E6174">
        <v>1723.114</v>
      </c>
      <c r="F6174">
        <v>61.8</v>
      </c>
    </row>
    <row r="6175" spans="1:6" x14ac:dyDescent="0.4">
      <c r="A6175">
        <v>6166</v>
      </c>
      <c r="C6175" s="1">
        <v>44603</v>
      </c>
      <c r="D6175" s="2">
        <v>0.58333333333333326</v>
      </c>
      <c r="E6175">
        <v>1723.7850000000001</v>
      </c>
      <c r="F6175">
        <v>61.8</v>
      </c>
    </row>
    <row r="6176" spans="1:6" x14ac:dyDescent="0.4">
      <c r="A6176">
        <v>6167</v>
      </c>
      <c r="C6176" s="1">
        <v>44603</v>
      </c>
      <c r="D6176" s="2">
        <v>0.625</v>
      </c>
      <c r="E6176">
        <v>1723.7850000000001</v>
      </c>
      <c r="F6176">
        <v>61.8</v>
      </c>
    </row>
    <row r="6177" spans="1:6" x14ac:dyDescent="0.4">
      <c r="A6177">
        <v>6168</v>
      </c>
      <c r="C6177" s="1">
        <v>44603</v>
      </c>
      <c r="D6177" s="2">
        <v>0.66666666666666674</v>
      </c>
      <c r="E6177">
        <v>1724.06</v>
      </c>
      <c r="F6177">
        <v>61.8</v>
      </c>
    </row>
    <row r="6178" spans="1:6" x14ac:dyDescent="0.4">
      <c r="A6178">
        <v>6169</v>
      </c>
      <c r="C6178" s="1">
        <v>44603</v>
      </c>
      <c r="D6178" s="2">
        <v>0.70833333333333326</v>
      </c>
      <c r="E6178">
        <v>1724.2739999999999</v>
      </c>
      <c r="F6178">
        <v>61.8</v>
      </c>
    </row>
    <row r="6179" spans="1:6" x14ac:dyDescent="0.4">
      <c r="A6179">
        <v>6170</v>
      </c>
      <c r="C6179" s="1">
        <v>44603</v>
      </c>
      <c r="D6179" s="2">
        <v>0.75</v>
      </c>
      <c r="E6179">
        <v>1724.579</v>
      </c>
      <c r="F6179">
        <v>61.8</v>
      </c>
    </row>
    <row r="6180" spans="1:6" x14ac:dyDescent="0.4">
      <c r="A6180">
        <v>6171</v>
      </c>
      <c r="C6180" s="1">
        <v>44603</v>
      </c>
      <c r="D6180" s="2">
        <v>0.79166666666666674</v>
      </c>
      <c r="E6180">
        <v>1724.701</v>
      </c>
      <c r="F6180">
        <v>61.9</v>
      </c>
    </row>
    <row r="6181" spans="1:6" x14ac:dyDescent="0.4">
      <c r="A6181">
        <v>6172</v>
      </c>
      <c r="C6181" s="1">
        <v>44603</v>
      </c>
      <c r="D6181" s="2">
        <v>0.83333333333333326</v>
      </c>
      <c r="E6181">
        <v>1724.854</v>
      </c>
      <c r="F6181">
        <v>61.9</v>
      </c>
    </row>
    <row r="6182" spans="1:6" x14ac:dyDescent="0.4">
      <c r="A6182">
        <v>6173</v>
      </c>
      <c r="C6182" s="1">
        <v>44603</v>
      </c>
      <c r="D6182" s="2">
        <v>0.875</v>
      </c>
      <c r="E6182">
        <v>1725.098</v>
      </c>
      <c r="F6182">
        <v>61.9</v>
      </c>
    </row>
    <row r="6183" spans="1:6" x14ac:dyDescent="0.4">
      <c r="A6183">
        <v>6174</v>
      </c>
      <c r="C6183" s="1">
        <v>44603</v>
      </c>
      <c r="D6183" s="2">
        <v>0.91666666666666674</v>
      </c>
      <c r="E6183">
        <v>1724.884</v>
      </c>
      <c r="F6183">
        <v>61.9</v>
      </c>
    </row>
    <row r="6184" spans="1:6" x14ac:dyDescent="0.4">
      <c r="A6184">
        <v>6175</v>
      </c>
      <c r="C6184" s="1">
        <v>44603</v>
      </c>
      <c r="D6184" s="2">
        <v>0.95833333333333326</v>
      </c>
      <c r="E6184">
        <v>1724.8230000000001</v>
      </c>
      <c r="F6184">
        <v>61.9</v>
      </c>
    </row>
    <row r="6185" spans="1:6" x14ac:dyDescent="0.4">
      <c r="A6185">
        <v>6176</v>
      </c>
      <c r="C6185" s="1">
        <v>44604</v>
      </c>
      <c r="D6185" s="2">
        <v>0</v>
      </c>
      <c r="E6185">
        <v>1724.548</v>
      </c>
      <c r="F6185">
        <v>61.9</v>
      </c>
    </row>
    <row r="6186" spans="1:6" x14ac:dyDescent="0.4">
      <c r="A6186">
        <v>6177</v>
      </c>
      <c r="C6186" s="1">
        <v>44604</v>
      </c>
      <c r="D6186" s="2">
        <v>4.1666666666666741E-2</v>
      </c>
      <c r="E6186">
        <v>1724.365</v>
      </c>
      <c r="F6186">
        <v>61.9</v>
      </c>
    </row>
    <row r="6187" spans="1:6" x14ac:dyDescent="0.4">
      <c r="A6187">
        <v>6178</v>
      </c>
      <c r="C6187" s="1">
        <v>44604</v>
      </c>
      <c r="D6187" s="2">
        <v>8.3333333333333259E-2</v>
      </c>
      <c r="E6187">
        <v>1723.6020000000001</v>
      </c>
      <c r="F6187">
        <v>61.9</v>
      </c>
    </row>
    <row r="6188" spans="1:6" x14ac:dyDescent="0.4">
      <c r="A6188">
        <v>6179</v>
      </c>
      <c r="C6188" s="1">
        <v>44604</v>
      </c>
      <c r="D6188" s="2">
        <v>0.125</v>
      </c>
      <c r="E6188">
        <v>1723.0530000000001</v>
      </c>
      <c r="F6188">
        <v>61.9</v>
      </c>
    </row>
    <row r="6189" spans="1:6" x14ac:dyDescent="0.4">
      <c r="A6189">
        <v>6180</v>
      </c>
      <c r="C6189" s="1">
        <v>44604</v>
      </c>
      <c r="D6189" s="2">
        <v>0.16666666666666674</v>
      </c>
      <c r="E6189">
        <v>1722.473</v>
      </c>
      <c r="F6189">
        <v>61.9</v>
      </c>
    </row>
    <row r="6190" spans="1:6" x14ac:dyDescent="0.4">
      <c r="A6190">
        <v>6181</v>
      </c>
      <c r="C6190" s="1">
        <v>44604</v>
      </c>
      <c r="D6190" s="2">
        <v>0.20833333333333326</v>
      </c>
      <c r="E6190">
        <v>1721.8320000000001</v>
      </c>
      <c r="F6190">
        <v>62</v>
      </c>
    </row>
    <row r="6191" spans="1:6" x14ac:dyDescent="0.4">
      <c r="A6191">
        <v>6182</v>
      </c>
      <c r="C6191" s="1">
        <v>44604</v>
      </c>
      <c r="D6191" s="2">
        <v>0.25</v>
      </c>
      <c r="E6191">
        <v>1721.1</v>
      </c>
      <c r="F6191">
        <v>62</v>
      </c>
    </row>
    <row r="6192" spans="1:6" x14ac:dyDescent="0.4">
      <c r="A6192">
        <v>6183</v>
      </c>
      <c r="C6192" s="1">
        <v>44604</v>
      </c>
      <c r="D6192" s="2">
        <v>0.29166666666666674</v>
      </c>
      <c r="E6192">
        <v>1720.367</v>
      </c>
      <c r="F6192">
        <v>62</v>
      </c>
    </row>
    <row r="6193" spans="1:6" x14ac:dyDescent="0.4">
      <c r="A6193">
        <v>6184</v>
      </c>
      <c r="C6193" s="1">
        <v>44604</v>
      </c>
      <c r="D6193" s="2">
        <v>0.33333333333333326</v>
      </c>
      <c r="E6193">
        <v>1719.818</v>
      </c>
      <c r="F6193">
        <v>62</v>
      </c>
    </row>
    <row r="6194" spans="1:6" x14ac:dyDescent="0.4">
      <c r="A6194">
        <v>6185</v>
      </c>
      <c r="C6194" s="1">
        <v>44604</v>
      </c>
      <c r="D6194" s="2">
        <v>0.375</v>
      </c>
      <c r="E6194">
        <v>1719.116</v>
      </c>
      <c r="F6194">
        <v>62</v>
      </c>
    </row>
    <row r="6195" spans="1:6" x14ac:dyDescent="0.4">
      <c r="A6195">
        <v>6186</v>
      </c>
      <c r="C6195" s="1">
        <v>44604</v>
      </c>
      <c r="D6195" s="2">
        <v>0.41666666666666674</v>
      </c>
      <c r="E6195">
        <v>1718.9939999999999</v>
      </c>
      <c r="F6195">
        <v>62</v>
      </c>
    </row>
    <row r="6196" spans="1:6" x14ac:dyDescent="0.4">
      <c r="A6196">
        <v>6187</v>
      </c>
      <c r="C6196" s="1">
        <v>44604</v>
      </c>
      <c r="D6196" s="2">
        <v>0.45833333333333326</v>
      </c>
      <c r="E6196">
        <v>1718.17</v>
      </c>
      <c r="F6196">
        <v>62</v>
      </c>
    </row>
    <row r="6197" spans="1:6" x14ac:dyDescent="0.4">
      <c r="A6197">
        <v>6188</v>
      </c>
      <c r="C6197" s="1">
        <v>44604</v>
      </c>
      <c r="D6197" s="2">
        <v>0.5</v>
      </c>
      <c r="E6197">
        <v>1717.7729999999999</v>
      </c>
      <c r="F6197">
        <v>62</v>
      </c>
    </row>
    <row r="6198" spans="1:6" x14ac:dyDescent="0.4">
      <c r="A6198">
        <v>6189</v>
      </c>
      <c r="C6198" s="1">
        <v>44604</v>
      </c>
      <c r="D6198" s="2">
        <v>0.54166666666666674</v>
      </c>
      <c r="E6198">
        <v>1717.4069999999999</v>
      </c>
      <c r="F6198">
        <v>62.1</v>
      </c>
    </row>
    <row r="6199" spans="1:6" x14ac:dyDescent="0.4">
      <c r="A6199">
        <v>6190</v>
      </c>
      <c r="C6199" s="1">
        <v>44604</v>
      </c>
      <c r="D6199" s="2">
        <v>0.58333333333333326</v>
      </c>
      <c r="E6199">
        <v>1715.942</v>
      </c>
      <c r="F6199">
        <v>62</v>
      </c>
    </row>
    <row r="6200" spans="1:6" x14ac:dyDescent="0.4">
      <c r="A6200">
        <v>6191</v>
      </c>
      <c r="C6200" s="1">
        <v>44604</v>
      </c>
      <c r="D6200" s="2">
        <v>0.625</v>
      </c>
      <c r="E6200">
        <v>1714.6610000000001</v>
      </c>
      <c r="F6200">
        <v>62.1</v>
      </c>
    </row>
    <row r="6201" spans="1:6" x14ac:dyDescent="0.4">
      <c r="A6201">
        <v>6192</v>
      </c>
      <c r="C6201" s="1">
        <v>44604</v>
      </c>
      <c r="D6201" s="2">
        <v>0.66666666666666674</v>
      </c>
      <c r="E6201">
        <v>1713.684</v>
      </c>
      <c r="F6201">
        <v>62.1</v>
      </c>
    </row>
    <row r="6202" spans="1:6" x14ac:dyDescent="0.4">
      <c r="A6202">
        <v>6193</v>
      </c>
      <c r="C6202" s="1">
        <v>44604</v>
      </c>
      <c r="D6202" s="2">
        <v>0.70833333333333326</v>
      </c>
      <c r="E6202">
        <v>1712.799</v>
      </c>
      <c r="F6202">
        <v>62.1</v>
      </c>
    </row>
    <row r="6203" spans="1:6" x14ac:dyDescent="0.4">
      <c r="A6203">
        <v>6194</v>
      </c>
      <c r="C6203" s="1">
        <v>44604</v>
      </c>
      <c r="D6203" s="2">
        <v>0.75</v>
      </c>
      <c r="E6203">
        <v>1712.28</v>
      </c>
      <c r="F6203">
        <v>62.1</v>
      </c>
    </row>
    <row r="6204" spans="1:6" x14ac:dyDescent="0.4">
      <c r="A6204">
        <v>6195</v>
      </c>
      <c r="C6204" s="1">
        <v>44604</v>
      </c>
      <c r="D6204" s="2">
        <v>0.79166666666666674</v>
      </c>
      <c r="E6204">
        <v>1711.365</v>
      </c>
      <c r="F6204">
        <v>62.1</v>
      </c>
    </row>
    <row r="6205" spans="1:6" x14ac:dyDescent="0.4">
      <c r="A6205">
        <v>6196</v>
      </c>
      <c r="C6205" s="1">
        <v>44604</v>
      </c>
      <c r="D6205" s="2">
        <v>0.83333333333333326</v>
      </c>
      <c r="E6205">
        <v>1710.9380000000001</v>
      </c>
      <c r="F6205">
        <v>62.1</v>
      </c>
    </row>
    <row r="6206" spans="1:6" x14ac:dyDescent="0.4">
      <c r="A6206">
        <v>6197</v>
      </c>
      <c r="C6206" s="1">
        <v>44604</v>
      </c>
      <c r="D6206" s="2">
        <v>0.875</v>
      </c>
      <c r="E6206">
        <v>1710.0519999999999</v>
      </c>
      <c r="F6206">
        <v>62.1</v>
      </c>
    </row>
    <row r="6207" spans="1:6" x14ac:dyDescent="0.4">
      <c r="A6207">
        <v>6198</v>
      </c>
      <c r="C6207" s="1">
        <v>44604</v>
      </c>
      <c r="D6207" s="2">
        <v>0.91666666666666674</v>
      </c>
      <c r="E6207">
        <v>1709.29</v>
      </c>
      <c r="F6207">
        <v>62.1</v>
      </c>
    </row>
    <row r="6208" spans="1:6" x14ac:dyDescent="0.4">
      <c r="A6208">
        <v>6199</v>
      </c>
      <c r="C6208" s="1">
        <v>44604</v>
      </c>
      <c r="D6208" s="2">
        <v>0.95833333333333326</v>
      </c>
      <c r="E6208">
        <v>1708.923</v>
      </c>
      <c r="F6208">
        <v>62.1</v>
      </c>
    </row>
    <row r="6209" spans="1:6" x14ac:dyDescent="0.4">
      <c r="A6209">
        <v>6200</v>
      </c>
      <c r="C6209" s="1">
        <v>44605</v>
      </c>
      <c r="D6209" s="2">
        <v>0</v>
      </c>
      <c r="E6209">
        <v>1708.2819999999999</v>
      </c>
      <c r="F6209">
        <v>62.1</v>
      </c>
    </row>
    <row r="6210" spans="1:6" x14ac:dyDescent="0.4">
      <c r="A6210">
        <v>6201</v>
      </c>
      <c r="C6210" s="1">
        <v>44605</v>
      </c>
      <c r="D6210" s="2">
        <v>4.1666666666666741E-2</v>
      </c>
      <c r="E6210">
        <v>1708.191</v>
      </c>
      <c r="F6210">
        <v>62.1</v>
      </c>
    </row>
    <row r="6211" spans="1:6" x14ac:dyDescent="0.4">
      <c r="A6211">
        <v>6202</v>
      </c>
      <c r="C6211" s="1">
        <v>44605</v>
      </c>
      <c r="D6211" s="2">
        <v>8.3333333333333259E-2</v>
      </c>
      <c r="E6211">
        <v>1707.367</v>
      </c>
      <c r="F6211">
        <v>62.1</v>
      </c>
    </row>
    <row r="6212" spans="1:6" x14ac:dyDescent="0.4">
      <c r="A6212">
        <v>6203</v>
      </c>
      <c r="C6212" s="1">
        <v>44605</v>
      </c>
      <c r="D6212" s="2">
        <v>0.125</v>
      </c>
      <c r="E6212">
        <v>1706.2070000000001</v>
      </c>
      <c r="F6212">
        <v>62.1</v>
      </c>
    </row>
    <row r="6213" spans="1:6" x14ac:dyDescent="0.4">
      <c r="A6213">
        <v>6204</v>
      </c>
      <c r="C6213" s="1">
        <v>44605</v>
      </c>
      <c r="D6213" s="2">
        <v>0.16666666666666674</v>
      </c>
      <c r="E6213">
        <v>1705.7190000000001</v>
      </c>
      <c r="F6213">
        <v>62.1</v>
      </c>
    </row>
    <row r="6214" spans="1:6" x14ac:dyDescent="0.4">
      <c r="A6214">
        <v>6205</v>
      </c>
      <c r="C6214" s="1">
        <v>44605</v>
      </c>
      <c r="D6214" s="2">
        <v>0.20833333333333326</v>
      </c>
      <c r="E6214">
        <v>1704.529</v>
      </c>
      <c r="F6214">
        <v>62.1</v>
      </c>
    </row>
    <row r="6215" spans="1:6" x14ac:dyDescent="0.4">
      <c r="A6215">
        <v>6206</v>
      </c>
      <c r="C6215" s="1">
        <v>44605</v>
      </c>
      <c r="D6215" s="2">
        <v>0.25</v>
      </c>
      <c r="E6215">
        <v>1703.9179999999999</v>
      </c>
      <c r="F6215">
        <v>62.1</v>
      </c>
    </row>
    <row r="6216" spans="1:6" x14ac:dyDescent="0.4">
      <c r="A6216">
        <v>6207</v>
      </c>
      <c r="C6216" s="1">
        <v>44605</v>
      </c>
      <c r="D6216" s="2">
        <v>0.29166666666666674</v>
      </c>
      <c r="E6216">
        <v>1703.308</v>
      </c>
      <c r="F6216">
        <v>62.2</v>
      </c>
    </row>
    <row r="6217" spans="1:6" x14ac:dyDescent="0.4">
      <c r="A6217">
        <v>6208</v>
      </c>
      <c r="C6217" s="1">
        <v>44605</v>
      </c>
      <c r="D6217" s="2">
        <v>0.33333333333333326</v>
      </c>
      <c r="E6217">
        <v>1702.6980000000001</v>
      </c>
      <c r="F6217">
        <v>62.2</v>
      </c>
    </row>
    <row r="6218" spans="1:6" x14ac:dyDescent="0.4">
      <c r="A6218">
        <v>6209</v>
      </c>
      <c r="C6218" s="1">
        <v>44605</v>
      </c>
      <c r="D6218" s="2">
        <v>0.375</v>
      </c>
      <c r="E6218">
        <v>1702.2090000000001</v>
      </c>
      <c r="F6218">
        <v>62.2</v>
      </c>
    </row>
    <row r="6219" spans="1:6" x14ac:dyDescent="0.4">
      <c r="A6219">
        <v>6210</v>
      </c>
      <c r="C6219" s="1">
        <v>44605</v>
      </c>
      <c r="D6219" s="2">
        <v>0.41666666666666674</v>
      </c>
      <c r="E6219">
        <v>1701.7819999999999</v>
      </c>
      <c r="F6219">
        <v>62.2</v>
      </c>
    </row>
    <row r="6220" spans="1:6" x14ac:dyDescent="0.4">
      <c r="A6220">
        <v>6211</v>
      </c>
      <c r="C6220" s="1">
        <v>44605</v>
      </c>
      <c r="D6220" s="2">
        <v>0.45833333333333326</v>
      </c>
      <c r="E6220">
        <v>1701.2940000000001</v>
      </c>
      <c r="F6220">
        <v>62.2</v>
      </c>
    </row>
    <row r="6221" spans="1:6" x14ac:dyDescent="0.4">
      <c r="A6221">
        <v>6212</v>
      </c>
      <c r="C6221" s="1">
        <v>44605</v>
      </c>
      <c r="D6221" s="2">
        <v>0.5</v>
      </c>
      <c r="E6221">
        <v>1700.317</v>
      </c>
      <c r="F6221">
        <v>62.2</v>
      </c>
    </row>
    <row r="6222" spans="1:6" x14ac:dyDescent="0.4">
      <c r="A6222">
        <v>6213</v>
      </c>
      <c r="C6222" s="1">
        <v>44605</v>
      </c>
      <c r="D6222" s="2">
        <v>0.54166666666666674</v>
      </c>
      <c r="E6222">
        <v>1699.402</v>
      </c>
      <c r="F6222">
        <v>62.2</v>
      </c>
    </row>
    <row r="6223" spans="1:6" x14ac:dyDescent="0.4">
      <c r="A6223">
        <v>6214</v>
      </c>
      <c r="C6223" s="1">
        <v>44605</v>
      </c>
      <c r="D6223" s="2">
        <v>0.58333333333333326</v>
      </c>
      <c r="E6223">
        <v>1698.181</v>
      </c>
      <c r="F6223">
        <v>62.2</v>
      </c>
    </row>
    <row r="6224" spans="1:6" x14ac:dyDescent="0.4">
      <c r="A6224">
        <v>6215</v>
      </c>
      <c r="C6224" s="1">
        <v>44605</v>
      </c>
      <c r="D6224" s="2">
        <v>0.625</v>
      </c>
      <c r="E6224">
        <v>1696.3810000000001</v>
      </c>
      <c r="F6224">
        <v>62.2</v>
      </c>
    </row>
    <row r="6225" spans="1:6" x14ac:dyDescent="0.4">
      <c r="A6225">
        <v>6216</v>
      </c>
      <c r="C6225" s="1">
        <v>44605</v>
      </c>
      <c r="D6225" s="2">
        <v>0.66666666666666674</v>
      </c>
      <c r="E6225">
        <v>1694.672</v>
      </c>
      <c r="F6225">
        <v>62.2</v>
      </c>
    </row>
    <row r="6226" spans="1:6" x14ac:dyDescent="0.4">
      <c r="A6226">
        <v>6217</v>
      </c>
      <c r="C6226" s="1">
        <v>44605</v>
      </c>
      <c r="D6226" s="2">
        <v>0.70833333333333326</v>
      </c>
      <c r="E6226">
        <v>1693.451</v>
      </c>
      <c r="F6226">
        <v>62.2</v>
      </c>
    </row>
    <row r="6227" spans="1:6" x14ac:dyDescent="0.4">
      <c r="A6227">
        <v>6218</v>
      </c>
      <c r="C6227" s="1">
        <v>44605</v>
      </c>
      <c r="D6227" s="2">
        <v>0.75</v>
      </c>
      <c r="E6227">
        <v>1692.078</v>
      </c>
      <c r="F6227">
        <v>62.2</v>
      </c>
    </row>
    <row r="6228" spans="1:6" x14ac:dyDescent="0.4">
      <c r="A6228">
        <v>6219</v>
      </c>
      <c r="C6228" s="1">
        <v>44605</v>
      </c>
      <c r="D6228" s="2">
        <v>0.79166666666666674</v>
      </c>
      <c r="E6228">
        <v>1691.1010000000001</v>
      </c>
      <c r="F6228">
        <v>62.2</v>
      </c>
    </row>
    <row r="6229" spans="1:6" x14ac:dyDescent="0.4">
      <c r="A6229">
        <v>6220</v>
      </c>
      <c r="C6229" s="1">
        <v>44605</v>
      </c>
      <c r="D6229" s="2">
        <v>0.83333333333333326</v>
      </c>
      <c r="E6229">
        <v>1690.43</v>
      </c>
      <c r="F6229">
        <v>62.2</v>
      </c>
    </row>
    <row r="6230" spans="1:6" x14ac:dyDescent="0.4">
      <c r="A6230">
        <v>6221</v>
      </c>
      <c r="C6230" s="1">
        <v>44605</v>
      </c>
      <c r="D6230" s="2">
        <v>0.875</v>
      </c>
      <c r="E6230">
        <v>1689.5139999999999</v>
      </c>
      <c r="F6230">
        <v>62.2</v>
      </c>
    </row>
    <row r="6231" spans="1:6" x14ac:dyDescent="0.4">
      <c r="A6231">
        <v>6222</v>
      </c>
      <c r="C6231" s="1">
        <v>44605</v>
      </c>
      <c r="D6231" s="2">
        <v>0.91666666666666674</v>
      </c>
      <c r="E6231">
        <v>1688.873</v>
      </c>
      <c r="F6231">
        <v>62.2</v>
      </c>
    </row>
    <row r="6232" spans="1:6" x14ac:dyDescent="0.4">
      <c r="A6232">
        <v>6223</v>
      </c>
      <c r="C6232" s="1">
        <v>44605</v>
      </c>
      <c r="D6232" s="2">
        <v>0.95833333333333326</v>
      </c>
      <c r="E6232">
        <v>1688.6289999999999</v>
      </c>
      <c r="F6232">
        <v>62.2</v>
      </c>
    </row>
    <row r="6233" spans="1:6" x14ac:dyDescent="0.4">
      <c r="A6233">
        <v>6224</v>
      </c>
      <c r="C6233" s="1">
        <v>44606</v>
      </c>
      <c r="D6233" s="2">
        <v>0</v>
      </c>
      <c r="E6233">
        <v>1687.836</v>
      </c>
      <c r="F6233">
        <v>62.2</v>
      </c>
    </row>
    <row r="6234" spans="1:6" x14ac:dyDescent="0.4">
      <c r="A6234">
        <v>6225</v>
      </c>
      <c r="C6234" s="1">
        <v>44606</v>
      </c>
      <c r="D6234" s="2">
        <v>4.1666666666666741E-2</v>
      </c>
      <c r="E6234">
        <v>1687.347</v>
      </c>
      <c r="F6234">
        <v>62.2</v>
      </c>
    </row>
    <row r="6235" spans="1:6" x14ac:dyDescent="0.4">
      <c r="A6235">
        <v>6226</v>
      </c>
      <c r="C6235" s="1">
        <v>44606</v>
      </c>
      <c r="D6235" s="2">
        <v>8.3333333333333259E-2</v>
      </c>
      <c r="E6235">
        <v>1686.5840000000001</v>
      </c>
      <c r="F6235">
        <v>62.2</v>
      </c>
    </row>
    <row r="6236" spans="1:6" x14ac:dyDescent="0.4">
      <c r="A6236">
        <v>6227</v>
      </c>
      <c r="C6236" s="1">
        <v>44606</v>
      </c>
      <c r="D6236" s="2">
        <v>0.125</v>
      </c>
      <c r="E6236">
        <v>1685.6079999999999</v>
      </c>
      <c r="F6236">
        <v>62.2</v>
      </c>
    </row>
    <row r="6237" spans="1:6" x14ac:dyDescent="0.4">
      <c r="A6237">
        <v>6228</v>
      </c>
      <c r="C6237" s="1">
        <v>44606</v>
      </c>
      <c r="D6237" s="2">
        <v>0.16666666666666674</v>
      </c>
      <c r="E6237">
        <v>1684.296</v>
      </c>
      <c r="F6237">
        <v>62.2</v>
      </c>
    </row>
    <row r="6238" spans="1:6" x14ac:dyDescent="0.4">
      <c r="A6238">
        <v>6229</v>
      </c>
      <c r="C6238" s="1">
        <v>44606</v>
      </c>
      <c r="D6238" s="2">
        <v>0.20833333333333326</v>
      </c>
      <c r="E6238">
        <v>1683.5630000000001</v>
      </c>
      <c r="F6238">
        <v>62.3</v>
      </c>
    </row>
    <row r="6239" spans="1:6" x14ac:dyDescent="0.4">
      <c r="A6239">
        <v>6230</v>
      </c>
      <c r="C6239" s="1">
        <v>44606</v>
      </c>
      <c r="D6239" s="2">
        <v>0.25</v>
      </c>
      <c r="E6239">
        <v>1682.953</v>
      </c>
      <c r="F6239">
        <v>62.3</v>
      </c>
    </row>
    <row r="6240" spans="1:6" x14ac:dyDescent="0.4">
      <c r="A6240">
        <v>6231</v>
      </c>
      <c r="C6240" s="1">
        <v>44606</v>
      </c>
      <c r="D6240" s="2">
        <v>0.29166666666666674</v>
      </c>
      <c r="E6240">
        <v>1683.1969999999999</v>
      </c>
      <c r="F6240">
        <v>62.2</v>
      </c>
    </row>
    <row r="6241" spans="1:6" x14ac:dyDescent="0.4">
      <c r="A6241">
        <v>6232</v>
      </c>
      <c r="C6241" s="1">
        <v>44606</v>
      </c>
      <c r="D6241" s="2">
        <v>0.33333333333333326</v>
      </c>
      <c r="E6241">
        <v>1684.479</v>
      </c>
      <c r="F6241">
        <v>62.2</v>
      </c>
    </row>
    <row r="6242" spans="1:6" x14ac:dyDescent="0.4">
      <c r="A6242">
        <v>6233</v>
      </c>
      <c r="C6242" s="1">
        <v>44606</v>
      </c>
      <c r="D6242" s="2">
        <v>0.375</v>
      </c>
      <c r="E6242">
        <v>1685.394</v>
      </c>
      <c r="F6242">
        <v>62.3</v>
      </c>
    </row>
    <row r="6243" spans="1:6" x14ac:dyDescent="0.4">
      <c r="A6243">
        <v>6234</v>
      </c>
      <c r="C6243" s="1">
        <v>44606</v>
      </c>
      <c r="D6243" s="2">
        <v>0.41666666666666674</v>
      </c>
      <c r="E6243">
        <v>1686.066</v>
      </c>
      <c r="F6243">
        <v>62.3</v>
      </c>
    </row>
    <row r="6244" spans="1:6" x14ac:dyDescent="0.4">
      <c r="A6244">
        <v>6235</v>
      </c>
      <c r="C6244" s="1">
        <v>44606</v>
      </c>
      <c r="D6244" s="2">
        <v>0.45833333333333326</v>
      </c>
      <c r="E6244">
        <v>1687.0119999999999</v>
      </c>
      <c r="F6244">
        <v>62.3</v>
      </c>
    </row>
    <row r="6245" spans="1:6" x14ac:dyDescent="0.4">
      <c r="A6245">
        <v>6236</v>
      </c>
      <c r="C6245" s="1">
        <v>44606</v>
      </c>
      <c r="D6245" s="2">
        <v>0.5</v>
      </c>
      <c r="E6245">
        <v>1687.866</v>
      </c>
      <c r="F6245">
        <v>62.3</v>
      </c>
    </row>
    <row r="6246" spans="1:6" x14ac:dyDescent="0.4">
      <c r="A6246">
        <v>6237</v>
      </c>
      <c r="C6246" s="1">
        <v>44606</v>
      </c>
      <c r="D6246" s="2">
        <v>0.54166666666666674</v>
      </c>
      <c r="E6246">
        <v>1688.4770000000001</v>
      </c>
      <c r="F6246">
        <v>62.2</v>
      </c>
    </row>
    <row r="6247" spans="1:6" x14ac:dyDescent="0.4">
      <c r="A6247">
        <v>6238</v>
      </c>
      <c r="C6247" s="1">
        <v>44606</v>
      </c>
      <c r="D6247" s="2">
        <v>0.58333333333333326</v>
      </c>
      <c r="E6247">
        <v>1688.538</v>
      </c>
      <c r="F6247">
        <v>62.3</v>
      </c>
    </row>
    <row r="6248" spans="1:6" x14ac:dyDescent="0.4">
      <c r="A6248">
        <v>6239</v>
      </c>
      <c r="C6248" s="1">
        <v>44606</v>
      </c>
      <c r="D6248" s="2">
        <v>0.625</v>
      </c>
      <c r="E6248">
        <v>1688.6289999999999</v>
      </c>
      <c r="F6248">
        <v>62.3</v>
      </c>
    </row>
    <row r="6249" spans="1:6" x14ac:dyDescent="0.4">
      <c r="A6249">
        <v>6240</v>
      </c>
      <c r="C6249" s="1">
        <v>44606</v>
      </c>
      <c r="D6249" s="2">
        <v>0.66666666666666674</v>
      </c>
      <c r="E6249">
        <v>1688.9949999999999</v>
      </c>
      <c r="F6249">
        <v>62.3</v>
      </c>
    </row>
    <row r="6250" spans="1:6" x14ac:dyDescent="0.4">
      <c r="A6250">
        <v>6241</v>
      </c>
      <c r="C6250" s="1">
        <v>44606</v>
      </c>
      <c r="D6250" s="2">
        <v>0.70833333333333326</v>
      </c>
      <c r="E6250">
        <v>1689.3309999999999</v>
      </c>
      <c r="F6250">
        <v>62.3</v>
      </c>
    </row>
    <row r="6251" spans="1:6" x14ac:dyDescent="0.4">
      <c r="A6251">
        <v>6242</v>
      </c>
      <c r="C6251" s="1">
        <v>44606</v>
      </c>
      <c r="D6251" s="2">
        <v>0.75</v>
      </c>
      <c r="E6251">
        <v>1689.606</v>
      </c>
      <c r="F6251">
        <v>62.3</v>
      </c>
    </row>
    <row r="6252" spans="1:6" x14ac:dyDescent="0.4">
      <c r="A6252">
        <v>6243</v>
      </c>
      <c r="C6252" s="1">
        <v>44606</v>
      </c>
      <c r="D6252" s="2">
        <v>0.79166666666666674</v>
      </c>
      <c r="E6252">
        <v>1690.2470000000001</v>
      </c>
      <c r="F6252">
        <v>62.3</v>
      </c>
    </row>
    <row r="6253" spans="1:6" x14ac:dyDescent="0.4">
      <c r="A6253">
        <v>6244</v>
      </c>
      <c r="C6253" s="1">
        <v>44606</v>
      </c>
      <c r="D6253" s="2">
        <v>0.83333333333333326</v>
      </c>
      <c r="E6253">
        <v>1691.1010000000001</v>
      </c>
      <c r="F6253">
        <v>62.3</v>
      </c>
    </row>
    <row r="6254" spans="1:6" x14ac:dyDescent="0.4">
      <c r="A6254">
        <v>6245</v>
      </c>
      <c r="C6254" s="1">
        <v>44606</v>
      </c>
      <c r="D6254" s="2">
        <v>0.875</v>
      </c>
      <c r="E6254">
        <v>1691.559</v>
      </c>
      <c r="F6254">
        <v>62.3</v>
      </c>
    </row>
    <row r="6255" spans="1:6" x14ac:dyDescent="0.4">
      <c r="A6255">
        <v>6246</v>
      </c>
      <c r="C6255" s="1">
        <v>44606</v>
      </c>
      <c r="D6255" s="2">
        <v>0.91666666666666674</v>
      </c>
      <c r="E6255">
        <v>1692.3520000000001</v>
      </c>
      <c r="F6255">
        <v>62.3</v>
      </c>
    </row>
    <row r="6256" spans="1:6" x14ac:dyDescent="0.4">
      <c r="A6256">
        <v>6247</v>
      </c>
      <c r="C6256" s="1">
        <v>44606</v>
      </c>
      <c r="D6256" s="2">
        <v>0.95833333333333326</v>
      </c>
      <c r="E6256">
        <v>1693.268</v>
      </c>
      <c r="F6256">
        <v>62.3</v>
      </c>
    </row>
    <row r="6257" spans="1:6" x14ac:dyDescent="0.4">
      <c r="A6257">
        <v>6248</v>
      </c>
      <c r="C6257" s="1">
        <v>44607</v>
      </c>
      <c r="D6257" s="2">
        <v>0</v>
      </c>
      <c r="E6257">
        <v>1693.97</v>
      </c>
      <c r="F6257">
        <v>62.3</v>
      </c>
    </row>
    <row r="6258" spans="1:6" x14ac:dyDescent="0.4">
      <c r="A6258">
        <v>6249</v>
      </c>
      <c r="C6258" s="1">
        <v>44607</v>
      </c>
      <c r="D6258" s="2">
        <v>4.1666666666666741E-2</v>
      </c>
      <c r="E6258">
        <v>1694.55</v>
      </c>
      <c r="F6258">
        <v>62.3</v>
      </c>
    </row>
    <row r="6259" spans="1:6" x14ac:dyDescent="0.4">
      <c r="A6259">
        <v>6250</v>
      </c>
      <c r="C6259" s="1">
        <v>44607</v>
      </c>
      <c r="D6259" s="2">
        <v>8.3333333333333259E-2</v>
      </c>
      <c r="E6259">
        <v>1695.0989999999999</v>
      </c>
      <c r="F6259">
        <v>62.3</v>
      </c>
    </row>
    <row r="6260" spans="1:6" x14ac:dyDescent="0.4">
      <c r="A6260">
        <v>6251</v>
      </c>
      <c r="C6260" s="1">
        <v>44607</v>
      </c>
      <c r="D6260" s="2">
        <v>0.125</v>
      </c>
      <c r="E6260">
        <v>1695.1289999999999</v>
      </c>
      <c r="F6260">
        <v>62.3</v>
      </c>
    </row>
    <row r="6261" spans="1:6" x14ac:dyDescent="0.4">
      <c r="A6261">
        <v>6252</v>
      </c>
      <c r="C6261" s="1">
        <v>44607</v>
      </c>
      <c r="D6261" s="2">
        <v>0.16666666666666674</v>
      </c>
      <c r="E6261">
        <v>1695.4960000000001</v>
      </c>
      <c r="F6261">
        <v>62.3</v>
      </c>
    </row>
    <row r="6262" spans="1:6" x14ac:dyDescent="0.4">
      <c r="A6262">
        <v>6253</v>
      </c>
      <c r="C6262" s="1">
        <v>44607</v>
      </c>
      <c r="D6262" s="2">
        <v>0.20833333333333326</v>
      </c>
      <c r="E6262">
        <v>1695.77</v>
      </c>
      <c r="F6262">
        <v>62.3</v>
      </c>
    </row>
    <row r="6263" spans="1:6" x14ac:dyDescent="0.4">
      <c r="A6263">
        <v>6254</v>
      </c>
      <c r="C6263" s="1">
        <v>44607</v>
      </c>
      <c r="D6263" s="2">
        <v>0.25</v>
      </c>
      <c r="E6263">
        <v>1696.5029999999999</v>
      </c>
      <c r="F6263">
        <v>62.3</v>
      </c>
    </row>
    <row r="6264" spans="1:6" x14ac:dyDescent="0.4">
      <c r="A6264">
        <v>6255</v>
      </c>
      <c r="C6264" s="1">
        <v>44607</v>
      </c>
      <c r="D6264" s="2">
        <v>0.29166666666666674</v>
      </c>
      <c r="E6264">
        <v>1697.296</v>
      </c>
      <c r="F6264">
        <v>62.3</v>
      </c>
    </row>
    <row r="6265" spans="1:6" x14ac:dyDescent="0.4">
      <c r="A6265">
        <v>6256</v>
      </c>
      <c r="C6265" s="1">
        <v>44607</v>
      </c>
      <c r="D6265" s="2">
        <v>0.33333333333333326</v>
      </c>
      <c r="E6265">
        <v>1697.3879999999999</v>
      </c>
      <c r="F6265">
        <v>62.3</v>
      </c>
    </row>
    <row r="6266" spans="1:6" x14ac:dyDescent="0.4">
      <c r="A6266">
        <v>6257</v>
      </c>
      <c r="C6266" s="1">
        <v>44607</v>
      </c>
      <c r="D6266" s="2">
        <v>0.375</v>
      </c>
      <c r="E6266">
        <v>1698.1510000000001</v>
      </c>
      <c r="F6266">
        <v>62.2</v>
      </c>
    </row>
    <row r="6267" spans="1:6" x14ac:dyDescent="0.4">
      <c r="A6267">
        <v>6258</v>
      </c>
      <c r="C6267" s="1">
        <v>44607</v>
      </c>
      <c r="D6267" s="2">
        <v>0.41666666666666674</v>
      </c>
      <c r="E6267">
        <v>1698.6079999999999</v>
      </c>
      <c r="F6267">
        <v>62.2</v>
      </c>
    </row>
    <row r="6268" spans="1:6" x14ac:dyDescent="0.4">
      <c r="A6268">
        <v>6259</v>
      </c>
      <c r="C6268" s="1">
        <v>44607</v>
      </c>
      <c r="D6268" s="2">
        <v>0.45833333333333326</v>
      </c>
      <c r="E6268">
        <v>1698.5170000000001</v>
      </c>
      <c r="F6268">
        <v>62.2</v>
      </c>
    </row>
    <row r="6269" spans="1:6" x14ac:dyDescent="0.4">
      <c r="A6269">
        <v>6260</v>
      </c>
      <c r="C6269" s="1">
        <v>44607</v>
      </c>
      <c r="D6269" s="2">
        <v>0.5</v>
      </c>
      <c r="E6269">
        <v>1698.181</v>
      </c>
      <c r="F6269">
        <v>62.2</v>
      </c>
    </row>
    <row r="6270" spans="1:6" x14ac:dyDescent="0.4">
      <c r="A6270">
        <v>6261</v>
      </c>
      <c r="C6270" s="1">
        <v>44607</v>
      </c>
      <c r="D6270" s="2">
        <v>0.54166666666666674</v>
      </c>
      <c r="E6270">
        <v>1698.1510000000001</v>
      </c>
      <c r="F6270">
        <v>62.2</v>
      </c>
    </row>
    <row r="6271" spans="1:6" x14ac:dyDescent="0.4">
      <c r="A6271">
        <v>6262</v>
      </c>
      <c r="C6271" s="1">
        <v>44607</v>
      </c>
      <c r="D6271" s="2">
        <v>0.58333333333333326</v>
      </c>
      <c r="E6271">
        <v>1697.144</v>
      </c>
      <c r="F6271">
        <v>62.2</v>
      </c>
    </row>
    <row r="6272" spans="1:6" x14ac:dyDescent="0.4">
      <c r="A6272">
        <v>6263</v>
      </c>
      <c r="C6272" s="1">
        <v>44607</v>
      </c>
      <c r="D6272" s="2">
        <v>0.625</v>
      </c>
      <c r="E6272">
        <v>1696.0450000000001</v>
      </c>
      <c r="F6272">
        <v>62.2</v>
      </c>
    </row>
    <row r="6273" spans="1:6" x14ac:dyDescent="0.4">
      <c r="A6273">
        <v>6264</v>
      </c>
      <c r="C6273" s="1">
        <v>44607</v>
      </c>
      <c r="D6273" s="2">
        <v>0.66666666666666674</v>
      </c>
      <c r="E6273">
        <v>1695.068</v>
      </c>
      <c r="F6273">
        <v>62.2</v>
      </c>
    </row>
    <row r="6274" spans="1:6" x14ac:dyDescent="0.4">
      <c r="A6274">
        <v>6265</v>
      </c>
      <c r="C6274" s="1">
        <v>44607</v>
      </c>
      <c r="D6274" s="2">
        <v>0.70833333333333326</v>
      </c>
      <c r="E6274">
        <v>1693.7560000000001</v>
      </c>
      <c r="F6274">
        <v>62.2</v>
      </c>
    </row>
    <row r="6275" spans="1:6" x14ac:dyDescent="0.4">
      <c r="A6275">
        <v>6266</v>
      </c>
      <c r="C6275" s="1">
        <v>44607</v>
      </c>
      <c r="D6275" s="2">
        <v>0.75</v>
      </c>
      <c r="E6275">
        <v>1692.902</v>
      </c>
      <c r="F6275">
        <v>62.1</v>
      </c>
    </row>
    <row r="6276" spans="1:6" x14ac:dyDescent="0.4">
      <c r="A6276">
        <v>6267</v>
      </c>
      <c r="C6276" s="1">
        <v>44607</v>
      </c>
      <c r="D6276" s="2">
        <v>0.79166666666666674</v>
      </c>
      <c r="E6276">
        <v>1692.261</v>
      </c>
      <c r="F6276">
        <v>62.1</v>
      </c>
    </row>
    <row r="6277" spans="1:6" x14ac:dyDescent="0.4">
      <c r="A6277">
        <v>6268</v>
      </c>
      <c r="C6277" s="1">
        <v>44607</v>
      </c>
      <c r="D6277" s="2">
        <v>0.83333333333333326</v>
      </c>
      <c r="E6277">
        <v>1692.1690000000001</v>
      </c>
      <c r="F6277">
        <v>62.1</v>
      </c>
    </row>
    <row r="6278" spans="1:6" x14ac:dyDescent="0.4">
      <c r="A6278">
        <v>6269</v>
      </c>
      <c r="C6278" s="1">
        <v>44607</v>
      </c>
      <c r="D6278" s="2">
        <v>0.875</v>
      </c>
      <c r="E6278">
        <v>1691.895</v>
      </c>
      <c r="F6278">
        <v>62.1</v>
      </c>
    </row>
    <row r="6279" spans="1:6" x14ac:dyDescent="0.4">
      <c r="A6279">
        <v>6270</v>
      </c>
      <c r="C6279" s="1">
        <v>44607</v>
      </c>
      <c r="D6279" s="2">
        <v>0.91666666666666674</v>
      </c>
      <c r="E6279">
        <v>1691.8030000000001</v>
      </c>
      <c r="F6279">
        <v>62.1</v>
      </c>
    </row>
    <row r="6280" spans="1:6" x14ac:dyDescent="0.4">
      <c r="A6280">
        <v>6271</v>
      </c>
      <c r="C6280" s="1">
        <v>44607</v>
      </c>
      <c r="D6280" s="2">
        <v>0.95833333333333326</v>
      </c>
      <c r="E6280">
        <v>1691.559</v>
      </c>
      <c r="F6280">
        <v>62.1</v>
      </c>
    </row>
    <row r="6281" spans="1:6" x14ac:dyDescent="0.4">
      <c r="A6281">
        <v>6272</v>
      </c>
      <c r="C6281" s="1">
        <v>44608</v>
      </c>
      <c r="D6281" s="2">
        <v>0</v>
      </c>
      <c r="E6281">
        <v>1691.2539999999999</v>
      </c>
      <c r="F6281">
        <v>62.1</v>
      </c>
    </row>
    <row r="6282" spans="1:6" x14ac:dyDescent="0.4">
      <c r="A6282">
        <v>6273</v>
      </c>
      <c r="C6282" s="1">
        <v>44608</v>
      </c>
      <c r="D6282" s="2">
        <v>4.1666666666666741E-2</v>
      </c>
      <c r="E6282">
        <v>1690.796</v>
      </c>
      <c r="F6282">
        <v>62.1</v>
      </c>
    </row>
    <row r="6283" spans="1:6" x14ac:dyDescent="0.4">
      <c r="A6283">
        <v>6274</v>
      </c>
      <c r="C6283" s="1">
        <v>44608</v>
      </c>
      <c r="D6283" s="2">
        <v>8.3333333333333259E-2</v>
      </c>
      <c r="E6283">
        <v>1689.9110000000001</v>
      </c>
      <c r="F6283">
        <v>62.1</v>
      </c>
    </row>
    <row r="6284" spans="1:6" x14ac:dyDescent="0.4">
      <c r="A6284">
        <v>6275</v>
      </c>
      <c r="C6284" s="1">
        <v>44608</v>
      </c>
      <c r="D6284" s="2">
        <v>0.125</v>
      </c>
      <c r="E6284">
        <v>1688.568</v>
      </c>
      <c r="F6284">
        <v>62.1</v>
      </c>
    </row>
    <row r="6285" spans="1:6" x14ac:dyDescent="0.4">
      <c r="A6285">
        <v>6276</v>
      </c>
      <c r="C6285" s="1">
        <v>44608</v>
      </c>
      <c r="D6285" s="2">
        <v>0.16666666666666674</v>
      </c>
      <c r="E6285">
        <v>1687.1949999999999</v>
      </c>
      <c r="F6285">
        <v>62.1</v>
      </c>
    </row>
    <row r="6286" spans="1:6" x14ac:dyDescent="0.4">
      <c r="A6286">
        <v>6277</v>
      </c>
      <c r="C6286" s="1">
        <v>44608</v>
      </c>
      <c r="D6286" s="2">
        <v>0.20833333333333326</v>
      </c>
      <c r="E6286">
        <v>1686.4929999999999</v>
      </c>
      <c r="F6286">
        <v>62.1</v>
      </c>
    </row>
    <row r="6287" spans="1:6" x14ac:dyDescent="0.4">
      <c r="A6287">
        <v>6278</v>
      </c>
      <c r="C6287" s="1">
        <v>44608</v>
      </c>
      <c r="D6287" s="2">
        <v>0.25</v>
      </c>
      <c r="E6287">
        <v>1684.7529999999999</v>
      </c>
      <c r="F6287">
        <v>62.1</v>
      </c>
    </row>
    <row r="6288" spans="1:6" x14ac:dyDescent="0.4">
      <c r="A6288">
        <v>6279</v>
      </c>
      <c r="C6288" s="1">
        <v>44608</v>
      </c>
      <c r="D6288" s="2">
        <v>0.29166666666666674</v>
      </c>
      <c r="E6288">
        <v>1683.258</v>
      </c>
      <c r="F6288">
        <v>62</v>
      </c>
    </row>
    <row r="6289" spans="1:6" x14ac:dyDescent="0.4">
      <c r="A6289">
        <v>6280</v>
      </c>
      <c r="C6289" s="1">
        <v>44608</v>
      </c>
      <c r="D6289" s="2">
        <v>0.33333333333333326</v>
      </c>
      <c r="E6289">
        <v>1682.556</v>
      </c>
      <c r="F6289">
        <v>62.1</v>
      </c>
    </row>
    <row r="6290" spans="1:6" x14ac:dyDescent="0.4">
      <c r="A6290">
        <v>6281</v>
      </c>
      <c r="C6290" s="1">
        <v>44608</v>
      </c>
      <c r="D6290" s="2">
        <v>0.375</v>
      </c>
      <c r="E6290">
        <v>1682.434</v>
      </c>
      <c r="F6290">
        <v>62</v>
      </c>
    </row>
    <row r="6291" spans="1:6" x14ac:dyDescent="0.4">
      <c r="A6291">
        <v>6282</v>
      </c>
      <c r="C6291" s="1">
        <v>44608</v>
      </c>
      <c r="D6291" s="2">
        <v>0.41666666666666674</v>
      </c>
      <c r="E6291">
        <v>1683.35</v>
      </c>
      <c r="F6291">
        <v>62</v>
      </c>
    </row>
    <row r="6292" spans="1:6" x14ac:dyDescent="0.4">
      <c r="A6292">
        <v>6283</v>
      </c>
      <c r="C6292" s="1">
        <v>44608</v>
      </c>
      <c r="D6292" s="2">
        <v>0.45833333333333326</v>
      </c>
      <c r="E6292">
        <v>1683.35</v>
      </c>
      <c r="F6292">
        <v>62</v>
      </c>
    </row>
    <row r="6293" spans="1:6" x14ac:dyDescent="0.4">
      <c r="A6293">
        <v>6284</v>
      </c>
      <c r="C6293" s="1">
        <v>44608</v>
      </c>
      <c r="D6293" s="2">
        <v>0.5</v>
      </c>
      <c r="E6293">
        <v>1683.0440000000001</v>
      </c>
      <c r="F6293">
        <v>62</v>
      </c>
    </row>
    <row r="6294" spans="1:6" x14ac:dyDescent="0.4">
      <c r="A6294">
        <v>6285</v>
      </c>
      <c r="C6294" s="1">
        <v>44608</v>
      </c>
      <c r="D6294" s="2">
        <v>0.54166666666666674</v>
      </c>
      <c r="E6294">
        <v>1683.105</v>
      </c>
      <c r="F6294">
        <v>62</v>
      </c>
    </row>
    <row r="6295" spans="1:6" x14ac:dyDescent="0.4">
      <c r="A6295">
        <v>6286</v>
      </c>
      <c r="C6295" s="1">
        <v>44608</v>
      </c>
      <c r="D6295" s="2">
        <v>0.58333333333333326</v>
      </c>
      <c r="E6295">
        <v>1683.2280000000001</v>
      </c>
      <c r="F6295">
        <v>62</v>
      </c>
    </row>
    <row r="6296" spans="1:6" x14ac:dyDescent="0.4">
      <c r="A6296">
        <v>6287</v>
      </c>
      <c r="C6296" s="1">
        <v>44608</v>
      </c>
      <c r="D6296" s="2">
        <v>0.625</v>
      </c>
      <c r="E6296">
        <v>1683.1969999999999</v>
      </c>
      <c r="F6296">
        <v>62</v>
      </c>
    </row>
    <row r="6297" spans="1:6" x14ac:dyDescent="0.4">
      <c r="A6297">
        <v>6288</v>
      </c>
      <c r="C6297" s="1">
        <v>44608</v>
      </c>
      <c r="D6297" s="2">
        <v>0.66666666666666674</v>
      </c>
      <c r="E6297">
        <v>1682.2809999999999</v>
      </c>
      <c r="F6297">
        <v>62</v>
      </c>
    </row>
    <row r="6298" spans="1:6" x14ac:dyDescent="0.4">
      <c r="A6298">
        <v>6289</v>
      </c>
      <c r="C6298" s="1">
        <v>44608</v>
      </c>
      <c r="D6298" s="2">
        <v>0.70833333333333326</v>
      </c>
      <c r="E6298">
        <v>1681.4880000000001</v>
      </c>
      <c r="F6298">
        <v>62</v>
      </c>
    </row>
    <row r="6299" spans="1:6" x14ac:dyDescent="0.4">
      <c r="A6299">
        <v>6290</v>
      </c>
      <c r="C6299" s="1">
        <v>44608</v>
      </c>
      <c r="D6299" s="2">
        <v>0.75</v>
      </c>
      <c r="E6299">
        <v>1680.664</v>
      </c>
      <c r="F6299">
        <v>62</v>
      </c>
    </row>
    <row r="6300" spans="1:6" x14ac:dyDescent="0.4">
      <c r="A6300">
        <v>6291</v>
      </c>
      <c r="C6300" s="1">
        <v>44608</v>
      </c>
      <c r="D6300" s="2">
        <v>0.79166666666666674</v>
      </c>
      <c r="E6300">
        <v>1679.3820000000001</v>
      </c>
      <c r="F6300">
        <v>62</v>
      </c>
    </row>
    <row r="6301" spans="1:6" x14ac:dyDescent="0.4">
      <c r="A6301">
        <v>6292</v>
      </c>
      <c r="C6301" s="1">
        <v>44608</v>
      </c>
      <c r="D6301" s="2">
        <v>0.83333333333333326</v>
      </c>
      <c r="E6301">
        <v>1679.047</v>
      </c>
      <c r="F6301">
        <v>62</v>
      </c>
    </row>
    <row r="6302" spans="1:6" x14ac:dyDescent="0.4">
      <c r="A6302">
        <v>6293</v>
      </c>
      <c r="C6302" s="1">
        <v>44608</v>
      </c>
      <c r="D6302" s="2">
        <v>0.875</v>
      </c>
      <c r="E6302">
        <v>1678.2840000000001</v>
      </c>
      <c r="F6302">
        <v>62</v>
      </c>
    </row>
    <row r="6303" spans="1:6" x14ac:dyDescent="0.4">
      <c r="A6303">
        <v>6294</v>
      </c>
      <c r="C6303" s="1">
        <v>44608</v>
      </c>
      <c r="D6303" s="2">
        <v>0.91666666666666674</v>
      </c>
      <c r="E6303">
        <v>1678.223</v>
      </c>
      <c r="F6303">
        <v>62</v>
      </c>
    </row>
    <row r="6304" spans="1:6" x14ac:dyDescent="0.4">
      <c r="A6304">
        <v>6295</v>
      </c>
      <c r="C6304" s="1">
        <v>44608</v>
      </c>
      <c r="D6304" s="2">
        <v>0.95833333333333326</v>
      </c>
      <c r="E6304">
        <v>1678.04</v>
      </c>
      <c r="F6304">
        <v>62</v>
      </c>
    </row>
    <row r="6305" spans="1:6" x14ac:dyDescent="0.4">
      <c r="A6305">
        <v>6296</v>
      </c>
      <c r="C6305" s="1">
        <v>44609</v>
      </c>
      <c r="D6305" s="2">
        <v>0</v>
      </c>
      <c r="E6305">
        <v>1678.5889999999999</v>
      </c>
      <c r="F6305">
        <v>62</v>
      </c>
    </row>
    <row r="6306" spans="1:6" x14ac:dyDescent="0.4">
      <c r="A6306">
        <v>6297</v>
      </c>
      <c r="C6306" s="1">
        <v>44609</v>
      </c>
      <c r="D6306" s="2">
        <v>4.1666666666666741E-2</v>
      </c>
      <c r="E6306">
        <v>1678.864</v>
      </c>
      <c r="F6306">
        <v>62</v>
      </c>
    </row>
    <row r="6307" spans="1:6" x14ac:dyDescent="0.4">
      <c r="A6307">
        <v>6298</v>
      </c>
      <c r="C6307" s="1">
        <v>44609</v>
      </c>
      <c r="D6307" s="2">
        <v>8.3333333333333259E-2</v>
      </c>
      <c r="E6307">
        <v>1679.1079999999999</v>
      </c>
      <c r="F6307">
        <v>62</v>
      </c>
    </row>
    <row r="6308" spans="1:6" x14ac:dyDescent="0.4">
      <c r="A6308">
        <v>6299</v>
      </c>
      <c r="C6308" s="1">
        <v>44609</v>
      </c>
      <c r="D6308" s="2">
        <v>0.125</v>
      </c>
      <c r="E6308">
        <v>1680.511</v>
      </c>
      <c r="F6308">
        <v>62</v>
      </c>
    </row>
    <row r="6309" spans="1:6" x14ac:dyDescent="0.4">
      <c r="A6309">
        <v>6300</v>
      </c>
      <c r="C6309" s="1">
        <v>44609</v>
      </c>
      <c r="D6309" s="2">
        <v>0.16666666666666674</v>
      </c>
      <c r="E6309">
        <v>1682.1590000000001</v>
      </c>
      <c r="F6309">
        <v>62</v>
      </c>
    </row>
    <row r="6310" spans="1:6" x14ac:dyDescent="0.4">
      <c r="A6310">
        <v>6301</v>
      </c>
      <c r="C6310" s="1">
        <v>44609</v>
      </c>
      <c r="D6310" s="2">
        <v>0.20833333333333326</v>
      </c>
      <c r="E6310">
        <v>1682.953</v>
      </c>
      <c r="F6310">
        <v>62</v>
      </c>
    </row>
    <row r="6311" spans="1:6" x14ac:dyDescent="0.4">
      <c r="A6311">
        <v>6302</v>
      </c>
      <c r="C6311" s="1">
        <v>44609</v>
      </c>
      <c r="D6311" s="2">
        <v>0.25</v>
      </c>
      <c r="E6311">
        <v>1684.4480000000001</v>
      </c>
      <c r="F6311">
        <v>62</v>
      </c>
    </row>
    <row r="6312" spans="1:6" x14ac:dyDescent="0.4">
      <c r="A6312">
        <v>6303</v>
      </c>
      <c r="C6312" s="1">
        <v>44609</v>
      </c>
      <c r="D6312" s="2">
        <v>0.29166666666666674</v>
      </c>
      <c r="E6312">
        <v>1685.425</v>
      </c>
      <c r="F6312">
        <v>62</v>
      </c>
    </row>
    <row r="6313" spans="1:6" x14ac:dyDescent="0.4">
      <c r="A6313">
        <v>6304</v>
      </c>
      <c r="C6313" s="1">
        <v>44609</v>
      </c>
      <c r="D6313" s="2">
        <v>0.33333333333333326</v>
      </c>
      <c r="E6313">
        <v>1686.646</v>
      </c>
      <c r="F6313">
        <v>62</v>
      </c>
    </row>
    <row r="6314" spans="1:6" x14ac:dyDescent="0.4">
      <c r="A6314">
        <v>6305</v>
      </c>
      <c r="C6314" s="1">
        <v>44609</v>
      </c>
      <c r="D6314" s="2">
        <v>0.375</v>
      </c>
      <c r="E6314">
        <v>1688.2629999999999</v>
      </c>
      <c r="F6314">
        <v>62</v>
      </c>
    </row>
    <row r="6315" spans="1:6" x14ac:dyDescent="0.4">
      <c r="A6315">
        <v>6306</v>
      </c>
      <c r="C6315" s="1">
        <v>44609</v>
      </c>
      <c r="D6315" s="2">
        <v>0.41666666666666674</v>
      </c>
      <c r="E6315">
        <v>1689.606</v>
      </c>
      <c r="F6315">
        <v>62</v>
      </c>
    </row>
    <row r="6316" spans="1:6" x14ac:dyDescent="0.4">
      <c r="A6316">
        <v>6307</v>
      </c>
      <c r="C6316" s="1">
        <v>44609</v>
      </c>
      <c r="D6316" s="2">
        <v>0.45833333333333326</v>
      </c>
      <c r="E6316">
        <v>1690.643</v>
      </c>
      <c r="F6316">
        <v>61.9</v>
      </c>
    </row>
    <row r="6317" spans="1:6" x14ac:dyDescent="0.4">
      <c r="A6317">
        <v>6308</v>
      </c>
      <c r="C6317" s="1">
        <v>44609</v>
      </c>
      <c r="D6317" s="2">
        <v>0.5</v>
      </c>
      <c r="E6317">
        <v>1691.711</v>
      </c>
      <c r="F6317">
        <v>61.9</v>
      </c>
    </row>
    <row r="6318" spans="1:6" x14ac:dyDescent="0.4">
      <c r="A6318">
        <v>6309</v>
      </c>
      <c r="C6318" s="1">
        <v>44609</v>
      </c>
      <c r="D6318" s="2">
        <v>0.54166666666666674</v>
      </c>
      <c r="E6318">
        <v>1692.6569999999999</v>
      </c>
      <c r="F6318">
        <v>61.9</v>
      </c>
    </row>
    <row r="6319" spans="1:6" x14ac:dyDescent="0.4">
      <c r="A6319">
        <v>6310</v>
      </c>
      <c r="C6319" s="1">
        <v>44609</v>
      </c>
      <c r="D6319" s="2">
        <v>0.58333333333333326</v>
      </c>
      <c r="E6319">
        <v>1692.566</v>
      </c>
      <c r="F6319">
        <v>61.9</v>
      </c>
    </row>
    <row r="6320" spans="1:6" x14ac:dyDescent="0.4">
      <c r="A6320">
        <v>6311</v>
      </c>
      <c r="C6320" s="1">
        <v>44609</v>
      </c>
      <c r="D6320" s="2">
        <v>0.625</v>
      </c>
      <c r="E6320">
        <v>1693.5730000000001</v>
      </c>
      <c r="F6320">
        <v>61.9</v>
      </c>
    </row>
    <row r="6321" spans="1:6" x14ac:dyDescent="0.4">
      <c r="A6321">
        <v>6312</v>
      </c>
      <c r="C6321" s="1">
        <v>44609</v>
      </c>
      <c r="D6321" s="2">
        <v>0.66666666666666674</v>
      </c>
      <c r="E6321">
        <v>1694.6110000000001</v>
      </c>
      <c r="F6321">
        <v>61.9</v>
      </c>
    </row>
    <row r="6322" spans="1:6" x14ac:dyDescent="0.4">
      <c r="A6322">
        <v>6313</v>
      </c>
      <c r="C6322" s="1">
        <v>44609</v>
      </c>
      <c r="D6322" s="2">
        <v>0.70833333333333326</v>
      </c>
      <c r="E6322">
        <v>1694.855</v>
      </c>
      <c r="F6322">
        <v>61.9</v>
      </c>
    </row>
    <row r="6323" spans="1:6" x14ac:dyDescent="0.4">
      <c r="A6323">
        <v>6314</v>
      </c>
      <c r="C6323" s="1">
        <v>44609</v>
      </c>
      <c r="D6323" s="2">
        <v>0.75</v>
      </c>
      <c r="E6323">
        <v>1695.3130000000001</v>
      </c>
      <c r="F6323">
        <v>61.9</v>
      </c>
    </row>
    <row r="6324" spans="1:6" x14ac:dyDescent="0.4">
      <c r="A6324">
        <v>6315</v>
      </c>
      <c r="C6324" s="1">
        <v>44609</v>
      </c>
      <c r="D6324" s="2">
        <v>0.79166666666666674</v>
      </c>
      <c r="E6324">
        <v>1695.1289999999999</v>
      </c>
      <c r="F6324">
        <v>61.8</v>
      </c>
    </row>
    <row r="6325" spans="1:6" x14ac:dyDescent="0.4">
      <c r="A6325">
        <v>6316</v>
      </c>
      <c r="C6325" s="1">
        <v>44609</v>
      </c>
      <c r="D6325" s="2">
        <v>0.83333333333333326</v>
      </c>
      <c r="E6325">
        <v>1695.221</v>
      </c>
      <c r="F6325">
        <v>61.8</v>
      </c>
    </row>
    <row r="6326" spans="1:6" x14ac:dyDescent="0.4">
      <c r="A6326">
        <v>6317</v>
      </c>
      <c r="C6326" s="1">
        <v>44609</v>
      </c>
      <c r="D6326" s="2">
        <v>0.875</v>
      </c>
      <c r="E6326">
        <v>1695.2819999999999</v>
      </c>
      <c r="F6326">
        <v>61.9</v>
      </c>
    </row>
    <row r="6327" spans="1:6" x14ac:dyDescent="0.4">
      <c r="A6327">
        <v>6318</v>
      </c>
      <c r="C6327" s="1">
        <v>44609</v>
      </c>
      <c r="D6327" s="2">
        <v>0.91666666666666674</v>
      </c>
      <c r="E6327">
        <v>1695.221</v>
      </c>
      <c r="F6327">
        <v>61.9</v>
      </c>
    </row>
    <row r="6328" spans="1:6" x14ac:dyDescent="0.4">
      <c r="A6328">
        <v>6319</v>
      </c>
      <c r="C6328" s="1">
        <v>44609</v>
      </c>
      <c r="D6328" s="2">
        <v>0.95833333333333326</v>
      </c>
      <c r="E6328">
        <v>1695.0070000000001</v>
      </c>
      <c r="F6328">
        <v>61.9</v>
      </c>
    </row>
    <row r="6329" spans="1:6" x14ac:dyDescent="0.4">
      <c r="A6329">
        <v>6320</v>
      </c>
      <c r="C6329" s="1">
        <v>44610</v>
      </c>
      <c r="D6329" s="2">
        <v>0</v>
      </c>
      <c r="E6329">
        <v>1695.3430000000001</v>
      </c>
      <c r="F6329">
        <v>61.9</v>
      </c>
    </row>
    <row r="6330" spans="1:6" x14ac:dyDescent="0.4">
      <c r="A6330">
        <v>6321</v>
      </c>
      <c r="C6330" s="1">
        <v>44610</v>
      </c>
      <c r="D6330" s="2">
        <v>4.1666666666666741E-2</v>
      </c>
      <c r="E6330">
        <v>1695.5260000000001</v>
      </c>
      <c r="F6330">
        <v>61.9</v>
      </c>
    </row>
    <row r="6331" spans="1:6" x14ac:dyDescent="0.4">
      <c r="A6331">
        <v>6322</v>
      </c>
      <c r="C6331" s="1">
        <v>44610</v>
      </c>
      <c r="D6331" s="2">
        <v>8.3333333333333259E-2</v>
      </c>
      <c r="E6331">
        <v>1694.855</v>
      </c>
      <c r="F6331">
        <v>61.9</v>
      </c>
    </row>
    <row r="6332" spans="1:6" x14ac:dyDescent="0.4">
      <c r="A6332">
        <v>6323</v>
      </c>
      <c r="C6332" s="1">
        <v>44610</v>
      </c>
      <c r="D6332" s="2">
        <v>0.125</v>
      </c>
      <c r="E6332">
        <v>1694.366</v>
      </c>
      <c r="F6332">
        <v>61.9</v>
      </c>
    </row>
    <row r="6333" spans="1:6" x14ac:dyDescent="0.4">
      <c r="A6333">
        <v>6324</v>
      </c>
      <c r="C6333" s="1">
        <v>44610</v>
      </c>
      <c r="D6333" s="2">
        <v>0.16666666666666674</v>
      </c>
      <c r="E6333">
        <v>1693.0239999999999</v>
      </c>
      <c r="F6333">
        <v>61.9</v>
      </c>
    </row>
    <row r="6334" spans="1:6" x14ac:dyDescent="0.4">
      <c r="A6334">
        <v>6325</v>
      </c>
      <c r="C6334" s="1">
        <v>44610</v>
      </c>
      <c r="D6334" s="2">
        <v>0.20833333333333326</v>
      </c>
      <c r="E6334">
        <v>1691.01</v>
      </c>
      <c r="F6334">
        <v>61.8</v>
      </c>
    </row>
    <row r="6335" spans="1:6" x14ac:dyDescent="0.4">
      <c r="A6335">
        <v>6326</v>
      </c>
      <c r="C6335" s="1">
        <v>44610</v>
      </c>
      <c r="D6335" s="2">
        <v>0.25</v>
      </c>
      <c r="E6335">
        <v>1689.056</v>
      </c>
      <c r="F6335">
        <v>61.8</v>
      </c>
    </row>
    <row r="6336" spans="1:6" x14ac:dyDescent="0.4">
      <c r="A6336">
        <v>6327</v>
      </c>
      <c r="C6336" s="1">
        <v>44610</v>
      </c>
      <c r="D6336" s="2">
        <v>0.29166666666666674</v>
      </c>
      <c r="E6336">
        <v>1686.829</v>
      </c>
      <c r="F6336">
        <v>61.8</v>
      </c>
    </row>
    <row r="6337" spans="1:6" x14ac:dyDescent="0.4">
      <c r="A6337">
        <v>6328</v>
      </c>
      <c r="C6337" s="1">
        <v>44610</v>
      </c>
      <c r="D6337" s="2">
        <v>0.33333333333333326</v>
      </c>
      <c r="E6337">
        <v>1684.296</v>
      </c>
      <c r="F6337">
        <v>61.8</v>
      </c>
    </row>
    <row r="6338" spans="1:6" x14ac:dyDescent="0.4">
      <c r="A6338">
        <v>6329</v>
      </c>
      <c r="C6338" s="1">
        <v>44610</v>
      </c>
      <c r="D6338" s="2">
        <v>0.375</v>
      </c>
      <c r="E6338">
        <v>1682.3119999999999</v>
      </c>
      <c r="F6338">
        <v>61.8</v>
      </c>
    </row>
    <row r="6339" spans="1:6" x14ac:dyDescent="0.4">
      <c r="A6339">
        <v>6330</v>
      </c>
      <c r="C6339" s="1">
        <v>44610</v>
      </c>
      <c r="D6339" s="2">
        <v>0.41666666666666674</v>
      </c>
      <c r="E6339">
        <v>1680.6949999999999</v>
      </c>
      <c r="F6339">
        <v>61.8</v>
      </c>
    </row>
    <row r="6340" spans="1:6" x14ac:dyDescent="0.4">
      <c r="A6340">
        <v>6331</v>
      </c>
      <c r="C6340" s="1">
        <v>44610</v>
      </c>
      <c r="D6340" s="2">
        <v>0.45833333333333326</v>
      </c>
      <c r="E6340">
        <v>1678.9549999999999</v>
      </c>
      <c r="F6340">
        <v>61.8</v>
      </c>
    </row>
    <row r="6341" spans="1:6" x14ac:dyDescent="0.4">
      <c r="A6341">
        <v>6332</v>
      </c>
      <c r="C6341" s="1">
        <v>44610</v>
      </c>
      <c r="D6341" s="2">
        <v>0.5</v>
      </c>
      <c r="E6341">
        <v>1677.643</v>
      </c>
      <c r="F6341">
        <v>61.8</v>
      </c>
    </row>
    <row r="6342" spans="1:6" x14ac:dyDescent="0.4">
      <c r="A6342">
        <v>6333</v>
      </c>
      <c r="C6342" s="1">
        <v>44610</v>
      </c>
      <c r="D6342" s="2">
        <v>0.54166666666666674</v>
      </c>
      <c r="E6342">
        <v>1676.605</v>
      </c>
      <c r="F6342">
        <v>61.8</v>
      </c>
    </row>
    <row r="6343" spans="1:6" x14ac:dyDescent="0.4">
      <c r="A6343">
        <v>6334</v>
      </c>
      <c r="C6343" s="1">
        <v>44610</v>
      </c>
      <c r="D6343" s="2">
        <v>0.58333333333333326</v>
      </c>
      <c r="E6343">
        <v>1674.9269999999999</v>
      </c>
      <c r="F6343">
        <v>61.8</v>
      </c>
    </row>
    <row r="6344" spans="1:6" x14ac:dyDescent="0.4">
      <c r="A6344">
        <v>6335</v>
      </c>
      <c r="C6344" s="1">
        <v>44610</v>
      </c>
      <c r="D6344" s="2">
        <v>0.625</v>
      </c>
      <c r="E6344">
        <v>1673.279</v>
      </c>
      <c r="F6344">
        <v>61.8</v>
      </c>
    </row>
    <row r="6345" spans="1:6" x14ac:dyDescent="0.4">
      <c r="A6345">
        <v>6336</v>
      </c>
      <c r="C6345" s="1">
        <v>44610</v>
      </c>
      <c r="D6345" s="2">
        <v>0.66666666666666674</v>
      </c>
      <c r="E6345">
        <v>1671.509</v>
      </c>
      <c r="F6345">
        <v>61.8</v>
      </c>
    </row>
    <row r="6346" spans="1:6" x14ac:dyDescent="0.4">
      <c r="A6346">
        <v>6337</v>
      </c>
      <c r="C6346" s="1">
        <v>44610</v>
      </c>
      <c r="D6346" s="2">
        <v>0.70833333333333326</v>
      </c>
      <c r="E6346">
        <v>1671.356</v>
      </c>
      <c r="F6346">
        <v>61.8</v>
      </c>
    </row>
    <row r="6347" spans="1:6" x14ac:dyDescent="0.4">
      <c r="A6347">
        <v>6338</v>
      </c>
      <c r="C6347" s="1">
        <v>44610</v>
      </c>
      <c r="D6347" s="2">
        <v>0.75</v>
      </c>
      <c r="E6347">
        <v>1672.6379999999999</v>
      </c>
      <c r="F6347">
        <v>61.7</v>
      </c>
    </row>
    <row r="6348" spans="1:6" x14ac:dyDescent="0.4">
      <c r="A6348">
        <v>6339</v>
      </c>
      <c r="C6348" s="1">
        <v>44610</v>
      </c>
      <c r="D6348" s="2">
        <v>0.79166666666666674</v>
      </c>
      <c r="E6348">
        <v>1675.14</v>
      </c>
      <c r="F6348">
        <v>61.7</v>
      </c>
    </row>
    <row r="6349" spans="1:6" x14ac:dyDescent="0.4">
      <c r="A6349">
        <v>6340</v>
      </c>
      <c r="C6349" s="1">
        <v>44610</v>
      </c>
      <c r="D6349" s="2">
        <v>0.83333333333333326</v>
      </c>
      <c r="E6349">
        <v>1677.704</v>
      </c>
      <c r="F6349">
        <v>61.7</v>
      </c>
    </row>
    <row r="6350" spans="1:6" x14ac:dyDescent="0.4">
      <c r="A6350">
        <v>6341</v>
      </c>
      <c r="C6350" s="1">
        <v>44610</v>
      </c>
      <c r="D6350" s="2">
        <v>0.875</v>
      </c>
      <c r="E6350">
        <v>1679.6569999999999</v>
      </c>
      <c r="F6350">
        <v>61.6</v>
      </c>
    </row>
    <row r="6351" spans="1:6" x14ac:dyDescent="0.4">
      <c r="A6351">
        <v>6342</v>
      </c>
      <c r="C6351" s="1">
        <v>44610</v>
      </c>
      <c r="D6351" s="2">
        <v>0.91666666666666674</v>
      </c>
      <c r="E6351">
        <v>1680.42</v>
      </c>
      <c r="F6351">
        <v>61.6</v>
      </c>
    </row>
    <row r="6352" spans="1:6" x14ac:dyDescent="0.4">
      <c r="A6352">
        <v>6343</v>
      </c>
      <c r="C6352" s="1">
        <v>44610</v>
      </c>
      <c r="D6352" s="2">
        <v>0.95833333333333326</v>
      </c>
      <c r="E6352">
        <v>1681.549</v>
      </c>
      <c r="F6352">
        <v>61.5</v>
      </c>
    </row>
    <row r="6353" spans="1:6" x14ac:dyDescent="0.4">
      <c r="A6353">
        <v>6344</v>
      </c>
      <c r="C6353" s="1">
        <v>44611</v>
      </c>
      <c r="D6353" s="2">
        <v>0</v>
      </c>
      <c r="E6353">
        <v>1683.1969999999999</v>
      </c>
      <c r="F6353">
        <v>61.5</v>
      </c>
    </row>
    <row r="6354" spans="1:6" x14ac:dyDescent="0.4">
      <c r="A6354">
        <v>6345</v>
      </c>
      <c r="C6354" s="1">
        <v>44611</v>
      </c>
      <c r="D6354" s="2">
        <v>4.1666666666666741E-2</v>
      </c>
      <c r="E6354">
        <v>1684.2650000000001</v>
      </c>
      <c r="F6354">
        <v>61.5</v>
      </c>
    </row>
    <row r="6355" spans="1:6" x14ac:dyDescent="0.4">
      <c r="A6355">
        <v>6346</v>
      </c>
      <c r="C6355" s="1">
        <v>44611</v>
      </c>
      <c r="D6355" s="2">
        <v>8.3333333333333259E-2</v>
      </c>
      <c r="E6355">
        <v>1685.6379999999999</v>
      </c>
      <c r="F6355">
        <v>61.5</v>
      </c>
    </row>
    <row r="6356" spans="1:6" x14ac:dyDescent="0.4">
      <c r="A6356">
        <v>6347</v>
      </c>
      <c r="C6356" s="1">
        <v>44611</v>
      </c>
      <c r="D6356" s="2">
        <v>0.125</v>
      </c>
      <c r="E6356">
        <v>1687.1030000000001</v>
      </c>
      <c r="F6356">
        <v>61.4</v>
      </c>
    </row>
    <row r="6357" spans="1:6" x14ac:dyDescent="0.4">
      <c r="A6357">
        <v>6348</v>
      </c>
      <c r="C6357" s="1">
        <v>44611</v>
      </c>
      <c r="D6357" s="2">
        <v>0.16666666666666674</v>
      </c>
      <c r="E6357">
        <v>1688.2929999999999</v>
      </c>
      <c r="F6357">
        <v>61.4</v>
      </c>
    </row>
    <row r="6358" spans="1:6" x14ac:dyDescent="0.4">
      <c r="A6358">
        <v>6349</v>
      </c>
      <c r="C6358" s="1">
        <v>44611</v>
      </c>
      <c r="D6358" s="2">
        <v>0.20833333333333326</v>
      </c>
      <c r="E6358">
        <v>1688.873</v>
      </c>
      <c r="F6358">
        <v>61.4</v>
      </c>
    </row>
    <row r="6359" spans="1:6" x14ac:dyDescent="0.4">
      <c r="A6359">
        <v>6350</v>
      </c>
      <c r="C6359" s="1">
        <v>44611</v>
      </c>
      <c r="D6359" s="2">
        <v>0.25</v>
      </c>
      <c r="E6359">
        <v>1690.2159999999999</v>
      </c>
      <c r="F6359">
        <v>61.3</v>
      </c>
    </row>
    <row r="6360" spans="1:6" x14ac:dyDescent="0.4">
      <c r="A6360">
        <v>6351</v>
      </c>
      <c r="C6360" s="1">
        <v>44611</v>
      </c>
      <c r="D6360" s="2">
        <v>0.29166666666666674</v>
      </c>
      <c r="E6360">
        <v>1691.01</v>
      </c>
      <c r="F6360">
        <v>61.3</v>
      </c>
    </row>
    <row r="6361" spans="1:6" x14ac:dyDescent="0.4">
      <c r="A6361">
        <v>6352</v>
      </c>
      <c r="C6361" s="1">
        <v>44611</v>
      </c>
      <c r="D6361" s="2">
        <v>0.33333333333333326</v>
      </c>
      <c r="E6361">
        <v>1691.2539999999999</v>
      </c>
      <c r="F6361">
        <v>61.3</v>
      </c>
    </row>
    <row r="6362" spans="1:6" x14ac:dyDescent="0.4">
      <c r="A6362">
        <v>6353</v>
      </c>
      <c r="C6362" s="1">
        <v>44611</v>
      </c>
      <c r="D6362" s="2">
        <v>0.375</v>
      </c>
      <c r="E6362">
        <v>1692.2</v>
      </c>
      <c r="F6362">
        <v>61.3</v>
      </c>
    </row>
    <row r="6363" spans="1:6" x14ac:dyDescent="0.4">
      <c r="A6363">
        <v>6354</v>
      </c>
      <c r="C6363" s="1">
        <v>44611</v>
      </c>
      <c r="D6363" s="2">
        <v>0.41666666666666674</v>
      </c>
      <c r="E6363">
        <v>1692.81</v>
      </c>
      <c r="F6363">
        <v>61.3</v>
      </c>
    </row>
    <row r="6364" spans="1:6" x14ac:dyDescent="0.4">
      <c r="A6364">
        <v>6355</v>
      </c>
      <c r="C6364" s="1">
        <v>44611</v>
      </c>
      <c r="D6364" s="2">
        <v>0.45833333333333326</v>
      </c>
      <c r="E6364">
        <v>1693.39</v>
      </c>
      <c r="F6364">
        <v>61.3</v>
      </c>
    </row>
    <row r="6365" spans="1:6" x14ac:dyDescent="0.4">
      <c r="A6365">
        <v>6356</v>
      </c>
      <c r="C6365" s="1">
        <v>44611</v>
      </c>
      <c r="D6365" s="2">
        <v>0.5</v>
      </c>
      <c r="E6365">
        <v>1693.604</v>
      </c>
      <c r="F6365">
        <v>61.3</v>
      </c>
    </row>
    <row r="6366" spans="1:6" x14ac:dyDescent="0.4">
      <c r="A6366">
        <v>6357</v>
      </c>
      <c r="C6366" s="1">
        <v>44611</v>
      </c>
      <c r="D6366" s="2">
        <v>0.54166666666666674</v>
      </c>
      <c r="E6366">
        <v>1693.5119999999999</v>
      </c>
      <c r="F6366">
        <v>61.3</v>
      </c>
    </row>
    <row r="6367" spans="1:6" x14ac:dyDescent="0.4">
      <c r="A6367">
        <v>6358</v>
      </c>
      <c r="C6367" s="1">
        <v>44611</v>
      </c>
      <c r="D6367" s="2">
        <v>0.58333333333333326</v>
      </c>
      <c r="E6367">
        <v>1692.8710000000001</v>
      </c>
      <c r="F6367">
        <v>61.2</v>
      </c>
    </row>
    <row r="6368" spans="1:6" x14ac:dyDescent="0.4">
      <c r="A6368">
        <v>6359</v>
      </c>
      <c r="C6368" s="1">
        <v>44611</v>
      </c>
      <c r="D6368" s="2">
        <v>0.625</v>
      </c>
      <c r="E6368">
        <v>1691.925</v>
      </c>
      <c r="F6368">
        <v>61.2</v>
      </c>
    </row>
    <row r="6369" spans="1:6" x14ac:dyDescent="0.4">
      <c r="A6369">
        <v>6360</v>
      </c>
      <c r="C6369" s="1">
        <v>44611</v>
      </c>
      <c r="D6369" s="2">
        <v>0.66666666666666674</v>
      </c>
      <c r="E6369">
        <v>1691.01</v>
      </c>
      <c r="F6369">
        <v>61.2</v>
      </c>
    </row>
    <row r="6370" spans="1:6" x14ac:dyDescent="0.4">
      <c r="A6370">
        <v>6361</v>
      </c>
      <c r="C6370" s="1">
        <v>44611</v>
      </c>
      <c r="D6370" s="2">
        <v>0.70833333333333326</v>
      </c>
      <c r="E6370">
        <v>1689.4839999999999</v>
      </c>
      <c r="F6370">
        <v>61.3</v>
      </c>
    </row>
    <row r="6371" spans="1:6" x14ac:dyDescent="0.4">
      <c r="A6371">
        <v>6362</v>
      </c>
      <c r="C6371" s="1">
        <v>44611</v>
      </c>
      <c r="D6371" s="2">
        <v>0.75</v>
      </c>
      <c r="E6371">
        <v>1687.7439999999999</v>
      </c>
      <c r="F6371">
        <v>61.2</v>
      </c>
    </row>
    <row r="6372" spans="1:6" x14ac:dyDescent="0.4">
      <c r="A6372">
        <v>6363</v>
      </c>
      <c r="C6372" s="1">
        <v>44611</v>
      </c>
      <c r="D6372" s="2">
        <v>0.79166666666666674</v>
      </c>
      <c r="E6372">
        <v>1685.4549999999999</v>
      </c>
      <c r="F6372">
        <v>61.2</v>
      </c>
    </row>
    <row r="6373" spans="1:6" x14ac:dyDescent="0.4">
      <c r="A6373">
        <v>6364</v>
      </c>
      <c r="C6373" s="1">
        <v>44611</v>
      </c>
      <c r="D6373" s="2">
        <v>0.83333333333333326</v>
      </c>
      <c r="E6373">
        <v>1685.5160000000001</v>
      </c>
      <c r="F6373">
        <v>61.2</v>
      </c>
    </row>
    <row r="6374" spans="1:6" x14ac:dyDescent="0.4">
      <c r="A6374">
        <v>6365</v>
      </c>
      <c r="C6374" s="1">
        <v>44611</v>
      </c>
      <c r="D6374" s="2">
        <v>0.875</v>
      </c>
      <c r="E6374">
        <v>1683.2280000000001</v>
      </c>
      <c r="F6374">
        <v>61.2</v>
      </c>
    </row>
    <row r="6375" spans="1:6" x14ac:dyDescent="0.4">
      <c r="A6375">
        <v>6366</v>
      </c>
      <c r="C6375" s="1">
        <v>44611</v>
      </c>
      <c r="D6375" s="2">
        <v>0.91666666666666674</v>
      </c>
      <c r="E6375">
        <v>1682.739</v>
      </c>
      <c r="F6375">
        <v>61.2</v>
      </c>
    </row>
    <row r="6376" spans="1:6" x14ac:dyDescent="0.4">
      <c r="A6376">
        <v>6367</v>
      </c>
      <c r="C6376" s="1">
        <v>44611</v>
      </c>
      <c r="D6376" s="2">
        <v>0.95833333333333326</v>
      </c>
      <c r="E6376">
        <v>1683.5940000000001</v>
      </c>
      <c r="F6376">
        <v>61.1</v>
      </c>
    </row>
    <row r="6377" spans="1:6" x14ac:dyDescent="0.4">
      <c r="A6377">
        <v>6368</v>
      </c>
      <c r="C6377" s="1">
        <v>44612</v>
      </c>
      <c r="D6377" s="2">
        <v>0</v>
      </c>
      <c r="E6377">
        <v>1685.883</v>
      </c>
      <c r="F6377">
        <v>61.1</v>
      </c>
    </row>
    <row r="6378" spans="1:6" x14ac:dyDescent="0.4">
      <c r="A6378">
        <v>6369</v>
      </c>
      <c r="C6378" s="1">
        <v>44612</v>
      </c>
      <c r="D6378" s="2">
        <v>4.1666666666666741E-2</v>
      </c>
      <c r="E6378">
        <v>1687.8050000000001</v>
      </c>
      <c r="F6378">
        <v>61.1</v>
      </c>
    </row>
    <row r="6379" spans="1:6" x14ac:dyDescent="0.4">
      <c r="A6379">
        <v>6370</v>
      </c>
      <c r="C6379" s="1">
        <v>44612</v>
      </c>
      <c r="D6379" s="2">
        <v>8.3333333333333259E-2</v>
      </c>
      <c r="E6379">
        <v>1689.24</v>
      </c>
      <c r="F6379">
        <v>61.1</v>
      </c>
    </row>
    <row r="6380" spans="1:6" x14ac:dyDescent="0.4">
      <c r="A6380">
        <v>6371</v>
      </c>
      <c r="C6380" s="1">
        <v>44612</v>
      </c>
      <c r="D6380" s="2">
        <v>0.125</v>
      </c>
      <c r="E6380">
        <v>1689.3620000000001</v>
      </c>
      <c r="F6380">
        <v>61.1</v>
      </c>
    </row>
    <row r="6381" spans="1:6" x14ac:dyDescent="0.4">
      <c r="A6381">
        <v>6372</v>
      </c>
      <c r="C6381" s="1">
        <v>44612</v>
      </c>
      <c r="D6381" s="2">
        <v>0.16666666666666674</v>
      </c>
      <c r="E6381">
        <v>1689.27</v>
      </c>
      <c r="F6381">
        <v>61.1</v>
      </c>
    </row>
    <row r="6382" spans="1:6" x14ac:dyDescent="0.4">
      <c r="A6382">
        <v>6373</v>
      </c>
      <c r="C6382" s="1">
        <v>44612</v>
      </c>
      <c r="D6382" s="2">
        <v>0.20833333333333326</v>
      </c>
      <c r="E6382">
        <v>1688.2929999999999</v>
      </c>
      <c r="F6382">
        <v>61.1</v>
      </c>
    </row>
    <row r="6383" spans="1:6" x14ac:dyDescent="0.4">
      <c r="A6383">
        <v>6374</v>
      </c>
      <c r="C6383" s="1">
        <v>44612</v>
      </c>
      <c r="D6383" s="2">
        <v>0.25</v>
      </c>
      <c r="E6383">
        <v>1687.0419999999999</v>
      </c>
      <c r="F6383">
        <v>61.1</v>
      </c>
    </row>
    <row r="6384" spans="1:6" x14ac:dyDescent="0.4">
      <c r="A6384">
        <v>6375</v>
      </c>
      <c r="C6384" s="1">
        <v>44612</v>
      </c>
      <c r="D6384" s="2">
        <v>0.29166666666666674</v>
      </c>
      <c r="E6384">
        <v>1685.15</v>
      </c>
      <c r="F6384">
        <v>61.1</v>
      </c>
    </row>
    <row r="6385" spans="1:6" x14ac:dyDescent="0.4">
      <c r="A6385">
        <v>6376</v>
      </c>
      <c r="C6385" s="1">
        <v>44612</v>
      </c>
      <c r="D6385" s="2">
        <v>0.33333333333333326</v>
      </c>
      <c r="E6385">
        <v>1684.4179999999999</v>
      </c>
      <c r="F6385">
        <v>61.1</v>
      </c>
    </row>
    <row r="6386" spans="1:6" x14ac:dyDescent="0.4">
      <c r="A6386">
        <v>6377</v>
      </c>
      <c r="C6386" s="1">
        <v>44612</v>
      </c>
      <c r="D6386" s="2">
        <v>0.375</v>
      </c>
      <c r="E6386">
        <v>1683.655</v>
      </c>
      <c r="F6386">
        <v>61.1</v>
      </c>
    </row>
    <row r="6387" spans="1:6" x14ac:dyDescent="0.4">
      <c r="A6387">
        <v>6378</v>
      </c>
      <c r="C6387" s="1">
        <v>44612</v>
      </c>
      <c r="D6387" s="2">
        <v>0.41666666666666674</v>
      </c>
      <c r="E6387">
        <v>1683.2280000000001</v>
      </c>
      <c r="F6387">
        <v>61.1</v>
      </c>
    </row>
    <row r="6388" spans="1:6" x14ac:dyDescent="0.4">
      <c r="A6388">
        <v>6379</v>
      </c>
      <c r="C6388" s="1">
        <v>44612</v>
      </c>
      <c r="D6388" s="2">
        <v>0.45833333333333326</v>
      </c>
      <c r="E6388">
        <v>1683.136</v>
      </c>
      <c r="F6388">
        <v>61.1</v>
      </c>
    </row>
    <row r="6389" spans="1:6" x14ac:dyDescent="0.4">
      <c r="A6389">
        <v>6380</v>
      </c>
      <c r="C6389" s="1">
        <v>44612</v>
      </c>
      <c r="D6389" s="2">
        <v>0.5</v>
      </c>
      <c r="E6389">
        <v>1683.1669999999999</v>
      </c>
      <c r="F6389">
        <v>61.1</v>
      </c>
    </row>
    <row r="6390" spans="1:6" x14ac:dyDescent="0.4">
      <c r="A6390">
        <v>6381</v>
      </c>
      <c r="C6390" s="1">
        <v>44612</v>
      </c>
      <c r="D6390" s="2">
        <v>0.54166666666666674</v>
      </c>
      <c r="E6390">
        <v>1682.2809999999999</v>
      </c>
      <c r="F6390">
        <v>61.1</v>
      </c>
    </row>
    <row r="6391" spans="1:6" x14ac:dyDescent="0.4">
      <c r="A6391">
        <v>6382</v>
      </c>
      <c r="C6391" s="1">
        <v>44612</v>
      </c>
      <c r="D6391" s="2">
        <v>0.58333333333333326</v>
      </c>
      <c r="E6391">
        <v>1681.519</v>
      </c>
      <c r="F6391">
        <v>61.1</v>
      </c>
    </row>
    <row r="6392" spans="1:6" x14ac:dyDescent="0.4">
      <c r="A6392">
        <v>6383</v>
      </c>
      <c r="C6392" s="1">
        <v>44612</v>
      </c>
      <c r="D6392" s="2">
        <v>0.625</v>
      </c>
      <c r="E6392">
        <v>1680.145</v>
      </c>
      <c r="F6392">
        <v>61.1</v>
      </c>
    </row>
    <row r="6393" spans="1:6" x14ac:dyDescent="0.4">
      <c r="A6393">
        <v>6384</v>
      </c>
      <c r="C6393" s="1">
        <v>44612</v>
      </c>
      <c r="D6393" s="2">
        <v>0.66666666666666674</v>
      </c>
      <c r="E6393">
        <v>1678.558</v>
      </c>
      <c r="F6393">
        <v>61.1</v>
      </c>
    </row>
    <row r="6394" spans="1:6" x14ac:dyDescent="0.4">
      <c r="A6394">
        <v>6385</v>
      </c>
      <c r="C6394" s="1">
        <v>44612</v>
      </c>
      <c r="D6394" s="2">
        <v>0.70833333333333326</v>
      </c>
      <c r="E6394">
        <v>1677.3679999999999</v>
      </c>
      <c r="F6394">
        <v>61.1</v>
      </c>
    </row>
    <row r="6395" spans="1:6" x14ac:dyDescent="0.4">
      <c r="A6395">
        <v>6386</v>
      </c>
      <c r="C6395" s="1">
        <v>44612</v>
      </c>
      <c r="D6395" s="2">
        <v>0.75</v>
      </c>
      <c r="E6395">
        <v>1676.3</v>
      </c>
      <c r="F6395">
        <v>61.1</v>
      </c>
    </row>
    <row r="6396" spans="1:6" x14ac:dyDescent="0.4">
      <c r="A6396">
        <v>6387</v>
      </c>
      <c r="C6396" s="1">
        <v>44612</v>
      </c>
      <c r="D6396" s="2">
        <v>0.79166666666666674</v>
      </c>
      <c r="E6396">
        <v>1679.749</v>
      </c>
      <c r="F6396">
        <v>61.1</v>
      </c>
    </row>
    <row r="6397" spans="1:6" x14ac:dyDescent="0.4">
      <c r="A6397">
        <v>6388</v>
      </c>
      <c r="C6397" s="1">
        <v>44612</v>
      </c>
      <c r="D6397" s="2">
        <v>0.83333333333333326</v>
      </c>
      <c r="E6397">
        <v>1683.472</v>
      </c>
      <c r="F6397">
        <v>61.1</v>
      </c>
    </row>
    <row r="6398" spans="1:6" x14ac:dyDescent="0.4">
      <c r="A6398">
        <v>6389</v>
      </c>
      <c r="C6398" s="1">
        <v>44612</v>
      </c>
      <c r="D6398" s="2">
        <v>0.875</v>
      </c>
      <c r="E6398">
        <v>1685.028</v>
      </c>
      <c r="F6398">
        <v>61</v>
      </c>
    </row>
    <row r="6399" spans="1:6" x14ac:dyDescent="0.4">
      <c r="A6399">
        <v>6390</v>
      </c>
      <c r="C6399" s="1">
        <v>44612</v>
      </c>
      <c r="D6399" s="2">
        <v>0.91666666666666674</v>
      </c>
      <c r="E6399">
        <v>1684.662</v>
      </c>
      <c r="F6399">
        <v>61</v>
      </c>
    </row>
    <row r="6400" spans="1:6" x14ac:dyDescent="0.4">
      <c r="A6400">
        <v>6391</v>
      </c>
      <c r="C6400" s="1">
        <v>44612</v>
      </c>
      <c r="D6400" s="2">
        <v>0.95833333333333326</v>
      </c>
      <c r="E6400">
        <v>1693.085</v>
      </c>
      <c r="F6400">
        <v>60.9</v>
      </c>
    </row>
    <row r="6401" spans="1:6" x14ac:dyDescent="0.4">
      <c r="A6401">
        <v>6392</v>
      </c>
      <c r="C6401" s="1">
        <v>44613</v>
      </c>
      <c r="D6401" s="2">
        <v>0</v>
      </c>
      <c r="E6401">
        <v>1697.51</v>
      </c>
      <c r="F6401">
        <v>60.9</v>
      </c>
    </row>
    <row r="6402" spans="1:6" x14ac:dyDescent="0.4">
      <c r="A6402">
        <v>6393</v>
      </c>
      <c r="C6402" s="1">
        <v>44613</v>
      </c>
      <c r="D6402" s="2">
        <v>4.1666666666666741E-2</v>
      </c>
      <c r="E6402">
        <v>1700.5</v>
      </c>
      <c r="F6402">
        <v>60.9</v>
      </c>
    </row>
    <row r="6403" spans="1:6" x14ac:dyDescent="0.4">
      <c r="A6403">
        <v>6394</v>
      </c>
      <c r="C6403" s="1">
        <v>44613</v>
      </c>
      <c r="D6403" s="2">
        <v>8.3333333333333259E-2</v>
      </c>
      <c r="E6403">
        <v>1703.125</v>
      </c>
      <c r="F6403">
        <v>60.8</v>
      </c>
    </row>
    <row r="6404" spans="1:6" x14ac:dyDescent="0.4">
      <c r="A6404">
        <v>6395</v>
      </c>
      <c r="C6404" s="1">
        <v>44613</v>
      </c>
      <c r="D6404" s="2">
        <v>0.125</v>
      </c>
      <c r="E6404">
        <v>1704.498</v>
      </c>
      <c r="F6404">
        <v>60.8</v>
      </c>
    </row>
    <row r="6405" spans="1:6" x14ac:dyDescent="0.4">
      <c r="A6405">
        <v>6396</v>
      </c>
      <c r="C6405" s="1">
        <v>44613</v>
      </c>
      <c r="D6405" s="2">
        <v>0.16666666666666674</v>
      </c>
      <c r="E6405">
        <v>1704.712</v>
      </c>
      <c r="F6405">
        <v>60.8</v>
      </c>
    </row>
    <row r="6406" spans="1:6" x14ac:dyDescent="0.4">
      <c r="A6406">
        <v>6397</v>
      </c>
      <c r="C6406" s="1">
        <v>44613</v>
      </c>
      <c r="D6406" s="2">
        <v>0.20833333333333326</v>
      </c>
      <c r="E6406">
        <v>1705.261</v>
      </c>
      <c r="F6406">
        <v>60.8</v>
      </c>
    </row>
    <row r="6407" spans="1:6" x14ac:dyDescent="0.4">
      <c r="A6407">
        <v>6398</v>
      </c>
      <c r="C6407" s="1">
        <v>44613</v>
      </c>
      <c r="D6407" s="2">
        <v>0.25</v>
      </c>
      <c r="E6407">
        <v>1704.9559999999999</v>
      </c>
      <c r="F6407">
        <v>60.8</v>
      </c>
    </row>
    <row r="6408" spans="1:6" x14ac:dyDescent="0.4">
      <c r="A6408">
        <v>6399</v>
      </c>
      <c r="C6408" s="1">
        <v>44613</v>
      </c>
      <c r="D6408" s="2">
        <v>0.29166666666666674</v>
      </c>
      <c r="E6408">
        <v>1704.529</v>
      </c>
      <c r="F6408">
        <v>60.8</v>
      </c>
    </row>
    <row r="6409" spans="1:6" x14ac:dyDescent="0.4">
      <c r="A6409">
        <v>6400</v>
      </c>
      <c r="C6409" s="1">
        <v>44613</v>
      </c>
      <c r="D6409" s="2">
        <v>0.33333333333333326</v>
      </c>
      <c r="E6409">
        <v>1704.193</v>
      </c>
      <c r="F6409">
        <v>60.8</v>
      </c>
    </row>
    <row r="6410" spans="1:6" x14ac:dyDescent="0.4">
      <c r="A6410">
        <v>6401</v>
      </c>
      <c r="C6410" s="1">
        <v>44613</v>
      </c>
      <c r="D6410" s="2">
        <v>0.375</v>
      </c>
      <c r="E6410">
        <v>1703.8879999999999</v>
      </c>
      <c r="F6410">
        <v>60.8</v>
      </c>
    </row>
    <row r="6411" spans="1:6" x14ac:dyDescent="0.4">
      <c r="A6411">
        <v>6402</v>
      </c>
      <c r="C6411" s="1">
        <v>44613</v>
      </c>
      <c r="D6411" s="2">
        <v>0.41666666666666674</v>
      </c>
      <c r="E6411">
        <v>1702.82</v>
      </c>
      <c r="F6411">
        <v>60.8</v>
      </c>
    </row>
    <row r="6412" spans="1:6" x14ac:dyDescent="0.4">
      <c r="A6412">
        <v>6403</v>
      </c>
      <c r="C6412" s="1">
        <v>44613</v>
      </c>
      <c r="D6412" s="2">
        <v>0.45833333333333326</v>
      </c>
      <c r="E6412">
        <v>1701.9349999999999</v>
      </c>
      <c r="F6412">
        <v>60.8</v>
      </c>
    </row>
    <row r="6413" spans="1:6" x14ac:dyDescent="0.4">
      <c r="A6413">
        <v>6404</v>
      </c>
      <c r="C6413" s="1">
        <v>44613</v>
      </c>
      <c r="D6413" s="2">
        <v>0.5</v>
      </c>
      <c r="E6413">
        <v>1701.721</v>
      </c>
      <c r="F6413">
        <v>60.8</v>
      </c>
    </row>
    <row r="6414" spans="1:6" x14ac:dyDescent="0.4">
      <c r="A6414">
        <v>6405</v>
      </c>
      <c r="C6414" s="1">
        <v>44613</v>
      </c>
      <c r="D6414" s="2">
        <v>0.54166666666666674</v>
      </c>
      <c r="E6414">
        <v>1702.1790000000001</v>
      </c>
      <c r="F6414">
        <v>60.8</v>
      </c>
    </row>
    <row r="6415" spans="1:6" x14ac:dyDescent="0.4">
      <c r="A6415">
        <v>6406</v>
      </c>
      <c r="C6415" s="1">
        <v>44613</v>
      </c>
      <c r="D6415" s="2">
        <v>0.58333333333333326</v>
      </c>
      <c r="E6415">
        <v>1703.5830000000001</v>
      </c>
      <c r="F6415">
        <v>60.8</v>
      </c>
    </row>
    <row r="6416" spans="1:6" x14ac:dyDescent="0.4">
      <c r="A6416">
        <v>6407</v>
      </c>
      <c r="C6416" s="1">
        <v>44613</v>
      </c>
      <c r="D6416" s="2">
        <v>0.625</v>
      </c>
      <c r="E6416">
        <v>1705.78</v>
      </c>
      <c r="F6416">
        <v>60.8</v>
      </c>
    </row>
    <row r="6417" spans="1:6" x14ac:dyDescent="0.4">
      <c r="A6417">
        <v>6408</v>
      </c>
      <c r="C6417" s="1">
        <v>44613</v>
      </c>
      <c r="D6417" s="2">
        <v>0.66666666666666674</v>
      </c>
      <c r="E6417">
        <v>1709.076</v>
      </c>
      <c r="F6417">
        <v>60.8</v>
      </c>
    </row>
    <row r="6418" spans="1:6" x14ac:dyDescent="0.4">
      <c r="A6418">
        <v>6409</v>
      </c>
      <c r="C6418" s="1">
        <v>44613</v>
      </c>
      <c r="D6418" s="2">
        <v>0.70833333333333326</v>
      </c>
      <c r="E6418">
        <v>1711.2729999999999</v>
      </c>
      <c r="F6418">
        <v>60.9</v>
      </c>
    </row>
    <row r="6419" spans="1:6" x14ac:dyDescent="0.4">
      <c r="A6419">
        <v>6410</v>
      </c>
      <c r="C6419" s="1">
        <v>44613</v>
      </c>
      <c r="D6419" s="2">
        <v>0.75</v>
      </c>
      <c r="E6419">
        <v>1713.4090000000001</v>
      </c>
      <c r="F6419">
        <v>60.8</v>
      </c>
    </row>
    <row r="6420" spans="1:6" x14ac:dyDescent="0.4">
      <c r="A6420">
        <v>6411</v>
      </c>
      <c r="C6420" s="1">
        <v>44613</v>
      </c>
      <c r="D6420" s="2">
        <v>0.79166666666666674</v>
      </c>
      <c r="E6420">
        <v>1715.271</v>
      </c>
      <c r="F6420">
        <v>60.8</v>
      </c>
    </row>
    <row r="6421" spans="1:6" x14ac:dyDescent="0.4">
      <c r="A6421">
        <v>6412</v>
      </c>
      <c r="C6421" s="1">
        <v>44613</v>
      </c>
      <c r="D6421" s="2">
        <v>0.83333333333333326</v>
      </c>
      <c r="E6421">
        <v>1716.644</v>
      </c>
      <c r="F6421">
        <v>60.9</v>
      </c>
    </row>
    <row r="6422" spans="1:6" x14ac:dyDescent="0.4">
      <c r="A6422">
        <v>6413</v>
      </c>
      <c r="C6422" s="1">
        <v>44613</v>
      </c>
      <c r="D6422" s="2">
        <v>0.875</v>
      </c>
      <c r="E6422">
        <v>1718.2919999999999</v>
      </c>
      <c r="F6422">
        <v>60.9</v>
      </c>
    </row>
    <row r="6423" spans="1:6" x14ac:dyDescent="0.4">
      <c r="A6423">
        <v>6414</v>
      </c>
      <c r="C6423" s="1">
        <v>44613</v>
      </c>
      <c r="D6423" s="2">
        <v>0.91666666666666674</v>
      </c>
      <c r="E6423">
        <v>1719.91</v>
      </c>
      <c r="F6423">
        <v>60.9</v>
      </c>
    </row>
    <row r="6424" spans="1:6" x14ac:dyDescent="0.4">
      <c r="A6424">
        <v>6415</v>
      </c>
      <c r="C6424" s="1">
        <v>44613</v>
      </c>
      <c r="D6424" s="2">
        <v>0.95833333333333326</v>
      </c>
      <c r="E6424">
        <v>1720.825</v>
      </c>
      <c r="F6424">
        <v>60.9</v>
      </c>
    </row>
    <row r="6425" spans="1:6" x14ac:dyDescent="0.4">
      <c r="A6425">
        <v>6416</v>
      </c>
      <c r="C6425" s="1">
        <v>44614</v>
      </c>
      <c r="D6425" s="2">
        <v>0</v>
      </c>
      <c r="E6425">
        <v>1722.229</v>
      </c>
      <c r="F6425">
        <v>60.9</v>
      </c>
    </row>
    <row r="6426" spans="1:6" x14ac:dyDescent="0.4">
      <c r="A6426">
        <v>6417</v>
      </c>
      <c r="C6426" s="1">
        <v>44614</v>
      </c>
      <c r="D6426" s="2">
        <v>4.1666666666666741E-2</v>
      </c>
      <c r="E6426">
        <v>1723.2059999999999</v>
      </c>
      <c r="F6426">
        <v>60.9</v>
      </c>
    </row>
    <row r="6427" spans="1:6" x14ac:dyDescent="0.4">
      <c r="A6427">
        <v>6418</v>
      </c>
      <c r="C6427" s="1">
        <v>44614</v>
      </c>
      <c r="D6427" s="2">
        <v>8.3333333333333259E-2</v>
      </c>
      <c r="E6427">
        <v>1723.633</v>
      </c>
      <c r="F6427">
        <v>60.9</v>
      </c>
    </row>
    <row r="6428" spans="1:6" x14ac:dyDescent="0.4">
      <c r="A6428">
        <v>6419</v>
      </c>
      <c r="C6428" s="1">
        <v>44614</v>
      </c>
      <c r="D6428" s="2">
        <v>0.125</v>
      </c>
      <c r="E6428">
        <v>1723.9690000000001</v>
      </c>
      <c r="F6428">
        <v>60.9</v>
      </c>
    </row>
    <row r="6429" spans="1:6" x14ac:dyDescent="0.4">
      <c r="A6429">
        <v>6420</v>
      </c>
      <c r="C6429" s="1">
        <v>44614</v>
      </c>
      <c r="D6429" s="2">
        <v>0.16666666666666674</v>
      </c>
      <c r="E6429">
        <v>1724.152</v>
      </c>
      <c r="F6429">
        <v>61</v>
      </c>
    </row>
    <row r="6430" spans="1:6" x14ac:dyDescent="0.4">
      <c r="A6430">
        <v>6421</v>
      </c>
      <c r="C6430" s="1">
        <v>44614</v>
      </c>
      <c r="D6430" s="2">
        <v>0.20833333333333326</v>
      </c>
      <c r="E6430">
        <v>1723.877</v>
      </c>
      <c r="F6430">
        <v>60.9</v>
      </c>
    </row>
    <row r="6431" spans="1:6" x14ac:dyDescent="0.4">
      <c r="A6431">
        <v>6422</v>
      </c>
      <c r="C6431" s="1">
        <v>44614</v>
      </c>
      <c r="D6431" s="2">
        <v>0.25</v>
      </c>
      <c r="E6431">
        <v>1723.999</v>
      </c>
      <c r="F6431">
        <v>61</v>
      </c>
    </row>
    <row r="6432" spans="1:6" x14ac:dyDescent="0.4">
      <c r="A6432">
        <v>6423</v>
      </c>
      <c r="C6432" s="1">
        <v>44614</v>
      </c>
      <c r="D6432" s="2">
        <v>0.29166666666666674</v>
      </c>
      <c r="E6432">
        <v>1723.7850000000001</v>
      </c>
      <c r="F6432">
        <v>61</v>
      </c>
    </row>
    <row r="6433" spans="1:6" x14ac:dyDescent="0.4">
      <c r="A6433">
        <v>6424</v>
      </c>
      <c r="C6433" s="1">
        <v>44614</v>
      </c>
      <c r="D6433" s="2">
        <v>0.33333333333333326</v>
      </c>
      <c r="E6433">
        <v>1723.0830000000001</v>
      </c>
      <c r="F6433">
        <v>61</v>
      </c>
    </row>
    <row r="6434" spans="1:6" x14ac:dyDescent="0.4">
      <c r="A6434">
        <v>6425</v>
      </c>
      <c r="C6434" s="1">
        <v>44614</v>
      </c>
      <c r="D6434" s="2">
        <v>0.375</v>
      </c>
      <c r="E6434">
        <v>1722.5039999999999</v>
      </c>
      <c r="F6434">
        <v>61</v>
      </c>
    </row>
    <row r="6435" spans="1:6" x14ac:dyDescent="0.4">
      <c r="A6435">
        <v>6426</v>
      </c>
      <c r="C6435" s="1">
        <v>44614</v>
      </c>
      <c r="D6435" s="2">
        <v>0.41666666666666674</v>
      </c>
      <c r="E6435">
        <v>1722.0150000000001</v>
      </c>
      <c r="F6435">
        <v>61</v>
      </c>
    </row>
    <row r="6436" spans="1:6" x14ac:dyDescent="0.4">
      <c r="A6436">
        <v>6427</v>
      </c>
      <c r="C6436" s="1">
        <v>44614</v>
      </c>
      <c r="D6436" s="2">
        <v>0.45833333333333326</v>
      </c>
      <c r="E6436">
        <v>1720.856</v>
      </c>
      <c r="F6436">
        <v>61</v>
      </c>
    </row>
    <row r="6437" spans="1:6" x14ac:dyDescent="0.4">
      <c r="A6437">
        <v>6428</v>
      </c>
      <c r="C6437" s="1">
        <v>44614</v>
      </c>
      <c r="D6437" s="2">
        <v>0.5</v>
      </c>
      <c r="E6437">
        <v>1720.4280000000001</v>
      </c>
      <c r="F6437">
        <v>61</v>
      </c>
    </row>
    <row r="6438" spans="1:6" x14ac:dyDescent="0.4">
      <c r="A6438">
        <v>6429</v>
      </c>
      <c r="C6438" s="1">
        <v>44614</v>
      </c>
      <c r="D6438" s="2">
        <v>0.54166666666666674</v>
      </c>
      <c r="E6438">
        <v>1720.184</v>
      </c>
      <c r="F6438">
        <v>61.1</v>
      </c>
    </row>
    <row r="6439" spans="1:6" x14ac:dyDescent="0.4">
      <c r="A6439">
        <v>6430</v>
      </c>
      <c r="C6439" s="1">
        <v>44614</v>
      </c>
      <c r="D6439" s="2">
        <v>0.58333333333333326</v>
      </c>
      <c r="E6439">
        <v>1719.1769999999999</v>
      </c>
      <c r="F6439">
        <v>61.1</v>
      </c>
    </row>
    <row r="6440" spans="1:6" x14ac:dyDescent="0.4">
      <c r="A6440">
        <v>6431</v>
      </c>
      <c r="C6440" s="1">
        <v>44614</v>
      </c>
      <c r="D6440" s="2">
        <v>0.625</v>
      </c>
      <c r="E6440">
        <v>1718.14</v>
      </c>
      <c r="F6440">
        <v>61.1</v>
      </c>
    </row>
    <row r="6441" spans="1:6" x14ac:dyDescent="0.4">
      <c r="A6441">
        <v>6432</v>
      </c>
      <c r="C6441" s="1">
        <v>44614</v>
      </c>
      <c r="D6441" s="2">
        <v>0.66666666666666674</v>
      </c>
      <c r="E6441">
        <v>1717.377</v>
      </c>
      <c r="F6441">
        <v>61.1</v>
      </c>
    </row>
    <row r="6442" spans="1:6" x14ac:dyDescent="0.4">
      <c r="A6442">
        <v>6433</v>
      </c>
      <c r="C6442" s="1">
        <v>44614</v>
      </c>
      <c r="D6442" s="2">
        <v>0.70833333333333326</v>
      </c>
      <c r="E6442">
        <v>1716.98</v>
      </c>
      <c r="F6442">
        <v>61.1</v>
      </c>
    </row>
    <row r="6443" spans="1:6" x14ac:dyDescent="0.4">
      <c r="A6443">
        <v>6434</v>
      </c>
      <c r="C6443" s="1">
        <v>44614</v>
      </c>
      <c r="D6443" s="2">
        <v>0.75</v>
      </c>
      <c r="E6443">
        <v>1717.2550000000001</v>
      </c>
      <c r="F6443">
        <v>61.1</v>
      </c>
    </row>
    <row r="6444" spans="1:6" x14ac:dyDescent="0.4">
      <c r="A6444">
        <v>6435</v>
      </c>
      <c r="C6444" s="1">
        <v>44614</v>
      </c>
      <c r="D6444" s="2">
        <v>0.79166666666666674</v>
      </c>
      <c r="E6444">
        <v>1719.2380000000001</v>
      </c>
      <c r="F6444">
        <v>61.1</v>
      </c>
    </row>
    <row r="6445" spans="1:6" x14ac:dyDescent="0.4">
      <c r="A6445">
        <v>6436</v>
      </c>
      <c r="C6445" s="1">
        <v>44614</v>
      </c>
      <c r="D6445" s="2">
        <v>0.83333333333333326</v>
      </c>
      <c r="E6445">
        <v>1720.49</v>
      </c>
      <c r="F6445">
        <v>61.1</v>
      </c>
    </row>
    <row r="6446" spans="1:6" x14ac:dyDescent="0.4">
      <c r="A6446">
        <v>6437</v>
      </c>
      <c r="C6446" s="1">
        <v>44614</v>
      </c>
      <c r="D6446" s="2">
        <v>0.875</v>
      </c>
      <c r="E6446">
        <v>1721.4659999999999</v>
      </c>
      <c r="F6446">
        <v>61.1</v>
      </c>
    </row>
    <row r="6447" spans="1:6" x14ac:dyDescent="0.4">
      <c r="A6447">
        <v>6438</v>
      </c>
      <c r="C6447" s="1">
        <v>44614</v>
      </c>
      <c r="D6447" s="2">
        <v>0.91666666666666674</v>
      </c>
      <c r="E6447">
        <v>1722.5340000000001</v>
      </c>
      <c r="F6447">
        <v>61.1</v>
      </c>
    </row>
    <row r="6448" spans="1:6" x14ac:dyDescent="0.4">
      <c r="A6448">
        <v>6439</v>
      </c>
      <c r="C6448" s="1">
        <v>44614</v>
      </c>
      <c r="D6448" s="2">
        <v>0.95833333333333326</v>
      </c>
      <c r="E6448">
        <v>1723.328</v>
      </c>
      <c r="F6448">
        <v>61.1</v>
      </c>
    </row>
    <row r="6449" spans="1:6" x14ac:dyDescent="0.4">
      <c r="A6449">
        <v>6440</v>
      </c>
      <c r="C6449" s="1">
        <v>44615</v>
      </c>
      <c r="D6449" s="2">
        <v>0</v>
      </c>
      <c r="E6449">
        <v>1724.518</v>
      </c>
      <c r="F6449">
        <v>61.2</v>
      </c>
    </row>
    <row r="6450" spans="1:6" x14ac:dyDescent="0.4">
      <c r="A6450">
        <v>6441</v>
      </c>
      <c r="C6450" s="1">
        <v>44615</v>
      </c>
      <c r="D6450" s="2">
        <v>4.1666666666666741E-2</v>
      </c>
      <c r="E6450">
        <v>1725.586</v>
      </c>
      <c r="F6450">
        <v>61.2</v>
      </c>
    </row>
    <row r="6451" spans="1:6" x14ac:dyDescent="0.4">
      <c r="A6451">
        <v>6442</v>
      </c>
      <c r="C6451" s="1">
        <v>44615</v>
      </c>
      <c r="D6451" s="2">
        <v>8.3333333333333259E-2</v>
      </c>
      <c r="E6451">
        <v>1726.2570000000001</v>
      </c>
      <c r="F6451">
        <v>61.2</v>
      </c>
    </row>
    <row r="6452" spans="1:6" x14ac:dyDescent="0.4">
      <c r="A6452">
        <v>6443</v>
      </c>
      <c r="C6452" s="1">
        <v>44615</v>
      </c>
      <c r="D6452" s="2">
        <v>0.125</v>
      </c>
      <c r="E6452">
        <v>1726.471</v>
      </c>
      <c r="F6452">
        <v>61.2</v>
      </c>
    </row>
    <row r="6453" spans="1:6" x14ac:dyDescent="0.4">
      <c r="A6453">
        <v>6444</v>
      </c>
      <c r="C6453" s="1">
        <v>44615</v>
      </c>
      <c r="D6453" s="2">
        <v>0.16666666666666674</v>
      </c>
      <c r="E6453">
        <v>1727.0509999999999</v>
      </c>
      <c r="F6453">
        <v>61.2</v>
      </c>
    </row>
    <row r="6454" spans="1:6" x14ac:dyDescent="0.4">
      <c r="A6454">
        <v>6445</v>
      </c>
      <c r="C6454" s="1">
        <v>44615</v>
      </c>
      <c r="D6454" s="2">
        <v>0.20833333333333326</v>
      </c>
      <c r="E6454">
        <v>1727.386</v>
      </c>
      <c r="F6454">
        <v>61.2</v>
      </c>
    </row>
    <row r="6455" spans="1:6" x14ac:dyDescent="0.4">
      <c r="A6455">
        <v>6446</v>
      </c>
      <c r="C6455" s="1">
        <v>44615</v>
      </c>
      <c r="D6455" s="2">
        <v>0.25</v>
      </c>
      <c r="E6455">
        <v>1727.6</v>
      </c>
      <c r="F6455">
        <v>61.2</v>
      </c>
    </row>
    <row r="6456" spans="1:6" x14ac:dyDescent="0.4">
      <c r="A6456">
        <v>6447</v>
      </c>
      <c r="C6456" s="1">
        <v>44615</v>
      </c>
      <c r="D6456" s="2">
        <v>0.29166666666666674</v>
      </c>
      <c r="E6456">
        <v>1727.7529999999999</v>
      </c>
      <c r="F6456">
        <v>61.2</v>
      </c>
    </row>
    <row r="6457" spans="1:6" x14ac:dyDescent="0.4">
      <c r="A6457">
        <v>6448</v>
      </c>
      <c r="C6457" s="1">
        <v>44615</v>
      </c>
      <c r="D6457" s="2">
        <v>0.33333333333333326</v>
      </c>
      <c r="E6457">
        <v>1728.058</v>
      </c>
      <c r="F6457">
        <v>61.2</v>
      </c>
    </row>
    <row r="6458" spans="1:6" x14ac:dyDescent="0.4">
      <c r="A6458">
        <v>6449</v>
      </c>
      <c r="C6458" s="1">
        <v>44615</v>
      </c>
      <c r="D6458" s="2">
        <v>0.375</v>
      </c>
      <c r="E6458">
        <v>1727.9659999999999</v>
      </c>
      <c r="F6458">
        <v>61.2</v>
      </c>
    </row>
    <row r="6459" spans="1:6" x14ac:dyDescent="0.4">
      <c r="A6459">
        <v>6450</v>
      </c>
      <c r="C6459" s="1">
        <v>44615</v>
      </c>
      <c r="D6459" s="2">
        <v>0.41666666666666674</v>
      </c>
      <c r="E6459">
        <v>1728.058</v>
      </c>
      <c r="F6459">
        <v>61.3</v>
      </c>
    </row>
    <row r="6460" spans="1:6" x14ac:dyDescent="0.4">
      <c r="A6460">
        <v>6451</v>
      </c>
      <c r="C6460" s="1">
        <v>44615</v>
      </c>
      <c r="D6460" s="2">
        <v>0.45833333333333326</v>
      </c>
      <c r="E6460">
        <v>1728.058</v>
      </c>
      <c r="F6460">
        <v>61.3</v>
      </c>
    </row>
    <row r="6461" spans="1:6" x14ac:dyDescent="0.4">
      <c r="A6461">
        <v>6452</v>
      </c>
      <c r="C6461" s="1">
        <v>44615</v>
      </c>
      <c r="D6461" s="2">
        <v>0.5</v>
      </c>
      <c r="E6461">
        <v>1727.8440000000001</v>
      </c>
      <c r="F6461">
        <v>61.3</v>
      </c>
    </row>
    <row r="6462" spans="1:6" x14ac:dyDescent="0.4">
      <c r="A6462">
        <v>6453</v>
      </c>
      <c r="C6462" s="1">
        <v>44615</v>
      </c>
      <c r="D6462" s="2">
        <v>0.54166666666666674</v>
      </c>
      <c r="E6462">
        <v>1727.6610000000001</v>
      </c>
      <c r="F6462">
        <v>61.3</v>
      </c>
    </row>
    <row r="6463" spans="1:6" x14ac:dyDescent="0.4">
      <c r="A6463">
        <v>6454</v>
      </c>
      <c r="C6463" s="1">
        <v>44615</v>
      </c>
      <c r="D6463" s="2">
        <v>0.58333333333333326</v>
      </c>
      <c r="E6463">
        <v>1726.99</v>
      </c>
      <c r="F6463">
        <v>61.3</v>
      </c>
    </row>
    <row r="6464" spans="1:6" x14ac:dyDescent="0.4">
      <c r="A6464">
        <v>6455</v>
      </c>
      <c r="C6464" s="1">
        <v>44615</v>
      </c>
      <c r="D6464" s="2">
        <v>0.625</v>
      </c>
      <c r="E6464">
        <v>1725.5550000000001</v>
      </c>
      <c r="F6464">
        <v>61.3</v>
      </c>
    </row>
    <row r="6465" spans="1:6" x14ac:dyDescent="0.4">
      <c r="A6465">
        <v>6456</v>
      </c>
      <c r="C6465" s="1">
        <v>44615</v>
      </c>
      <c r="D6465" s="2">
        <v>0.66666666666666674</v>
      </c>
      <c r="E6465">
        <v>1724.6089999999999</v>
      </c>
      <c r="F6465">
        <v>61.3</v>
      </c>
    </row>
    <row r="6466" spans="1:6" x14ac:dyDescent="0.4">
      <c r="A6466">
        <v>6457</v>
      </c>
      <c r="C6466" s="1">
        <v>44615</v>
      </c>
      <c r="D6466" s="2">
        <v>0.70833333333333326</v>
      </c>
      <c r="E6466">
        <v>1723.816</v>
      </c>
      <c r="F6466">
        <v>61.3</v>
      </c>
    </row>
    <row r="6467" spans="1:6" x14ac:dyDescent="0.4">
      <c r="A6467">
        <v>6458</v>
      </c>
      <c r="C6467" s="1">
        <v>44615</v>
      </c>
      <c r="D6467" s="2">
        <v>0.75</v>
      </c>
      <c r="E6467">
        <v>1722.9</v>
      </c>
      <c r="F6467">
        <v>61.4</v>
      </c>
    </row>
    <row r="6468" spans="1:6" x14ac:dyDescent="0.4">
      <c r="A6468">
        <v>6459</v>
      </c>
      <c r="C6468" s="1">
        <v>44615</v>
      </c>
      <c r="D6468" s="2">
        <v>0.79166666666666674</v>
      </c>
      <c r="E6468">
        <v>1722.1679999999999</v>
      </c>
      <c r="F6468">
        <v>61.3</v>
      </c>
    </row>
    <row r="6469" spans="1:6" x14ac:dyDescent="0.4">
      <c r="A6469">
        <v>6460</v>
      </c>
      <c r="C6469" s="1">
        <v>44615</v>
      </c>
      <c r="D6469" s="2">
        <v>0.83333333333333326</v>
      </c>
      <c r="E6469">
        <v>1721.8320000000001</v>
      </c>
      <c r="F6469">
        <v>61.3</v>
      </c>
    </row>
    <row r="6470" spans="1:6" x14ac:dyDescent="0.4">
      <c r="A6470">
        <v>6461</v>
      </c>
      <c r="C6470" s="1">
        <v>44615</v>
      </c>
      <c r="D6470" s="2">
        <v>0.875</v>
      </c>
      <c r="E6470">
        <v>1721.6189999999999</v>
      </c>
      <c r="F6470">
        <v>61.4</v>
      </c>
    </row>
    <row r="6471" spans="1:6" x14ac:dyDescent="0.4">
      <c r="A6471">
        <v>6462</v>
      </c>
      <c r="C6471" s="1">
        <v>44615</v>
      </c>
      <c r="D6471" s="2">
        <v>0.91666666666666674</v>
      </c>
      <c r="E6471">
        <v>1720.825</v>
      </c>
      <c r="F6471">
        <v>61.4</v>
      </c>
    </row>
    <row r="6472" spans="1:6" x14ac:dyDescent="0.4">
      <c r="A6472">
        <v>6463</v>
      </c>
      <c r="C6472" s="1">
        <v>44615</v>
      </c>
      <c r="D6472" s="2">
        <v>0.95833333333333326</v>
      </c>
      <c r="E6472">
        <v>1719.8489999999999</v>
      </c>
      <c r="F6472">
        <v>61.4</v>
      </c>
    </row>
    <row r="6473" spans="1:6" x14ac:dyDescent="0.4">
      <c r="A6473">
        <v>6464</v>
      </c>
      <c r="C6473" s="1">
        <v>44616</v>
      </c>
      <c r="D6473" s="2">
        <v>0</v>
      </c>
      <c r="E6473">
        <v>1718.933</v>
      </c>
      <c r="F6473">
        <v>61.4</v>
      </c>
    </row>
    <row r="6474" spans="1:6" x14ac:dyDescent="0.4">
      <c r="A6474">
        <v>6465</v>
      </c>
      <c r="C6474" s="1">
        <v>44616</v>
      </c>
      <c r="D6474" s="2">
        <v>4.1666666666666741E-2</v>
      </c>
      <c r="E6474">
        <v>1717.9870000000001</v>
      </c>
      <c r="F6474">
        <v>61.4</v>
      </c>
    </row>
    <row r="6475" spans="1:6" x14ac:dyDescent="0.4">
      <c r="A6475">
        <v>6466</v>
      </c>
      <c r="C6475" s="1">
        <v>44616</v>
      </c>
      <c r="D6475" s="2">
        <v>8.3333333333333259E-2</v>
      </c>
      <c r="E6475">
        <v>1716.98</v>
      </c>
      <c r="F6475">
        <v>61.4</v>
      </c>
    </row>
    <row r="6476" spans="1:6" x14ac:dyDescent="0.4">
      <c r="A6476">
        <v>6467</v>
      </c>
      <c r="C6476" s="1">
        <v>44616</v>
      </c>
      <c r="D6476" s="2">
        <v>0.125</v>
      </c>
      <c r="E6476">
        <v>1716.309</v>
      </c>
      <c r="F6476">
        <v>61.4</v>
      </c>
    </row>
    <row r="6477" spans="1:6" x14ac:dyDescent="0.4">
      <c r="A6477">
        <v>6468</v>
      </c>
      <c r="C6477" s="1">
        <v>44616</v>
      </c>
      <c r="D6477" s="2">
        <v>0.16666666666666674</v>
      </c>
      <c r="E6477">
        <v>1715.088</v>
      </c>
      <c r="F6477">
        <v>61.4</v>
      </c>
    </row>
    <row r="6478" spans="1:6" x14ac:dyDescent="0.4">
      <c r="A6478">
        <v>6469</v>
      </c>
      <c r="C6478" s="1">
        <v>44616</v>
      </c>
      <c r="D6478" s="2">
        <v>0.20833333333333326</v>
      </c>
      <c r="E6478">
        <v>1714.325</v>
      </c>
      <c r="F6478">
        <v>61.4</v>
      </c>
    </row>
    <row r="6479" spans="1:6" x14ac:dyDescent="0.4">
      <c r="A6479">
        <v>6470</v>
      </c>
      <c r="C6479" s="1">
        <v>44616</v>
      </c>
      <c r="D6479" s="2">
        <v>0.25</v>
      </c>
      <c r="E6479">
        <v>1713.5309999999999</v>
      </c>
      <c r="F6479">
        <v>61.5</v>
      </c>
    </row>
    <row r="6480" spans="1:6" x14ac:dyDescent="0.4">
      <c r="A6480">
        <v>6471</v>
      </c>
      <c r="C6480" s="1">
        <v>44616</v>
      </c>
      <c r="D6480" s="2">
        <v>0.29166666666666674</v>
      </c>
      <c r="E6480">
        <v>1712.646</v>
      </c>
      <c r="F6480">
        <v>61.5</v>
      </c>
    </row>
    <row r="6481" spans="1:6" x14ac:dyDescent="0.4">
      <c r="A6481">
        <v>6472</v>
      </c>
      <c r="C6481" s="1">
        <v>44616</v>
      </c>
      <c r="D6481" s="2">
        <v>0.33333333333333326</v>
      </c>
      <c r="E6481">
        <v>1711.731</v>
      </c>
      <c r="F6481">
        <v>61.5</v>
      </c>
    </row>
    <row r="6482" spans="1:6" x14ac:dyDescent="0.4">
      <c r="A6482">
        <v>6473</v>
      </c>
      <c r="C6482" s="1">
        <v>44616</v>
      </c>
      <c r="D6482" s="2">
        <v>0.375</v>
      </c>
      <c r="E6482">
        <v>1710.693</v>
      </c>
      <c r="F6482">
        <v>61.5</v>
      </c>
    </row>
    <row r="6483" spans="1:6" x14ac:dyDescent="0.4">
      <c r="A6483">
        <v>6474</v>
      </c>
      <c r="C6483" s="1">
        <v>44616</v>
      </c>
      <c r="D6483" s="2">
        <v>0.41666666666666674</v>
      </c>
      <c r="E6483">
        <v>1710.2660000000001</v>
      </c>
      <c r="F6483">
        <v>61.5</v>
      </c>
    </row>
    <row r="6484" spans="1:6" x14ac:dyDescent="0.4">
      <c r="A6484">
        <v>6475</v>
      </c>
      <c r="C6484" s="1">
        <v>44616</v>
      </c>
      <c r="D6484" s="2">
        <v>0.45833333333333326</v>
      </c>
      <c r="E6484">
        <v>1708.8009999999999</v>
      </c>
      <c r="F6484">
        <v>61.5</v>
      </c>
    </row>
    <row r="6485" spans="1:6" x14ac:dyDescent="0.4">
      <c r="A6485">
        <v>6476</v>
      </c>
      <c r="C6485" s="1">
        <v>44616</v>
      </c>
      <c r="D6485" s="2">
        <v>0.5</v>
      </c>
      <c r="E6485">
        <v>1707.184</v>
      </c>
      <c r="F6485">
        <v>61.5</v>
      </c>
    </row>
    <row r="6486" spans="1:6" x14ac:dyDescent="0.4">
      <c r="A6486">
        <v>6477</v>
      </c>
      <c r="C6486" s="1">
        <v>44616</v>
      </c>
      <c r="D6486" s="2">
        <v>0.54166666666666674</v>
      </c>
      <c r="E6486">
        <v>1706.0239999999999</v>
      </c>
      <c r="F6486">
        <v>61.5</v>
      </c>
    </row>
    <row r="6487" spans="1:6" x14ac:dyDescent="0.4">
      <c r="A6487">
        <v>6478</v>
      </c>
      <c r="C6487" s="1">
        <v>44616</v>
      </c>
      <c r="D6487" s="2">
        <v>0.58333333333333326</v>
      </c>
      <c r="E6487">
        <v>1705.8409999999999</v>
      </c>
      <c r="F6487">
        <v>61.5</v>
      </c>
    </row>
    <row r="6488" spans="1:6" x14ac:dyDescent="0.4">
      <c r="A6488">
        <v>6479</v>
      </c>
      <c r="C6488" s="1">
        <v>44616</v>
      </c>
      <c r="D6488" s="2">
        <v>0.625</v>
      </c>
      <c r="E6488">
        <v>1707.2449999999999</v>
      </c>
      <c r="F6488">
        <v>61.5</v>
      </c>
    </row>
    <row r="6489" spans="1:6" x14ac:dyDescent="0.4">
      <c r="A6489">
        <v>6480</v>
      </c>
      <c r="C6489" s="1">
        <v>44616</v>
      </c>
      <c r="D6489" s="2">
        <v>0.66666666666666674</v>
      </c>
      <c r="E6489">
        <v>1707.4280000000001</v>
      </c>
      <c r="F6489">
        <v>61.6</v>
      </c>
    </row>
    <row r="6490" spans="1:6" x14ac:dyDescent="0.4">
      <c r="A6490">
        <v>6481</v>
      </c>
      <c r="C6490" s="1">
        <v>44616</v>
      </c>
      <c r="D6490" s="2">
        <v>0.70833333333333326</v>
      </c>
      <c r="E6490">
        <v>1708.13</v>
      </c>
      <c r="F6490">
        <v>61.6</v>
      </c>
    </row>
    <row r="6491" spans="1:6" x14ac:dyDescent="0.4">
      <c r="A6491">
        <v>6482</v>
      </c>
      <c r="C6491" s="1">
        <v>44616</v>
      </c>
      <c r="D6491" s="2">
        <v>0.75</v>
      </c>
      <c r="E6491">
        <v>1708.954</v>
      </c>
      <c r="F6491">
        <v>61.6</v>
      </c>
    </row>
    <row r="6492" spans="1:6" x14ac:dyDescent="0.4">
      <c r="A6492">
        <v>6483</v>
      </c>
      <c r="C6492" s="1">
        <v>44616</v>
      </c>
      <c r="D6492" s="2">
        <v>0.79166666666666674</v>
      </c>
      <c r="E6492">
        <v>1709.595</v>
      </c>
      <c r="F6492">
        <v>61.6</v>
      </c>
    </row>
    <row r="6493" spans="1:6" x14ac:dyDescent="0.4">
      <c r="A6493">
        <v>6484</v>
      </c>
      <c r="C6493" s="1">
        <v>44616</v>
      </c>
      <c r="D6493" s="2">
        <v>0.83333333333333326</v>
      </c>
      <c r="E6493">
        <v>1711.548</v>
      </c>
      <c r="F6493">
        <v>61.6</v>
      </c>
    </row>
    <row r="6494" spans="1:6" x14ac:dyDescent="0.4">
      <c r="A6494">
        <v>6485</v>
      </c>
      <c r="C6494" s="1">
        <v>44616</v>
      </c>
      <c r="D6494" s="2">
        <v>0.875</v>
      </c>
      <c r="E6494">
        <v>1712.1279999999999</v>
      </c>
      <c r="F6494">
        <v>61.5</v>
      </c>
    </row>
    <row r="6495" spans="1:6" x14ac:dyDescent="0.4">
      <c r="A6495">
        <v>6486</v>
      </c>
      <c r="C6495" s="1">
        <v>44616</v>
      </c>
      <c r="D6495" s="2">
        <v>0.91666666666666674</v>
      </c>
      <c r="E6495">
        <v>1713.135</v>
      </c>
      <c r="F6495">
        <v>61.6</v>
      </c>
    </row>
    <row r="6496" spans="1:6" x14ac:dyDescent="0.4">
      <c r="A6496">
        <v>6487</v>
      </c>
      <c r="C6496" s="1">
        <v>44616</v>
      </c>
      <c r="D6496" s="2">
        <v>0.95833333333333326</v>
      </c>
      <c r="E6496">
        <v>1713.9590000000001</v>
      </c>
      <c r="F6496">
        <v>61.6</v>
      </c>
    </row>
    <row r="6497" spans="1:6" x14ac:dyDescent="0.4">
      <c r="A6497">
        <v>6488</v>
      </c>
      <c r="C6497" s="1">
        <v>44617</v>
      </c>
      <c r="D6497" s="2">
        <v>0</v>
      </c>
      <c r="E6497">
        <v>1714.4169999999999</v>
      </c>
      <c r="F6497">
        <v>61.6</v>
      </c>
    </row>
    <row r="6498" spans="1:6" x14ac:dyDescent="0.4">
      <c r="A6498">
        <v>6489</v>
      </c>
      <c r="C6498" s="1">
        <v>44617</v>
      </c>
      <c r="D6498" s="2">
        <v>4.1666666666666741E-2</v>
      </c>
      <c r="E6498">
        <v>1714.63</v>
      </c>
      <c r="F6498">
        <v>61.6</v>
      </c>
    </row>
    <row r="6499" spans="1:6" x14ac:dyDescent="0.4">
      <c r="A6499">
        <v>6490</v>
      </c>
      <c r="C6499" s="1">
        <v>44617</v>
      </c>
      <c r="D6499" s="2">
        <v>8.3333333333333259E-2</v>
      </c>
      <c r="E6499">
        <v>1715.393</v>
      </c>
      <c r="F6499">
        <v>61.6</v>
      </c>
    </row>
    <row r="6500" spans="1:6" x14ac:dyDescent="0.4">
      <c r="A6500">
        <v>6491</v>
      </c>
      <c r="C6500" s="1">
        <v>44617</v>
      </c>
      <c r="D6500" s="2">
        <v>0.125</v>
      </c>
      <c r="E6500">
        <v>1715.3019999999999</v>
      </c>
      <c r="F6500">
        <v>61.6</v>
      </c>
    </row>
    <row r="6501" spans="1:6" x14ac:dyDescent="0.4">
      <c r="A6501">
        <v>6492</v>
      </c>
      <c r="C6501" s="1">
        <v>44617</v>
      </c>
      <c r="D6501" s="2">
        <v>0.16666666666666674</v>
      </c>
      <c r="E6501">
        <v>1715.271</v>
      </c>
      <c r="F6501">
        <v>61.6</v>
      </c>
    </row>
    <row r="6502" spans="1:6" x14ac:dyDescent="0.4">
      <c r="A6502">
        <v>6493</v>
      </c>
      <c r="C6502" s="1">
        <v>44617</v>
      </c>
      <c r="D6502" s="2">
        <v>0.20833333333333326</v>
      </c>
      <c r="E6502">
        <v>1714.9659999999999</v>
      </c>
      <c r="F6502">
        <v>61.6</v>
      </c>
    </row>
    <row r="6503" spans="1:6" x14ac:dyDescent="0.4">
      <c r="A6503">
        <v>6494</v>
      </c>
      <c r="C6503" s="1">
        <v>44617</v>
      </c>
      <c r="D6503" s="2">
        <v>0.25</v>
      </c>
      <c r="E6503">
        <v>1715.088</v>
      </c>
      <c r="F6503">
        <v>61.6</v>
      </c>
    </row>
    <row r="6504" spans="1:6" x14ac:dyDescent="0.4">
      <c r="A6504">
        <v>6495</v>
      </c>
      <c r="C6504" s="1">
        <v>44617</v>
      </c>
      <c r="D6504" s="2">
        <v>0.29166666666666674</v>
      </c>
      <c r="E6504">
        <v>1714.9960000000001</v>
      </c>
      <c r="F6504">
        <v>61.6</v>
      </c>
    </row>
    <row r="6505" spans="1:6" x14ac:dyDescent="0.4">
      <c r="A6505">
        <v>6496</v>
      </c>
      <c r="C6505" s="1">
        <v>44617</v>
      </c>
      <c r="D6505" s="2">
        <v>0.33333333333333326</v>
      </c>
      <c r="E6505">
        <v>1715.8810000000001</v>
      </c>
      <c r="F6505">
        <v>61.6</v>
      </c>
    </row>
    <row r="6506" spans="1:6" x14ac:dyDescent="0.4">
      <c r="A6506">
        <v>6497</v>
      </c>
      <c r="C6506" s="1">
        <v>44617</v>
      </c>
      <c r="D6506" s="2">
        <v>0.375</v>
      </c>
      <c r="E6506">
        <v>1716.8579999999999</v>
      </c>
      <c r="F6506">
        <v>61.7</v>
      </c>
    </row>
    <row r="6507" spans="1:6" x14ac:dyDescent="0.4">
      <c r="A6507">
        <v>6498</v>
      </c>
      <c r="C6507" s="1">
        <v>44617</v>
      </c>
      <c r="D6507" s="2">
        <v>0.41666666666666674</v>
      </c>
      <c r="E6507">
        <v>1717.59</v>
      </c>
      <c r="F6507">
        <v>61.7</v>
      </c>
    </row>
    <row r="6508" spans="1:6" x14ac:dyDescent="0.4">
      <c r="A6508">
        <v>6499</v>
      </c>
      <c r="C6508" s="1">
        <v>44617</v>
      </c>
      <c r="D6508" s="2">
        <v>0.45833333333333326</v>
      </c>
      <c r="E6508">
        <v>1718.4749999999999</v>
      </c>
      <c r="F6508">
        <v>61.6</v>
      </c>
    </row>
    <row r="6509" spans="1:6" x14ac:dyDescent="0.4">
      <c r="A6509">
        <v>6500</v>
      </c>
      <c r="C6509" s="1">
        <v>44617</v>
      </c>
      <c r="D6509" s="2">
        <v>0.5</v>
      </c>
      <c r="E6509">
        <v>1719.8789999999999</v>
      </c>
      <c r="F6509">
        <v>61.7</v>
      </c>
    </row>
    <row r="6510" spans="1:6" x14ac:dyDescent="0.4">
      <c r="A6510">
        <v>6501</v>
      </c>
      <c r="C6510" s="1">
        <v>44617</v>
      </c>
      <c r="D6510" s="2">
        <v>0.54166666666666674</v>
      </c>
      <c r="E6510">
        <v>1720.49</v>
      </c>
      <c r="F6510">
        <v>61.7</v>
      </c>
    </row>
    <row r="6511" spans="1:6" x14ac:dyDescent="0.4">
      <c r="A6511">
        <v>6502</v>
      </c>
      <c r="C6511" s="1">
        <v>44617</v>
      </c>
      <c r="D6511" s="2">
        <v>0.58333333333333326</v>
      </c>
      <c r="E6511">
        <v>1721.2829999999999</v>
      </c>
      <c r="F6511">
        <v>61.7</v>
      </c>
    </row>
    <row r="6512" spans="1:6" x14ac:dyDescent="0.4">
      <c r="A6512">
        <v>6503</v>
      </c>
      <c r="C6512" s="1">
        <v>44617</v>
      </c>
      <c r="D6512" s="2">
        <v>0.625</v>
      </c>
      <c r="E6512">
        <v>1722.1369999999999</v>
      </c>
      <c r="F6512">
        <v>61.6</v>
      </c>
    </row>
    <row r="6513" spans="1:6" x14ac:dyDescent="0.4">
      <c r="A6513">
        <v>6504</v>
      </c>
      <c r="C6513" s="1">
        <v>44617</v>
      </c>
      <c r="D6513" s="2">
        <v>0.66666666666666674</v>
      </c>
      <c r="E6513">
        <v>1723.175</v>
      </c>
      <c r="F6513">
        <v>61.7</v>
      </c>
    </row>
    <row r="6514" spans="1:6" x14ac:dyDescent="0.4">
      <c r="A6514">
        <v>6505</v>
      </c>
      <c r="C6514" s="1">
        <v>44617</v>
      </c>
      <c r="D6514" s="2">
        <v>0.70833333333333326</v>
      </c>
      <c r="E6514">
        <v>1723.846</v>
      </c>
      <c r="F6514">
        <v>61.7</v>
      </c>
    </row>
    <row r="6515" spans="1:6" x14ac:dyDescent="0.4">
      <c r="A6515">
        <v>6506</v>
      </c>
      <c r="C6515" s="1">
        <v>44617</v>
      </c>
      <c r="D6515" s="2">
        <v>0.75</v>
      </c>
      <c r="E6515">
        <v>1724.4259999999999</v>
      </c>
      <c r="F6515">
        <v>61.7</v>
      </c>
    </row>
    <row r="6516" spans="1:6" x14ac:dyDescent="0.4">
      <c r="A6516">
        <v>6507</v>
      </c>
      <c r="C6516" s="1">
        <v>44617</v>
      </c>
      <c r="D6516" s="2">
        <v>0.79166666666666674</v>
      </c>
      <c r="E6516">
        <v>1725.22</v>
      </c>
      <c r="F6516">
        <v>61.6</v>
      </c>
    </row>
    <row r="6517" spans="1:6" x14ac:dyDescent="0.4">
      <c r="A6517">
        <v>6508</v>
      </c>
      <c r="C6517" s="1">
        <v>44617</v>
      </c>
      <c r="D6517" s="2">
        <v>0.83333333333333326</v>
      </c>
      <c r="E6517">
        <v>1726.3789999999999</v>
      </c>
      <c r="F6517">
        <v>61.7</v>
      </c>
    </row>
    <row r="6518" spans="1:6" x14ac:dyDescent="0.4">
      <c r="A6518">
        <v>6509</v>
      </c>
      <c r="C6518" s="1">
        <v>44617</v>
      </c>
      <c r="D6518" s="2">
        <v>0.875</v>
      </c>
      <c r="E6518">
        <v>1727.2639999999999</v>
      </c>
      <c r="F6518">
        <v>61.7</v>
      </c>
    </row>
    <row r="6519" spans="1:6" x14ac:dyDescent="0.4">
      <c r="A6519">
        <v>6510</v>
      </c>
      <c r="C6519" s="1">
        <v>44617</v>
      </c>
      <c r="D6519" s="2">
        <v>0.91666666666666674</v>
      </c>
      <c r="E6519">
        <v>1727.722</v>
      </c>
      <c r="F6519">
        <v>61.7</v>
      </c>
    </row>
    <row r="6520" spans="1:6" x14ac:dyDescent="0.4">
      <c r="A6520">
        <v>6511</v>
      </c>
      <c r="C6520" s="1">
        <v>44617</v>
      </c>
      <c r="D6520" s="2">
        <v>0.95833333333333326</v>
      </c>
      <c r="E6520">
        <v>1728.394</v>
      </c>
      <c r="F6520">
        <v>61.7</v>
      </c>
    </row>
    <row r="6521" spans="1:6" x14ac:dyDescent="0.4">
      <c r="A6521">
        <v>6512</v>
      </c>
      <c r="C6521" s="1">
        <v>44618</v>
      </c>
      <c r="D6521" s="2">
        <v>0</v>
      </c>
      <c r="E6521">
        <v>1728.8820000000001</v>
      </c>
      <c r="F6521">
        <v>61.7</v>
      </c>
    </row>
    <row r="6522" spans="1:6" x14ac:dyDescent="0.4">
      <c r="A6522">
        <v>6513</v>
      </c>
      <c r="C6522" s="1">
        <v>44618</v>
      </c>
      <c r="D6522" s="2">
        <v>4.1666666666666741E-2</v>
      </c>
      <c r="E6522">
        <v>1729.279</v>
      </c>
      <c r="F6522">
        <v>61.7</v>
      </c>
    </row>
    <row r="6523" spans="1:6" x14ac:dyDescent="0.4">
      <c r="A6523">
        <v>6514</v>
      </c>
      <c r="C6523" s="1">
        <v>44618</v>
      </c>
      <c r="D6523" s="2">
        <v>8.3333333333333259E-2</v>
      </c>
      <c r="E6523">
        <v>1729.37</v>
      </c>
      <c r="F6523">
        <v>61.7</v>
      </c>
    </row>
    <row r="6524" spans="1:6" x14ac:dyDescent="0.4">
      <c r="A6524">
        <v>6515</v>
      </c>
      <c r="C6524" s="1">
        <v>44618</v>
      </c>
      <c r="D6524" s="2">
        <v>0.125</v>
      </c>
      <c r="E6524">
        <v>1729.4010000000001</v>
      </c>
      <c r="F6524">
        <v>61.7</v>
      </c>
    </row>
    <row r="6525" spans="1:6" x14ac:dyDescent="0.4">
      <c r="A6525">
        <v>6516</v>
      </c>
      <c r="C6525" s="1">
        <v>44618</v>
      </c>
      <c r="D6525" s="2">
        <v>0.16666666666666674</v>
      </c>
      <c r="E6525">
        <v>1729.279</v>
      </c>
      <c r="F6525">
        <v>61.7</v>
      </c>
    </row>
    <row r="6526" spans="1:6" x14ac:dyDescent="0.4">
      <c r="A6526">
        <v>6517</v>
      </c>
      <c r="C6526" s="1">
        <v>44618</v>
      </c>
      <c r="D6526" s="2">
        <v>0.20833333333333326</v>
      </c>
      <c r="E6526">
        <v>1729.5840000000001</v>
      </c>
      <c r="F6526">
        <v>61.8</v>
      </c>
    </row>
    <row r="6527" spans="1:6" x14ac:dyDescent="0.4">
      <c r="A6527">
        <v>6518</v>
      </c>
      <c r="C6527" s="1">
        <v>44618</v>
      </c>
      <c r="D6527" s="2">
        <v>0.25</v>
      </c>
      <c r="E6527">
        <v>1730.0719999999999</v>
      </c>
      <c r="F6527">
        <v>61.8</v>
      </c>
    </row>
    <row r="6528" spans="1:6" x14ac:dyDescent="0.4">
      <c r="A6528">
        <v>6519</v>
      </c>
      <c r="C6528" s="1">
        <v>44618</v>
      </c>
      <c r="D6528" s="2">
        <v>0.29166666666666674</v>
      </c>
      <c r="E6528">
        <v>1730.2860000000001</v>
      </c>
      <c r="F6528">
        <v>61.8</v>
      </c>
    </row>
    <row r="6529" spans="1:6" x14ac:dyDescent="0.4">
      <c r="A6529">
        <v>6520</v>
      </c>
      <c r="C6529" s="1">
        <v>44618</v>
      </c>
      <c r="D6529" s="2">
        <v>0.33333333333333326</v>
      </c>
      <c r="E6529">
        <v>1730.2249999999999</v>
      </c>
      <c r="F6529">
        <v>61.8</v>
      </c>
    </row>
    <row r="6530" spans="1:6" x14ac:dyDescent="0.4">
      <c r="A6530">
        <v>6521</v>
      </c>
      <c r="C6530" s="1">
        <v>44618</v>
      </c>
      <c r="D6530" s="2">
        <v>0.375</v>
      </c>
      <c r="E6530">
        <v>1730.652</v>
      </c>
      <c r="F6530">
        <v>61.8</v>
      </c>
    </row>
    <row r="6531" spans="1:6" x14ac:dyDescent="0.4">
      <c r="A6531">
        <v>6522</v>
      </c>
      <c r="C6531" s="1">
        <v>44618</v>
      </c>
      <c r="D6531" s="2">
        <v>0.41666666666666674</v>
      </c>
      <c r="E6531">
        <v>1730.682</v>
      </c>
      <c r="F6531">
        <v>61.8</v>
      </c>
    </row>
    <row r="6532" spans="1:6" x14ac:dyDescent="0.4">
      <c r="A6532">
        <v>6523</v>
      </c>
      <c r="C6532" s="1">
        <v>44618</v>
      </c>
      <c r="D6532" s="2">
        <v>0.45833333333333326</v>
      </c>
      <c r="E6532">
        <v>1731.049</v>
      </c>
      <c r="F6532">
        <v>61.8</v>
      </c>
    </row>
    <row r="6533" spans="1:6" x14ac:dyDescent="0.4">
      <c r="A6533">
        <v>6524</v>
      </c>
      <c r="C6533" s="1">
        <v>44618</v>
      </c>
      <c r="D6533" s="2">
        <v>0.5</v>
      </c>
      <c r="E6533">
        <v>1731.11</v>
      </c>
      <c r="F6533">
        <v>61.9</v>
      </c>
    </row>
    <row r="6534" spans="1:6" x14ac:dyDescent="0.4">
      <c r="A6534">
        <v>6525</v>
      </c>
      <c r="C6534" s="1">
        <v>44618</v>
      </c>
      <c r="D6534" s="2">
        <v>0.54166666666666674</v>
      </c>
      <c r="E6534">
        <v>1730.835</v>
      </c>
      <c r="F6534">
        <v>61.8</v>
      </c>
    </row>
    <row r="6535" spans="1:6" x14ac:dyDescent="0.4">
      <c r="A6535">
        <v>6526</v>
      </c>
      <c r="C6535" s="1">
        <v>44618</v>
      </c>
      <c r="D6535" s="2">
        <v>0.58333333333333326</v>
      </c>
      <c r="E6535">
        <v>1730.133</v>
      </c>
      <c r="F6535">
        <v>61.9</v>
      </c>
    </row>
    <row r="6536" spans="1:6" x14ac:dyDescent="0.4">
      <c r="A6536">
        <v>6527</v>
      </c>
      <c r="C6536" s="1">
        <v>44618</v>
      </c>
      <c r="D6536" s="2">
        <v>0.625</v>
      </c>
      <c r="E6536">
        <v>1729.4010000000001</v>
      </c>
      <c r="F6536">
        <v>61.9</v>
      </c>
    </row>
    <row r="6537" spans="1:6" x14ac:dyDescent="0.4">
      <c r="A6537">
        <v>6528</v>
      </c>
      <c r="C6537" s="1">
        <v>44618</v>
      </c>
      <c r="D6537" s="2">
        <v>0.66666666666666674</v>
      </c>
      <c r="E6537">
        <v>1728.912</v>
      </c>
      <c r="F6537">
        <v>61.9</v>
      </c>
    </row>
    <row r="6538" spans="1:6" x14ac:dyDescent="0.4">
      <c r="A6538">
        <v>6529</v>
      </c>
      <c r="C6538" s="1">
        <v>44618</v>
      </c>
      <c r="D6538" s="2">
        <v>0.70833333333333326</v>
      </c>
      <c r="E6538">
        <v>1728.3330000000001</v>
      </c>
      <c r="F6538">
        <v>61.9</v>
      </c>
    </row>
    <row r="6539" spans="1:6" x14ac:dyDescent="0.4">
      <c r="A6539">
        <v>6530</v>
      </c>
      <c r="C6539" s="1">
        <v>44618</v>
      </c>
      <c r="D6539" s="2">
        <v>0.75</v>
      </c>
      <c r="E6539">
        <v>1728.088</v>
      </c>
      <c r="F6539">
        <v>61.9</v>
      </c>
    </row>
    <row r="6540" spans="1:6" x14ac:dyDescent="0.4">
      <c r="A6540">
        <v>6531</v>
      </c>
      <c r="C6540" s="1">
        <v>44618</v>
      </c>
      <c r="D6540" s="2">
        <v>0.79166666666666674</v>
      </c>
      <c r="E6540">
        <v>1727.9359999999999</v>
      </c>
      <c r="F6540">
        <v>61.9</v>
      </c>
    </row>
    <row r="6541" spans="1:6" x14ac:dyDescent="0.4">
      <c r="A6541">
        <v>6532</v>
      </c>
      <c r="C6541" s="1">
        <v>44618</v>
      </c>
      <c r="D6541" s="2">
        <v>0.83333333333333326</v>
      </c>
      <c r="E6541">
        <v>1727.905</v>
      </c>
      <c r="F6541">
        <v>61.9</v>
      </c>
    </row>
    <row r="6542" spans="1:6" x14ac:dyDescent="0.4">
      <c r="A6542">
        <v>6533</v>
      </c>
      <c r="C6542" s="1">
        <v>44618</v>
      </c>
      <c r="D6542" s="2">
        <v>0.875</v>
      </c>
      <c r="E6542">
        <v>1727.6610000000001</v>
      </c>
      <c r="F6542">
        <v>61.9</v>
      </c>
    </row>
    <row r="6543" spans="1:6" x14ac:dyDescent="0.4">
      <c r="A6543">
        <v>6534</v>
      </c>
      <c r="C6543" s="1">
        <v>44618</v>
      </c>
      <c r="D6543" s="2">
        <v>0.91666666666666674</v>
      </c>
      <c r="E6543">
        <v>1727.4780000000001</v>
      </c>
      <c r="F6543">
        <v>61.9</v>
      </c>
    </row>
    <row r="6544" spans="1:6" x14ac:dyDescent="0.4">
      <c r="A6544">
        <v>6535</v>
      </c>
      <c r="C6544" s="1">
        <v>44618</v>
      </c>
      <c r="D6544" s="2">
        <v>0.95833333333333326</v>
      </c>
      <c r="E6544">
        <v>1727.386</v>
      </c>
      <c r="F6544">
        <v>61.9</v>
      </c>
    </row>
    <row r="6545" spans="1:6" x14ac:dyDescent="0.4">
      <c r="A6545">
        <v>6536</v>
      </c>
      <c r="C6545" s="1">
        <v>44619</v>
      </c>
      <c r="D6545" s="2">
        <v>0</v>
      </c>
      <c r="E6545">
        <v>1726.9290000000001</v>
      </c>
      <c r="F6545">
        <v>61.9</v>
      </c>
    </row>
    <row r="6546" spans="1:6" x14ac:dyDescent="0.4">
      <c r="A6546">
        <v>6537</v>
      </c>
      <c r="C6546" s="1">
        <v>44619</v>
      </c>
      <c r="D6546" s="2">
        <v>4.1666666666666741E-2</v>
      </c>
      <c r="E6546">
        <v>1726.8679999999999</v>
      </c>
      <c r="F6546">
        <v>61.9</v>
      </c>
    </row>
    <row r="6547" spans="1:6" x14ac:dyDescent="0.4">
      <c r="A6547">
        <v>6538</v>
      </c>
      <c r="C6547" s="1">
        <v>44619</v>
      </c>
      <c r="D6547" s="2">
        <v>8.3333333333333259E-2</v>
      </c>
      <c r="E6547">
        <v>1726.5930000000001</v>
      </c>
      <c r="F6547">
        <v>61.9</v>
      </c>
    </row>
    <row r="6548" spans="1:6" x14ac:dyDescent="0.4">
      <c r="A6548">
        <v>6539</v>
      </c>
      <c r="C6548" s="1">
        <v>44619</v>
      </c>
      <c r="D6548" s="2">
        <v>0.125</v>
      </c>
      <c r="E6548">
        <v>1726.2570000000001</v>
      </c>
      <c r="F6548">
        <v>61.9</v>
      </c>
    </row>
    <row r="6549" spans="1:6" x14ac:dyDescent="0.4">
      <c r="A6549">
        <v>6540</v>
      </c>
      <c r="C6549" s="1">
        <v>44619</v>
      </c>
      <c r="D6549" s="2">
        <v>0.16666666666666674</v>
      </c>
      <c r="E6549">
        <v>1726.0740000000001</v>
      </c>
      <c r="F6549">
        <v>61.9</v>
      </c>
    </row>
    <row r="6550" spans="1:6" x14ac:dyDescent="0.4">
      <c r="A6550">
        <v>6541</v>
      </c>
      <c r="C6550" s="1">
        <v>44619</v>
      </c>
      <c r="D6550" s="2">
        <v>0.20833333333333326</v>
      </c>
      <c r="E6550">
        <v>1725.433</v>
      </c>
      <c r="F6550">
        <v>62</v>
      </c>
    </row>
    <row r="6551" spans="1:6" x14ac:dyDescent="0.4">
      <c r="A6551">
        <v>6542</v>
      </c>
      <c r="C6551" s="1">
        <v>44619</v>
      </c>
      <c r="D6551" s="2">
        <v>0.25</v>
      </c>
      <c r="E6551">
        <v>1725.739</v>
      </c>
      <c r="F6551">
        <v>62</v>
      </c>
    </row>
    <row r="6552" spans="1:6" x14ac:dyDescent="0.4">
      <c r="A6552">
        <v>6543</v>
      </c>
      <c r="C6552" s="1">
        <v>44619</v>
      </c>
      <c r="D6552" s="2">
        <v>0.29166666666666674</v>
      </c>
      <c r="E6552">
        <v>1725.5250000000001</v>
      </c>
      <c r="F6552">
        <v>62</v>
      </c>
    </row>
    <row r="6553" spans="1:6" x14ac:dyDescent="0.4">
      <c r="A6553">
        <v>6544</v>
      </c>
      <c r="C6553" s="1">
        <v>44619</v>
      </c>
      <c r="D6553" s="2">
        <v>0.33333333333333326</v>
      </c>
      <c r="E6553">
        <v>1725.22</v>
      </c>
      <c r="F6553">
        <v>62</v>
      </c>
    </row>
    <row r="6554" spans="1:6" x14ac:dyDescent="0.4">
      <c r="A6554">
        <v>6545</v>
      </c>
      <c r="C6554" s="1">
        <v>44619</v>
      </c>
      <c r="D6554" s="2">
        <v>0.375</v>
      </c>
      <c r="E6554">
        <v>1725.3420000000001</v>
      </c>
      <c r="F6554">
        <v>61.9</v>
      </c>
    </row>
    <row r="6555" spans="1:6" x14ac:dyDescent="0.4">
      <c r="A6555">
        <v>6546</v>
      </c>
      <c r="C6555" s="1">
        <v>44619</v>
      </c>
      <c r="D6555" s="2">
        <v>0.41666666666666674</v>
      </c>
      <c r="E6555">
        <v>1725.22</v>
      </c>
      <c r="F6555">
        <v>61.9</v>
      </c>
    </row>
    <row r="6556" spans="1:6" x14ac:dyDescent="0.4">
      <c r="A6556">
        <v>6547</v>
      </c>
      <c r="C6556" s="1">
        <v>44619</v>
      </c>
      <c r="D6556" s="2">
        <v>0.45833333333333326</v>
      </c>
      <c r="E6556">
        <v>1725.1590000000001</v>
      </c>
      <c r="F6556">
        <v>62</v>
      </c>
    </row>
    <row r="6557" spans="1:6" x14ac:dyDescent="0.4">
      <c r="A6557">
        <v>6548</v>
      </c>
      <c r="C6557" s="1">
        <v>44619</v>
      </c>
      <c r="D6557" s="2">
        <v>0.5</v>
      </c>
      <c r="E6557">
        <v>1724.7619999999999</v>
      </c>
      <c r="F6557">
        <v>62</v>
      </c>
    </row>
    <row r="6558" spans="1:6" x14ac:dyDescent="0.4">
      <c r="A6558">
        <v>6549</v>
      </c>
      <c r="C6558" s="1">
        <v>44619</v>
      </c>
      <c r="D6558" s="2">
        <v>0.54166666666666674</v>
      </c>
      <c r="E6558">
        <v>1724.182</v>
      </c>
      <c r="F6558">
        <v>62</v>
      </c>
    </row>
    <row r="6559" spans="1:6" x14ac:dyDescent="0.4">
      <c r="A6559">
        <v>6550</v>
      </c>
      <c r="C6559" s="1">
        <v>44619</v>
      </c>
      <c r="D6559" s="2">
        <v>0.58333333333333326</v>
      </c>
      <c r="E6559">
        <v>1723.145</v>
      </c>
      <c r="F6559">
        <v>61.9</v>
      </c>
    </row>
    <row r="6560" spans="1:6" x14ac:dyDescent="0.4">
      <c r="A6560">
        <v>6551</v>
      </c>
      <c r="C6560" s="1">
        <v>44619</v>
      </c>
      <c r="D6560" s="2">
        <v>0.625</v>
      </c>
      <c r="E6560">
        <v>1722.9</v>
      </c>
      <c r="F6560">
        <v>61.9</v>
      </c>
    </row>
    <row r="6561" spans="1:6" x14ac:dyDescent="0.4">
      <c r="A6561">
        <v>6552</v>
      </c>
      <c r="C6561" s="1">
        <v>44619</v>
      </c>
      <c r="D6561" s="2">
        <v>0.66666666666666674</v>
      </c>
      <c r="E6561">
        <v>1722.29</v>
      </c>
      <c r="F6561">
        <v>61.9</v>
      </c>
    </row>
    <row r="6562" spans="1:6" x14ac:dyDescent="0.4">
      <c r="A6562">
        <v>6553</v>
      </c>
      <c r="C6562" s="1">
        <v>44619</v>
      </c>
      <c r="D6562" s="2">
        <v>0.70833333333333326</v>
      </c>
      <c r="E6562">
        <v>1721.924</v>
      </c>
      <c r="F6562">
        <v>61.9</v>
      </c>
    </row>
    <row r="6563" spans="1:6" x14ac:dyDescent="0.4">
      <c r="A6563">
        <v>6554</v>
      </c>
      <c r="C6563" s="1">
        <v>44619</v>
      </c>
      <c r="D6563" s="2">
        <v>0.75</v>
      </c>
      <c r="E6563">
        <v>1721.6489999999999</v>
      </c>
      <c r="F6563">
        <v>61.9</v>
      </c>
    </row>
    <row r="6564" spans="1:6" x14ac:dyDescent="0.4">
      <c r="A6564">
        <v>6555</v>
      </c>
      <c r="C6564" s="1">
        <v>44619</v>
      </c>
      <c r="D6564" s="2">
        <v>0.79166666666666674</v>
      </c>
      <c r="E6564">
        <v>1721.771</v>
      </c>
      <c r="F6564">
        <v>62</v>
      </c>
    </row>
    <row r="6565" spans="1:6" x14ac:dyDescent="0.4">
      <c r="A6565">
        <v>6556</v>
      </c>
      <c r="C6565" s="1">
        <v>44619</v>
      </c>
      <c r="D6565" s="2">
        <v>0.83333333333333326</v>
      </c>
      <c r="E6565">
        <v>1721.9849999999999</v>
      </c>
      <c r="F6565">
        <v>62</v>
      </c>
    </row>
    <row r="6566" spans="1:6" x14ac:dyDescent="0.4">
      <c r="A6566">
        <v>6557</v>
      </c>
      <c r="C6566" s="1">
        <v>44619</v>
      </c>
      <c r="D6566" s="2">
        <v>0.875</v>
      </c>
      <c r="E6566">
        <v>1721.8320000000001</v>
      </c>
      <c r="F6566">
        <v>61.9</v>
      </c>
    </row>
    <row r="6567" spans="1:6" x14ac:dyDescent="0.4">
      <c r="A6567">
        <v>6558</v>
      </c>
      <c r="C6567" s="1">
        <v>44619</v>
      </c>
      <c r="D6567" s="2">
        <v>0.91666666666666674</v>
      </c>
      <c r="E6567">
        <v>1721.4659999999999</v>
      </c>
      <c r="F6567">
        <v>61.9</v>
      </c>
    </row>
    <row r="6568" spans="1:6" x14ac:dyDescent="0.4">
      <c r="A6568">
        <v>6559</v>
      </c>
      <c r="C6568" s="1">
        <v>44619</v>
      </c>
      <c r="D6568" s="2">
        <v>0.95833333333333326</v>
      </c>
      <c r="E6568">
        <v>1721.252</v>
      </c>
      <c r="F6568">
        <v>61.9</v>
      </c>
    </row>
    <row r="6569" spans="1:6" x14ac:dyDescent="0.4">
      <c r="A6569">
        <v>6560</v>
      </c>
      <c r="C6569" s="1">
        <v>44620</v>
      </c>
      <c r="D6569" s="2">
        <v>0</v>
      </c>
      <c r="E6569">
        <v>1721.527</v>
      </c>
      <c r="F6569">
        <v>62</v>
      </c>
    </row>
    <row r="6570" spans="1:6" x14ac:dyDescent="0.4">
      <c r="A6570">
        <v>6561</v>
      </c>
      <c r="C6570" s="1">
        <v>44620</v>
      </c>
      <c r="D6570" s="2">
        <v>4.1666666666666741E-2</v>
      </c>
      <c r="E6570">
        <v>1721.71</v>
      </c>
      <c r="F6570">
        <v>62</v>
      </c>
    </row>
    <row r="6571" spans="1:6" x14ac:dyDescent="0.4">
      <c r="A6571">
        <v>6562</v>
      </c>
      <c r="C6571" s="1">
        <v>44620</v>
      </c>
      <c r="D6571" s="2">
        <v>8.3333333333333259E-2</v>
      </c>
      <c r="E6571">
        <v>1721.954</v>
      </c>
      <c r="F6571">
        <v>61.9</v>
      </c>
    </row>
    <row r="6572" spans="1:6" x14ac:dyDescent="0.4">
      <c r="A6572">
        <v>6563</v>
      </c>
      <c r="C6572" s="1">
        <v>44620</v>
      </c>
      <c r="D6572" s="2">
        <v>0.125</v>
      </c>
      <c r="E6572">
        <v>1722.3209999999999</v>
      </c>
      <c r="F6572">
        <v>61.9</v>
      </c>
    </row>
    <row r="6573" spans="1:6" x14ac:dyDescent="0.4">
      <c r="A6573">
        <v>6564</v>
      </c>
      <c r="C6573" s="1">
        <v>44620</v>
      </c>
      <c r="D6573" s="2">
        <v>0.16666666666666674</v>
      </c>
      <c r="E6573">
        <v>1721.924</v>
      </c>
      <c r="F6573">
        <v>62</v>
      </c>
    </row>
    <row r="6574" spans="1:6" x14ac:dyDescent="0.4">
      <c r="A6574">
        <v>6565</v>
      </c>
      <c r="C6574" s="1">
        <v>44620</v>
      </c>
      <c r="D6574" s="2">
        <v>0.20833333333333326</v>
      </c>
      <c r="E6574">
        <v>1721.893</v>
      </c>
      <c r="F6574">
        <v>62</v>
      </c>
    </row>
    <row r="6575" spans="1:6" x14ac:dyDescent="0.4">
      <c r="A6575">
        <v>6566</v>
      </c>
      <c r="C6575" s="1">
        <v>44620</v>
      </c>
      <c r="D6575" s="2">
        <v>0.25</v>
      </c>
      <c r="E6575">
        <v>1721.1</v>
      </c>
      <c r="F6575">
        <v>62</v>
      </c>
    </row>
    <row r="6576" spans="1:6" x14ac:dyDescent="0.4">
      <c r="A6576">
        <v>6567</v>
      </c>
      <c r="C6576" s="1">
        <v>44620</v>
      </c>
      <c r="D6576" s="2">
        <v>0.29166666666666674</v>
      </c>
      <c r="E6576">
        <v>1721.1</v>
      </c>
      <c r="F6576">
        <v>62</v>
      </c>
    </row>
    <row r="6577" spans="1:6" x14ac:dyDescent="0.4">
      <c r="A6577">
        <v>6568</v>
      </c>
      <c r="C6577" s="1">
        <v>44620</v>
      </c>
      <c r="D6577" s="2">
        <v>0.33333333333333326</v>
      </c>
      <c r="E6577">
        <v>1721.6189999999999</v>
      </c>
      <c r="F6577">
        <v>62</v>
      </c>
    </row>
    <row r="6578" spans="1:6" x14ac:dyDescent="0.4">
      <c r="A6578">
        <v>6569</v>
      </c>
      <c r="C6578" s="1">
        <v>44620</v>
      </c>
      <c r="D6578" s="2">
        <v>0.375</v>
      </c>
      <c r="E6578">
        <v>1721.68</v>
      </c>
      <c r="F6578">
        <v>62</v>
      </c>
    </row>
    <row r="6579" spans="1:6" x14ac:dyDescent="0.4">
      <c r="A6579">
        <v>6570</v>
      </c>
      <c r="C6579" s="1">
        <v>44620</v>
      </c>
      <c r="D6579" s="2">
        <v>0.41666666666666674</v>
      </c>
      <c r="E6579">
        <v>1721.924</v>
      </c>
      <c r="F6579">
        <v>62</v>
      </c>
    </row>
    <row r="6580" spans="1:6" x14ac:dyDescent="0.4">
      <c r="A6580">
        <v>6571</v>
      </c>
      <c r="C6580" s="1">
        <v>44620</v>
      </c>
      <c r="D6580" s="2">
        <v>0.45833333333333326</v>
      </c>
      <c r="E6580">
        <v>1721.4359999999999</v>
      </c>
      <c r="F6580">
        <v>62</v>
      </c>
    </row>
    <row r="6581" spans="1:6" x14ac:dyDescent="0.4">
      <c r="A6581">
        <v>6572</v>
      </c>
      <c r="C6581" s="1">
        <v>44620</v>
      </c>
      <c r="D6581" s="2">
        <v>0.5</v>
      </c>
      <c r="E6581">
        <v>1721.4659999999999</v>
      </c>
      <c r="F6581">
        <v>62</v>
      </c>
    </row>
    <row r="6582" spans="1:6" x14ac:dyDescent="0.4">
      <c r="A6582">
        <v>6573</v>
      </c>
      <c r="C6582" s="1">
        <v>44620</v>
      </c>
      <c r="D6582" s="2">
        <v>0.54166666666666674</v>
      </c>
      <c r="E6582">
        <v>1721.2829999999999</v>
      </c>
      <c r="F6582">
        <v>62</v>
      </c>
    </row>
    <row r="6583" spans="1:6" x14ac:dyDescent="0.4">
      <c r="A6583">
        <v>6574</v>
      </c>
      <c r="C6583" s="1">
        <v>44620</v>
      </c>
      <c r="D6583" s="2">
        <v>0.58333333333333326</v>
      </c>
      <c r="E6583">
        <v>1720.6120000000001</v>
      </c>
      <c r="F6583">
        <v>62</v>
      </c>
    </row>
    <row r="6584" spans="1:6" x14ac:dyDescent="0.4">
      <c r="A6584">
        <v>6575</v>
      </c>
      <c r="C6584" s="1">
        <v>44620</v>
      </c>
      <c r="D6584" s="2">
        <v>0.625</v>
      </c>
      <c r="E6584">
        <v>1720.001</v>
      </c>
      <c r="F6584">
        <v>62</v>
      </c>
    </row>
    <row r="6585" spans="1:6" x14ac:dyDescent="0.4">
      <c r="A6585">
        <v>6576</v>
      </c>
      <c r="C6585" s="1">
        <v>44620</v>
      </c>
      <c r="D6585" s="2">
        <v>0.66666666666666674</v>
      </c>
      <c r="E6585">
        <v>1719.269</v>
      </c>
      <c r="F6585">
        <v>62</v>
      </c>
    </row>
    <row r="6586" spans="1:6" x14ac:dyDescent="0.4">
      <c r="A6586">
        <v>6577</v>
      </c>
      <c r="C6586" s="1">
        <v>44620</v>
      </c>
      <c r="D6586" s="2">
        <v>0.70833333333333326</v>
      </c>
      <c r="E6586">
        <v>1718.9639999999999</v>
      </c>
      <c r="F6586">
        <v>62</v>
      </c>
    </row>
    <row r="6587" spans="1:6" x14ac:dyDescent="0.4">
      <c r="A6587">
        <v>6578</v>
      </c>
      <c r="C6587" s="1">
        <v>44620</v>
      </c>
      <c r="D6587" s="2">
        <v>0.75</v>
      </c>
      <c r="E6587">
        <v>1718.5360000000001</v>
      </c>
      <c r="F6587">
        <v>62</v>
      </c>
    </row>
    <row r="6588" spans="1:6" x14ac:dyDescent="0.4">
      <c r="A6588">
        <v>6579</v>
      </c>
      <c r="C6588" s="1">
        <v>44620</v>
      </c>
      <c r="D6588" s="2">
        <v>0.79166666666666674</v>
      </c>
      <c r="E6588">
        <v>1718.414</v>
      </c>
      <c r="F6588">
        <v>62</v>
      </c>
    </row>
    <row r="6589" spans="1:6" x14ac:dyDescent="0.4">
      <c r="A6589">
        <v>6580</v>
      </c>
      <c r="C6589" s="1">
        <v>44620</v>
      </c>
      <c r="D6589" s="2">
        <v>0.83333333333333326</v>
      </c>
      <c r="E6589">
        <v>1718.4449999999999</v>
      </c>
      <c r="F6589">
        <v>62.1</v>
      </c>
    </row>
    <row r="6590" spans="1:6" x14ac:dyDescent="0.4">
      <c r="A6590">
        <v>6581</v>
      </c>
      <c r="C6590" s="1">
        <v>44620</v>
      </c>
      <c r="D6590" s="2">
        <v>0.875</v>
      </c>
      <c r="E6590">
        <v>1718.4749999999999</v>
      </c>
      <c r="F6590">
        <v>62.1</v>
      </c>
    </row>
    <row r="6591" spans="1:6" x14ac:dyDescent="0.4">
      <c r="A6591">
        <v>6582</v>
      </c>
      <c r="C6591" s="1">
        <v>44620</v>
      </c>
      <c r="D6591" s="2">
        <v>0.91666666666666674</v>
      </c>
      <c r="E6591">
        <v>1718.5060000000001</v>
      </c>
      <c r="F6591">
        <v>62.1</v>
      </c>
    </row>
    <row r="6592" spans="1:6" x14ac:dyDescent="0.4">
      <c r="A6592">
        <v>6583</v>
      </c>
      <c r="C6592" s="1">
        <v>44620</v>
      </c>
      <c r="D6592" s="2">
        <v>0.95833333333333326</v>
      </c>
      <c r="E6592">
        <v>1718.414</v>
      </c>
      <c r="F6592">
        <v>62</v>
      </c>
    </row>
    <row r="6593" spans="1:6" x14ac:dyDescent="0.4">
      <c r="A6593">
        <v>6584</v>
      </c>
      <c r="C6593" s="1">
        <v>44621</v>
      </c>
      <c r="D6593" s="2">
        <v>0</v>
      </c>
      <c r="E6593">
        <v>1718.414</v>
      </c>
      <c r="F6593">
        <v>62.1</v>
      </c>
    </row>
    <row r="6594" spans="1:6" x14ac:dyDescent="0.4">
      <c r="A6594">
        <v>6585</v>
      </c>
      <c r="C6594" s="1">
        <v>44621</v>
      </c>
      <c r="D6594" s="2">
        <v>4.1666666666666741E-2</v>
      </c>
      <c r="E6594">
        <v>1717.9259999999999</v>
      </c>
      <c r="F6594">
        <v>62.1</v>
      </c>
    </row>
    <row r="6595" spans="1:6" x14ac:dyDescent="0.4">
      <c r="A6595">
        <v>6586</v>
      </c>
      <c r="C6595" s="1">
        <v>44621</v>
      </c>
      <c r="D6595" s="2">
        <v>8.3333333333333259E-2</v>
      </c>
      <c r="E6595">
        <v>1718.079</v>
      </c>
      <c r="F6595">
        <v>62.1</v>
      </c>
    </row>
    <row r="6596" spans="1:6" x14ac:dyDescent="0.4">
      <c r="A6596">
        <v>6587</v>
      </c>
      <c r="C6596" s="1">
        <v>44621</v>
      </c>
      <c r="D6596" s="2">
        <v>0.125</v>
      </c>
      <c r="E6596">
        <v>1717.8340000000001</v>
      </c>
      <c r="F6596">
        <v>62.1</v>
      </c>
    </row>
    <row r="6597" spans="1:6" x14ac:dyDescent="0.4">
      <c r="A6597">
        <v>6588</v>
      </c>
      <c r="C6597" s="1">
        <v>44621</v>
      </c>
      <c r="D6597" s="2">
        <v>0.16666666666666674</v>
      </c>
      <c r="E6597">
        <v>1717.316</v>
      </c>
      <c r="F6597">
        <v>62.1</v>
      </c>
    </row>
    <row r="6598" spans="1:6" x14ac:dyDescent="0.4">
      <c r="A6598">
        <v>6589</v>
      </c>
      <c r="C6598" s="1">
        <v>44621</v>
      </c>
      <c r="D6598" s="2">
        <v>0.20833333333333326</v>
      </c>
      <c r="E6598">
        <v>1717.133</v>
      </c>
      <c r="F6598">
        <v>62.1</v>
      </c>
    </row>
    <row r="6599" spans="1:6" x14ac:dyDescent="0.4">
      <c r="A6599">
        <v>6590</v>
      </c>
      <c r="C6599" s="1">
        <v>44621</v>
      </c>
      <c r="D6599" s="2">
        <v>0.25</v>
      </c>
      <c r="E6599">
        <v>1717.01</v>
      </c>
      <c r="F6599">
        <v>62.1</v>
      </c>
    </row>
    <row r="6600" spans="1:6" x14ac:dyDescent="0.4">
      <c r="A6600">
        <v>6591</v>
      </c>
      <c r="C6600" s="1">
        <v>44621</v>
      </c>
      <c r="D6600" s="2">
        <v>0.29166666666666674</v>
      </c>
      <c r="E6600">
        <v>1716.8579999999999</v>
      </c>
      <c r="F6600">
        <v>62.1</v>
      </c>
    </row>
    <row r="6601" spans="1:6" x14ac:dyDescent="0.4">
      <c r="A6601">
        <v>6592</v>
      </c>
      <c r="C6601" s="1">
        <v>44621</v>
      </c>
      <c r="D6601" s="2">
        <v>0.33333333333333326</v>
      </c>
      <c r="E6601">
        <v>1716.644</v>
      </c>
      <c r="F6601">
        <v>62.1</v>
      </c>
    </row>
    <row r="6602" spans="1:6" x14ac:dyDescent="0.4">
      <c r="A6602">
        <v>6593</v>
      </c>
      <c r="C6602" s="1">
        <v>44621</v>
      </c>
      <c r="D6602" s="2">
        <v>0.375</v>
      </c>
      <c r="E6602">
        <v>1717.0719999999999</v>
      </c>
      <c r="F6602">
        <v>62.1</v>
      </c>
    </row>
    <row r="6603" spans="1:6" x14ac:dyDescent="0.4">
      <c r="A6603">
        <v>6594</v>
      </c>
      <c r="C6603" s="1">
        <v>44621</v>
      </c>
      <c r="D6603" s="2">
        <v>0.41666666666666674</v>
      </c>
      <c r="E6603">
        <v>1717.6510000000001</v>
      </c>
      <c r="F6603">
        <v>62.1</v>
      </c>
    </row>
    <row r="6604" spans="1:6" x14ac:dyDescent="0.4">
      <c r="A6604">
        <v>6595</v>
      </c>
      <c r="C6604" s="1">
        <v>44621</v>
      </c>
      <c r="D6604" s="2">
        <v>0.45833333333333326</v>
      </c>
      <c r="E6604">
        <v>1717.8040000000001</v>
      </c>
      <c r="F6604">
        <v>62.2</v>
      </c>
    </row>
    <row r="6605" spans="1:6" x14ac:dyDescent="0.4">
      <c r="A6605">
        <v>6596</v>
      </c>
      <c r="C6605" s="1">
        <v>44621</v>
      </c>
      <c r="D6605" s="2">
        <v>0.5</v>
      </c>
      <c r="E6605">
        <v>1718.201</v>
      </c>
      <c r="F6605">
        <v>62.2</v>
      </c>
    </row>
    <row r="6606" spans="1:6" x14ac:dyDescent="0.4">
      <c r="A6606">
        <v>6597</v>
      </c>
      <c r="C6606" s="1">
        <v>44621</v>
      </c>
      <c r="D6606" s="2">
        <v>0.54166666666666674</v>
      </c>
      <c r="E6606">
        <v>1717.6510000000001</v>
      </c>
      <c r="F6606">
        <v>62.2</v>
      </c>
    </row>
    <row r="6607" spans="1:6" x14ac:dyDescent="0.4">
      <c r="A6607">
        <v>6598</v>
      </c>
      <c r="C6607" s="1">
        <v>44621</v>
      </c>
      <c r="D6607" s="2">
        <v>0.58333333333333326</v>
      </c>
      <c r="E6607">
        <v>1717.59</v>
      </c>
      <c r="F6607">
        <v>62.2</v>
      </c>
    </row>
    <row r="6608" spans="1:6" x14ac:dyDescent="0.4">
      <c r="A6608">
        <v>6599</v>
      </c>
      <c r="C6608" s="1">
        <v>44621</v>
      </c>
      <c r="D6608" s="2">
        <v>0.625</v>
      </c>
      <c r="E6608">
        <v>1717.1020000000001</v>
      </c>
      <c r="F6608">
        <v>62.2</v>
      </c>
    </row>
    <row r="6609" spans="1:6" x14ac:dyDescent="0.4">
      <c r="A6609">
        <v>6600</v>
      </c>
      <c r="C6609" s="1">
        <v>44621</v>
      </c>
      <c r="D6609" s="2">
        <v>0.66666666666666674</v>
      </c>
      <c r="E6609">
        <v>1716.8579999999999</v>
      </c>
      <c r="F6609">
        <v>62.2</v>
      </c>
    </row>
    <row r="6610" spans="1:6" x14ac:dyDescent="0.4">
      <c r="A6610">
        <v>6601</v>
      </c>
      <c r="C6610" s="1">
        <v>44621</v>
      </c>
      <c r="D6610" s="2">
        <v>0.70833333333333326</v>
      </c>
      <c r="E6610">
        <v>1716.461</v>
      </c>
      <c r="F6610">
        <v>62.2</v>
      </c>
    </row>
    <row r="6611" spans="1:6" x14ac:dyDescent="0.4">
      <c r="A6611">
        <v>6602</v>
      </c>
      <c r="C6611" s="1">
        <v>44621</v>
      </c>
      <c r="D6611" s="2">
        <v>0.75</v>
      </c>
      <c r="E6611">
        <v>1716.2170000000001</v>
      </c>
      <c r="F6611">
        <v>62.2</v>
      </c>
    </row>
    <row r="6612" spans="1:6" x14ac:dyDescent="0.4">
      <c r="A6612">
        <v>6603</v>
      </c>
      <c r="C6612" s="1">
        <v>44621</v>
      </c>
      <c r="D6612" s="2">
        <v>0.79166666666666674</v>
      </c>
      <c r="E6612">
        <v>1716.37</v>
      </c>
      <c r="F6612">
        <v>62.2</v>
      </c>
    </row>
    <row r="6613" spans="1:6" x14ac:dyDescent="0.4">
      <c r="A6613">
        <v>6604</v>
      </c>
      <c r="C6613" s="1">
        <v>44621</v>
      </c>
      <c r="D6613" s="2">
        <v>0.83333333333333326</v>
      </c>
      <c r="E6613">
        <v>1716.278</v>
      </c>
      <c r="F6613">
        <v>62.2</v>
      </c>
    </row>
    <row r="6614" spans="1:6" x14ac:dyDescent="0.4">
      <c r="A6614">
        <v>6605</v>
      </c>
      <c r="C6614" s="1">
        <v>44621</v>
      </c>
      <c r="D6614" s="2">
        <v>0.875</v>
      </c>
      <c r="E6614">
        <v>1716.431</v>
      </c>
      <c r="F6614">
        <v>62.2</v>
      </c>
    </row>
    <row r="6615" spans="1:6" x14ac:dyDescent="0.4">
      <c r="A6615">
        <v>6606</v>
      </c>
      <c r="C6615" s="1">
        <v>44621</v>
      </c>
      <c r="D6615" s="2">
        <v>0.91666666666666674</v>
      </c>
      <c r="E6615">
        <v>1716.37</v>
      </c>
      <c r="F6615">
        <v>62.2</v>
      </c>
    </row>
    <row r="6616" spans="1:6" x14ac:dyDescent="0.4">
      <c r="A6616">
        <v>6607</v>
      </c>
      <c r="C6616" s="1">
        <v>44621</v>
      </c>
      <c r="D6616" s="2">
        <v>0.95833333333333326</v>
      </c>
      <c r="E6616">
        <v>1716.5830000000001</v>
      </c>
      <c r="F6616">
        <v>62.3</v>
      </c>
    </row>
    <row r="6617" spans="1:6" x14ac:dyDescent="0.4">
      <c r="A6617">
        <v>6608</v>
      </c>
      <c r="C6617" s="1">
        <v>44622</v>
      </c>
      <c r="D6617" s="2">
        <v>0</v>
      </c>
      <c r="E6617">
        <v>1716.0029999999999</v>
      </c>
      <c r="F6617">
        <v>62.3</v>
      </c>
    </row>
    <row r="6618" spans="1:6" x14ac:dyDescent="0.4">
      <c r="A6618">
        <v>6609</v>
      </c>
      <c r="C6618" s="1">
        <v>44622</v>
      </c>
      <c r="D6618" s="2">
        <v>4.1666666666666741E-2</v>
      </c>
      <c r="E6618">
        <v>1715.82</v>
      </c>
      <c r="F6618">
        <v>62.3</v>
      </c>
    </row>
    <row r="6619" spans="1:6" x14ac:dyDescent="0.4">
      <c r="A6619">
        <v>6610</v>
      </c>
      <c r="C6619" s="1">
        <v>44622</v>
      </c>
      <c r="D6619" s="2">
        <v>8.3333333333333259E-2</v>
      </c>
      <c r="E6619">
        <v>1715.454</v>
      </c>
      <c r="F6619">
        <v>62.3</v>
      </c>
    </row>
    <row r="6620" spans="1:6" x14ac:dyDescent="0.4">
      <c r="A6620">
        <v>6611</v>
      </c>
      <c r="C6620" s="1">
        <v>44622</v>
      </c>
      <c r="D6620" s="2">
        <v>0.125</v>
      </c>
      <c r="E6620">
        <v>1715.271</v>
      </c>
      <c r="F6620">
        <v>62.3</v>
      </c>
    </row>
    <row r="6621" spans="1:6" x14ac:dyDescent="0.4">
      <c r="A6621">
        <v>6612</v>
      </c>
      <c r="C6621" s="1">
        <v>44622</v>
      </c>
      <c r="D6621" s="2">
        <v>0.16666666666666674</v>
      </c>
      <c r="E6621">
        <v>1714.63</v>
      </c>
      <c r="F6621">
        <v>62.3</v>
      </c>
    </row>
    <row r="6622" spans="1:6" x14ac:dyDescent="0.4">
      <c r="A6622">
        <v>6613</v>
      </c>
      <c r="C6622" s="1">
        <v>44622</v>
      </c>
      <c r="D6622" s="2">
        <v>0.20833333333333326</v>
      </c>
      <c r="E6622">
        <v>1713.9590000000001</v>
      </c>
      <c r="F6622">
        <v>62.3</v>
      </c>
    </row>
    <row r="6623" spans="1:6" x14ac:dyDescent="0.4">
      <c r="A6623">
        <v>6614</v>
      </c>
      <c r="C6623" s="1">
        <v>44622</v>
      </c>
      <c r="D6623" s="2">
        <v>0.25</v>
      </c>
      <c r="E6623">
        <v>1713.5309999999999</v>
      </c>
      <c r="F6623">
        <v>62.3</v>
      </c>
    </row>
    <row r="6624" spans="1:6" x14ac:dyDescent="0.4">
      <c r="A6624">
        <v>6615</v>
      </c>
      <c r="C6624" s="1">
        <v>44622</v>
      </c>
      <c r="D6624" s="2">
        <v>0.29166666666666674</v>
      </c>
      <c r="E6624">
        <v>1712.921</v>
      </c>
      <c r="F6624">
        <v>62.3</v>
      </c>
    </row>
    <row r="6625" spans="1:6" x14ac:dyDescent="0.4">
      <c r="A6625">
        <v>6616</v>
      </c>
      <c r="C6625" s="1">
        <v>44622</v>
      </c>
      <c r="D6625" s="2">
        <v>0.33333333333333326</v>
      </c>
      <c r="E6625">
        <v>1712.799</v>
      </c>
      <c r="F6625">
        <v>62.3</v>
      </c>
    </row>
    <row r="6626" spans="1:6" x14ac:dyDescent="0.4">
      <c r="A6626">
        <v>6617</v>
      </c>
      <c r="C6626" s="1">
        <v>44622</v>
      </c>
      <c r="D6626" s="2">
        <v>0.375</v>
      </c>
      <c r="E6626">
        <v>1713.0129999999999</v>
      </c>
      <c r="F6626">
        <v>62.3</v>
      </c>
    </row>
    <row r="6627" spans="1:6" x14ac:dyDescent="0.4">
      <c r="A6627">
        <v>6618</v>
      </c>
      <c r="C6627" s="1">
        <v>44622</v>
      </c>
      <c r="D6627" s="2">
        <v>0.41666666666666674</v>
      </c>
      <c r="E6627">
        <v>1712.769</v>
      </c>
      <c r="F6627">
        <v>62.3</v>
      </c>
    </row>
    <row r="6628" spans="1:6" x14ac:dyDescent="0.4">
      <c r="A6628">
        <v>6619</v>
      </c>
      <c r="C6628" s="1">
        <v>44622</v>
      </c>
      <c r="D6628" s="2">
        <v>0.45833333333333326</v>
      </c>
      <c r="E6628">
        <v>1712.6769999999999</v>
      </c>
      <c r="F6628">
        <v>62.3</v>
      </c>
    </row>
    <row r="6629" spans="1:6" x14ac:dyDescent="0.4">
      <c r="A6629">
        <v>6620</v>
      </c>
      <c r="C6629" s="1">
        <v>44622</v>
      </c>
      <c r="D6629" s="2">
        <v>0.5</v>
      </c>
      <c r="E6629">
        <v>1712.3720000000001</v>
      </c>
      <c r="F6629">
        <v>62.3</v>
      </c>
    </row>
    <row r="6630" spans="1:6" x14ac:dyDescent="0.4">
      <c r="A6630">
        <v>6621</v>
      </c>
      <c r="C6630" s="1">
        <v>44622</v>
      </c>
      <c r="D6630" s="2">
        <v>0.54166666666666674</v>
      </c>
      <c r="E6630">
        <v>1711.884</v>
      </c>
      <c r="F6630">
        <v>62.3</v>
      </c>
    </row>
    <row r="6631" spans="1:6" x14ac:dyDescent="0.4">
      <c r="A6631">
        <v>6622</v>
      </c>
      <c r="C6631" s="1">
        <v>44622</v>
      </c>
      <c r="D6631" s="2">
        <v>0.58333333333333326</v>
      </c>
      <c r="E6631">
        <v>1711.06</v>
      </c>
      <c r="F6631">
        <v>62.3</v>
      </c>
    </row>
    <row r="6632" spans="1:6" x14ac:dyDescent="0.4">
      <c r="A6632">
        <v>6623</v>
      </c>
      <c r="C6632" s="1">
        <v>44622</v>
      </c>
      <c r="D6632" s="2">
        <v>0.625</v>
      </c>
      <c r="E6632">
        <v>1710.144</v>
      </c>
      <c r="F6632">
        <v>62.3</v>
      </c>
    </row>
    <row r="6633" spans="1:6" x14ac:dyDescent="0.4">
      <c r="A6633">
        <v>6624</v>
      </c>
      <c r="C6633" s="1">
        <v>44622</v>
      </c>
      <c r="D6633" s="2">
        <v>0.66666666666666674</v>
      </c>
      <c r="E6633">
        <v>1709.6559999999999</v>
      </c>
      <c r="F6633">
        <v>62.3</v>
      </c>
    </row>
    <row r="6634" spans="1:6" x14ac:dyDescent="0.4">
      <c r="A6634">
        <v>6625</v>
      </c>
      <c r="C6634" s="1">
        <v>44622</v>
      </c>
      <c r="D6634" s="2">
        <v>0.70833333333333326</v>
      </c>
      <c r="E6634">
        <v>1709.1669999999999</v>
      </c>
      <c r="F6634">
        <v>62.3</v>
      </c>
    </row>
    <row r="6635" spans="1:6" x14ac:dyDescent="0.4">
      <c r="A6635">
        <v>6626</v>
      </c>
      <c r="C6635" s="1">
        <v>44622</v>
      </c>
      <c r="D6635" s="2">
        <v>0.75</v>
      </c>
      <c r="E6635">
        <v>1708.4349999999999</v>
      </c>
      <c r="F6635">
        <v>62.3</v>
      </c>
    </row>
    <row r="6636" spans="1:6" x14ac:dyDescent="0.4">
      <c r="A6636">
        <v>6627</v>
      </c>
      <c r="C6636" s="1">
        <v>44622</v>
      </c>
      <c r="D6636" s="2">
        <v>0.79166666666666674</v>
      </c>
      <c r="E6636">
        <v>1708.191</v>
      </c>
      <c r="F6636">
        <v>62.3</v>
      </c>
    </row>
    <row r="6637" spans="1:6" x14ac:dyDescent="0.4">
      <c r="A6637">
        <v>6628</v>
      </c>
      <c r="C6637" s="1">
        <v>44622</v>
      </c>
      <c r="D6637" s="2">
        <v>0.83333333333333326</v>
      </c>
      <c r="E6637">
        <v>1708.2819999999999</v>
      </c>
      <c r="F6637">
        <v>62.3</v>
      </c>
    </row>
    <row r="6638" spans="1:6" x14ac:dyDescent="0.4">
      <c r="A6638">
        <v>6629</v>
      </c>
      <c r="C6638" s="1">
        <v>44622</v>
      </c>
      <c r="D6638" s="2">
        <v>0.875</v>
      </c>
      <c r="E6638">
        <v>1708.069</v>
      </c>
      <c r="F6638">
        <v>62.3</v>
      </c>
    </row>
    <row r="6639" spans="1:6" x14ac:dyDescent="0.4">
      <c r="A6639">
        <v>6630</v>
      </c>
      <c r="C6639" s="1">
        <v>44622</v>
      </c>
      <c r="D6639" s="2">
        <v>0.91666666666666674</v>
      </c>
      <c r="E6639">
        <v>1707.825</v>
      </c>
      <c r="F6639">
        <v>62.3</v>
      </c>
    </row>
    <row r="6640" spans="1:6" x14ac:dyDescent="0.4">
      <c r="A6640">
        <v>6631</v>
      </c>
      <c r="C6640" s="1">
        <v>44622</v>
      </c>
      <c r="D6640" s="2">
        <v>0.95833333333333326</v>
      </c>
      <c r="E6640">
        <v>1707.703</v>
      </c>
      <c r="F6640">
        <v>62.3</v>
      </c>
    </row>
    <row r="6641" spans="1:6" x14ac:dyDescent="0.4">
      <c r="A6641">
        <v>6632</v>
      </c>
      <c r="C6641" s="1">
        <v>44623</v>
      </c>
      <c r="D6641" s="2">
        <v>0</v>
      </c>
      <c r="E6641">
        <v>1707.336</v>
      </c>
      <c r="F6641">
        <v>62.3</v>
      </c>
    </row>
    <row r="6642" spans="1:6" x14ac:dyDescent="0.4">
      <c r="A6642">
        <v>6633</v>
      </c>
      <c r="C6642" s="1">
        <v>44623</v>
      </c>
      <c r="D6642" s="2">
        <v>4.1666666666666741E-2</v>
      </c>
      <c r="E6642">
        <v>1706.7260000000001</v>
      </c>
      <c r="F6642">
        <v>62.3</v>
      </c>
    </row>
    <row r="6643" spans="1:6" x14ac:dyDescent="0.4">
      <c r="A6643">
        <v>6634</v>
      </c>
      <c r="C6643" s="1">
        <v>44623</v>
      </c>
      <c r="D6643" s="2">
        <v>8.3333333333333259E-2</v>
      </c>
      <c r="E6643">
        <v>1706.7260000000001</v>
      </c>
      <c r="F6643">
        <v>62.3</v>
      </c>
    </row>
    <row r="6644" spans="1:6" x14ac:dyDescent="0.4">
      <c r="A6644">
        <v>6635</v>
      </c>
      <c r="C6644" s="1">
        <v>44623</v>
      </c>
      <c r="D6644" s="2">
        <v>0.125</v>
      </c>
      <c r="E6644">
        <v>1706.0550000000001</v>
      </c>
      <c r="F6644">
        <v>62.3</v>
      </c>
    </row>
    <row r="6645" spans="1:6" x14ac:dyDescent="0.4">
      <c r="A6645">
        <v>6636</v>
      </c>
      <c r="C6645" s="1">
        <v>44623</v>
      </c>
      <c r="D6645" s="2">
        <v>0.16666666666666674</v>
      </c>
      <c r="E6645">
        <v>1705.2919999999999</v>
      </c>
      <c r="F6645">
        <v>62.3</v>
      </c>
    </row>
    <row r="6646" spans="1:6" x14ac:dyDescent="0.4">
      <c r="A6646">
        <v>6637</v>
      </c>
      <c r="C6646" s="1">
        <v>44623</v>
      </c>
      <c r="D6646" s="2">
        <v>0.20833333333333326</v>
      </c>
      <c r="E6646">
        <v>1704.865</v>
      </c>
      <c r="F6646">
        <v>62.3</v>
      </c>
    </row>
    <row r="6647" spans="1:6" x14ac:dyDescent="0.4">
      <c r="A6647">
        <v>6638</v>
      </c>
      <c r="C6647" s="1">
        <v>44623</v>
      </c>
      <c r="D6647" s="2">
        <v>0.25</v>
      </c>
      <c r="E6647">
        <v>1704.4369999999999</v>
      </c>
      <c r="F6647">
        <v>62.3</v>
      </c>
    </row>
    <row r="6648" spans="1:6" x14ac:dyDescent="0.4">
      <c r="A6648">
        <v>6639</v>
      </c>
      <c r="C6648" s="1">
        <v>44623</v>
      </c>
      <c r="D6648" s="2">
        <v>0.29166666666666674</v>
      </c>
      <c r="E6648">
        <v>1704.4069999999999</v>
      </c>
      <c r="F6648">
        <v>62.3</v>
      </c>
    </row>
    <row r="6649" spans="1:6" x14ac:dyDescent="0.4">
      <c r="A6649">
        <v>6640</v>
      </c>
      <c r="C6649" s="1">
        <v>44623</v>
      </c>
      <c r="D6649" s="2">
        <v>0.33333333333333326</v>
      </c>
      <c r="E6649">
        <v>1704.1020000000001</v>
      </c>
      <c r="F6649">
        <v>62.3</v>
      </c>
    </row>
    <row r="6650" spans="1:6" x14ac:dyDescent="0.4">
      <c r="A6650">
        <v>6641</v>
      </c>
      <c r="C6650" s="1">
        <v>44623</v>
      </c>
      <c r="D6650" s="2">
        <v>0.375</v>
      </c>
      <c r="E6650">
        <v>1704.1320000000001</v>
      </c>
      <c r="F6650">
        <v>62.3</v>
      </c>
    </row>
    <row r="6651" spans="1:6" x14ac:dyDescent="0.4">
      <c r="A6651">
        <v>6642</v>
      </c>
      <c r="C6651" s="1">
        <v>44623</v>
      </c>
      <c r="D6651" s="2">
        <v>0.41666666666666674</v>
      </c>
      <c r="E6651">
        <v>1704.0709999999999</v>
      </c>
      <c r="F6651">
        <v>62.3</v>
      </c>
    </row>
    <row r="6652" spans="1:6" x14ac:dyDescent="0.4">
      <c r="A6652">
        <v>6643</v>
      </c>
      <c r="C6652" s="1">
        <v>44623</v>
      </c>
      <c r="D6652" s="2">
        <v>0.45833333333333326</v>
      </c>
      <c r="E6652">
        <v>1704.193</v>
      </c>
      <c r="F6652">
        <v>62.3</v>
      </c>
    </row>
    <row r="6653" spans="1:6" x14ac:dyDescent="0.4">
      <c r="A6653">
        <v>6644</v>
      </c>
      <c r="C6653" s="1">
        <v>44623</v>
      </c>
      <c r="D6653" s="2">
        <v>0.5</v>
      </c>
      <c r="E6653">
        <v>1703.9179999999999</v>
      </c>
      <c r="F6653">
        <v>62.3</v>
      </c>
    </row>
    <row r="6654" spans="1:6" x14ac:dyDescent="0.4">
      <c r="A6654">
        <v>6645</v>
      </c>
      <c r="C6654" s="1">
        <v>44623</v>
      </c>
      <c r="D6654" s="2">
        <v>0.54166666666666674</v>
      </c>
      <c r="E6654">
        <v>1703.5219999999999</v>
      </c>
      <c r="F6654">
        <v>62.2</v>
      </c>
    </row>
    <row r="6655" spans="1:6" x14ac:dyDescent="0.4">
      <c r="A6655">
        <v>6646</v>
      </c>
      <c r="C6655" s="1">
        <v>44623</v>
      </c>
      <c r="D6655" s="2">
        <v>0.58333333333333326</v>
      </c>
      <c r="E6655">
        <v>1703.0640000000001</v>
      </c>
      <c r="F6655">
        <v>62.2</v>
      </c>
    </row>
    <row r="6656" spans="1:6" x14ac:dyDescent="0.4">
      <c r="A6656">
        <v>6647</v>
      </c>
      <c r="C6656" s="1">
        <v>44623</v>
      </c>
      <c r="D6656" s="2">
        <v>0.625</v>
      </c>
      <c r="E6656">
        <v>1702.5450000000001</v>
      </c>
      <c r="F6656">
        <v>62.2</v>
      </c>
    </row>
    <row r="6657" spans="1:6" x14ac:dyDescent="0.4">
      <c r="A6657">
        <v>6648</v>
      </c>
      <c r="C6657" s="1">
        <v>44623</v>
      </c>
      <c r="D6657" s="2">
        <v>0.66666666666666674</v>
      </c>
      <c r="E6657">
        <v>1701.9960000000001</v>
      </c>
      <c r="F6657">
        <v>62.1</v>
      </c>
    </row>
    <row r="6658" spans="1:6" x14ac:dyDescent="0.4">
      <c r="A6658">
        <v>6649</v>
      </c>
      <c r="C6658" s="1">
        <v>44623</v>
      </c>
      <c r="D6658" s="2">
        <v>0.70833333333333326</v>
      </c>
      <c r="E6658">
        <v>1701.7819999999999</v>
      </c>
      <c r="F6658">
        <v>62.1</v>
      </c>
    </row>
    <row r="6659" spans="1:6" x14ac:dyDescent="0.4">
      <c r="A6659">
        <v>6650</v>
      </c>
      <c r="C6659" s="1">
        <v>44623</v>
      </c>
      <c r="D6659" s="2">
        <v>0.75</v>
      </c>
      <c r="E6659">
        <v>1702.0260000000001</v>
      </c>
      <c r="F6659">
        <v>62.1</v>
      </c>
    </row>
    <row r="6660" spans="1:6" x14ac:dyDescent="0.4">
      <c r="A6660">
        <v>6651</v>
      </c>
      <c r="C6660" s="1">
        <v>44623</v>
      </c>
      <c r="D6660" s="2">
        <v>0.79166666666666674</v>
      </c>
      <c r="E6660">
        <v>1701.8430000000001</v>
      </c>
      <c r="F6660">
        <v>62</v>
      </c>
    </row>
    <row r="6661" spans="1:6" x14ac:dyDescent="0.4">
      <c r="A6661">
        <v>6652</v>
      </c>
      <c r="C6661" s="1">
        <v>44623</v>
      </c>
      <c r="D6661" s="2">
        <v>0.83333333333333326</v>
      </c>
      <c r="E6661">
        <v>1702.271</v>
      </c>
      <c r="F6661">
        <v>62</v>
      </c>
    </row>
    <row r="6662" spans="1:6" x14ac:dyDescent="0.4">
      <c r="A6662">
        <v>6653</v>
      </c>
      <c r="C6662" s="1">
        <v>44623</v>
      </c>
      <c r="D6662" s="2">
        <v>0.875</v>
      </c>
      <c r="E6662">
        <v>1702.393</v>
      </c>
      <c r="F6662">
        <v>61.9</v>
      </c>
    </row>
    <row r="6663" spans="1:6" x14ac:dyDescent="0.4">
      <c r="A6663">
        <v>6654</v>
      </c>
      <c r="C6663" s="1">
        <v>44623</v>
      </c>
      <c r="D6663" s="2">
        <v>0.91666666666666674</v>
      </c>
      <c r="E6663">
        <v>1702.6669999999999</v>
      </c>
      <c r="F6663">
        <v>61.9</v>
      </c>
    </row>
    <row r="6664" spans="1:6" x14ac:dyDescent="0.4">
      <c r="A6664">
        <v>6655</v>
      </c>
      <c r="C6664" s="1">
        <v>44623</v>
      </c>
      <c r="D6664" s="2">
        <v>0.95833333333333326</v>
      </c>
      <c r="E6664">
        <v>1702.82</v>
      </c>
      <c r="F6664">
        <v>61.9</v>
      </c>
    </row>
    <row r="6665" spans="1:6" x14ac:dyDescent="0.4">
      <c r="A6665">
        <v>6656</v>
      </c>
      <c r="C6665" s="1">
        <v>44624</v>
      </c>
      <c r="D6665" s="2">
        <v>0</v>
      </c>
      <c r="E6665">
        <v>1702.759</v>
      </c>
      <c r="F6665">
        <v>61.9</v>
      </c>
    </row>
    <row r="6666" spans="1:6" x14ac:dyDescent="0.4">
      <c r="A6666">
        <v>6657</v>
      </c>
      <c r="C6666" s="1">
        <v>44624</v>
      </c>
      <c r="D6666" s="2">
        <v>4.1666666666666741E-2</v>
      </c>
      <c r="E6666">
        <v>1702.759</v>
      </c>
      <c r="F6666">
        <v>61.8</v>
      </c>
    </row>
    <row r="6667" spans="1:6" x14ac:dyDescent="0.4">
      <c r="A6667">
        <v>6658</v>
      </c>
      <c r="C6667" s="1">
        <v>44624</v>
      </c>
      <c r="D6667" s="2">
        <v>8.3333333333333259E-2</v>
      </c>
      <c r="E6667">
        <v>1703.2170000000001</v>
      </c>
      <c r="F6667">
        <v>61.8</v>
      </c>
    </row>
    <row r="6668" spans="1:6" x14ac:dyDescent="0.4">
      <c r="A6668">
        <v>6659</v>
      </c>
      <c r="C6668" s="1">
        <v>44624</v>
      </c>
      <c r="D6668" s="2">
        <v>0.125</v>
      </c>
      <c r="E6668">
        <v>1703.0029999999999</v>
      </c>
      <c r="F6668">
        <v>61.8</v>
      </c>
    </row>
    <row r="6669" spans="1:6" x14ac:dyDescent="0.4">
      <c r="A6669">
        <v>6660</v>
      </c>
      <c r="C6669" s="1">
        <v>44624</v>
      </c>
      <c r="D6669" s="2">
        <v>0.16666666666666674</v>
      </c>
      <c r="E6669">
        <v>1702.7280000000001</v>
      </c>
      <c r="F6669">
        <v>61.8</v>
      </c>
    </row>
    <row r="6670" spans="1:6" x14ac:dyDescent="0.4">
      <c r="A6670">
        <v>6661</v>
      </c>
      <c r="C6670" s="1">
        <v>44624</v>
      </c>
      <c r="D6670" s="2">
        <v>0.20833333333333326</v>
      </c>
      <c r="E6670">
        <v>1702.423</v>
      </c>
      <c r="F6670">
        <v>61.8</v>
      </c>
    </row>
    <row r="6671" spans="1:6" x14ac:dyDescent="0.4">
      <c r="A6671">
        <v>6662</v>
      </c>
      <c r="C6671" s="1">
        <v>44624</v>
      </c>
      <c r="D6671" s="2">
        <v>0.25</v>
      </c>
      <c r="E6671">
        <v>1702.3009999999999</v>
      </c>
      <c r="F6671">
        <v>61.7</v>
      </c>
    </row>
    <row r="6672" spans="1:6" x14ac:dyDescent="0.4">
      <c r="A6672">
        <v>6663</v>
      </c>
      <c r="C6672" s="1">
        <v>44624</v>
      </c>
      <c r="D6672" s="2">
        <v>0.29166666666666674</v>
      </c>
      <c r="E6672">
        <v>1702.5450000000001</v>
      </c>
      <c r="F6672">
        <v>61.7</v>
      </c>
    </row>
    <row r="6673" spans="1:6" x14ac:dyDescent="0.4">
      <c r="A6673">
        <v>6664</v>
      </c>
      <c r="C6673" s="1">
        <v>44624</v>
      </c>
      <c r="D6673" s="2">
        <v>0.33333333333333326</v>
      </c>
      <c r="E6673">
        <v>1702.5150000000001</v>
      </c>
      <c r="F6673">
        <v>61.7</v>
      </c>
    </row>
    <row r="6674" spans="1:6" x14ac:dyDescent="0.4">
      <c r="A6674">
        <v>6665</v>
      </c>
      <c r="C6674" s="1">
        <v>44624</v>
      </c>
      <c r="D6674" s="2">
        <v>0.375</v>
      </c>
      <c r="E6674">
        <v>1703.2170000000001</v>
      </c>
      <c r="F6674">
        <v>61.7</v>
      </c>
    </row>
    <row r="6675" spans="1:6" x14ac:dyDescent="0.4">
      <c r="A6675">
        <v>6666</v>
      </c>
      <c r="C6675" s="1">
        <v>44624</v>
      </c>
      <c r="D6675" s="2">
        <v>0.41666666666666674</v>
      </c>
      <c r="E6675">
        <v>1703.308</v>
      </c>
      <c r="F6675">
        <v>61.7</v>
      </c>
    </row>
    <row r="6676" spans="1:6" x14ac:dyDescent="0.4">
      <c r="A6676">
        <v>6667</v>
      </c>
      <c r="C6676" s="1">
        <v>44624</v>
      </c>
      <c r="D6676" s="2">
        <v>0.45833333333333326</v>
      </c>
      <c r="E6676">
        <v>1703.2470000000001</v>
      </c>
      <c r="F6676">
        <v>61.7</v>
      </c>
    </row>
    <row r="6677" spans="1:6" x14ac:dyDescent="0.4">
      <c r="A6677">
        <v>6668</v>
      </c>
      <c r="C6677" s="1">
        <v>44624</v>
      </c>
      <c r="D6677" s="2">
        <v>0.5</v>
      </c>
      <c r="E6677">
        <v>1703.3389999999999</v>
      </c>
      <c r="F6677">
        <v>61.7</v>
      </c>
    </row>
    <row r="6678" spans="1:6" x14ac:dyDescent="0.4">
      <c r="A6678">
        <v>6669</v>
      </c>
      <c r="C6678" s="1">
        <v>44624</v>
      </c>
      <c r="D6678" s="2">
        <v>0.54166666666666674</v>
      </c>
      <c r="E6678">
        <v>1702.942</v>
      </c>
      <c r="F6678">
        <v>61.6</v>
      </c>
    </row>
    <row r="6679" spans="1:6" x14ac:dyDescent="0.4">
      <c r="A6679">
        <v>6670</v>
      </c>
      <c r="C6679" s="1">
        <v>44624</v>
      </c>
      <c r="D6679" s="2">
        <v>0.58333333333333326</v>
      </c>
      <c r="E6679">
        <v>1702.6369999999999</v>
      </c>
      <c r="F6679">
        <v>61.6</v>
      </c>
    </row>
    <row r="6680" spans="1:6" x14ac:dyDescent="0.4">
      <c r="A6680">
        <v>6671</v>
      </c>
      <c r="C6680" s="1">
        <v>44624</v>
      </c>
      <c r="D6680" s="2">
        <v>0.625</v>
      </c>
      <c r="E6680">
        <v>1702.3009999999999</v>
      </c>
      <c r="F6680">
        <v>61.6</v>
      </c>
    </row>
    <row r="6681" spans="1:6" x14ac:dyDescent="0.4">
      <c r="A6681">
        <v>6672</v>
      </c>
      <c r="C6681" s="1">
        <v>44624</v>
      </c>
      <c r="D6681" s="2">
        <v>0.66666666666666674</v>
      </c>
      <c r="E6681">
        <v>1701.691</v>
      </c>
      <c r="F6681">
        <v>61.6</v>
      </c>
    </row>
    <row r="6682" spans="1:6" x14ac:dyDescent="0.4">
      <c r="A6682">
        <v>6673</v>
      </c>
      <c r="C6682" s="1">
        <v>44624</v>
      </c>
      <c r="D6682" s="2">
        <v>0.70833333333333326</v>
      </c>
      <c r="E6682">
        <v>1701.63</v>
      </c>
      <c r="F6682">
        <v>61.6</v>
      </c>
    </row>
    <row r="6683" spans="1:6" x14ac:dyDescent="0.4">
      <c r="A6683">
        <v>6674</v>
      </c>
      <c r="C6683" s="1">
        <v>44624</v>
      </c>
      <c r="D6683" s="2">
        <v>0.75</v>
      </c>
      <c r="E6683">
        <v>1701.202</v>
      </c>
      <c r="F6683">
        <v>61.6</v>
      </c>
    </row>
    <row r="6684" spans="1:6" x14ac:dyDescent="0.4">
      <c r="A6684">
        <v>6675</v>
      </c>
      <c r="C6684" s="1">
        <v>44624</v>
      </c>
      <c r="D6684" s="2">
        <v>0.79166666666666674</v>
      </c>
      <c r="E6684">
        <v>1701.2940000000001</v>
      </c>
      <c r="F6684">
        <v>61.6</v>
      </c>
    </row>
    <row r="6685" spans="1:6" x14ac:dyDescent="0.4">
      <c r="A6685">
        <v>6676</v>
      </c>
      <c r="C6685" s="1">
        <v>44624</v>
      </c>
      <c r="D6685" s="2">
        <v>0.83333333333333326</v>
      </c>
      <c r="E6685">
        <v>1701.7819999999999</v>
      </c>
      <c r="F6685">
        <v>61.6</v>
      </c>
    </row>
    <row r="6686" spans="1:6" x14ac:dyDescent="0.4">
      <c r="A6686">
        <v>6677</v>
      </c>
      <c r="C6686" s="1">
        <v>44624</v>
      </c>
      <c r="D6686" s="2">
        <v>0.875</v>
      </c>
      <c r="E6686">
        <v>1701.9649999999999</v>
      </c>
      <c r="F6686">
        <v>61.6</v>
      </c>
    </row>
    <row r="6687" spans="1:6" x14ac:dyDescent="0.4">
      <c r="A6687">
        <v>6678</v>
      </c>
      <c r="C6687" s="1">
        <v>44624</v>
      </c>
      <c r="D6687" s="2">
        <v>0.91666666666666674</v>
      </c>
      <c r="E6687">
        <v>1701.9960000000001</v>
      </c>
      <c r="F6687">
        <v>61.5</v>
      </c>
    </row>
    <row r="6688" spans="1:6" x14ac:dyDescent="0.4">
      <c r="A6688">
        <v>6679</v>
      </c>
      <c r="C6688" s="1">
        <v>44624</v>
      </c>
      <c r="D6688" s="2">
        <v>0.95833333333333326</v>
      </c>
      <c r="E6688">
        <v>1701.9649999999999</v>
      </c>
      <c r="F6688">
        <v>61.6</v>
      </c>
    </row>
    <row r="6689" spans="1:6" x14ac:dyDescent="0.4">
      <c r="A6689">
        <v>6680</v>
      </c>
      <c r="C6689" s="1">
        <v>44625</v>
      </c>
      <c r="D6689" s="2">
        <v>0</v>
      </c>
      <c r="E6689">
        <v>1701.8130000000001</v>
      </c>
      <c r="F6689">
        <v>61.6</v>
      </c>
    </row>
    <row r="6690" spans="1:6" x14ac:dyDescent="0.4">
      <c r="A6690">
        <v>6681</v>
      </c>
      <c r="C6690" s="1">
        <v>44625</v>
      </c>
      <c r="D6690" s="2">
        <v>4.1666666666666741E-2</v>
      </c>
      <c r="E6690">
        <v>1701.4159999999999</v>
      </c>
      <c r="F6690">
        <v>61.6</v>
      </c>
    </row>
    <row r="6691" spans="1:6" x14ac:dyDescent="0.4">
      <c r="A6691">
        <v>6682</v>
      </c>
      <c r="C6691" s="1">
        <v>44625</v>
      </c>
      <c r="D6691" s="2">
        <v>8.3333333333333259E-2</v>
      </c>
      <c r="E6691">
        <v>1701.385</v>
      </c>
      <c r="F6691">
        <v>61.6</v>
      </c>
    </row>
    <row r="6692" spans="1:6" x14ac:dyDescent="0.4">
      <c r="A6692">
        <v>6683</v>
      </c>
      <c r="C6692" s="1">
        <v>44625</v>
      </c>
      <c r="D6692" s="2">
        <v>0.125</v>
      </c>
      <c r="E6692">
        <v>1701.4159999999999</v>
      </c>
      <c r="F6692">
        <v>61.6</v>
      </c>
    </row>
    <row r="6693" spans="1:6" x14ac:dyDescent="0.4">
      <c r="A6693">
        <v>6684</v>
      </c>
      <c r="C6693" s="1">
        <v>44625</v>
      </c>
      <c r="D6693" s="2">
        <v>0.16666666666666674</v>
      </c>
      <c r="E6693">
        <v>1701.2329999999999</v>
      </c>
      <c r="F6693">
        <v>61.5</v>
      </c>
    </row>
    <row r="6694" spans="1:6" x14ac:dyDescent="0.4">
      <c r="A6694">
        <v>6685</v>
      </c>
      <c r="C6694" s="1">
        <v>44625</v>
      </c>
      <c r="D6694" s="2">
        <v>0.20833333333333326</v>
      </c>
      <c r="E6694">
        <v>1701.019</v>
      </c>
      <c r="F6694">
        <v>61.5</v>
      </c>
    </row>
    <row r="6695" spans="1:6" x14ac:dyDescent="0.4">
      <c r="A6695">
        <v>6686</v>
      </c>
      <c r="C6695" s="1">
        <v>44625</v>
      </c>
      <c r="D6695" s="2">
        <v>0.25</v>
      </c>
      <c r="E6695">
        <v>1701.05</v>
      </c>
      <c r="F6695">
        <v>61.5</v>
      </c>
    </row>
    <row r="6696" spans="1:6" x14ac:dyDescent="0.4">
      <c r="A6696">
        <v>6687</v>
      </c>
      <c r="C6696" s="1">
        <v>44625</v>
      </c>
      <c r="D6696" s="2">
        <v>0.29166666666666674</v>
      </c>
      <c r="E6696">
        <v>1700.867</v>
      </c>
      <c r="F6696">
        <v>61.5</v>
      </c>
    </row>
    <row r="6697" spans="1:6" x14ac:dyDescent="0.4">
      <c r="A6697">
        <v>6688</v>
      </c>
      <c r="C6697" s="1">
        <v>44625</v>
      </c>
      <c r="D6697" s="2">
        <v>0.33333333333333326</v>
      </c>
      <c r="E6697">
        <v>1700.9580000000001</v>
      </c>
      <c r="F6697">
        <v>61.5</v>
      </c>
    </row>
    <row r="6698" spans="1:6" x14ac:dyDescent="0.4">
      <c r="A6698">
        <v>6689</v>
      </c>
      <c r="C6698" s="1">
        <v>44625</v>
      </c>
      <c r="D6698" s="2">
        <v>0.375</v>
      </c>
      <c r="E6698">
        <v>1701.2629999999999</v>
      </c>
      <c r="F6698">
        <v>61.5</v>
      </c>
    </row>
    <row r="6699" spans="1:6" x14ac:dyDescent="0.4">
      <c r="A6699">
        <v>6690</v>
      </c>
      <c r="C6699" s="1">
        <v>44625</v>
      </c>
      <c r="D6699" s="2">
        <v>0.41666666666666674</v>
      </c>
      <c r="E6699">
        <v>1701.8430000000001</v>
      </c>
      <c r="F6699">
        <v>61.5</v>
      </c>
    </row>
    <row r="6700" spans="1:6" x14ac:dyDescent="0.4">
      <c r="A6700">
        <v>6691</v>
      </c>
      <c r="C6700" s="1">
        <v>44625</v>
      </c>
      <c r="D6700" s="2">
        <v>0.45833333333333326</v>
      </c>
      <c r="E6700">
        <v>1701.691</v>
      </c>
      <c r="F6700">
        <v>61.5</v>
      </c>
    </row>
    <row r="6701" spans="1:6" x14ac:dyDescent="0.4">
      <c r="A6701">
        <v>6692</v>
      </c>
      <c r="C6701" s="1">
        <v>44625</v>
      </c>
      <c r="D6701" s="2">
        <v>0.5</v>
      </c>
      <c r="E6701">
        <v>1701.5989999999999</v>
      </c>
      <c r="F6701">
        <v>61.5</v>
      </c>
    </row>
    <row r="6702" spans="1:6" x14ac:dyDescent="0.4">
      <c r="A6702">
        <v>6693</v>
      </c>
      <c r="C6702" s="1">
        <v>44625</v>
      </c>
      <c r="D6702" s="2">
        <v>0.54166666666666674</v>
      </c>
      <c r="E6702">
        <v>1701.385</v>
      </c>
      <c r="F6702">
        <v>61.6</v>
      </c>
    </row>
    <row r="6703" spans="1:6" x14ac:dyDescent="0.4">
      <c r="A6703">
        <v>6694</v>
      </c>
      <c r="C6703" s="1">
        <v>44625</v>
      </c>
      <c r="D6703" s="2">
        <v>0.58333333333333326</v>
      </c>
      <c r="E6703">
        <v>1700.7750000000001</v>
      </c>
      <c r="F6703">
        <v>61.6</v>
      </c>
    </row>
    <row r="6704" spans="1:6" x14ac:dyDescent="0.4">
      <c r="A6704">
        <v>6695</v>
      </c>
      <c r="C6704" s="1">
        <v>44625</v>
      </c>
      <c r="D6704" s="2">
        <v>0.625</v>
      </c>
      <c r="E6704">
        <v>1700.1949999999999</v>
      </c>
      <c r="F6704">
        <v>61.5</v>
      </c>
    </row>
    <row r="6705" spans="1:6" x14ac:dyDescent="0.4">
      <c r="A6705">
        <v>6696</v>
      </c>
      <c r="C6705" s="1">
        <v>44625</v>
      </c>
      <c r="D6705" s="2">
        <v>0.66666666666666674</v>
      </c>
      <c r="E6705">
        <v>1699.7070000000001</v>
      </c>
      <c r="F6705">
        <v>61.5</v>
      </c>
    </row>
    <row r="6706" spans="1:6" x14ac:dyDescent="0.4">
      <c r="A6706">
        <v>6697</v>
      </c>
      <c r="C6706" s="1">
        <v>44625</v>
      </c>
      <c r="D6706" s="2">
        <v>0.70833333333333326</v>
      </c>
      <c r="E6706">
        <v>1699.982</v>
      </c>
      <c r="F6706">
        <v>61.5</v>
      </c>
    </row>
    <row r="6707" spans="1:6" x14ac:dyDescent="0.4">
      <c r="A6707">
        <v>6698</v>
      </c>
      <c r="C6707" s="1">
        <v>44625</v>
      </c>
      <c r="D6707" s="2">
        <v>0.75</v>
      </c>
      <c r="E6707">
        <v>1699.86</v>
      </c>
      <c r="F6707">
        <v>61.6</v>
      </c>
    </row>
    <row r="6708" spans="1:6" x14ac:dyDescent="0.4">
      <c r="A6708">
        <v>6699</v>
      </c>
      <c r="C6708" s="1">
        <v>44625</v>
      </c>
      <c r="D6708" s="2">
        <v>0.79166666666666674</v>
      </c>
      <c r="E6708">
        <v>1700.1949999999999</v>
      </c>
      <c r="F6708">
        <v>61.5</v>
      </c>
    </row>
    <row r="6709" spans="1:6" x14ac:dyDescent="0.4">
      <c r="A6709">
        <v>6700</v>
      </c>
      <c r="C6709" s="1">
        <v>44625</v>
      </c>
      <c r="D6709" s="2">
        <v>0.83333333333333326</v>
      </c>
      <c r="E6709">
        <v>1700.5</v>
      </c>
      <c r="F6709">
        <v>61.5</v>
      </c>
    </row>
    <row r="6710" spans="1:6" x14ac:dyDescent="0.4">
      <c r="A6710">
        <v>6701</v>
      </c>
      <c r="C6710" s="1">
        <v>44625</v>
      </c>
      <c r="D6710" s="2">
        <v>0.875</v>
      </c>
      <c r="E6710">
        <v>1700.989</v>
      </c>
      <c r="F6710">
        <v>61.5</v>
      </c>
    </row>
    <row r="6711" spans="1:6" x14ac:dyDescent="0.4">
      <c r="A6711">
        <v>6702</v>
      </c>
      <c r="C6711" s="1">
        <v>44625</v>
      </c>
      <c r="D6711" s="2">
        <v>0.91666666666666674</v>
      </c>
      <c r="E6711">
        <v>1701.2329999999999</v>
      </c>
      <c r="F6711">
        <v>61.5</v>
      </c>
    </row>
    <row r="6712" spans="1:6" x14ac:dyDescent="0.4">
      <c r="A6712">
        <v>6703</v>
      </c>
      <c r="C6712" s="1">
        <v>44625</v>
      </c>
      <c r="D6712" s="2">
        <v>0.95833333333333326</v>
      </c>
      <c r="E6712">
        <v>1701.538</v>
      </c>
      <c r="F6712">
        <v>61.5</v>
      </c>
    </row>
    <row r="6713" spans="1:6" x14ac:dyDescent="0.4">
      <c r="A6713">
        <v>6704</v>
      </c>
      <c r="C6713" s="1">
        <v>44626</v>
      </c>
      <c r="D6713" s="2">
        <v>0</v>
      </c>
      <c r="E6713">
        <v>1702.087</v>
      </c>
      <c r="F6713">
        <v>61.5</v>
      </c>
    </row>
    <row r="6714" spans="1:6" x14ac:dyDescent="0.4">
      <c r="A6714">
        <v>6705</v>
      </c>
      <c r="C6714" s="1">
        <v>44626</v>
      </c>
      <c r="D6714" s="2">
        <v>4.1666666666666741E-2</v>
      </c>
      <c r="E6714">
        <v>1702.057</v>
      </c>
      <c r="F6714">
        <v>61.5</v>
      </c>
    </row>
    <row r="6715" spans="1:6" x14ac:dyDescent="0.4">
      <c r="A6715">
        <v>6706</v>
      </c>
      <c r="C6715" s="1">
        <v>44626</v>
      </c>
      <c r="D6715" s="2">
        <v>8.3333333333333259E-2</v>
      </c>
      <c r="E6715">
        <v>1702.3620000000001</v>
      </c>
      <c r="F6715">
        <v>61.5</v>
      </c>
    </row>
    <row r="6716" spans="1:6" x14ac:dyDescent="0.4">
      <c r="A6716">
        <v>6707</v>
      </c>
      <c r="C6716" s="1">
        <v>44626</v>
      </c>
      <c r="D6716" s="2">
        <v>0.125</v>
      </c>
      <c r="E6716">
        <v>1702.6980000000001</v>
      </c>
      <c r="F6716">
        <v>61.5</v>
      </c>
    </row>
    <row r="6717" spans="1:6" x14ac:dyDescent="0.4">
      <c r="A6717">
        <v>6708</v>
      </c>
      <c r="C6717" s="1">
        <v>44626</v>
      </c>
      <c r="D6717" s="2">
        <v>0.16666666666666674</v>
      </c>
      <c r="E6717">
        <v>1703.0329999999999</v>
      </c>
      <c r="F6717">
        <v>61.5</v>
      </c>
    </row>
    <row r="6718" spans="1:6" x14ac:dyDescent="0.4">
      <c r="A6718">
        <v>6709</v>
      </c>
      <c r="C6718" s="1">
        <v>44626</v>
      </c>
      <c r="D6718" s="2">
        <v>0.20833333333333326</v>
      </c>
      <c r="E6718">
        <v>1703.0940000000001</v>
      </c>
      <c r="F6718">
        <v>61.5</v>
      </c>
    </row>
    <row r="6719" spans="1:6" x14ac:dyDescent="0.4">
      <c r="A6719">
        <v>6710</v>
      </c>
      <c r="C6719" s="1">
        <v>44626</v>
      </c>
      <c r="D6719" s="2">
        <v>0.25</v>
      </c>
      <c r="E6719">
        <v>1703.1859999999999</v>
      </c>
      <c r="F6719">
        <v>61.5</v>
      </c>
    </row>
    <row r="6720" spans="1:6" x14ac:dyDescent="0.4">
      <c r="A6720">
        <v>6711</v>
      </c>
      <c r="C6720" s="1">
        <v>44626</v>
      </c>
      <c r="D6720" s="2">
        <v>0.29166666666666674</v>
      </c>
      <c r="E6720">
        <v>1703.6130000000001</v>
      </c>
      <c r="F6720">
        <v>61.5</v>
      </c>
    </row>
    <row r="6721" spans="1:6" x14ac:dyDescent="0.4">
      <c r="A6721">
        <v>6712</v>
      </c>
      <c r="C6721" s="1">
        <v>44626</v>
      </c>
      <c r="D6721" s="2">
        <v>0.33333333333333326</v>
      </c>
      <c r="E6721">
        <v>1703.8879999999999</v>
      </c>
      <c r="F6721">
        <v>61.6</v>
      </c>
    </row>
    <row r="6722" spans="1:6" x14ac:dyDescent="0.4">
      <c r="A6722">
        <v>6713</v>
      </c>
      <c r="C6722" s="1">
        <v>44626</v>
      </c>
      <c r="D6722" s="2">
        <v>0.375</v>
      </c>
      <c r="E6722">
        <v>1704.742</v>
      </c>
      <c r="F6722">
        <v>61.6</v>
      </c>
    </row>
    <row r="6723" spans="1:6" x14ac:dyDescent="0.4">
      <c r="A6723">
        <v>6714</v>
      </c>
      <c r="C6723" s="1">
        <v>44626</v>
      </c>
      <c r="D6723" s="2">
        <v>0.41666666666666674</v>
      </c>
      <c r="E6723">
        <v>1705.0170000000001</v>
      </c>
      <c r="F6723">
        <v>61.6</v>
      </c>
    </row>
    <row r="6724" spans="1:6" x14ac:dyDescent="0.4">
      <c r="A6724">
        <v>6715</v>
      </c>
      <c r="C6724" s="1">
        <v>44626</v>
      </c>
      <c r="D6724" s="2">
        <v>0.45833333333333326</v>
      </c>
      <c r="E6724">
        <v>1705.261</v>
      </c>
      <c r="F6724">
        <v>61.6</v>
      </c>
    </row>
    <row r="6725" spans="1:6" x14ac:dyDescent="0.4">
      <c r="A6725">
        <v>6716</v>
      </c>
      <c r="C6725" s="1">
        <v>44626</v>
      </c>
      <c r="D6725" s="2">
        <v>0.5</v>
      </c>
      <c r="E6725">
        <v>1705.383</v>
      </c>
      <c r="F6725">
        <v>61.6</v>
      </c>
    </row>
    <row r="6726" spans="1:6" x14ac:dyDescent="0.4">
      <c r="A6726">
        <v>6717</v>
      </c>
      <c r="C6726" s="1">
        <v>44626</v>
      </c>
      <c r="D6726" s="2">
        <v>0.54166666666666674</v>
      </c>
      <c r="E6726">
        <v>1705.231</v>
      </c>
      <c r="F6726">
        <v>61.6</v>
      </c>
    </row>
    <row r="6727" spans="1:6" x14ac:dyDescent="0.4">
      <c r="A6727">
        <v>6718</v>
      </c>
      <c r="C6727" s="1">
        <v>44626</v>
      </c>
      <c r="D6727" s="2">
        <v>0.58333333333333326</v>
      </c>
      <c r="E6727">
        <v>1705.0170000000001</v>
      </c>
      <c r="F6727">
        <v>61.6</v>
      </c>
    </row>
    <row r="6728" spans="1:6" x14ac:dyDescent="0.4">
      <c r="A6728">
        <v>6719</v>
      </c>
      <c r="C6728" s="1">
        <v>44626</v>
      </c>
      <c r="D6728" s="2">
        <v>0.625</v>
      </c>
      <c r="E6728">
        <v>1704.2850000000001</v>
      </c>
      <c r="F6728">
        <v>61.6</v>
      </c>
    </row>
    <row r="6729" spans="1:6" x14ac:dyDescent="0.4">
      <c r="A6729">
        <v>6720</v>
      </c>
      <c r="C6729" s="1">
        <v>44626</v>
      </c>
      <c r="D6729" s="2">
        <v>0.66666666666666674</v>
      </c>
      <c r="E6729">
        <v>1704.1020000000001</v>
      </c>
      <c r="F6729">
        <v>61.5</v>
      </c>
    </row>
    <row r="6730" spans="1:6" x14ac:dyDescent="0.4">
      <c r="A6730">
        <v>6721</v>
      </c>
      <c r="C6730" s="1">
        <v>44626</v>
      </c>
      <c r="D6730" s="2">
        <v>0.70833333333333326</v>
      </c>
      <c r="E6730">
        <v>1703.644</v>
      </c>
      <c r="F6730">
        <v>61.6</v>
      </c>
    </row>
    <row r="6731" spans="1:6" x14ac:dyDescent="0.4">
      <c r="A6731">
        <v>6722</v>
      </c>
      <c r="C6731" s="1">
        <v>44626</v>
      </c>
      <c r="D6731" s="2">
        <v>0.75</v>
      </c>
      <c r="E6731">
        <v>1703.7349999999999</v>
      </c>
      <c r="F6731">
        <v>61.6</v>
      </c>
    </row>
    <row r="6732" spans="1:6" x14ac:dyDescent="0.4">
      <c r="A6732">
        <v>6723</v>
      </c>
      <c r="C6732" s="1">
        <v>44626</v>
      </c>
      <c r="D6732" s="2">
        <v>0.79166666666666674</v>
      </c>
      <c r="E6732">
        <v>1703.7349999999999</v>
      </c>
      <c r="F6732">
        <v>61.5</v>
      </c>
    </row>
    <row r="6733" spans="1:6" x14ac:dyDescent="0.4">
      <c r="A6733">
        <v>6724</v>
      </c>
      <c r="C6733" s="1">
        <v>44626</v>
      </c>
      <c r="D6733" s="2">
        <v>0.83333333333333326</v>
      </c>
      <c r="E6733">
        <v>1703.979</v>
      </c>
      <c r="F6733">
        <v>61.5</v>
      </c>
    </row>
    <row r="6734" spans="1:6" x14ac:dyDescent="0.4">
      <c r="A6734">
        <v>6725</v>
      </c>
      <c r="C6734" s="1">
        <v>44626</v>
      </c>
      <c r="D6734" s="2">
        <v>0.875</v>
      </c>
      <c r="E6734">
        <v>1704.193</v>
      </c>
      <c r="F6734">
        <v>61.6</v>
      </c>
    </row>
    <row r="6735" spans="1:6" x14ac:dyDescent="0.4">
      <c r="A6735">
        <v>6726</v>
      </c>
      <c r="C6735" s="1">
        <v>44626</v>
      </c>
      <c r="D6735" s="2">
        <v>0.91666666666666674</v>
      </c>
      <c r="E6735">
        <v>1704.0709999999999</v>
      </c>
      <c r="F6735">
        <v>61.6</v>
      </c>
    </row>
    <row r="6736" spans="1:6" x14ac:dyDescent="0.4">
      <c r="A6736">
        <v>6727</v>
      </c>
      <c r="C6736" s="1">
        <v>44626</v>
      </c>
      <c r="D6736" s="2">
        <v>0.95833333333333326</v>
      </c>
      <c r="E6736">
        <v>1704.193</v>
      </c>
      <c r="F6736">
        <v>61.5</v>
      </c>
    </row>
    <row r="6737" spans="1:6" x14ac:dyDescent="0.4">
      <c r="A6737">
        <v>6728</v>
      </c>
      <c r="C6737" s="1">
        <v>44627</v>
      </c>
      <c r="D6737" s="2">
        <v>0</v>
      </c>
      <c r="E6737">
        <v>1704.2539999999999</v>
      </c>
      <c r="F6737">
        <v>61.5</v>
      </c>
    </row>
    <row r="6738" spans="1:6" x14ac:dyDescent="0.4">
      <c r="A6738">
        <v>6729</v>
      </c>
      <c r="C6738" s="1">
        <v>44627</v>
      </c>
      <c r="D6738" s="2">
        <v>4.1666666666666741E-2</v>
      </c>
      <c r="E6738">
        <v>1704.2539999999999</v>
      </c>
      <c r="F6738">
        <v>61.5</v>
      </c>
    </row>
    <row r="6739" spans="1:6" x14ac:dyDescent="0.4">
      <c r="A6739">
        <v>6730</v>
      </c>
      <c r="C6739" s="1">
        <v>44627</v>
      </c>
      <c r="D6739" s="2">
        <v>8.3333333333333259E-2</v>
      </c>
      <c r="E6739">
        <v>1704.376</v>
      </c>
      <c r="F6739">
        <v>61.6</v>
      </c>
    </row>
    <row r="6740" spans="1:6" x14ac:dyDescent="0.4">
      <c r="A6740">
        <v>6731</v>
      </c>
      <c r="C6740" s="1">
        <v>44627</v>
      </c>
      <c r="D6740" s="2">
        <v>0.125</v>
      </c>
      <c r="E6740">
        <v>1704.4680000000001</v>
      </c>
      <c r="F6740">
        <v>61.6</v>
      </c>
    </row>
    <row r="6741" spans="1:6" x14ac:dyDescent="0.4">
      <c r="A6741">
        <v>6732</v>
      </c>
      <c r="C6741" s="1">
        <v>44627</v>
      </c>
      <c r="D6741" s="2">
        <v>0.16666666666666674</v>
      </c>
      <c r="E6741">
        <v>1704.01</v>
      </c>
      <c r="F6741">
        <v>61.6</v>
      </c>
    </row>
    <row r="6742" spans="1:6" x14ac:dyDescent="0.4">
      <c r="A6742">
        <v>6733</v>
      </c>
      <c r="C6742" s="1">
        <v>44627</v>
      </c>
      <c r="D6742" s="2">
        <v>0.20833333333333326</v>
      </c>
      <c r="E6742">
        <v>1703.674</v>
      </c>
      <c r="F6742">
        <v>61.6</v>
      </c>
    </row>
    <row r="6743" spans="1:6" x14ac:dyDescent="0.4">
      <c r="A6743">
        <v>6734</v>
      </c>
      <c r="C6743" s="1">
        <v>44627</v>
      </c>
      <c r="D6743" s="2">
        <v>0.25</v>
      </c>
      <c r="E6743">
        <v>1703.674</v>
      </c>
      <c r="F6743">
        <v>61.6</v>
      </c>
    </row>
    <row r="6744" spans="1:6" x14ac:dyDescent="0.4">
      <c r="A6744">
        <v>6735</v>
      </c>
      <c r="C6744" s="1">
        <v>44627</v>
      </c>
      <c r="D6744" s="2">
        <v>0.29166666666666674</v>
      </c>
      <c r="E6744">
        <v>1703.3389999999999</v>
      </c>
      <c r="F6744">
        <v>61.6</v>
      </c>
    </row>
    <row r="6745" spans="1:6" x14ac:dyDescent="0.4">
      <c r="A6745">
        <v>6736</v>
      </c>
      <c r="C6745" s="1">
        <v>44627</v>
      </c>
      <c r="D6745" s="2">
        <v>0.33333333333333326</v>
      </c>
      <c r="E6745">
        <v>1703.7349999999999</v>
      </c>
      <c r="F6745">
        <v>61.6</v>
      </c>
    </row>
    <row r="6746" spans="1:6" x14ac:dyDescent="0.4">
      <c r="A6746">
        <v>6737</v>
      </c>
      <c r="C6746" s="1">
        <v>44627</v>
      </c>
      <c r="D6746" s="2">
        <v>0.375</v>
      </c>
      <c r="E6746">
        <v>1704.0709999999999</v>
      </c>
      <c r="F6746">
        <v>61.6</v>
      </c>
    </row>
    <row r="6747" spans="1:6" x14ac:dyDescent="0.4">
      <c r="A6747">
        <v>6738</v>
      </c>
      <c r="C6747" s="1">
        <v>44627</v>
      </c>
      <c r="D6747" s="2">
        <v>0.41666666666666674</v>
      </c>
      <c r="E6747">
        <v>1704.0409999999999</v>
      </c>
      <c r="F6747">
        <v>61.6</v>
      </c>
    </row>
    <row r="6748" spans="1:6" x14ac:dyDescent="0.4">
      <c r="A6748">
        <v>6739</v>
      </c>
      <c r="C6748" s="1">
        <v>44627</v>
      </c>
      <c r="D6748" s="2">
        <v>0.45833333333333326</v>
      </c>
      <c r="E6748">
        <v>1704.1320000000001</v>
      </c>
      <c r="F6748">
        <v>61.6</v>
      </c>
    </row>
    <row r="6749" spans="1:6" x14ac:dyDescent="0.4">
      <c r="A6749">
        <v>6740</v>
      </c>
      <c r="C6749" s="1">
        <v>44627</v>
      </c>
      <c r="D6749" s="2">
        <v>0.5</v>
      </c>
      <c r="E6749">
        <v>1703.43</v>
      </c>
      <c r="F6749">
        <v>61.6</v>
      </c>
    </row>
    <row r="6750" spans="1:6" x14ac:dyDescent="0.4">
      <c r="A6750">
        <v>6741</v>
      </c>
      <c r="C6750" s="1">
        <v>44627</v>
      </c>
      <c r="D6750" s="2">
        <v>0.54166666666666674</v>
      </c>
      <c r="E6750">
        <v>1702.7280000000001</v>
      </c>
      <c r="F6750">
        <v>61.6</v>
      </c>
    </row>
    <row r="6751" spans="1:6" x14ac:dyDescent="0.4">
      <c r="A6751">
        <v>6742</v>
      </c>
      <c r="C6751" s="1">
        <v>44627</v>
      </c>
      <c r="D6751" s="2">
        <v>0.58333333333333326</v>
      </c>
      <c r="E6751">
        <v>1702.057</v>
      </c>
      <c r="F6751">
        <v>61.6</v>
      </c>
    </row>
    <row r="6752" spans="1:6" x14ac:dyDescent="0.4">
      <c r="A6752">
        <v>6743</v>
      </c>
      <c r="C6752" s="1">
        <v>44627</v>
      </c>
      <c r="D6752" s="2">
        <v>0.625</v>
      </c>
      <c r="E6752">
        <v>1701.202</v>
      </c>
      <c r="F6752">
        <v>61.6</v>
      </c>
    </row>
    <row r="6753" spans="1:6" x14ac:dyDescent="0.4">
      <c r="A6753">
        <v>6744</v>
      </c>
      <c r="C6753" s="1">
        <v>44627</v>
      </c>
      <c r="D6753" s="2">
        <v>0.66666666666666674</v>
      </c>
      <c r="E6753">
        <v>1700.5309999999999</v>
      </c>
      <c r="F6753">
        <v>61.6</v>
      </c>
    </row>
    <row r="6754" spans="1:6" x14ac:dyDescent="0.4">
      <c r="A6754">
        <v>6745</v>
      </c>
      <c r="C6754" s="1">
        <v>44627</v>
      </c>
      <c r="D6754" s="2">
        <v>0.70833333333333326</v>
      </c>
      <c r="E6754">
        <v>1699.5540000000001</v>
      </c>
      <c r="F6754">
        <v>61.6</v>
      </c>
    </row>
    <row r="6755" spans="1:6" x14ac:dyDescent="0.4">
      <c r="A6755">
        <v>6746</v>
      </c>
      <c r="C6755" s="1">
        <v>44627</v>
      </c>
      <c r="D6755" s="2">
        <v>0.75</v>
      </c>
      <c r="E6755">
        <v>1699.0360000000001</v>
      </c>
      <c r="F6755">
        <v>61.6</v>
      </c>
    </row>
    <row r="6756" spans="1:6" x14ac:dyDescent="0.4">
      <c r="A6756">
        <v>6747</v>
      </c>
      <c r="C6756" s="1">
        <v>44627</v>
      </c>
      <c r="D6756" s="2">
        <v>0.79166666666666674</v>
      </c>
      <c r="E6756">
        <v>1698.73</v>
      </c>
      <c r="F6756">
        <v>61.6</v>
      </c>
    </row>
    <row r="6757" spans="1:6" x14ac:dyDescent="0.4">
      <c r="A6757">
        <v>6748</v>
      </c>
      <c r="C6757" s="1">
        <v>44627</v>
      </c>
      <c r="D6757" s="2">
        <v>0.83333333333333326</v>
      </c>
      <c r="E6757">
        <v>1698.883</v>
      </c>
      <c r="F6757">
        <v>61.6</v>
      </c>
    </row>
    <row r="6758" spans="1:6" x14ac:dyDescent="0.4">
      <c r="A6758">
        <v>6749</v>
      </c>
      <c r="C6758" s="1">
        <v>44627</v>
      </c>
      <c r="D6758" s="2">
        <v>0.875</v>
      </c>
      <c r="E6758">
        <v>1698.547</v>
      </c>
      <c r="F6758">
        <v>61.6</v>
      </c>
    </row>
    <row r="6759" spans="1:6" x14ac:dyDescent="0.4">
      <c r="A6759">
        <v>6750</v>
      </c>
      <c r="C6759" s="1">
        <v>44627</v>
      </c>
      <c r="D6759" s="2">
        <v>0.91666666666666674</v>
      </c>
      <c r="E6759">
        <v>1698.4860000000001</v>
      </c>
      <c r="F6759">
        <v>61.6</v>
      </c>
    </row>
    <row r="6760" spans="1:6" x14ac:dyDescent="0.4">
      <c r="A6760">
        <v>6751</v>
      </c>
      <c r="C6760" s="1">
        <v>44627</v>
      </c>
      <c r="D6760" s="2">
        <v>0.95833333333333326</v>
      </c>
      <c r="E6760">
        <v>1698.1510000000001</v>
      </c>
      <c r="F6760">
        <v>61.6</v>
      </c>
    </row>
    <row r="6761" spans="1:6" x14ac:dyDescent="0.4">
      <c r="A6761">
        <v>6752</v>
      </c>
      <c r="C6761" s="1">
        <v>44628</v>
      </c>
      <c r="D6761" s="2">
        <v>0</v>
      </c>
      <c r="E6761">
        <v>1697.998</v>
      </c>
      <c r="F6761">
        <v>61.6</v>
      </c>
    </row>
    <row r="6762" spans="1:6" x14ac:dyDescent="0.4">
      <c r="A6762">
        <v>6753</v>
      </c>
      <c r="C6762" s="1">
        <v>44628</v>
      </c>
      <c r="D6762" s="2">
        <v>4.1666666666666741E-2</v>
      </c>
      <c r="E6762">
        <v>1697.845</v>
      </c>
      <c r="F6762">
        <v>61.6</v>
      </c>
    </row>
    <row r="6763" spans="1:6" x14ac:dyDescent="0.4">
      <c r="A6763">
        <v>6754</v>
      </c>
      <c r="C6763" s="1">
        <v>44628</v>
      </c>
      <c r="D6763" s="2">
        <v>8.3333333333333259E-2</v>
      </c>
      <c r="E6763">
        <v>1697.54</v>
      </c>
      <c r="F6763">
        <v>61.6</v>
      </c>
    </row>
    <row r="6764" spans="1:6" x14ac:dyDescent="0.4">
      <c r="A6764">
        <v>6755</v>
      </c>
      <c r="C6764" s="1">
        <v>44628</v>
      </c>
      <c r="D6764" s="2">
        <v>0.125</v>
      </c>
      <c r="E6764">
        <v>1697.021</v>
      </c>
      <c r="F6764">
        <v>61.6</v>
      </c>
    </row>
    <row r="6765" spans="1:6" x14ac:dyDescent="0.4">
      <c r="A6765">
        <v>6756</v>
      </c>
      <c r="C6765" s="1">
        <v>44628</v>
      </c>
      <c r="D6765" s="2">
        <v>0.16666666666666674</v>
      </c>
      <c r="E6765">
        <v>1696.472</v>
      </c>
      <c r="F6765">
        <v>61.6</v>
      </c>
    </row>
    <row r="6766" spans="1:6" x14ac:dyDescent="0.4">
      <c r="A6766">
        <v>6757</v>
      </c>
      <c r="C6766" s="1">
        <v>44628</v>
      </c>
      <c r="D6766" s="2">
        <v>0.20833333333333326</v>
      </c>
      <c r="E6766">
        <v>1695.8620000000001</v>
      </c>
      <c r="F6766">
        <v>61.6</v>
      </c>
    </row>
    <row r="6767" spans="1:6" x14ac:dyDescent="0.4">
      <c r="A6767">
        <v>6758</v>
      </c>
      <c r="C6767" s="1">
        <v>44628</v>
      </c>
      <c r="D6767" s="2">
        <v>0.25</v>
      </c>
      <c r="E6767">
        <v>1695.6790000000001</v>
      </c>
      <c r="F6767">
        <v>61.6</v>
      </c>
    </row>
    <row r="6768" spans="1:6" x14ac:dyDescent="0.4">
      <c r="A6768">
        <v>6759</v>
      </c>
      <c r="C6768" s="1">
        <v>44628</v>
      </c>
      <c r="D6768" s="2">
        <v>0.29166666666666674</v>
      </c>
      <c r="E6768">
        <v>1695.038</v>
      </c>
      <c r="F6768">
        <v>61.6</v>
      </c>
    </row>
    <row r="6769" spans="1:6" x14ac:dyDescent="0.4">
      <c r="A6769">
        <v>6760</v>
      </c>
      <c r="C6769" s="1">
        <v>44628</v>
      </c>
      <c r="D6769" s="2">
        <v>0.33333333333333326</v>
      </c>
      <c r="E6769">
        <v>1694.885</v>
      </c>
      <c r="F6769">
        <v>61.6</v>
      </c>
    </row>
    <row r="6770" spans="1:6" x14ac:dyDescent="0.4">
      <c r="A6770">
        <v>6761</v>
      </c>
      <c r="C6770" s="1">
        <v>44628</v>
      </c>
      <c r="D6770" s="2">
        <v>0.375</v>
      </c>
      <c r="E6770">
        <v>1694.9459999999999</v>
      </c>
      <c r="F6770">
        <v>61.6</v>
      </c>
    </row>
    <row r="6771" spans="1:6" x14ac:dyDescent="0.4">
      <c r="A6771">
        <v>6762</v>
      </c>
      <c r="C6771" s="1">
        <v>44628</v>
      </c>
      <c r="D6771" s="2">
        <v>0.41666666666666674</v>
      </c>
      <c r="E6771">
        <v>1694.9159999999999</v>
      </c>
      <c r="F6771">
        <v>61.6</v>
      </c>
    </row>
    <row r="6772" spans="1:6" x14ac:dyDescent="0.4">
      <c r="A6772">
        <v>6763</v>
      </c>
      <c r="C6772" s="1">
        <v>44628</v>
      </c>
      <c r="D6772" s="2">
        <v>0.45833333333333326</v>
      </c>
      <c r="E6772">
        <v>1694.4269999999999</v>
      </c>
      <c r="F6772">
        <v>61.6</v>
      </c>
    </row>
    <row r="6773" spans="1:6" x14ac:dyDescent="0.4">
      <c r="A6773">
        <v>6764</v>
      </c>
      <c r="C6773" s="1">
        <v>44628</v>
      </c>
      <c r="D6773" s="2">
        <v>0.5</v>
      </c>
      <c r="E6773">
        <v>1694.183</v>
      </c>
      <c r="F6773">
        <v>61.6</v>
      </c>
    </row>
    <row r="6774" spans="1:6" x14ac:dyDescent="0.4">
      <c r="A6774">
        <v>6765</v>
      </c>
      <c r="C6774" s="1">
        <v>44628</v>
      </c>
      <c r="D6774" s="2">
        <v>0.54166666666666674</v>
      </c>
      <c r="E6774">
        <v>1693.2370000000001</v>
      </c>
      <c r="F6774">
        <v>61.6</v>
      </c>
    </row>
    <row r="6775" spans="1:6" x14ac:dyDescent="0.4">
      <c r="A6775">
        <v>6766</v>
      </c>
      <c r="C6775" s="1">
        <v>44628</v>
      </c>
      <c r="D6775" s="2">
        <v>0.58333333333333326</v>
      </c>
      <c r="E6775">
        <v>1692.902</v>
      </c>
      <c r="F6775">
        <v>61.6</v>
      </c>
    </row>
    <row r="6776" spans="1:6" x14ac:dyDescent="0.4">
      <c r="A6776">
        <v>6767</v>
      </c>
      <c r="C6776" s="1">
        <v>44628</v>
      </c>
      <c r="D6776" s="2">
        <v>0.625</v>
      </c>
      <c r="E6776">
        <v>1695.0070000000001</v>
      </c>
      <c r="F6776">
        <v>61.6</v>
      </c>
    </row>
    <row r="6777" spans="1:6" x14ac:dyDescent="0.4">
      <c r="A6777">
        <v>6768</v>
      </c>
      <c r="C6777" s="1">
        <v>44628</v>
      </c>
      <c r="D6777" s="2">
        <v>0.66666666666666674</v>
      </c>
      <c r="E6777">
        <v>1704.9559999999999</v>
      </c>
      <c r="F6777">
        <v>61.6</v>
      </c>
    </row>
    <row r="6778" spans="1:6" x14ac:dyDescent="0.4">
      <c r="A6778">
        <v>6769</v>
      </c>
      <c r="C6778" s="1">
        <v>44628</v>
      </c>
      <c r="D6778" s="2">
        <v>0.70833333333333326</v>
      </c>
      <c r="E6778">
        <v>1713.867</v>
      </c>
      <c r="F6778">
        <v>61.6</v>
      </c>
    </row>
    <row r="6779" spans="1:6" x14ac:dyDescent="0.4">
      <c r="A6779">
        <v>6770</v>
      </c>
      <c r="C6779" s="1">
        <v>44628</v>
      </c>
      <c r="D6779" s="2">
        <v>0.75</v>
      </c>
      <c r="E6779">
        <v>1719.604</v>
      </c>
      <c r="F6779">
        <v>61.6</v>
      </c>
    </row>
    <row r="6780" spans="1:6" x14ac:dyDescent="0.4">
      <c r="A6780">
        <v>6771</v>
      </c>
      <c r="C6780" s="1">
        <v>44628</v>
      </c>
      <c r="D6780" s="2">
        <v>0.79166666666666674</v>
      </c>
      <c r="E6780">
        <v>1722.809</v>
      </c>
      <c r="F6780">
        <v>61.6</v>
      </c>
    </row>
    <row r="6781" spans="1:6" x14ac:dyDescent="0.4">
      <c r="A6781">
        <v>6772</v>
      </c>
      <c r="C6781" s="1">
        <v>44628</v>
      </c>
      <c r="D6781" s="2">
        <v>0.83333333333333326</v>
      </c>
      <c r="E6781">
        <v>1725.1890000000001</v>
      </c>
      <c r="F6781">
        <v>61.6</v>
      </c>
    </row>
    <row r="6782" spans="1:6" x14ac:dyDescent="0.4">
      <c r="A6782">
        <v>6773</v>
      </c>
      <c r="C6782" s="1">
        <v>44628</v>
      </c>
      <c r="D6782" s="2">
        <v>0.875</v>
      </c>
      <c r="E6782">
        <v>1725.5550000000001</v>
      </c>
      <c r="F6782">
        <v>61.6</v>
      </c>
    </row>
    <row r="6783" spans="1:6" x14ac:dyDescent="0.4">
      <c r="A6783">
        <v>6774</v>
      </c>
      <c r="C6783" s="1">
        <v>44628</v>
      </c>
      <c r="D6783" s="2">
        <v>0.91666666666666674</v>
      </c>
      <c r="E6783">
        <v>1725.5550000000001</v>
      </c>
      <c r="F6783">
        <v>61.6</v>
      </c>
    </row>
    <row r="6784" spans="1:6" x14ac:dyDescent="0.4">
      <c r="A6784">
        <v>6775</v>
      </c>
      <c r="C6784" s="1">
        <v>44628</v>
      </c>
      <c r="D6784" s="2">
        <v>0.95833333333333326</v>
      </c>
      <c r="E6784">
        <v>1725.5550000000001</v>
      </c>
      <c r="F6784">
        <v>61.6</v>
      </c>
    </row>
    <row r="6785" spans="1:6" x14ac:dyDescent="0.4">
      <c r="A6785">
        <v>6776</v>
      </c>
      <c r="C6785" s="1">
        <v>44629</v>
      </c>
      <c r="D6785" s="2">
        <v>0</v>
      </c>
      <c r="E6785">
        <v>1725.9829999999999</v>
      </c>
      <c r="F6785">
        <v>61.6</v>
      </c>
    </row>
    <row r="6786" spans="1:6" x14ac:dyDescent="0.4">
      <c r="A6786">
        <v>6777</v>
      </c>
      <c r="C6786" s="1">
        <v>44629</v>
      </c>
      <c r="D6786" s="2">
        <v>4.1666666666666741E-2</v>
      </c>
      <c r="E6786">
        <v>1726.3489999999999</v>
      </c>
      <c r="F6786">
        <v>61.6</v>
      </c>
    </row>
    <row r="6787" spans="1:6" x14ac:dyDescent="0.4">
      <c r="A6787">
        <v>6778</v>
      </c>
      <c r="C6787" s="1">
        <v>44629</v>
      </c>
      <c r="D6787" s="2">
        <v>8.3333333333333259E-2</v>
      </c>
      <c r="E6787">
        <v>1726.44</v>
      </c>
      <c r="F6787">
        <v>61.6</v>
      </c>
    </row>
    <row r="6788" spans="1:6" x14ac:dyDescent="0.4">
      <c r="A6788">
        <v>6779</v>
      </c>
      <c r="C6788" s="1">
        <v>44629</v>
      </c>
      <c r="D6788" s="2">
        <v>0.125</v>
      </c>
      <c r="E6788">
        <v>1726.7460000000001</v>
      </c>
      <c r="F6788">
        <v>61.6</v>
      </c>
    </row>
    <row r="6789" spans="1:6" x14ac:dyDescent="0.4">
      <c r="A6789">
        <v>6780</v>
      </c>
      <c r="C6789" s="1">
        <v>44629</v>
      </c>
      <c r="D6789" s="2">
        <v>0.16666666666666674</v>
      </c>
      <c r="E6789">
        <v>1726.501</v>
      </c>
      <c r="F6789">
        <v>61.6</v>
      </c>
    </row>
    <row r="6790" spans="1:6" x14ac:dyDescent="0.4">
      <c r="A6790">
        <v>6781</v>
      </c>
      <c r="C6790" s="1">
        <v>44629</v>
      </c>
      <c r="D6790" s="2">
        <v>0.20833333333333326</v>
      </c>
      <c r="E6790">
        <v>1726.2570000000001</v>
      </c>
      <c r="F6790">
        <v>61.6</v>
      </c>
    </row>
    <row r="6791" spans="1:6" x14ac:dyDescent="0.4">
      <c r="A6791">
        <v>6782</v>
      </c>
      <c r="C6791" s="1">
        <v>44629</v>
      </c>
      <c r="D6791" s="2">
        <v>0.25</v>
      </c>
      <c r="E6791">
        <v>1726.318</v>
      </c>
      <c r="F6791">
        <v>61.6</v>
      </c>
    </row>
    <row r="6792" spans="1:6" x14ac:dyDescent="0.4">
      <c r="A6792">
        <v>6783</v>
      </c>
      <c r="C6792" s="1">
        <v>44629</v>
      </c>
      <c r="D6792" s="2">
        <v>0.29166666666666674</v>
      </c>
      <c r="E6792">
        <v>1726.1959999999999</v>
      </c>
      <c r="F6792">
        <v>61.7</v>
      </c>
    </row>
    <row r="6793" spans="1:6" x14ac:dyDescent="0.4">
      <c r="A6793">
        <v>6784</v>
      </c>
      <c r="C6793" s="1">
        <v>44629</v>
      </c>
      <c r="D6793" s="2">
        <v>0.33333333333333326</v>
      </c>
      <c r="E6793">
        <v>1726.7149999999999</v>
      </c>
      <c r="F6793">
        <v>61.7</v>
      </c>
    </row>
    <row r="6794" spans="1:6" x14ac:dyDescent="0.4">
      <c r="A6794">
        <v>6785</v>
      </c>
      <c r="C6794" s="1">
        <v>44629</v>
      </c>
      <c r="D6794" s="2">
        <v>0.375</v>
      </c>
      <c r="E6794">
        <v>1726.7760000000001</v>
      </c>
      <c r="F6794">
        <v>61.7</v>
      </c>
    </row>
    <row r="6795" spans="1:6" x14ac:dyDescent="0.4">
      <c r="A6795">
        <v>6786</v>
      </c>
      <c r="C6795" s="1">
        <v>44629</v>
      </c>
      <c r="D6795" s="2">
        <v>0.41666666666666674</v>
      </c>
      <c r="E6795">
        <v>1726.9290000000001</v>
      </c>
      <c r="F6795">
        <v>61.7</v>
      </c>
    </row>
    <row r="6796" spans="1:6" x14ac:dyDescent="0.4">
      <c r="A6796">
        <v>6787</v>
      </c>
      <c r="C6796" s="1">
        <v>44629</v>
      </c>
      <c r="D6796" s="2">
        <v>0.45833333333333326</v>
      </c>
      <c r="E6796">
        <v>1726.8979999999999</v>
      </c>
      <c r="F6796">
        <v>61.8</v>
      </c>
    </row>
    <row r="6797" spans="1:6" x14ac:dyDescent="0.4">
      <c r="A6797">
        <v>6788</v>
      </c>
      <c r="C6797" s="1">
        <v>44629</v>
      </c>
      <c r="D6797" s="2">
        <v>0.5</v>
      </c>
      <c r="E6797">
        <v>1727.2639999999999</v>
      </c>
      <c r="F6797">
        <v>61.8</v>
      </c>
    </row>
    <row r="6798" spans="1:6" x14ac:dyDescent="0.4">
      <c r="A6798">
        <v>6789</v>
      </c>
      <c r="C6798" s="1">
        <v>44629</v>
      </c>
      <c r="D6798" s="2">
        <v>0.54166666666666674</v>
      </c>
      <c r="E6798">
        <v>1726.9290000000001</v>
      </c>
      <c r="F6798">
        <v>61.8</v>
      </c>
    </row>
    <row r="6799" spans="1:6" x14ac:dyDescent="0.4">
      <c r="A6799">
        <v>6790</v>
      </c>
      <c r="C6799" s="1">
        <v>44629</v>
      </c>
      <c r="D6799" s="2">
        <v>0.58333333333333326</v>
      </c>
      <c r="E6799">
        <v>1726.624</v>
      </c>
      <c r="F6799">
        <v>61.8</v>
      </c>
    </row>
    <row r="6800" spans="1:6" x14ac:dyDescent="0.4">
      <c r="A6800">
        <v>6791</v>
      </c>
      <c r="C6800" s="1">
        <v>44629</v>
      </c>
      <c r="D6800" s="2">
        <v>0.625</v>
      </c>
      <c r="E6800">
        <v>1726.44</v>
      </c>
      <c r="F6800">
        <v>61.8</v>
      </c>
    </row>
    <row r="6801" spans="1:6" x14ac:dyDescent="0.4">
      <c r="A6801">
        <v>6792</v>
      </c>
      <c r="C6801" s="1">
        <v>44629</v>
      </c>
      <c r="D6801" s="2">
        <v>0.66666666666666674</v>
      </c>
      <c r="E6801">
        <v>1725.8610000000001</v>
      </c>
      <c r="F6801">
        <v>61.8</v>
      </c>
    </row>
    <row r="6802" spans="1:6" x14ac:dyDescent="0.4">
      <c r="A6802">
        <v>6793</v>
      </c>
      <c r="C6802" s="1">
        <v>44629</v>
      </c>
      <c r="D6802" s="2">
        <v>0.70833333333333326</v>
      </c>
      <c r="E6802">
        <v>1725.952</v>
      </c>
      <c r="F6802">
        <v>61.8</v>
      </c>
    </row>
    <row r="6803" spans="1:6" x14ac:dyDescent="0.4">
      <c r="A6803">
        <v>6794</v>
      </c>
      <c r="C6803" s="1">
        <v>44629</v>
      </c>
      <c r="D6803" s="2">
        <v>0.75</v>
      </c>
      <c r="E6803">
        <v>1725.83</v>
      </c>
      <c r="F6803">
        <v>61.9</v>
      </c>
    </row>
    <row r="6804" spans="1:6" x14ac:dyDescent="0.4">
      <c r="A6804">
        <v>6795</v>
      </c>
      <c r="C6804" s="1">
        <v>44629</v>
      </c>
      <c r="D6804" s="2">
        <v>0.79166666666666674</v>
      </c>
      <c r="E6804">
        <v>1725.83</v>
      </c>
      <c r="F6804">
        <v>61.9</v>
      </c>
    </row>
    <row r="6805" spans="1:6" x14ac:dyDescent="0.4">
      <c r="A6805">
        <v>6796</v>
      </c>
      <c r="C6805" s="1">
        <v>44629</v>
      </c>
      <c r="D6805" s="2">
        <v>0.83333333333333326</v>
      </c>
      <c r="E6805">
        <v>1726.44</v>
      </c>
      <c r="F6805">
        <v>61.9</v>
      </c>
    </row>
    <row r="6806" spans="1:6" x14ac:dyDescent="0.4">
      <c r="A6806">
        <v>6797</v>
      </c>
      <c r="C6806" s="1">
        <v>44629</v>
      </c>
      <c r="D6806" s="2">
        <v>0.875</v>
      </c>
      <c r="E6806">
        <v>1726.6849999999999</v>
      </c>
      <c r="F6806">
        <v>61.9</v>
      </c>
    </row>
    <row r="6807" spans="1:6" x14ac:dyDescent="0.4">
      <c r="A6807">
        <v>6798</v>
      </c>
      <c r="C6807" s="1">
        <v>44629</v>
      </c>
      <c r="D6807" s="2">
        <v>0.91666666666666674</v>
      </c>
      <c r="E6807">
        <v>1726.8979999999999</v>
      </c>
      <c r="F6807">
        <v>62</v>
      </c>
    </row>
    <row r="6808" spans="1:6" x14ac:dyDescent="0.4">
      <c r="A6808">
        <v>6799</v>
      </c>
      <c r="C6808" s="1">
        <v>44629</v>
      </c>
      <c r="D6808" s="2">
        <v>0.95833333333333326</v>
      </c>
      <c r="E6808">
        <v>1727.1120000000001</v>
      </c>
      <c r="F6808">
        <v>62</v>
      </c>
    </row>
    <row r="6809" spans="1:6" x14ac:dyDescent="0.4">
      <c r="A6809">
        <v>6800</v>
      </c>
      <c r="C6809" s="1">
        <v>44630</v>
      </c>
      <c r="D6809" s="2">
        <v>0</v>
      </c>
      <c r="E6809">
        <v>1727.4780000000001</v>
      </c>
      <c r="F6809">
        <v>62</v>
      </c>
    </row>
    <row r="6810" spans="1:6" x14ac:dyDescent="0.4">
      <c r="A6810">
        <v>6801</v>
      </c>
      <c r="C6810" s="1">
        <v>44630</v>
      </c>
      <c r="D6810" s="2">
        <v>4.1666666666666741E-2</v>
      </c>
      <c r="E6810">
        <v>1727.4780000000001</v>
      </c>
      <c r="F6810">
        <v>62</v>
      </c>
    </row>
    <row r="6811" spans="1:6" x14ac:dyDescent="0.4">
      <c r="A6811">
        <v>6802</v>
      </c>
      <c r="C6811" s="1">
        <v>44630</v>
      </c>
      <c r="D6811" s="2">
        <v>8.3333333333333259E-2</v>
      </c>
      <c r="E6811">
        <v>1727.722</v>
      </c>
      <c r="F6811">
        <v>62.1</v>
      </c>
    </row>
    <row r="6812" spans="1:6" x14ac:dyDescent="0.4">
      <c r="A6812">
        <v>6803</v>
      </c>
      <c r="C6812" s="1">
        <v>44630</v>
      </c>
      <c r="D6812" s="2">
        <v>0.125</v>
      </c>
      <c r="E6812">
        <v>1727.386</v>
      </c>
      <c r="F6812">
        <v>62.1</v>
      </c>
    </row>
    <row r="6813" spans="1:6" x14ac:dyDescent="0.4">
      <c r="A6813">
        <v>6804</v>
      </c>
      <c r="C6813" s="1">
        <v>44630</v>
      </c>
      <c r="D6813" s="2">
        <v>0.16666666666666674</v>
      </c>
      <c r="E6813">
        <v>1727.57</v>
      </c>
      <c r="F6813">
        <v>62.1</v>
      </c>
    </row>
    <row r="6814" spans="1:6" x14ac:dyDescent="0.4">
      <c r="A6814">
        <v>6805</v>
      </c>
      <c r="C6814" s="1">
        <v>44630</v>
      </c>
      <c r="D6814" s="2">
        <v>0.20833333333333326</v>
      </c>
      <c r="E6814">
        <v>1727.2950000000001</v>
      </c>
      <c r="F6814">
        <v>62.1</v>
      </c>
    </row>
    <row r="6815" spans="1:6" x14ac:dyDescent="0.4">
      <c r="A6815">
        <v>6806</v>
      </c>
      <c r="C6815" s="1">
        <v>44630</v>
      </c>
      <c r="D6815" s="2">
        <v>0.25</v>
      </c>
      <c r="E6815">
        <v>1727.722</v>
      </c>
      <c r="F6815">
        <v>62.1</v>
      </c>
    </row>
    <row r="6816" spans="1:6" x14ac:dyDescent="0.4">
      <c r="A6816">
        <v>6807</v>
      </c>
      <c r="C6816" s="1">
        <v>44630</v>
      </c>
      <c r="D6816" s="2">
        <v>0.29166666666666674</v>
      </c>
      <c r="E6816">
        <v>1727.4169999999999</v>
      </c>
      <c r="F6816">
        <v>62.1</v>
      </c>
    </row>
    <row r="6817" spans="1:6" x14ac:dyDescent="0.4">
      <c r="A6817">
        <v>6808</v>
      </c>
      <c r="C6817" s="1">
        <v>44630</v>
      </c>
      <c r="D6817" s="2">
        <v>0.33333333333333326</v>
      </c>
      <c r="E6817">
        <v>1727.325</v>
      </c>
      <c r="F6817">
        <v>62.1</v>
      </c>
    </row>
    <row r="6818" spans="1:6" x14ac:dyDescent="0.4">
      <c r="A6818">
        <v>6809</v>
      </c>
      <c r="C6818" s="1">
        <v>44630</v>
      </c>
      <c r="D6818" s="2">
        <v>0.375</v>
      </c>
      <c r="E6818">
        <v>1727.2339999999999</v>
      </c>
      <c r="F6818">
        <v>62.1</v>
      </c>
    </row>
    <row r="6819" spans="1:6" x14ac:dyDescent="0.4">
      <c r="A6819">
        <v>6810</v>
      </c>
      <c r="C6819" s="1">
        <v>44630</v>
      </c>
      <c r="D6819" s="2">
        <v>0.41666666666666674</v>
      </c>
      <c r="E6819">
        <v>1727.6610000000001</v>
      </c>
      <c r="F6819">
        <v>62.1</v>
      </c>
    </row>
    <row r="6820" spans="1:6" x14ac:dyDescent="0.4">
      <c r="A6820">
        <v>6811</v>
      </c>
      <c r="C6820" s="1">
        <v>44630</v>
      </c>
      <c r="D6820" s="2">
        <v>0.45833333333333326</v>
      </c>
      <c r="E6820">
        <v>1727.2950000000001</v>
      </c>
      <c r="F6820">
        <v>62.1</v>
      </c>
    </row>
    <row r="6821" spans="1:6" x14ac:dyDescent="0.4">
      <c r="A6821">
        <v>6812</v>
      </c>
      <c r="C6821" s="1">
        <v>44630</v>
      </c>
      <c r="D6821" s="2">
        <v>0.5</v>
      </c>
      <c r="E6821">
        <v>1726.9290000000001</v>
      </c>
      <c r="F6821">
        <v>62.1</v>
      </c>
    </row>
    <row r="6822" spans="1:6" x14ac:dyDescent="0.4">
      <c r="A6822">
        <v>6813</v>
      </c>
      <c r="C6822" s="1">
        <v>44630</v>
      </c>
      <c r="D6822" s="2">
        <v>0.54166666666666674</v>
      </c>
      <c r="E6822">
        <v>1726.318</v>
      </c>
      <c r="F6822">
        <v>62.2</v>
      </c>
    </row>
    <row r="6823" spans="1:6" x14ac:dyDescent="0.4">
      <c r="A6823">
        <v>6814</v>
      </c>
      <c r="C6823" s="1">
        <v>44630</v>
      </c>
      <c r="D6823" s="2">
        <v>0.58333333333333326</v>
      </c>
      <c r="E6823">
        <v>1725.4939999999999</v>
      </c>
      <c r="F6823">
        <v>62.1</v>
      </c>
    </row>
    <row r="6824" spans="1:6" x14ac:dyDescent="0.4">
      <c r="A6824">
        <v>6815</v>
      </c>
      <c r="C6824" s="1">
        <v>44630</v>
      </c>
      <c r="D6824" s="2">
        <v>0.625</v>
      </c>
      <c r="E6824">
        <v>1724.8230000000001</v>
      </c>
      <c r="F6824">
        <v>62.1</v>
      </c>
    </row>
    <row r="6825" spans="1:6" x14ac:dyDescent="0.4">
      <c r="A6825">
        <v>6816</v>
      </c>
      <c r="C6825" s="1">
        <v>44630</v>
      </c>
      <c r="D6825" s="2">
        <v>0.66666666666666674</v>
      </c>
      <c r="E6825">
        <v>1724.2739999999999</v>
      </c>
      <c r="F6825">
        <v>62.2</v>
      </c>
    </row>
    <row r="6826" spans="1:6" x14ac:dyDescent="0.4">
      <c r="A6826">
        <v>6817</v>
      </c>
      <c r="C6826" s="1">
        <v>44630</v>
      </c>
      <c r="D6826" s="2">
        <v>0.70833333333333326</v>
      </c>
      <c r="E6826">
        <v>1723.3889999999999</v>
      </c>
      <c r="F6826">
        <v>62.2</v>
      </c>
    </row>
    <row r="6827" spans="1:6" x14ac:dyDescent="0.4">
      <c r="A6827">
        <v>6818</v>
      </c>
      <c r="C6827" s="1">
        <v>44630</v>
      </c>
      <c r="D6827" s="2">
        <v>0.75</v>
      </c>
      <c r="E6827">
        <v>1722.8389999999999</v>
      </c>
      <c r="F6827">
        <v>62.2</v>
      </c>
    </row>
    <row r="6828" spans="1:6" x14ac:dyDescent="0.4">
      <c r="A6828">
        <v>6819</v>
      </c>
      <c r="C6828" s="1">
        <v>44630</v>
      </c>
      <c r="D6828" s="2">
        <v>0.79166666666666674</v>
      </c>
      <c r="E6828">
        <v>1722.473</v>
      </c>
      <c r="F6828">
        <v>62.2</v>
      </c>
    </row>
    <row r="6829" spans="1:6" x14ac:dyDescent="0.4">
      <c r="A6829">
        <v>6820</v>
      </c>
      <c r="C6829" s="1">
        <v>44630</v>
      </c>
      <c r="D6829" s="2">
        <v>0.83333333333333326</v>
      </c>
      <c r="E6829">
        <v>1722.5340000000001</v>
      </c>
      <c r="F6829">
        <v>62.2</v>
      </c>
    </row>
    <row r="6830" spans="1:6" x14ac:dyDescent="0.4">
      <c r="A6830">
        <v>6821</v>
      </c>
      <c r="C6830" s="1">
        <v>44630</v>
      </c>
      <c r="D6830" s="2">
        <v>0.875</v>
      </c>
      <c r="E6830">
        <v>1722.5340000000001</v>
      </c>
      <c r="F6830">
        <v>62.2</v>
      </c>
    </row>
    <row r="6831" spans="1:6" x14ac:dyDescent="0.4">
      <c r="A6831">
        <v>6822</v>
      </c>
      <c r="C6831" s="1">
        <v>44630</v>
      </c>
      <c r="D6831" s="2">
        <v>0.91666666666666674</v>
      </c>
      <c r="E6831">
        <v>1721.924</v>
      </c>
      <c r="F6831">
        <v>62.2</v>
      </c>
    </row>
    <row r="6832" spans="1:6" x14ac:dyDescent="0.4">
      <c r="A6832">
        <v>6823</v>
      </c>
      <c r="C6832" s="1">
        <v>44630</v>
      </c>
      <c r="D6832" s="2">
        <v>0.95833333333333326</v>
      </c>
      <c r="E6832">
        <v>1721.68</v>
      </c>
      <c r="F6832">
        <v>62.2</v>
      </c>
    </row>
    <row r="6833" spans="1:6" x14ac:dyDescent="0.4">
      <c r="A6833">
        <v>6824</v>
      </c>
      <c r="C6833" s="1">
        <v>44631</v>
      </c>
      <c r="D6833" s="2">
        <v>0</v>
      </c>
      <c r="E6833">
        <v>1721.3130000000001</v>
      </c>
      <c r="F6833">
        <v>62.2</v>
      </c>
    </row>
    <row r="6834" spans="1:6" x14ac:dyDescent="0.4">
      <c r="A6834">
        <v>6825</v>
      </c>
      <c r="C6834" s="1">
        <v>44631</v>
      </c>
      <c r="D6834" s="2">
        <v>4.1666666666666741E-2</v>
      </c>
      <c r="E6834">
        <v>1720.886</v>
      </c>
      <c r="F6834">
        <v>62.3</v>
      </c>
    </row>
    <row r="6835" spans="1:6" x14ac:dyDescent="0.4">
      <c r="A6835">
        <v>6826</v>
      </c>
      <c r="C6835" s="1">
        <v>44631</v>
      </c>
      <c r="D6835" s="2">
        <v>8.3333333333333259E-2</v>
      </c>
      <c r="E6835">
        <v>1720.123</v>
      </c>
      <c r="F6835">
        <v>62.2</v>
      </c>
    </row>
    <row r="6836" spans="1:6" x14ac:dyDescent="0.4">
      <c r="A6836">
        <v>6827</v>
      </c>
      <c r="C6836" s="1">
        <v>44631</v>
      </c>
      <c r="D6836" s="2">
        <v>0.125</v>
      </c>
      <c r="E6836">
        <v>1719.452</v>
      </c>
      <c r="F6836">
        <v>62.3</v>
      </c>
    </row>
    <row r="6837" spans="1:6" x14ac:dyDescent="0.4">
      <c r="A6837">
        <v>6828</v>
      </c>
      <c r="C6837" s="1">
        <v>44631</v>
      </c>
      <c r="D6837" s="2">
        <v>0.16666666666666674</v>
      </c>
      <c r="E6837">
        <v>1718.7190000000001</v>
      </c>
      <c r="F6837">
        <v>62.3</v>
      </c>
    </row>
    <row r="6838" spans="1:6" x14ac:dyDescent="0.4">
      <c r="A6838">
        <v>6829</v>
      </c>
      <c r="C6838" s="1">
        <v>44631</v>
      </c>
      <c r="D6838" s="2">
        <v>0.20833333333333326</v>
      </c>
      <c r="E6838">
        <v>1718.231</v>
      </c>
      <c r="F6838">
        <v>62.3</v>
      </c>
    </row>
    <row r="6839" spans="1:6" x14ac:dyDescent="0.4">
      <c r="A6839">
        <v>6830</v>
      </c>
      <c r="C6839" s="1">
        <v>44631</v>
      </c>
      <c r="D6839" s="2">
        <v>0.25</v>
      </c>
      <c r="E6839">
        <v>1717.682</v>
      </c>
      <c r="F6839">
        <v>62.3</v>
      </c>
    </row>
    <row r="6840" spans="1:6" x14ac:dyDescent="0.4">
      <c r="A6840">
        <v>6831</v>
      </c>
      <c r="C6840" s="1">
        <v>44631</v>
      </c>
      <c r="D6840" s="2">
        <v>0.29166666666666674</v>
      </c>
      <c r="E6840">
        <v>1717.163</v>
      </c>
      <c r="F6840">
        <v>62.3</v>
      </c>
    </row>
    <row r="6841" spans="1:6" x14ac:dyDescent="0.4">
      <c r="A6841">
        <v>6832</v>
      </c>
      <c r="C6841" s="1">
        <v>44631</v>
      </c>
      <c r="D6841" s="2">
        <v>0.33333333333333326</v>
      </c>
      <c r="E6841">
        <v>1716.98</v>
      </c>
      <c r="F6841">
        <v>62.3</v>
      </c>
    </row>
    <row r="6842" spans="1:6" x14ac:dyDescent="0.4">
      <c r="A6842">
        <v>6833</v>
      </c>
      <c r="C6842" s="1">
        <v>44631</v>
      </c>
      <c r="D6842" s="2">
        <v>0.375</v>
      </c>
      <c r="E6842">
        <v>1716.37</v>
      </c>
      <c r="F6842">
        <v>62.3</v>
      </c>
    </row>
    <row r="6843" spans="1:6" x14ac:dyDescent="0.4">
      <c r="A6843">
        <v>6834</v>
      </c>
      <c r="C6843" s="1">
        <v>44631</v>
      </c>
      <c r="D6843" s="2">
        <v>0.41666666666666674</v>
      </c>
      <c r="E6843">
        <v>1715.912</v>
      </c>
      <c r="F6843">
        <v>62.3</v>
      </c>
    </row>
    <row r="6844" spans="1:6" x14ac:dyDescent="0.4">
      <c r="A6844">
        <v>6835</v>
      </c>
      <c r="C6844" s="1">
        <v>44631</v>
      </c>
      <c r="D6844" s="2">
        <v>0.45833333333333326</v>
      </c>
      <c r="E6844">
        <v>1715.3320000000001</v>
      </c>
      <c r="F6844">
        <v>62.3</v>
      </c>
    </row>
    <row r="6845" spans="1:6" x14ac:dyDescent="0.4">
      <c r="A6845">
        <v>6836</v>
      </c>
      <c r="C6845" s="1">
        <v>44631</v>
      </c>
      <c r="D6845" s="2">
        <v>0.5</v>
      </c>
      <c r="E6845">
        <v>1714.722</v>
      </c>
      <c r="F6845">
        <v>62.2</v>
      </c>
    </row>
    <row r="6846" spans="1:6" x14ac:dyDescent="0.4">
      <c r="A6846">
        <v>6837</v>
      </c>
      <c r="C6846" s="1">
        <v>44631</v>
      </c>
      <c r="D6846" s="2">
        <v>0.54166666666666674</v>
      </c>
      <c r="E6846">
        <v>1714.02</v>
      </c>
      <c r="F6846">
        <v>62.2</v>
      </c>
    </row>
    <row r="6847" spans="1:6" x14ac:dyDescent="0.4">
      <c r="A6847">
        <v>6838</v>
      </c>
      <c r="C6847" s="1">
        <v>44631</v>
      </c>
      <c r="D6847" s="2">
        <v>0.58333333333333326</v>
      </c>
      <c r="E6847">
        <v>1713.2260000000001</v>
      </c>
      <c r="F6847">
        <v>62.2</v>
      </c>
    </row>
    <row r="6848" spans="1:6" x14ac:dyDescent="0.4">
      <c r="A6848">
        <v>6839</v>
      </c>
      <c r="C6848" s="1">
        <v>44631</v>
      </c>
      <c r="D6848" s="2">
        <v>0.625</v>
      </c>
      <c r="E6848">
        <v>1711.914</v>
      </c>
      <c r="F6848">
        <v>62.2</v>
      </c>
    </row>
    <row r="6849" spans="1:6" x14ac:dyDescent="0.4">
      <c r="A6849">
        <v>6840</v>
      </c>
      <c r="C6849" s="1">
        <v>44631</v>
      </c>
      <c r="D6849" s="2">
        <v>0.66666666666666674</v>
      </c>
      <c r="E6849">
        <v>1711.6089999999999</v>
      </c>
      <c r="F6849">
        <v>62.3</v>
      </c>
    </row>
    <row r="6850" spans="1:6" x14ac:dyDescent="0.4">
      <c r="A6850">
        <v>6841</v>
      </c>
      <c r="C6850" s="1">
        <v>44631</v>
      </c>
      <c r="D6850" s="2">
        <v>0.70833333333333326</v>
      </c>
      <c r="E6850">
        <v>1711.2429999999999</v>
      </c>
      <c r="F6850">
        <v>62.2</v>
      </c>
    </row>
    <row r="6851" spans="1:6" x14ac:dyDescent="0.4">
      <c r="A6851">
        <v>6842</v>
      </c>
      <c r="C6851" s="1">
        <v>44631</v>
      </c>
      <c r="D6851" s="2">
        <v>0.75</v>
      </c>
      <c r="E6851">
        <v>1710.9380000000001</v>
      </c>
      <c r="F6851">
        <v>62.3</v>
      </c>
    </row>
    <row r="6852" spans="1:6" x14ac:dyDescent="0.4">
      <c r="A6852">
        <v>6843</v>
      </c>
      <c r="C6852" s="1">
        <v>44631</v>
      </c>
      <c r="D6852" s="2">
        <v>0.79166666666666674</v>
      </c>
      <c r="E6852">
        <v>1711.395</v>
      </c>
      <c r="F6852">
        <v>62.2</v>
      </c>
    </row>
    <row r="6853" spans="1:6" x14ac:dyDescent="0.4">
      <c r="A6853">
        <v>6844</v>
      </c>
      <c r="C6853" s="1">
        <v>44631</v>
      </c>
      <c r="D6853" s="2">
        <v>0.83333333333333326</v>
      </c>
      <c r="E6853">
        <v>1711.4870000000001</v>
      </c>
      <c r="F6853">
        <v>62.3</v>
      </c>
    </row>
    <row r="6854" spans="1:6" x14ac:dyDescent="0.4">
      <c r="A6854">
        <v>6845</v>
      </c>
      <c r="C6854" s="1">
        <v>44631</v>
      </c>
      <c r="D6854" s="2">
        <v>0.875</v>
      </c>
      <c r="E6854">
        <v>1711.548</v>
      </c>
      <c r="F6854">
        <v>62.3</v>
      </c>
    </row>
    <row r="6855" spans="1:6" x14ac:dyDescent="0.4">
      <c r="A6855">
        <v>6846</v>
      </c>
      <c r="C6855" s="1">
        <v>44631</v>
      </c>
      <c r="D6855" s="2">
        <v>0.91666666666666674</v>
      </c>
      <c r="E6855">
        <v>1711.914</v>
      </c>
      <c r="F6855">
        <v>62.3</v>
      </c>
    </row>
    <row r="6856" spans="1:6" x14ac:dyDescent="0.4">
      <c r="A6856">
        <v>6847</v>
      </c>
      <c r="C6856" s="1">
        <v>44631</v>
      </c>
      <c r="D6856" s="2">
        <v>0.95833333333333326</v>
      </c>
      <c r="E6856">
        <v>1712.0060000000001</v>
      </c>
      <c r="F6856">
        <v>62.3</v>
      </c>
    </row>
    <row r="6857" spans="1:6" x14ac:dyDescent="0.4">
      <c r="A6857">
        <v>6848</v>
      </c>
      <c r="C6857" s="1">
        <v>44632</v>
      </c>
      <c r="D6857" s="2">
        <v>0</v>
      </c>
      <c r="E6857">
        <v>1712.28</v>
      </c>
      <c r="F6857">
        <v>62.3</v>
      </c>
    </row>
    <row r="6858" spans="1:6" x14ac:dyDescent="0.4">
      <c r="A6858">
        <v>6849</v>
      </c>
      <c r="C6858" s="1">
        <v>44632</v>
      </c>
      <c r="D6858" s="2">
        <v>4.1666666666666741E-2</v>
      </c>
      <c r="E6858">
        <v>1712.28</v>
      </c>
      <c r="F6858">
        <v>62.3</v>
      </c>
    </row>
    <row r="6859" spans="1:6" x14ac:dyDescent="0.4">
      <c r="A6859">
        <v>6850</v>
      </c>
      <c r="C6859" s="1">
        <v>44632</v>
      </c>
      <c r="D6859" s="2">
        <v>8.3333333333333259E-2</v>
      </c>
      <c r="E6859">
        <v>1712.1579999999999</v>
      </c>
      <c r="F6859">
        <v>62.3</v>
      </c>
    </row>
    <row r="6860" spans="1:6" x14ac:dyDescent="0.4">
      <c r="A6860">
        <v>6851</v>
      </c>
      <c r="C6860" s="1">
        <v>44632</v>
      </c>
      <c r="D6860" s="2">
        <v>0.125</v>
      </c>
      <c r="E6860">
        <v>1712.402</v>
      </c>
      <c r="F6860">
        <v>62.3</v>
      </c>
    </row>
    <row r="6861" spans="1:6" x14ac:dyDescent="0.4">
      <c r="A6861">
        <v>6852</v>
      </c>
      <c r="C6861" s="1">
        <v>44632</v>
      </c>
      <c r="D6861" s="2">
        <v>0.16666666666666674</v>
      </c>
      <c r="E6861">
        <v>1712.3409999999999</v>
      </c>
      <c r="F6861">
        <v>62.4</v>
      </c>
    </row>
    <row r="6862" spans="1:6" x14ac:dyDescent="0.4">
      <c r="A6862">
        <v>6853</v>
      </c>
      <c r="C6862" s="1">
        <v>44632</v>
      </c>
      <c r="D6862" s="2">
        <v>0.20833333333333326</v>
      </c>
      <c r="E6862">
        <v>1712.4939999999999</v>
      </c>
      <c r="F6862">
        <v>62.4</v>
      </c>
    </row>
    <row r="6863" spans="1:6" x14ac:dyDescent="0.4">
      <c r="A6863">
        <v>6854</v>
      </c>
      <c r="C6863" s="1">
        <v>44632</v>
      </c>
      <c r="D6863" s="2">
        <v>0.25</v>
      </c>
      <c r="E6863">
        <v>1712.769</v>
      </c>
      <c r="F6863">
        <v>62.4</v>
      </c>
    </row>
    <row r="6864" spans="1:6" x14ac:dyDescent="0.4">
      <c r="A6864">
        <v>6855</v>
      </c>
      <c r="C6864" s="1">
        <v>44632</v>
      </c>
      <c r="D6864" s="2">
        <v>0.29166666666666674</v>
      </c>
      <c r="E6864">
        <v>1713.1959999999999</v>
      </c>
      <c r="F6864">
        <v>62.4</v>
      </c>
    </row>
    <row r="6865" spans="1:6" x14ac:dyDescent="0.4">
      <c r="A6865">
        <v>6856</v>
      </c>
      <c r="C6865" s="1">
        <v>44632</v>
      </c>
      <c r="D6865" s="2">
        <v>0.33333333333333326</v>
      </c>
      <c r="E6865">
        <v>1713.5619999999999</v>
      </c>
      <c r="F6865">
        <v>62.4</v>
      </c>
    </row>
    <row r="6866" spans="1:6" x14ac:dyDescent="0.4">
      <c r="A6866">
        <v>6857</v>
      </c>
      <c r="C6866" s="1">
        <v>44632</v>
      </c>
      <c r="D6866" s="2">
        <v>0.375</v>
      </c>
      <c r="E6866">
        <v>1713.989</v>
      </c>
      <c r="F6866">
        <v>62.4</v>
      </c>
    </row>
    <row r="6867" spans="1:6" x14ac:dyDescent="0.4">
      <c r="A6867">
        <v>6858</v>
      </c>
      <c r="C6867" s="1">
        <v>44632</v>
      </c>
      <c r="D6867" s="2">
        <v>0.41666666666666674</v>
      </c>
      <c r="E6867">
        <v>1714.752</v>
      </c>
      <c r="F6867">
        <v>62.4</v>
      </c>
    </row>
    <row r="6868" spans="1:6" x14ac:dyDescent="0.4">
      <c r="A6868">
        <v>6859</v>
      </c>
      <c r="C6868" s="1">
        <v>44632</v>
      </c>
      <c r="D6868" s="2">
        <v>0.45833333333333326</v>
      </c>
      <c r="E6868">
        <v>1715.1489999999999</v>
      </c>
      <c r="F6868">
        <v>62.4</v>
      </c>
    </row>
    <row r="6869" spans="1:6" x14ac:dyDescent="0.4">
      <c r="A6869">
        <v>6860</v>
      </c>
      <c r="C6869" s="1">
        <v>44632</v>
      </c>
      <c r="D6869" s="2">
        <v>0.5</v>
      </c>
      <c r="E6869">
        <v>1715.5150000000001</v>
      </c>
      <c r="F6869">
        <v>62.4</v>
      </c>
    </row>
    <row r="6870" spans="1:6" x14ac:dyDescent="0.4">
      <c r="A6870">
        <v>6861</v>
      </c>
      <c r="C6870" s="1">
        <v>44632</v>
      </c>
      <c r="D6870" s="2">
        <v>0.54166666666666674</v>
      </c>
      <c r="E6870">
        <v>1715.6679999999999</v>
      </c>
      <c r="F6870">
        <v>62.4</v>
      </c>
    </row>
    <row r="6871" spans="1:6" x14ac:dyDescent="0.4">
      <c r="A6871">
        <v>6862</v>
      </c>
      <c r="C6871" s="1">
        <v>44632</v>
      </c>
      <c r="D6871" s="2">
        <v>0.58333333333333326</v>
      </c>
      <c r="E6871">
        <v>1715.454</v>
      </c>
      <c r="F6871">
        <v>62.4</v>
      </c>
    </row>
    <row r="6872" spans="1:6" x14ac:dyDescent="0.4">
      <c r="A6872">
        <v>6863</v>
      </c>
      <c r="C6872" s="1">
        <v>44632</v>
      </c>
      <c r="D6872" s="2">
        <v>0.625</v>
      </c>
      <c r="E6872">
        <v>1715.1489999999999</v>
      </c>
      <c r="F6872">
        <v>62.4</v>
      </c>
    </row>
    <row r="6873" spans="1:6" x14ac:dyDescent="0.4">
      <c r="A6873">
        <v>6864</v>
      </c>
      <c r="C6873" s="1">
        <v>44632</v>
      </c>
      <c r="D6873" s="2">
        <v>0.66666666666666674</v>
      </c>
      <c r="E6873">
        <v>1714.6610000000001</v>
      </c>
      <c r="F6873">
        <v>62.4</v>
      </c>
    </row>
    <row r="6874" spans="1:6" x14ac:dyDescent="0.4">
      <c r="A6874">
        <v>6865</v>
      </c>
      <c r="C6874" s="1">
        <v>44632</v>
      </c>
      <c r="D6874" s="2">
        <v>0.70833333333333326</v>
      </c>
      <c r="E6874">
        <v>1714.0809999999999</v>
      </c>
      <c r="F6874">
        <v>62.4</v>
      </c>
    </row>
    <row r="6875" spans="1:6" x14ac:dyDescent="0.4">
      <c r="A6875">
        <v>6866</v>
      </c>
      <c r="C6875" s="1">
        <v>44632</v>
      </c>
      <c r="D6875" s="2">
        <v>0.75</v>
      </c>
      <c r="E6875">
        <v>1713.501</v>
      </c>
      <c r="F6875">
        <v>62.4</v>
      </c>
    </row>
    <row r="6876" spans="1:6" x14ac:dyDescent="0.4">
      <c r="A6876">
        <v>6867</v>
      </c>
      <c r="C6876" s="1">
        <v>44632</v>
      </c>
      <c r="D6876" s="2">
        <v>0.79166666666666674</v>
      </c>
      <c r="E6876">
        <v>1713.104</v>
      </c>
      <c r="F6876">
        <v>62.4</v>
      </c>
    </row>
    <row r="6877" spans="1:6" x14ac:dyDescent="0.4">
      <c r="A6877">
        <v>6868</v>
      </c>
      <c r="C6877" s="1">
        <v>44632</v>
      </c>
      <c r="D6877" s="2">
        <v>0.83333333333333326</v>
      </c>
      <c r="E6877">
        <v>1712.769</v>
      </c>
      <c r="F6877">
        <v>62.4</v>
      </c>
    </row>
    <row r="6878" spans="1:6" x14ac:dyDescent="0.4">
      <c r="A6878">
        <v>6869</v>
      </c>
      <c r="C6878" s="1">
        <v>44632</v>
      </c>
      <c r="D6878" s="2">
        <v>0.875</v>
      </c>
      <c r="E6878">
        <v>1712.3409999999999</v>
      </c>
      <c r="F6878">
        <v>62.5</v>
      </c>
    </row>
    <row r="6879" spans="1:6" x14ac:dyDescent="0.4">
      <c r="A6879">
        <v>6870</v>
      </c>
      <c r="C6879" s="1">
        <v>44632</v>
      </c>
      <c r="D6879" s="2">
        <v>0.91666666666666674</v>
      </c>
      <c r="E6879">
        <v>1712.1279999999999</v>
      </c>
      <c r="F6879">
        <v>62.5</v>
      </c>
    </row>
    <row r="6880" spans="1:6" x14ac:dyDescent="0.4">
      <c r="A6880">
        <v>6871</v>
      </c>
      <c r="C6880" s="1">
        <v>44632</v>
      </c>
      <c r="D6880" s="2">
        <v>0.95833333333333326</v>
      </c>
      <c r="E6880">
        <v>1712.097</v>
      </c>
      <c r="F6880">
        <v>62.5</v>
      </c>
    </row>
    <row r="6881" spans="1:6" x14ac:dyDescent="0.4">
      <c r="A6881">
        <v>6872</v>
      </c>
      <c r="C6881" s="1">
        <v>44633</v>
      </c>
      <c r="D6881" s="2">
        <v>0</v>
      </c>
      <c r="E6881">
        <v>1711.8530000000001</v>
      </c>
      <c r="F6881">
        <v>62.5</v>
      </c>
    </row>
    <row r="6882" spans="1:6" x14ac:dyDescent="0.4">
      <c r="A6882">
        <v>6873</v>
      </c>
      <c r="C6882" s="1">
        <v>44633</v>
      </c>
      <c r="D6882" s="2">
        <v>4.1666666666666741E-2</v>
      </c>
      <c r="E6882">
        <v>1711.395</v>
      </c>
      <c r="F6882">
        <v>62.5</v>
      </c>
    </row>
    <row r="6883" spans="1:6" x14ac:dyDescent="0.4">
      <c r="A6883">
        <v>6874</v>
      </c>
      <c r="C6883" s="1">
        <v>44633</v>
      </c>
      <c r="D6883" s="2">
        <v>8.3333333333333259E-2</v>
      </c>
      <c r="E6883">
        <v>1711.2429999999999</v>
      </c>
      <c r="F6883">
        <v>62.5</v>
      </c>
    </row>
    <row r="6884" spans="1:6" x14ac:dyDescent="0.4">
      <c r="A6884">
        <v>6875</v>
      </c>
      <c r="C6884" s="1">
        <v>44633</v>
      </c>
      <c r="D6884" s="2">
        <v>0.125</v>
      </c>
      <c r="E6884">
        <v>1710.7850000000001</v>
      </c>
      <c r="F6884">
        <v>62.6</v>
      </c>
    </row>
    <row r="6885" spans="1:6" x14ac:dyDescent="0.4">
      <c r="A6885">
        <v>6876</v>
      </c>
      <c r="C6885" s="1">
        <v>44633</v>
      </c>
      <c r="D6885" s="2">
        <v>0.16666666666666674</v>
      </c>
      <c r="E6885">
        <v>1709.961</v>
      </c>
      <c r="F6885">
        <v>62.6</v>
      </c>
    </row>
    <row r="6886" spans="1:6" x14ac:dyDescent="0.4">
      <c r="A6886">
        <v>6877</v>
      </c>
      <c r="C6886" s="1">
        <v>44633</v>
      </c>
      <c r="D6886" s="2">
        <v>0.20833333333333326</v>
      </c>
      <c r="E6886">
        <v>1709.473</v>
      </c>
      <c r="F6886">
        <v>62.6</v>
      </c>
    </row>
    <row r="6887" spans="1:6" x14ac:dyDescent="0.4">
      <c r="A6887">
        <v>6878</v>
      </c>
      <c r="C6887" s="1">
        <v>44633</v>
      </c>
      <c r="D6887" s="2">
        <v>0.25</v>
      </c>
      <c r="E6887">
        <v>1709.473</v>
      </c>
      <c r="F6887">
        <v>62.5</v>
      </c>
    </row>
    <row r="6888" spans="1:6" x14ac:dyDescent="0.4">
      <c r="A6888">
        <v>6879</v>
      </c>
      <c r="C6888" s="1">
        <v>44633</v>
      </c>
      <c r="D6888" s="2">
        <v>0.29166666666666674</v>
      </c>
      <c r="E6888">
        <v>1709.229</v>
      </c>
      <c r="F6888">
        <v>62.6</v>
      </c>
    </row>
    <row r="6889" spans="1:6" x14ac:dyDescent="0.4">
      <c r="A6889">
        <v>6880</v>
      </c>
      <c r="C6889" s="1">
        <v>44633</v>
      </c>
      <c r="D6889" s="2">
        <v>0.33333333333333326</v>
      </c>
      <c r="E6889">
        <v>1708.8620000000001</v>
      </c>
      <c r="F6889">
        <v>62.6</v>
      </c>
    </row>
    <row r="6890" spans="1:6" x14ac:dyDescent="0.4">
      <c r="A6890">
        <v>6881</v>
      </c>
      <c r="C6890" s="1">
        <v>44633</v>
      </c>
      <c r="D6890" s="2">
        <v>0.375</v>
      </c>
      <c r="E6890">
        <v>1709.0150000000001</v>
      </c>
      <c r="F6890">
        <v>62.6</v>
      </c>
    </row>
    <row r="6891" spans="1:6" x14ac:dyDescent="0.4">
      <c r="A6891">
        <v>6882</v>
      </c>
      <c r="C6891" s="1">
        <v>44633</v>
      </c>
      <c r="D6891" s="2">
        <v>0.41666666666666674</v>
      </c>
      <c r="E6891">
        <v>1708.8620000000001</v>
      </c>
      <c r="F6891">
        <v>62.6</v>
      </c>
    </row>
    <row r="6892" spans="1:6" x14ac:dyDescent="0.4">
      <c r="A6892">
        <v>6883</v>
      </c>
      <c r="C6892" s="1">
        <v>44633</v>
      </c>
      <c r="D6892" s="2">
        <v>0.45833333333333326</v>
      </c>
      <c r="E6892">
        <v>1708.6489999999999</v>
      </c>
      <c r="F6892">
        <v>62.6</v>
      </c>
    </row>
    <row r="6893" spans="1:6" x14ac:dyDescent="0.4">
      <c r="A6893">
        <v>6884</v>
      </c>
      <c r="C6893" s="1">
        <v>44633</v>
      </c>
      <c r="D6893" s="2">
        <v>0.5</v>
      </c>
      <c r="E6893">
        <v>1708.3130000000001</v>
      </c>
      <c r="F6893">
        <v>62.6</v>
      </c>
    </row>
    <row r="6894" spans="1:6" x14ac:dyDescent="0.4">
      <c r="A6894">
        <v>6885</v>
      </c>
      <c r="C6894" s="1">
        <v>44633</v>
      </c>
      <c r="D6894" s="2">
        <v>0.54166666666666674</v>
      </c>
      <c r="E6894">
        <v>1707.703</v>
      </c>
      <c r="F6894">
        <v>62.6</v>
      </c>
    </row>
    <row r="6895" spans="1:6" x14ac:dyDescent="0.4">
      <c r="A6895">
        <v>6886</v>
      </c>
      <c r="C6895" s="1">
        <v>44633</v>
      </c>
      <c r="D6895" s="2">
        <v>0.58333333333333326</v>
      </c>
      <c r="E6895">
        <v>1707.4580000000001</v>
      </c>
      <c r="F6895">
        <v>62.6</v>
      </c>
    </row>
    <row r="6896" spans="1:6" x14ac:dyDescent="0.4">
      <c r="A6896">
        <v>6887</v>
      </c>
      <c r="C6896" s="1">
        <v>44633</v>
      </c>
      <c r="D6896" s="2">
        <v>0.625</v>
      </c>
      <c r="E6896">
        <v>1707.0309999999999</v>
      </c>
      <c r="F6896">
        <v>62.6</v>
      </c>
    </row>
    <row r="6897" spans="1:6" x14ac:dyDescent="0.4">
      <c r="A6897">
        <v>6888</v>
      </c>
      <c r="C6897" s="1">
        <v>44633</v>
      </c>
      <c r="D6897" s="2">
        <v>0.66666666666666674</v>
      </c>
      <c r="E6897">
        <v>1706.665</v>
      </c>
      <c r="F6897">
        <v>62.6</v>
      </c>
    </row>
    <row r="6898" spans="1:6" x14ac:dyDescent="0.4">
      <c r="A6898">
        <v>6889</v>
      </c>
      <c r="C6898" s="1">
        <v>44633</v>
      </c>
      <c r="D6898" s="2">
        <v>0.70833333333333326</v>
      </c>
      <c r="E6898">
        <v>1706.7260000000001</v>
      </c>
      <c r="F6898">
        <v>62.6</v>
      </c>
    </row>
    <row r="6899" spans="1:6" x14ac:dyDescent="0.4">
      <c r="A6899">
        <v>6890</v>
      </c>
      <c r="C6899" s="1">
        <v>44633</v>
      </c>
      <c r="D6899" s="2">
        <v>0.75</v>
      </c>
      <c r="E6899">
        <v>1706.5429999999999</v>
      </c>
      <c r="F6899">
        <v>62.7</v>
      </c>
    </row>
    <row r="6900" spans="1:6" x14ac:dyDescent="0.4">
      <c r="A6900">
        <v>6891</v>
      </c>
      <c r="C6900" s="1">
        <v>44633</v>
      </c>
      <c r="D6900" s="2">
        <v>0.79166666666666674</v>
      </c>
      <c r="E6900">
        <v>1706.97</v>
      </c>
      <c r="F6900">
        <v>62.7</v>
      </c>
    </row>
    <row r="6901" spans="1:6" x14ac:dyDescent="0.4">
      <c r="A6901">
        <v>6892</v>
      </c>
      <c r="C6901" s="1">
        <v>44633</v>
      </c>
      <c r="D6901" s="2">
        <v>0.83333333333333326</v>
      </c>
      <c r="E6901">
        <v>1707.55</v>
      </c>
      <c r="F6901">
        <v>62.7</v>
      </c>
    </row>
    <row r="6902" spans="1:6" x14ac:dyDescent="0.4">
      <c r="A6902">
        <v>6893</v>
      </c>
      <c r="C6902" s="1">
        <v>44633</v>
      </c>
      <c r="D6902" s="2">
        <v>0.875</v>
      </c>
      <c r="E6902">
        <v>1708.3440000000001</v>
      </c>
      <c r="F6902">
        <v>62.7</v>
      </c>
    </row>
    <row r="6903" spans="1:6" x14ac:dyDescent="0.4">
      <c r="A6903">
        <v>6894</v>
      </c>
      <c r="C6903" s="1">
        <v>44633</v>
      </c>
      <c r="D6903" s="2">
        <v>0.91666666666666674</v>
      </c>
      <c r="E6903">
        <v>1708.954</v>
      </c>
      <c r="F6903">
        <v>62.7</v>
      </c>
    </row>
    <row r="6904" spans="1:6" x14ac:dyDescent="0.4">
      <c r="A6904">
        <v>6895</v>
      </c>
      <c r="C6904" s="1">
        <v>44633</v>
      </c>
      <c r="D6904" s="2">
        <v>0.95833333333333326</v>
      </c>
      <c r="E6904">
        <v>1709.6859999999999</v>
      </c>
      <c r="F6904">
        <v>62.7</v>
      </c>
    </row>
    <row r="6905" spans="1:6" x14ac:dyDescent="0.4">
      <c r="A6905">
        <v>6896</v>
      </c>
      <c r="C6905" s="1">
        <v>44634</v>
      </c>
      <c r="D6905" s="2">
        <v>0</v>
      </c>
      <c r="E6905">
        <v>1709.7470000000001</v>
      </c>
      <c r="F6905">
        <v>62.7</v>
      </c>
    </row>
    <row r="6906" spans="1:6" x14ac:dyDescent="0.4">
      <c r="A6906">
        <v>6897</v>
      </c>
      <c r="C6906" s="1">
        <v>44634</v>
      </c>
      <c r="D6906" s="2">
        <v>4.1666666666666741E-2</v>
      </c>
      <c r="E6906">
        <v>1710.0219999999999</v>
      </c>
      <c r="F6906">
        <v>62.7</v>
      </c>
    </row>
    <row r="6907" spans="1:6" x14ac:dyDescent="0.4">
      <c r="A6907">
        <v>6898</v>
      </c>
      <c r="C6907" s="1">
        <v>44634</v>
      </c>
      <c r="D6907" s="2">
        <v>8.3333333333333259E-2</v>
      </c>
      <c r="E6907">
        <v>1710.2049999999999</v>
      </c>
      <c r="F6907">
        <v>62.7</v>
      </c>
    </row>
    <row r="6908" spans="1:6" x14ac:dyDescent="0.4">
      <c r="A6908">
        <v>6899</v>
      </c>
      <c r="C6908" s="1">
        <v>44634</v>
      </c>
      <c r="D6908" s="2">
        <v>0.125</v>
      </c>
      <c r="E6908">
        <v>1710.7539999999999</v>
      </c>
      <c r="F6908">
        <v>62.7</v>
      </c>
    </row>
    <row r="6909" spans="1:6" x14ac:dyDescent="0.4">
      <c r="A6909">
        <v>6900</v>
      </c>
      <c r="C6909" s="1">
        <v>44634</v>
      </c>
      <c r="D6909" s="2">
        <v>0.16666666666666674</v>
      </c>
      <c r="E6909">
        <v>1711.365</v>
      </c>
      <c r="F6909">
        <v>62.8</v>
      </c>
    </row>
    <row r="6910" spans="1:6" x14ac:dyDescent="0.4">
      <c r="A6910">
        <v>6901</v>
      </c>
      <c r="C6910" s="1">
        <v>44634</v>
      </c>
      <c r="D6910" s="2">
        <v>0.20833333333333326</v>
      </c>
      <c r="E6910">
        <v>1712.0360000000001</v>
      </c>
      <c r="F6910">
        <v>62.7</v>
      </c>
    </row>
    <row r="6911" spans="1:6" x14ac:dyDescent="0.4">
      <c r="A6911">
        <v>6902</v>
      </c>
      <c r="C6911" s="1">
        <v>44634</v>
      </c>
      <c r="D6911" s="2">
        <v>0.25</v>
      </c>
      <c r="E6911">
        <v>1713.104</v>
      </c>
      <c r="F6911">
        <v>62.8</v>
      </c>
    </row>
    <row r="6912" spans="1:6" x14ac:dyDescent="0.4">
      <c r="A6912">
        <v>6903</v>
      </c>
      <c r="C6912" s="1">
        <v>44634</v>
      </c>
      <c r="D6912" s="2">
        <v>0.29166666666666674</v>
      </c>
      <c r="E6912">
        <v>1714.355</v>
      </c>
      <c r="F6912">
        <v>62.8</v>
      </c>
    </row>
    <row r="6913" spans="1:6" x14ac:dyDescent="0.4">
      <c r="A6913">
        <v>6904</v>
      </c>
      <c r="C6913" s="1">
        <v>44634</v>
      </c>
      <c r="D6913" s="2">
        <v>0.33333333333333326</v>
      </c>
      <c r="E6913">
        <v>1715.057</v>
      </c>
      <c r="F6913">
        <v>62.8</v>
      </c>
    </row>
    <row r="6914" spans="1:6" x14ac:dyDescent="0.4">
      <c r="A6914">
        <v>6905</v>
      </c>
      <c r="C6914" s="1">
        <v>44634</v>
      </c>
      <c r="D6914" s="2">
        <v>0.375</v>
      </c>
      <c r="E6914">
        <v>1716.0340000000001</v>
      </c>
      <c r="F6914">
        <v>62.8</v>
      </c>
    </row>
    <row r="6915" spans="1:6" x14ac:dyDescent="0.4">
      <c r="A6915">
        <v>6906</v>
      </c>
      <c r="C6915" s="1">
        <v>44634</v>
      </c>
      <c r="D6915" s="2">
        <v>0.41666666666666674</v>
      </c>
      <c r="E6915">
        <v>1716.644</v>
      </c>
      <c r="F6915">
        <v>62.8</v>
      </c>
    </row>
    <row r="6916" spans="1:6" x14ac:dyDescent="0.4">
      <c r="A6916">
        <v>6907</v>
      </c>
      <c r="C6916" s="1">
        <v>44634</v>
      </c>
      <c r="D6916" s="2">
        <v>0.45833333333333326</v>
      </c>
      <c r="E6916">
        <v>1717.0719999999999</v>
      </c>
      <c r="F6916">
        <v>62.8</v>
      </c>
    </row>
    <row r="6917" spans="1:6" x14ac:dyDescent="0.4">
      <c r="A6917">
        <v>6908</v>
      </c>
      <c r="C6917" s="1">
        <v>44634</v>
      </c>
      <c r="D6917" s="2">
        <v>0.5</v>
      </c>
      <c r="E6917">
        <v>1717.7729999999999</v>
      </c>
      <c r="F6917">
        <v>62.8</v>
      </c>
    </row>
    <row r="6918" spans="1:6" x14ac:dyDescent="0.4">
      <c r="A6918">
        <v>6909</v>
      </c>
      <c r="C6918" s="1">
        <v>44634</v>
      </c>
      <c r="D6918" s="2">
        <v>0.54166666666666674</v>
      </c>
      <c r="E6918">
        <v>1718.384</v>
      </c>
      <c r="F6918">
        <v>62.8</v>
      </c>
    </row>
    <row r="6919" spans="1:6" x14ac:dyDescent="0.4">
      <c r="A6919">
        <v>6910</v>
      </c>
      <c r="C6919" s="1">
        <v>44634</v>
      </c>
      <c r="D6919" s="2">
        <v>0.58333333333333326</v>
      </c>
      <c r="E6919">
        <v>1718.8720000000001</v>
      </c>
      <c r="F6919">
        <v>62.8</v>
      </c>
    </row>
    <row r="6920" spans="1:6" x14ac:dyDescent="0.4">
      <c r="A6920">
        <v>6911</v>
      </c>
      <c r="C6920" s="1">
        <v>44634</v>
      </c>
      <c r="D6920" s="2">
        <v>0.625</v>
      </c>
      <c r="E6920">
        <v>1719.116</v>
      </c>
      <c r="F6920">
        <v>62.8</v>
      </c>
    </row>
    <row r="6921" spans="1:6" x14ac:dyDescent="0.4">
      <c r="A6921">
        <v>6912</v>
      </c>
      <c r="C6921" s="1">
        <v>44634</v>
      </c>
      <c r="D6921" s="2">
        <v>0.66666666666666674</v>
      </c>
      <c r="E6921">
        <v>1719.0250000000001</v>
      </c>
      <c r="F6921">
        <v>62.8</v>
      </c>
    </row>
    <row r="6922" spans="1:6" x14ac:dyDescent="0.4">
      <c r="A6922">
        <v>6913</v>
      </c>
      <c r="C6922" s="1">
        <v>44634</v>
      </c>
      <c r="D6922" s="2">
        <v>0.70833333333333326</v>
      </c>
      <c r="E6922">
        <v>1718.567</v>
      </c>
      <c r="F6922">
        <v>62.9</v>
      </c>
    </row>
    <row r="6923" spans="1:6" x14ac:dyDescent="0.4">
      <c r="A6923">
        <v>6914</v>
      </c>
      <c r="C6923" s="1">
        <v>44634</v>
      </c>
      <c r="D6923" s="2">
        <v>0.75</v>
      </c>
      <c r="E6923">
        <v>1719.3910000000001</v>
      </c>
      <c r="F6923">
        <v>62.9</v>
      </c>
    </row>
    <row r="6924" spans="1:6" x14ac:dyDescent="0.4">
      <c r="A6924">
        <v>6915</v>
      </c>
      <c r="C6924" s="1">
        <v>44634</v>
      </c>
      <c r="D6924" s="2">
        <v>0.79166666666666674</v>
      </c>
      <c r="E6924">
        <v>1719.635</v>
      </c>
      <c r="F6924">
        <v>62.9</v>
      </c>
    </row>
    <row r="6925" spans="1:6" x14ac:dyDescent="0.4">
      <c r="A6925">
        <v>6916</v>
      </c>
      <c r="C6925" s="1">
        <v>44634</v>
      </c>
      <c r="D6925" s="2">
        <v>0.83333333333333326</v>
      </c>
      <c r="E6925">
        <v>1719.604</v>
      </c>
      <c r="F6925">
        <v>62.9</v>
      </c>
    </row>
    <row r="6926" spans="1:6" x14ac:dyDescent="0.4">
      <c r="A6926">
        <v>6917</v>
      </c>
      <c r="C6926" s="1">
        <v>44634</v>
      </c>
      <c r="D6926" s="2">
        <v>0.875</v>
      </c>
      <c r="E6926">
        <v>1719.8789999999999</v>
      </c>
      <c r="F6926">
        <v>62.9</v>
      </c>
    </row>
    <row r="6927" spans="1:6" x14ac:dyDescent="0.4">
      <c r="A6927">
        <v>6918</v>
      </c>
      <c r="C6927" s="1">
        <v>44634</v>
      </c>
      <c r="D6927" s="2">
        <v>0.91666666666666674</v>
      </c>
      <c r="E6927">
        <v>1720.001</v>
      </c>
      <c r="F6927">
        <v>62.9</v>
      </c>
    </row>
    <row r="6928" spans="1:6" x14ac:dyDescent="0.4">
      <c r="A6928">
        <v>6919</v>
      </c>
      <c r="C6928" s="1">
        <v>44634</v>
      </c>
      <c r="D6928" s="2">
        <v>0.95833333333333326</v>
      </c>
      <c r="E6928">
        <v>1719.91</v>
      </c>
      <c r="F6928">
        <v>62.9</v>
      </c>
    </row>
    <row r="6929" spans="1:6" x14ac:dyDescent="0.4">
      <c r="A6929">
        <v>6920</v>
      </c>
      <c r="C6929" s="1">
        <v>44635</v>
      </c>
      <c r="D6929" s="2">
        <v>0</v>
      </c>
      <c r="E6929">
        <v>1720.0619999999999</v>
      </c>
      <c r="F6929">
        <v>62.9</v>
      </c>
    </row>
    <row r="6930" spans="1:6" x14ac:dyDescent="0.4">
      <c r="A6930">
        <v>6921</v>
      </c>
      <c r="C6930" s="1">
        <v>44635</v>
      </c>
      <c r="D6930" s="2">
        <v>4.1666666666666741E-2</v>
      </c>
      <c r="E6930">
        <v>1719.91</v>
      </c>
      <c r="F6930">
        <v>62.9</v>
      </c>
    </row>
    <row r="6931" spans="1:6" x14ac:dyDescent="0.4">
      <c r="A6931">
        <v>6922</v>
      </c>
      <c r="C6931" s="1">
        <v>44635</v>
      </c>
      <c r="D6931" s="2">
        <v>8.3333333333333259E-2</v>
      </c>
      <c r="E6931">
        <v>1719.269</v>
      </c>
      <c r="F6931">
        <v>62.9</v>
      </c>
    </row>
    <row r="6932" spans="1:6" x14ac:dyDescent="0.4">
      <c r="A6932">
        <v>6923</v>
      </c>
      <c r="C6932" s="1">
        <v>44635</v>
      </c>
      <c r="D6932" s="2">
        <v>0.125</v>
      </c>
      <c r="E6932">
        <v>1719.116</v>
      </c>
      <c r="F6932">
        <v>62.9</v>
      </c>
    </row>
    <row r="6933" spans="1:6" x14ac:dyDescent="0.4">
      <c r="A6933">
        <v>6924</v>
      </c>
      <c r="C6933" s="1">
        <v>44635</v>
      </c>
      <c r="D6933" s="2">
        <v>0.16666666666666674</v>
      </c>
      <c r="E6933">
        <v>1718.3530000000001</v>
      </c>
      <c r="F6933">
        <v>62.9</v>
      </c>
    </row>
    <row r="6934" spans="1:6" x14ac:dyDescent="0.4">
      <c r="A6934">
        <v>6925</v>
      </c>
      <c r="C6934" s="1">
        <v>44635</v>
      </c>
      <c r="D6934" s="2">
        <v>0.20833333333333326</v>
      </c>
      <c r="E6934">
        <v>1717.865</v>
      </c>
      <c r="F6934">
        <v>63</v>
      </c>
    </row>
    <row r="6935" spans="1:6" x14ac:dyDescent="0.4">
      <c r="A6935">
        <v>6926</v>
      </c>
      <c r="C6935" s="1">
        <v>44635</v>
      </c>
      <c r="D6935" s="2">
        <v>0.25</v>
      </c>
      <c r="E6935">
        <v>1717.6510000000001</v>
      </c>
      <c r="F6935">
        <v>63</v>
      </c>
    </row>
    <row r="6936" spans="1:6" x14ac:dyDescent="0.4">
      <c r="A6936">
        <v>6927</v>
      </c>
      <c r="C6936" s="1">
        <v>44635</v>
      </c>
      <c r="D6936" s="2">
        <v>0.29166666666666674</v>
      </c>
      <c r="E6936">
        <v>1716.827</v>
      </c>
      <c r="F6936">
        <v>63</v>
      </c>
    </row>
    <row r="6937" spans="1:6" x14ac:dyDescent="0.4">
      <c r="A6937">
        <v>6928</v>
      </c>
      <c r="C6937" s="1">
        <v>44635</v>
      </c>
      <c r="D6937" s="2">
        <v>0.33333333333333326</v>
      </c>
      <c r="E6937">
        <v>1716.3389999999999</v>
      </c>
      <c r="F6937">
        <v>63</v>
      </c>
    </row>
    <row r="6938" spans="1:6" x14ac:dyDescent="0.4">
      <c r="A6938">
        <v>6929</v>
      </c>
      <c r="C6938" s="1">
        <v>44635</v>
      </c>
      <c r="D6938" s="2">
        <v>0.375</v>
      </c>
      <c r="E6938">
        <v>1716.1869999999999</v>
      </c>
      <c r="F6938">
        <v>63</v>
      </c>
    </row>
    <row r="6939" spans="1:6" x14ac:dyDescent="0.4">
      <c r="A6939">
        <v>6930</v>
      </c>
      <c r="C6939" s="1">
        <v>44635</v>
      </c>
      <c r="D6939" s="2">
        <v>0.41666666666666674</v>
      </c>
      <c r="E6939">
        <v>1716.0340000000001</v>
      </c>
      <c r="F6939">
        <v>63</v>
      </c>
    </row>
    <row r="6940" spans="1:6" x14ac:dyDescent="0.4">
      <c r="A6940">
        <v>6931</v>
      </c>
      <c r="C6940" s="1">
        <v>44635</v>
      </c>
      <c r="D6940" s="2">
        <v>0.45833333333333326</v>
      </c>
      <c r="E6940">
        <v>1715.79</v>
      </c>
      <c r="F6940">
        <v>63</v>
      </c>
    </row>
    <row r="6941" spans="1:6" x14ac:dyDescent="0.4">
      <c r="A6941">
        <v>6932</v>
      </c>
      <c r="C6941" s="1">
        <v>44635</v>
      </c>
      <c r="D6941" s="2">
        <v>0.5</v>
      </c>
      <c r="E6941">
        <v>1715.088</v>
      </c>
      <c r="F6941">
        <v>63.1</v>
      </c>
    </row>
    <row r="6942" spans="1:6" x14ac:dyDescent="0.4">
      <c r="A6942">
        <v>6933</v>
      </c>
      <c r="C6942" s="1">
        <v>44635</v>
      </c>
      <c r="D6942" s="2">
        <v>0.54166666666666674</v>
      </c>
      <c r="E6942">
        <v>1714.1420000000001</v>
      </c>
      <c r="F6942">
        <v>63</v>
      </c>
    </row>
    <row r="6943" spans="1:6" x14ac:dyDescent="0.4">
      <c r="A6943">
        <v>6934</v>
      </c>
      <c r="C6943" s="1">
        <v>44635</v>
      </c>
      <c r="D6943" s="2">
        <v>0.58333333333333326</v>
      </c>
      <c r="E6943">
        <v>1713.348</v>
      </c>
      <c r="F6943">
        <v>63</v>
      </c>
    </row>
    <row r="6944" spans="1:6" x14ac:dyDescent="0.4">
      <c r="A6944">
        <v>6935</v>
      </c>
      <c r="C6944" s="1">
        <v>44635</v>
      </c>
      <c r="D6944" s="2">
        <v>0.625</v>
      </c>
      <c r="E6944">
        <v>1713.287</v>
      </c>
      <c r="F6944">
        <v>63.1</v>
      </c>
    </row>
    <row r="6945" spans="1:6" x14ac:dyDescent="0.4">
      <c r="A6945">
        <v>6936</v>
      </c>
      <c r="C6945" s="1">
        <v>44635</v>
      </c>
      <c r="D6945" s="2">
        <v>0.66666666666666674</v>
      </c>
      <c r="E6945">
        <v>1712.646</v>
      </c>
      <c r="F6945">
        <v>63.1</v>
      </c>
    </row>
    <row r="6946" spans="1:6" x14ac:dyDescent="0.4">
      <c r="A6946">
        <v>6937</v>
      </c>
      <c r="C6946" s="1">
        <v>44635</v>
      </c>
      <c r="D6946" s="2">
        <v>0.70833333333333326</v>
      </c>
      <c r="E6946">
        <v>1712.1579999999999</v>
      </c>
      <c r="F6946">
        <v>63.1</v>
      </c>
    </row>
    <row r="6947" spans="1:6" x14ac:dyDescent="0.4">
      <c r="A6947">
        <v>6938</v>
      </c>
      <c r="C6947" s="1">
        <v>44635</v>
      </c>
      <c r="D6947" s="2">
        <v>0.75</v>
      </c>
      <c r="E6947">
        <v>1711.884</v>
      </c>
      <c r="F6947">
        <v>63.1</v>
      </c>
    </row>
    <row r="6948" spans="1:6" x14ac:dyDescent="0.4">
      <c r="A6948">
        <v>6939</v>
      </c>
      <c r="C6948" s="1">
        <v>44635</v>
      </c>
      <c r="D6948" s="2">
        <v>0.79166666666666674</v>
      </c>
      <c r="E6948">
        <v>1712.3109999999999</v>
      </c>
      <c r="F6948">
        <v>63.1</v>
      </c>
    </row>
    <row r="6949" spans="1:6" x14ac:dyDescent="0.4">
      <c r="A6949">
        <v>6940</v>
      </c>
      <c r="C6949" s="1">
        <v>44635</v>
      </c>
      <c r="D6949" s="2">
        <v>0.83333333333333326</v>
      </c>
      <c r="E6949">
        <v>1712.5239999999999</v>
      </c>
      <c r="F6949">
        <v>63.1</v>
      </c>
    </row>
    <row r="6950" spans="1:6" x14ac:dyDescent="0.4">
      <c r="A6950">
        <v>6941</v>
      </c>
      <c r="C6950" s="1">
        <v>44635</v>
      </c>
      <c r="D6950" s="2">
        <v>0.875</v>
      </c>
      <c r="E6950">
        <v>1712.769</v>
      </c>
      <c r="F6950">
        <v>63.1</v>
      </c>
    </row>
    <row r="6951" spans="1:6" x14ac:dyDescent="0.4">
      <c r="A6951">
        <v>6942</v>
      </c>
      <c r="C6951" s="1">
        <v>44635</v>
      </c>
      <c r="D6951" s="2">
        <v>0.91666666666666674</v>
      </c>
      <c r="E6951">
        <v>1713.104</v>
      </c>
      <c r="F6951">
        <v>63.1</v>
      </c>
    </row>
    <row r="6952" spans="1:6" x14ac:dyDescent="0.4">
      <c r="A6952">
        <v>6943</v>
      </c>
      <c r="C6952" s="1">
        <v>44635</v>
      </c>
      <c r="D6952" s="2">
        <v>0.95833333333333326</v>
      </c>
      <c r="E6952">
        <v>1713.2260000000001</v>
      </c>
      <c r="F6952">
        <v>63.2</v>
      </c>
    </row>
    <row r="6953" spans="1:6" x14ac:dyDescent="0.4">
      <c r="A6953">
        <v>6944</v>
      </c>
      <c r="C6953" s="1">
        <v>44636</v>
      </c>
      <c r="D6953" s="2">
        <v>0</v>
      </c>
      <c r="E6953">
        <v>1713.0429999999999</v>
      </c>
      <c r="F6953">
        <v>63.1</v>
      </c>
    </row>
    <row r="6954" spans="1:6" x14ac:dyDescent="0.4">
      <c r="A6954">
        <v>6945</v>
      </c>
      <c r="C6954" s="1">
        <v>44636</v>
      </c>
      <c r="D6954" s="2">
        <v>4.1666666666666741E-2</v>
      </c>
      <c r="E6954">
        <v>1713.104</v>
      </c>
      <c r="F6954">
        <v>63.2</v>
      </c>
    </row>
    <row r="6955" spans="1:6" x14ac:dyDescent="0.4">
      <c r="A6955">
        <v>6946</v>
      </c>
      <c r="C6955" s="1">
        <v>44636</v>
      </c>
      <c r="D6955" s="2">
        <v>8.3333333333333259E-2</v>
      </c>
      <c r="E6955">
        <v>1713.104</v>
      </c>
      <c r="F6955">
        <v>63.2</v>
      </c>
    </row>
    <row r="6956" spans="1:6" x14ac:dyDescent="0.4">
      <c r="A6956">
        <v>6947</v>
      </c>
      <c r="C6956" s="1">
        <v>44636</v>
      </c>
      <c r="D6956" s="2">
        <v>0.125</v>
      </c>
      <c r="E6956">
        <v>1712.921</v>
      </c>
      <c r="F6956">
        <v>63.2</v>
      </c>
    </row>
    <row r="6957" spans="1:6" x14ac:dyDescent="0.4">
      <c r="A6957">
        <v>6948</v>
      </c>
      <c r="C6957" s="1">
        <v>44636</v>
      </c>
      <c r="D6957" s="2">
        <v>0.16666666666666674</v>
      </c>
      <c r="E6957">
        <v>1712.3409999999999</v>
      </c>
      <c r="F6957">
        <v>63.2</v>
      </c>
    </row>
    <row r="6958" spans="1:6" x14ac:dyDescent="0.4">
      <c r="A6958">
        <v>6949</v>
      </c>
      <c r="C6958" s="1">
        <v>44636</v>
      </c>
      <c r="D6958" s="2">
        <v>0.20833333333333326</v>
      </c>
      <c r="E6958">
        <v>1711.8530000000001</v>
      </c>
      <c r="F6958">
        <v>63.2</v>
      </c>
    </row>
    <row r="6959" spans="1:6" x14ac:dyDescent="0.4">
      <c r="A6959">
        <v>6950</v>
      </c>
      <c r="C6959" s="1">
        <v>44636</v>
      </c>
      <c r="D6959" s="2">
        <v>0.25</v>
      </c>
      <c r="E6959">
        <v>1711.731</v>
      </c>
      <c r="F6959">
        <v>63.2</v>
      </c>
    </row>
    <row r="6960" spans="1:6" x14ac:dyDescent="0.4">
      <c r="A6960">
        <v>6951</v>
      </c>
      <c r="C6960" s="1">
        <v>44636</v>
      </c>
      <c r="D6960" s="2">
        <v>0.29166666666666674</v>
      </c>
      <c r="E6960">
        <v>1711.212</v>
      </c>
      <c r="F6960">
        <v>63.2</v>
      </c>
    </row>
    <row r="6961" spans="1:6" x14ac:dyDescent="0.4">
      <c r="A6961">
        <v>6952</v>
      </c>
      <c r="C6961" s="1">
        <v>44636</v>
      </c>
      <c r="D6961" s="2">
        <v>0.33333333333333326</v>
      </c>
      <c r="E6961">
        <v>1711.1510000000001</v>
      </c>
      <c r="F6961">
        <v>63.2</v>
      </c>
    </row>
    <row r="6962" spans="1:6" x14ac:dyDescent="0.4">
      <c r="A6962">
        <v>6953</v>
      </c>
      <c r="C6962" s="1">
        <v>44636</v>
      </c>
      <c r="D6962" s="2">
        <v>0.375</v>
      </c>
      <c r="E6962">
        <v>1711.1210000000001</v>
      </c>
      <c r="F6962">
        <v>63.2</v>
      </c>
    </row>
    <row r="6963" spans="1:6" x14ac:dyDescent="0.4">
      <c r="A6963">
        <v>6954</v>
      </c>
      <c r="C6963" s="1">
        <v>44636</v>
      </c>
      <c r="D6963" s="2">
        <v>0.41666666666666674</v>
      </c>
      <c r="E6963">
        <v>1710.7850000000001</v>
      </c>
      <c r="F6963">
        <v>63.2</v>
      </c>
    </row>
    <row r="6964" spans="1:6" x14ac:dyDescent="0.4">
      <c r="A6964">
        <v>6955</v>
      </c>
      <c r="C6964" s="1">
        <v>44636</v>
      </c>
      <c r="D6964" s="2">
        <v>0.45833333333333326</v>
      </c>
      <c r="E6964">
        <v>1710.6020000000001</v>
      </c>
      <c r="F6964">
        <v>63.2</v>
      </c>
    </row>
    <row r="6965" spans="1:6" x14ac:dyDescent="0.4">
      <c r="A6965">
        <v>6956</v>
      </c>
      <c r="C6965" s="1">
        <v>44636</v>
      </c>
      <c r="D6965" s="2">
        <v>0.5</v>
      </c>
      <c r="E6965">
        <v>1710.0519999999999</v>
      </c>
      <c r="F6965">
        <v>63.2</v>
      </c>
    </row>
    <row r="6966" spans="1:6" x14ac:dyDescent="0.4">
      <c r="A6966">
        <v>6957</v>
      </c>
      <c r="C6966" s="1">
        <v>44636</v>
      </c>
      <c r="D6966" s="2">
        <v>0.54166666666666674</v>
      </c>
      <c r="E6966">
        <v>1709.8689999999999</v>
      </c>
      <c r="F6966">
        <v>63.2</v>
      </c>
    </row>
    <row r="6967" spans="1:6" x14ac:dyDescent="0.4">
      <c r="A6967">
        <v>6958</v>
      </c>
      <c r="C6967" s="1">
        <v>44636</v>
      </c>
      <c r="D6967" s="2">
        <v>0.58333333333333326</v>
      </c>
      <c r="E6967">
        <v>1709.7470000000001</v>
      </c>
      <c r="F6967">
        <v>63.2</v>
      </c>
    </row>
    <row r="6968" spans="1:6" x14ac:dyDescent="0.4">
      <c r="A6968">
        <v>6959</v>
      </c>
      <c r="C6968" s="1">
        <v>44636</v>
      </c>
      <c r="D6968" s="2">
        <v>0.625</v>
      </c>
      <c r="E6968">
        <v>1708.527</v>
      </c>
      <c r="F6968">
        <v>63.2</v>
      </c>
    </row>
    <row r="6969" spans="1:6" x14ac:dyDescent="0.4">
      <c r="A6969">
        <v>6960</v>
      </c>
      <c r="C6969" s="1">
        <v>44636</v>
      </c>
      <c r="D6969" s="2">
        <v>0.66666666666666674</v>
      </c>
      <c r="E6969">
        <v>1707.184</v>
      </c>
      <c r="F6969">
        <v>63.2</v>
      </c>
    </row>
    <row r="6970" spans="1:6" x14ac:dyDescent="0.4">
      <c r="A6970">
        <v>6961</v>
      </c>
      <c r="C6970" s="1">
        <v>44636</v>
      </c>
      <c r="D6970" s="2">
        <v>0.70833333333333326</v>
      </c>
      <c r="E6970">
        <v>1706.5119999999999</v>
      </c>
      <c r="F6970">
        <v>63.2</v>
      </c>
    </row>
    <row r="6971" spans="1:6" x14ac:dyDescent="0.4">
      <c r="A6971">
        <v>6962</v>
      </c>
      <c r="C6971" s="1">
        <v>44636</v>
      </c>
      <c r="D6971" s="2">
        <v>0.75</v>
      </c>
      <c r="E6971">
        <v>1706.329</v>
      </c>
      <c r="F6971">
        <v>63.2</v>
      </c>
    </row>
    <row r="6972" spans="1:6" x14ac:dyDescent="0.4">
      <c r="A6972">
        <v>6963</v>
      </c>
      <c r="C6972" s="1">
        <v>44636</v>
      </c>
      <c r="D6972" s="2">
        <v>0.79166666666666674</v>
      </c>
      <c r="E6972">
        <v>1706.0550000000001</v>
      </c>
      <c r="F6972">
        <v>63.2</v>
      </c>
    </row>
    <row r="6973" spans="1:6" x14ac:dyDescent="0.4">
      <c r="A6973">
        <v>6964</v>
      </c>
      <c r="C6973" s="1">
        <v>44636</v>
      </c>
      <c r="D6973" s="2">
        <v>0.83333333333333326</v>
      </c>
      <c r="E6973">
        <v>1705.078</v>
      </c>
      <c r="F6973">
        <v>63.2</v>
      </c>
    </row>
    <row r="6974" spans="1:6" x14ac:dyDescent="0.4">
      <c r="A6974">
        <v>6965</v>
      </c>
      <c r="C6974" s="1">
        <v>44636</v>
      </c>
      <c r="D6974" s="2">
        <v>0.875</v>
      </c>
      <c r="E6974">
        <v>1704.9870000000001</v>
      </c>
      <c r="F6974">
        <v>63.2</v>
      </c>
    </row>
    <row r="6975" spans="1:6" x14ac:dyDescent="0.4">
      <c r="A6975">
        <v>6966</v>
      </c>
      <c r="C6975" s="1">
        <v>44636</v>
      </c>
      <c r="D6975" s="2">
        <v>0.91666666666666674</v>
      </c>
      <c r="E6975">
        <v>1704.8340000000001</v>
      </c>
      <c r="F6975">
        <v>63.2</v>
      </c>
    </row>
    <row r="6976" spans="1:6" x14ac:dyDescent="0.4">
      <c r="A6976">
        <v>6967</v>
      </c>
      <c r="C6976" s="1">
        <v>44636</v>
      </c>
      <c r="D6976" s="2">
        <v>0.95833333333333326</v>
      </c>
      <c r="E6976">
        <v>1704.59</v>
      </c>
      <c r="F6976">
        <v>63.2</v>
      </c>
    </row>
    <row r="6977" spans="1:6" x14ac:dyDescent="0.4">
      <c r="A6977">
        <v>6968</v>
      </c>
      <c r="C6977" s="1">
        <v>44637</v>
      </c>
      <c r="D6977" s="2">
        <v>0</v>
      </c>
      <c r="E6977">
        <v>1704.6510000000001</v>
      </c>
      <c r="F6977">
        <v>63.2</v>
      </c>
    </row>
    <row r="6978" spans="1:6" x14ac:dyDescent="0.4">
      <c r="A6978">
        <v>6969</v>
      </c>
      <c r="C6978" s="1">
        <v>44637</v>
      </c>
      <c r="D6978" s="2">
        <v>4.1666666666666741E-2</v>
      </c>
      <c r="E6978">
        <v>1704.1320000000001</v>
      </c>
      <c r="F6978">
        <v>63.2</v>
      </c>
    </row>
    <row r="6979" spans="1:6" x14ac:dyDescent="0.4">
      <c r="A6979">
        <v>6970</v>
      </c>
      <c r="C6979" s="1">
        <v>44637</v>
      </c>
      <c r="D6979" s="2">
        <v>8.3333333333333259E-2</v>
      </c>
      <c r="E6979">
        <v>1703.9490000000001</v>
      </c>
      <c r="F6979">
        <v>63.2</v>
      </c>
    </row>
    <row r="6980" spans="1:6" x14ac:dyDescent="0.4">
      <c r="A6980">
        <v>6971</v>
      </c>
      <c r="C6980" s="1">
        <v>44637</v>
      </c>
      <c r="D6980" s="2">
        <v>0.125</v>
      </c>
      <c r="E6980">
        <v>1704.4369999999999</v>
      </c>
      <c r="F6980">
        <v>63.2</v>
      </c>
    </row>
    <row r="6981" spans="1:6" x14ac:dyDescent="0.4">
      <c r="A6981">
        <v>6972</v>
      </c>
      <c r="C6981" s="1">
        <v>44637</v>
      </c>
      <c r="D6981" s="2">
        <v>0.16666666666666674</v>
      </c>
      <c r="E6981">
        <v>1705.627</v>
      </c>
      <c r="F6981">
        <v>63.2</v>
      </c>
    </row>
    <row r="6982" spans="1:6" x14ac:dyDescent="0.4">
      <c r="A6982">
        <v>6973</v>
      </c>
      <c r="C6982" s="1">
        <v>44637</v>
      </c>
      <c r="D6982" s="2">
        <v>0.20833333333333326</v>
      </c>
      <c r="E6982">
        <v>1707.001</v>
      </c>
      <c r="F6982">
        <v>63.2</v>
      </c>
    </row>
    <row r="6983" spans="1:6" x14ac:dyDescent="0.4">
      <c r="A6983">
        <v>6974</v>
      </c>
      <c r="C6983" s="1">
        <v>44637</v>
      </c>
      <c r="D6983" s="2">
        <v>0.25</v>
      </c>
      <c r="E6983">
        <v>1708.374</v>
      </c>
      <c r="F6983">
        <v>63.1</v>
      </c>
    </row>
    <row r="6984" spans="1:6" x14ac:dyDescent="0.4">
      <c r="A6984">
        <v>6975</v>
      </c>
      <c r="C6984" s="1">
        <v>44637</v>
      </c>
      <c r="D6984" s="2">
        <v>0.29166666666666674</v>
      </c>
      <c r="E6984">
        <v>1710.114</v>
      </c>
      <c r="F6984">
        <v>63.1</v>
      </c>
    </row>
    <row r="6985" spans="1:6" x14ac:dyDescent="0.4">
      <c r="A6985">
        <v>6976</v>
      </c>
      <c r="C6985" s="1">
        <v>44637</v>
      </c>
      <c r="D6985" s="2">
        <v>0.33333333333333326</v>
      </c>
      <c r="E6985">
        <v>1711.2429999999999</v>
      </c>
      <c r="F6985">
        <v>63.1</v>
      </c>
    </row>
    <row r="6986" spans="1:6" x14ac:dyDescent="0.4">
      <c r="A6986">
        <v>6977</v>
      </c>
      <c r="C6986" s="1">
        <v>44637</v>
      </c>
      <c r="D6986" s="2">
        <v>0.375</v>
      </c>
      <c r="E6986">
        <v>1712.402</v>
      </c>
      <c r="F6986">
        <v>63.1</v>
      </c>
    </row>
    <row r="6987" spans="1:6" x14ac:dyDescent="0.4">
      <c r="A6987">
        <v>6978</v>
      </c>
      <c r="C6987" s="1">
        <v>44637</v>
      </c>
      <c r="D6987" s="2">
        <v>0.41666666666666674</v>
      </c>
      <c r="E6987">
        <v>1713.7449999999999</v>
      </c>
      <c r="F6987">
        <v>63.1</v>
      </c>
    </row>
    <row r="6988" spans="1:6" x14ac:dyDescent="0.4">
      <c r="A6988">
        <v>6979</v>
      </c>
      <c r="C6988" s="1">
        <v>44637</v>
      </c>
      <c r="D6988" s="2">
        <v>0.45833333333333326</v>
      </c>
      <c r="E6988">
        <v>1714.4780000000001</v>
      </c>
      <c r="F6988">
        <v>63.1</v>
      </c>
    </row>
    <row r="6989" spans="1:6" x14ac:dyDescent="0.4">
      <c r="A6989">
        <v>6980</v>
      </c>
      <c r="C6989" s="1">
        <v>44637</v>
      </c>
      <c r="D6989" s="2">
        <v>0.5</v>
      </c>
      <c r="E6989">
        <v>1715.607</v>
      </c>
      <c r="F6989">
        <v>63.1</v>
      </c>
    </row>
    <row r="6990" spans="1:6" x14ac:dyDescent="0.4">
      <c r="A6990">
        <v>6981</v>
      </c>
      <c r="C6990" s="1">
        <v>44637</v>
      </c>
      <c r="D6990" s="2">
        <v>0.54166666666666674</v>
      </c>
      <c r="E6990">
        <v>1716.644</v>
      </c>
      <c r="F6990">
        <v>63.1</v>
      </c>
    </row>
    <row r="6991" spans="1:6" x14ac:dyDescent="0.4">
      <c r="A6991">
        <v>6982</v>
      </c>
      <c r="C6991" s="1">
        <v>44637</v>
      </c>
      <c r="D6991" s="2">
        <v>0.58333333333333326</v>
      </c>
      <c r="E6991">
        <v>1716.8879999999999</v>
      </c>
      <c r="F6991">
        <v>63.1</v>
      </c>
    </row>
    <row r="6992" spans="1:6" x14ac:dyDescent="0.4">
      <c r="A6992">
        <v>6983</v>
      </c>
      <c r="C6992" s="1">
        <v>44637</v>
      </c>
      <c r="D6992" s="2">
        <v>0.625</v>
      </c>
      <c r="E6992">
        <v>1717.163</v>
      </c>
      <c r="F6992">
        <v>63.1</v>
      </c>
    </row>
    <row r="6993" spans="1:6" x14ac:dyDescent="0.4">
      <c r="A6993">
        <v>6984</v>
      </c>
      <c r="C6993" s="1">
        <v>44637</v>
      </c>
      <c r="D6993" s="2">
        <v>0.66666666666666674</v>
      </c>
      <c r="E6993">
        <v>1717.4380000000001</v>
      </c>
      <c r="F6993">
        <v>63.1</v>
      </c>
    </row>
    <row r="6994" spans="1:6" x14ac:dyDescent="0.4">
      <c r="A6994">
        <v>6985</v>
      </c>
      <c r="C6994" s="1">
        <v>44637</v>
      </c>
      <c r="D6994" s="2">
        <v>0.70833333333333326</v>
      </c>
      <c r="E6994">
        <v>1717.56</v>
      </c>
      <c r="F6994">
        <v>63.1</v>
      </c>
    </row>
    <row r="6995" spans="1:6" x14ac:dyDescent="0.4">
      <c r="A6995">
        <v>6986</v>
      </c>
      <c r="C6995" s="1">
        <v>44637</v>
      </c>
      <c r="D6995" s="2">
        <v>0.75</v>
      </c>
      <c r="E6995">
        <v>1718.018</v>
      </c>
      <c r="F6995">
        <v>63.1</v>
      </c>
    </row>
    <row r="6996" spans="1:6" x14ac:dyDescent="0.4">
      <c r="A6996">
        <v>6987</v>
      </c>
      <c r="C6996" s="1">
        <v>44637</v>
      </c>
      <c r="D6996" s="2">
        <v>0.79166666666666674</v>
      </c>
      <c r="E6996">
        <v>1718.6279999999999</v>
      </c>
      <c r="F6996">
        <v>63.1</v>
      </c>
    </row>
    <row r="6997" spans="1:6" x14ac:dyDescent="0.4">
      <c r="A6997">
        <v>6988</v>
      </c>
      <c r="C6997" s="1">
        <v>44637</v>
      </c>
      <c r="D6997" s="2">
        <v>0.83333333333333326</v>
      </c>
      <c r="E6997">
        <v>1719.421</v>
      </c>
      <c r="F6997">
        <v>63.1</v>
      </c>
    </row>
    <row r="6998" spans="1:6" x14ac:dyDescent="0.4">
      <c r="A6998">
        <v>6989</v>
      </c>
      <c r="C6998" s="1">
        <v>44637</v>
      </c>
      <c r="D6998" s="2">
        <v>0.875</v>
      </c>
      <c r="E6998">
        <v>1720.2149999999999</v>
      </c>
      <c r="F6998">
        <v>63.1</v>
      </c>
    </row>
    <row r="6999" spans="1:6" x14ac:dyDescent="0.4">
      <c r="A6999">
        <v>6990</v>
      </c>
      <c r="C6999" s="1">
        <v>44637</v>
      </c>
      <c r="D6999" s="2">
        <v>0.91666666666666674</v>
      </c>
      <c r="E6999">
        <v>1720.7639999999999</v>
      </c>
      <c r="F6999">
        <v>63.1</v>
      </c>
    </row>
    <row r="7000" spans="1:6" x14ac:dyDescent="0.4">
      <c r="A7000">
        <v>6991</v>
      </c>
      <c r="C7000" s="1">
        <v>44637</v>
      </c>
      <c r="D7000" s="2">
        <v>0.95833333333333326</v>
      </c>
      <c r="E7000">
        <v>1720.9169999999999</v>
      </c>
      <c r="F7000">
        <v>63.1</v>
      </c>
    </row>
    <row r="7001" spans="1:6" x14ac:dyDescent="0.4">
      <c r="A7001">
        <v>6992</v>
      </c>
      <c r="C7001" s="1">
        <v>44638</v>
      </c>
      <c r="D7001" s="2">
        <v>0</v>
      </c>
      <c r="E7001">
        <v>1721.4659999999999</v>
      </c>
      <c r="F7001">
        <v>63.1</v>
      </c>
    </row>
    <row r="7002" spans="1:6" x14ac:dyDescent="0.4">
      <c r="A7002">
        <v>6993</v>
      </c>
      <c r="C7002" s="1">
        <v>44638</v>
      </c>
      <c r="D7002" s="2">
        <v>4.1666666666666741E-2</v>
      </c>
      <c r="E7002">
        <v>1722.0150000000001</v>
      </c>
      <c r="F7002">
        <v>63.1</v>
      </c>
    </row>
    <row r="7003" spans="1:6" x14ac:dyDescent="0.4">
      <c r="A7003">
        <v>6994</v>
      </c>
      <c r="C7003" s="1">
        <v>44638</v>
      </c>
      <c r="D7003" s="2">
        <v>8.3333333333333259E-2</v>
      </c>
      <c r="E7003">
        <v>1722.412</v>
      </c>
      <c r="F7003">
        <v>63.1</v>
      </c>
    </row>
    <row r="7004" spans="1:6" x14ac:dyDescent="0.4">
      <c r="A7004">
        <v>6995</v>
      </c>
      <c r="C7004" s="1">
        <v>44638</v>
      </c>
      <c r="D7004" s="2">
        <v>0.125</v>
      </c>
      <c r="E7004">
        <v>1722.473</v>
      </c>
      <c r="F7004">
        <v>63.1</v>
      </c>
    </row>
    <row r="7005" spans="1:6" x14ac:dyDescent="0.4">
      <c r="A7005">
        <v>6996</v>
      </c>
      <c r="C7005" s="1">
        <v>44638</v>
      </c>
      <c r="D7005" s="2">
        <v>0.16666666666666674</v>
      </c>
      <c r="E7005">
        <v>1722.5650000000001</v>
      </c>
      <c r="F7005">
        <v>63.1</v>
      </c>
    </row>
    <row r="7006" spans="1:6" x14ac:dyDescent="0.4">
      <c r="A7006">
        <v>6997</v>
      </c>
      <c r="C7006" s="1">
        <v>44638</v>
      </c>
      <c r="D7006" s="2">
        <v>0.20833333333333326</v>
      </c>
      <c r="E7006">
        <v>1723.0219999999999</v>
      </c>
      <c r="F7006">
        <v>63.1</v>
      </c>
    </row>
    <row r="7007" spans="1:6" x14ac:dyDescent="0.4">
      <c r="A7007">
        <v>6998</v>
      </c>
      <c r="C7007" s="1">
        <v>44638</v>
      </c>
      <c r="D7007" s="2">
        <v>0.25</v>
      </c>
      <c r="E7007">
        <v>1723.0530000000001</v>
      </c>
      <c r="F7007">
        <v>63</v>
      </c>
    </row>
    <row r="7008" spans="1:6" x14ac:dyDescent="0.4">
      <c r="A7008">
        <v>6999</v>
      </c>
      <c r="C7008" s="1">
        <v>44638</v>
      </c>
      <c r="D7008" s="2">
        <v>0.29166666666666674</v>
      </c>
      <c r="E7008">
        <v>1723.45</v>
      </c>
      <c r="F7008">
        <v>63.1</v>
      </c>
    </row>
    <row r="7009" spans="1:6" x14ac:dyDescent="0.4">
      <c r="A7009">
        <v>7000</v>
      </c>
      <c r="C7009" s="1">
        <v>44638</v>
      </c>
      <c r="D7009" s="2">
        <v>0.33333333333333326</v>
      </c>
      <c r="E7009">
        <v>1724.2739999999999</v>
      </c>
      <c r="F7009">
        <v>63.1</v>
      </c>
    </row>
    <row r="7010" spans="1:6" x14ac:dyDescent="0.4">
      <c r="A7010">
        <v>7001</v>
      </c>
      <c r="C7010" s="1">
        <v>44638</v>
      </c>
      <c r="D7010" s="2">
        <v>0.375</v>
      </c>
      <c r="E7010">
        <v>1724.701</v>
      </c>
      <c r="F7010">
        <v>63.1</v>
      </c>
    </row>
    <row r="7011" spans="1:6" x14ac:dyDescent="0.4">
      <c r="A7011">
        <v>7002</v>
      </c>
      <c r="C7011" s="1">
        <v>44638</v>
      </c>
      <c r="D7011" s="2">
        <v>0.41666666666666674</v>
      </c>
      <c r="E7011">
        <v>1725.4639999999999</v>
      </c>
      <c r="F7011">
        <v>63.1</v>
      </c>
    </row>
    <row r="7012" spans="1:6" x14ac:dyDescent="0.4">
      <c r="A7012">
        <v>7003</v>
      </c>
      <c r="C7012" s="1">
        <v>44638</v>
      </c>
      <c r="D7012" s="2">
        <v>0.45833333333333326</v>
      </c>
      <c r="E7012">
        <v>1725.83</v>
      </c>
      <c r="F7012">
        <v>63.1</v>
      </c>
    </row>
    <row r="7013" spans="1:6" x14ac:dyDescent="0.4">
      <c r="A7013">
        <v>7004</v>
      </c>
      <c r="C7013" s="1">
        <v>44638</v>
      </c>
      <c r="D7013" s="2">
        <v>0.5</v>
      </c>
      <c r="E7013">
        <v>1726.0740000000001</v>
      </c>
      <c r="F7013">
        <v>63.1</v>
      </c>
    </row>
    <row r="7014" spans="1:6" x14ac:dyDescent="0.4">
      <c r="A7014">
        <v>7005</v>
      </c>
      <c r="C7014" s="1">
        <v>44638</v>
      </c>
      <c r="D7014" s="2">
        <v>0.54166666666666674</v>
      </c>
      <c r="E7014">
        <v>1726.3489999999999</v>
      </c>
      <c r="F7014">
        <v>63.1</v>
      </c>
    </row>
    <row r="7015" spans="1:6" x14ac:dyDescent="0.4">
      <c r="A7015">
        <v>7006</v>
      </c>
      <c r="C7015" s="1">
        <v>44638</v>
      </c>
      <c r="D7015" s="2">
        <v>0.58333333333333326</v>
      </c>
      <c r="E7015">
        <v>1725.922</v>
      </c>
      <c r="F7015">
        <v>63.1</v>
      </c>
    </row>
    <row r="7016" spans="1:6" x14ac:dyDescent="0.4">
      <c r="A7016">
        <v>7007</v>
      </c>
      <c r="C7016" s="1">
        <v>44638</v>
      </c>
      <c r="D7016" s="2">
        <v>0.625</v>
      </c>
      <c r="E7016">
        <v>1725.5250000000001</v>
      </c>
      <c r="F7016">
        <v>63.1</v>
      </c>
    </row>
    <row r="7017" spans="1:6" x14ac:dyDescent="0.4">
      <c r="A7017">
        <v>7008</v>
      </c>
      <c r="C7017" s="1">
        <v>44638</v>
      </c>
      <c r="D7017" s="2">
        <v>0.66666666666666674</v>
      </c>
      <c r="E7017">
        <v>1725.25</v>
      </c>
      <c r="F7017">
        <v>63.1</v>
      </c>
    </row>
    <row r="7018" spans="1:6" x14ac:dyDescent="0.4">
      <c r="A7018">
        <v>7009</v>
      </c>
      <c r="C7018" s="1">
        <v>44638</v>
      </c>
      <c r="D7018" s="2">
        <v>0.70833333333333326</v>
      </c>
      <c r="E7018">
        <v>1724.67</v>
      </c>
      <c r="F7018">
        <v>63</v>
      </c>
    </row>
    <row r="7019" spans="1:6" x14ac:dyDescent="0.4">
      <c r="A7019">
        <v>7010</v>
      </c>
      <c r="C7019" s="1">
        <v>44638</v>
      </c>
      <c r="D7019" s="2">
        <v>0.75</v>
      </c>
      <c r="E7019">
        <v>1724.396</v>
      </c>
      <c r="F7019">
        <v>63</v>
      </c>
    </row>
    <row r="7020" spans="1:6" x14ac:dyDescent="0.4">
      <c r="A7020">
        <v>7011</v>
      </c>
      <c r="C7020" s="1">
        <v>44638</v>
      </c>
      <c r="D7020" s="2">
        <v>0.79166666666666674</v>
      </c>
      <c r="E7020">
        <v>1724.4259999999999</v>
      </c>
      <c r="F7020">
        <v>63</v>
      </c>
    </row>
    <row r="7021" spans="1:6" x14ac:dyDescent="0.4">
      <c r="A7021">
        <v>7012</v>
      </c>
      <c r="C7021" s="1">
        <v>44638</v>
      </c>
      <c r="D7021" s="2">
        <v>0.83333333333333326</v>
      </c>
      <c r="E7021">
        <v>1724.731</v>
      </c>
      <c r="F7021">
        <v>62.9</v>
      </c>
    </row>
    <row r="7022" spans="1:6" x14ac:dyDescent="0.4">
      <c r="A7022">
        <v>7013</v>
      </c>
      <c r="C7022" s="1">
        <v>44638</v>
      </c>
      <c r="D7022" s="2">
        <v>0.875</v>
      </c>
      <c r="E7022">
        <v>1725.1279999999999</v>
      </c>
      <c r="F7022">
        <v>62.9</v>
      </c>
    </row>
    <row r="7023" spans="1:6" x14ac:dyDescent="0.4">
      <c r="A7023">
        <v>7014</v>
      </c>
      <c r="C7023" s="1">
        <v>44638</v>
      </c>
      <c r="D7023" s="2">
        <v>0.91666666666666674</v>
      </c>
      <c r="E7023">
        <v>1725.22</v>
      </c>
      <c r="F7023">
        <v>62.9</v>
      </c>
    </row>
    <row r="7024" spans="1:6" x14ac:dyDescent="0.4">
      <c r="A7024">
        <v>7015</v>
      </c>
      <c r="C7024" s="1">
        <v>44638</v>
      </c>
      <c r="D7024" s="2">
        <v>0.95833333333333326</v>
      </c>
      <c r="E7024">
        <v>1725.3420000000001</v>
      </c>
      <c r="F7024">
        <v>62.9</v>
      </c>
    </row>
    <row r="7025" spans="1:6" x14ac:dyDescent="0.4">
      <c r="A7025">
        <v>7016</v>
      </c>
      <c r="C7025" s="1">
        <v>44639</v>
      </c>
      <c r="D7025" s="2">
        <v>0</v>
      </c>
      <c r="E7025">
        <v>1725.1279999999999</v>
      </c>
      <c r="F7025">
        <v>62.9</v>
      </c>
    </row>
    <row r="7026" spans="1:6" x14ac:dyDescent="0.4">
      <c r="A7026">
        <v>7017</v>
      </c>
      <c r="C7026" s="1">
        <v>44639</v>
      </c>
      <c r="D7026" s="2">
        <v>4.1666666666666741E-2</v>
      </c>
      <c r="E7026">
        <v>1725.098</v>
      </c>
      <c r="F7026">
        <v>62.8</v>
      </c>
    </row>
    <row r="7027" spans="1:6" x14ac:dyDescent="0.4">
      <c r="A7027">
        <v>7018</v>
      </c>
      <c r="C7027" s="1">
        <v>44639</v>
      </c>
      <c r="D7027" s="2">
        <v>8.3333333333333259E-2</v>
      </c>
      <c r="E7027">
        <v>1724.7619999999999</v>
      </c>
      <c r="F7027">
        <v>62.8</v>
      </c>
    </row>
    <row r="7028" spans="1:6" x14ac:dyDescent="0.4">
      <c r="A7028">
        <v>7019</v>
      </c>
      <c r="C7028" s="1">
        <v>44639</v>
      </c>
      <c r="D7028" s="2">
        <v>0.125</v>
      </c>
      <c r="E7028">
        <v>1724.6089999999999</v>
      </c>
      <c r="F7028">
        <v>62.8</v>
      </c>
    </row>
    <row r="7029" spans="1:6" x14ac:dyDescent="0.4">
      <c r="A7029">
        <v>7020</v>
      </c>
      <c r="C7029" s="1">
        <v>44639</v>
      </c>
      <c r="D7029" s="2">
        <v>0.16666666666666674</v>
      </c>
      <c r="E7029">
        <v>1724.1210000000001</v>
      </c>
      <c r="F7029">
        <v>62.8</v>
      </c>
    </row>
    <row r="7030" spans="1:6" x14ac:dyDescent="0.4">
      <c r="A7030">
        <v>7021</v>
      </c>
      <c r="C7030" s="1">
        <v>44639</v>
      </c>
      <c r="D7030" s="2">
        <v>0.20833333333333326</v>
      </c>
      <c r="E7030">
        <v>1723.6020000000001</v>
      </c>
      <c r="F7030">
        <v>62.7</v>
      </c>
    </row>
    <row r="7031" spans="1:6" x14ac:dyDescent="0.4">
      <c r="A7031">
        <v>7022</v>
      </c>
      <c r="C7031" s="1">
        <v>44639</v>
      </c>
      <c r="D7031" s="2">
        <v>0.25</v>
      </c>
      <c r="E7031">
        <v>1723.175</v>
      </c>
      <c r="F7031">
        <v>62.7</v>
      </c>
    </row>
    <row r="7032" spans="1:6" x14ac:dyDescent="0.4">
      <c r="A7032">
        <v>7023</v>
      </c>
      <c r="C7032" s="1">
        <v>44639</v>
      </c>
      <c r="D7032" s="2">
        <v>0.29166666666666674</v>
      </c>
      <c r="E7032">
        <v>1722.87</v>
      </c>
      <c r="F7032">
        <v>62.7</v>
      </c>
    </row>
    <row r="7033" spans="1:6" x14ac:dyDescent="0.4">
      <c r="A7033">
        <v>7024</v>
      </c>
      <c r="C7033" s="1">
        <v>44639</v>
      </c>
      <c r="D7033" s="2">
        <v>0.33333333333333326</v>
      </c>
      <c r="E7033">
        <v>1722.87</v>
      </c>
      <c r="F7033">
        <v>62.7</v>
      </c>
    </row>
    <row r="7034" spans="1:6" x14ac:dyDescent="0.4">
      <c r="A7034">
        <v>7025</v>
      </c>
      <c r="C7034" s="1">
        <v>44639</v>
      </c>
      <c r="D7034" s="2">
        <v>0.375</v>
      </c>
      <c r="E7034">
        <v>1722.748</v>
      </c>
      <c r="F7034">
        <v>62.7</v>
      </c>
    </row>
    <row r="7035" spans="1:6" x14ac:dyDescent="0.4">
      <c r="A7035">
        <v>7026</v>
      </c>
      <c r="C7035" s="1">
        <v>44639</v>
      </c>
      <c r="D7035" s="2">
        <v>0.41666666666666674</v>
      </c>
      <c r="E7035">
        <v>1722.626</v>
      </c>
      <c r="F7035">
        <v>62.6</v>
      </c>
    </row>
    <row r="7036" spans="1:6" x14ac:dyDescent="0.4">
      <c r="A7036">
        <v>7027</v>
      </c>
      <c r="C7036" s="1">
        <v>44639</v>
      </c>
      <c r="D7036" s="2">
        <v>0.45833333333333326</v>
      </c>
      <c r="E7036">
        <v>1722.3510000000001</v>
      </c>
      <c r="F7036">
        <v>62.6</v>
      </c>
    </row>
    <row r="7037" spans="1:6" x14ac:dyDescent="0.4">
      <c r="A7037">
        <v>7028</v>
      </c>
      <c r="C7037" s="1">
        <v>44639</v>
      </c>
      <c r="D7037" s="2">
        <v>0.5</v>
      </c>
      <c r="E7037">
        <v>1721.4970000000001</v>
      </c>
      <c r="F7037">
        <v>62.6</v>
      </c>
    </row>
    <row r="7038" spans="1:6" x14ac:dyDescent="0.4">
      <c r="A7038">
        <v>7029</v>
      </c>
      <c r="C7038" s="1">
        <v>44639</v>
      </c>
      <c r="D7038" s="2">
        <v>0.54166666666666674</v>
      </c>
      <c r="E7038">
        <v>1720.6120000000001</v>
      </c>
      <c r="F7038">
        <v>62.6</v>
      </c>
    </row>
    <row r="7039" spans="1:6" x14ac:dyDescent="0.4">
      <c r="A7039">
        <v>7030</v>
      </c>
      <c r="C7039" s="1">
        <v>44639</v>
      </c>
      <c r="D7039" s="2">
        <v>0.58333333333333326</v>
      </c>
      <c r="E7039">
        <v>1719.3910000000001</v>
      </c>
      <c r="F7039">
        <v>62.6</v>
      </c>
    </row>
    <row r="7040" spans="1:6" x14ac:dyDescent="0.4">
      <c r="A7040">
        <v>7031</v>
      </c>
      <c r="C7040" s="1">
        <v>44639</v>
      </c>
      <c r="D7040" s="2">
        <v>0.625</v>
      </c>
      <c r="E7040">
        <v>1717.9570000000001</v>
      </c>
      <c r="F7040">
        <v>62.6</v>
      </c>
    </row>
    <row r="7041" spans="1:6" x14ac:dyDescent="0.4">
      <c r="A7041">
        <v>7032</v>
      </c>
      <c r="C7041" s="1">
        <v>44639</v>
      </c>
      <c r="D7041" s="2">
        <v>0.66666666666666674</v>
      </c>
      <c r="E7041">
        <v>1716.8879999999999</v>
      </c>
      <c r="F7041">
        <v>62.5</v>
      </c>
    </row>
    <row r="7042" spans="1:6" x14ac:dyDescent="0.4">
      <c r="A7042">
        <v>7033</v>
      </c>
      <c r="C7042" s="1">
        <v>44639</v>
      </c>
      <c r="D7042" s="2">
        <v>0.70833333333333326</v>
      </c>
      <c r="E7042">
        <v>1715.973</v>
      </c>
      <c r="F7042">
        <v>62.5</v>
      </c>
    </row>
    <row r="7043" spans="1:6" x14ac:dyDescent="0.4">
      <c r="A7043">
        <v>7034</v>
      </c>
      <c r="C7043" s="1">
        <v>44639</v>
      </c>
      <c r="D7043" s="2">
        <v>0.75</v>
      </c>
      <c r="E7043">
        <v>1715.271</v>
      </c>
      <c r="F7043">
        <v>62.5</v>
      </c>
    </row>
    <row r="7044" spans="1:6" x14ac:dyDescent="0.4">
      <c r="A7044">
        <v>7035</v>
      </c>
      <c r="C7044" s="1">
        <v>44639</v>
      </c>
      <c r="D7044" s="2">
        <v>0.79166666666666674</v>
      </c>
      <c r="E7044">
        <v>1714.722</v>
      </c>
      <c r="F7044">
        <v>62.5</v>
      </c>
    </row>
    <row r="7045" spans="1:6" x14ac:dyDescent="0.4">
      <c r="A7045">
        <v>7036</v>
      </c>
      <c r="C7045" s="1">
        <v>44639</v>
      </c>
      <c r="D7045" s="2">
        <v>0.83333333333333326</v>
      </c>
      <c r="E7045">
        <v>1715.027</v>
      </c>
      <c r="F7045">
        <v>62.5</v>
      </c>
    </row>
    <row r="7046" spans="1:6" x14ac:dyDescent="0.4">
      <c r="A7046">
        <v>7037</v>
      </c>
      <c r="C7046" s="1">
        <v>44639</v>
      </c>
      <c r="D7046" s="2">
        <v>0.875</v>
      </c>
      <c r="E7046">
        <v>1714.8130000000001</v>
      </c>
      <c r="F7046">
        <v>62.5</v>
      </c>
    </row>
    <row r="7047" spans="1:6" x14ac:dyDescent="0.4">
      <c r="A7047">
        <v>7038</v>
      </c>
      <c r="C7047" s="1">
        <v>44639</v>
      </c>
      <c r="D7047" s="2">
        <v>0.91666666666666674</v>
      </c>
      <c r="E7047">
        <v>1714.2329999999999</v>
      </c>
      <c r="F7047">
        <v>62.4</v>
      </c>
    </row>
    <row r="7048" spans="1:6" x14ac:dyDescent="0.4">
      <c r="A7048">
        <v>7039</v>
      </c>
      <c r="C7048" s="1">
        <v>44639</v>
      </c>
      <c r="D7048" s="2">
        <v>0.95833333333333326</v>
      </c>
      <c r="E7048">
        <v>1714.0809999999999</v>
      </c>
      <c r="F7048">
        <v>62.4</v>
      </c>
    </row>
    <row r="7049" spans="1:6" x14ac:dyDescent="0.4">
      <c r="A7049">
        <v>7040</v>
      </c>
      <c r="C7049" s="1">
        <v>44640</v>
      </c>
      <c r="D7049" s="2">
        <v>0</v>
      </c>
      <c r="E7049">
        <v>1713.7149999999999</v>
      </c>
      <c r="F7049">
        <v>62.4</v>
      </c>
    </row>
    <row r="7050" spans="1:6" x14ac:dyDescent="0.4">
      <c r="A7050">
        <v>7041</v>
      </c>
      <c r="C7050" s="1">
        <v>44640</v>
      </c>
      <c r="D7050" s="2">
        <v>4.1666666666666741E-2</v>
      </c>
      <c r="E7050">
        <v>1712.769</v>
      </c>
      <c r="F7050">
        <v>62.4</v>
      </c>
    </row>
    <row r="7051" spans="1:6" x14ac:dyDescent="0.4">
      <c r="A7051">
        <v>7042</v>
      </c>
      <c r="C7051" s="1">
        <v>44640</v>
      </c>
      <c r="D7051" s="2">
        <v>8.3333333333333259E-2</v>
      </c>
      <c r="E7051">
        <v>1712.0360000000001</v>
      </c>
      <c r="F7051">
        <v>62.4</v>
      </c>
    </row>
    <row r="7052" spans="1:6" x14ac:dyDescent="0.4">
      <c r="A7052">
        <v>7043</v>
      </c>
      <c r="C7052" s="1">
        <v>44640</v>
      </c>
      <c r="D7052" s="2">
        <v>0.125</v>
      </c>
      <c r="E7052">
        <v>1711.4870000000001</v>
      </c>
      <c r="F7052">
        <v>62.4</v>
      </c>
    </row>
    <row r="7053" spans="1:6" x14ac:dyDescent="0.4">
      <c r="A7053">
        <v>7044</v>
      </c>
      <c r="C7053" s="1">
        <v>44640</v>
      </c>
      <c r="D7053" s="2">
        <v>0.16666666666666674</v>
      </c>
      <c r="E7053">
        <v>1710.297</v>
      </c>
      <c r="F7053">
        <v>62.4</v>
      </c>
    </row>
    <row r="7054" spans="1:6" x14ac:dyDescent="0.4">
      <c r="A7054">
        <v>7045</v>
      </c>
      <c r="C7054" s="1">
        <v>44640</v>
      </c>
      <c r="D7054" s="2">
        <v>0.20833333333333326</v>
      </c>
      <c r="E7054">
        <v>1709.412</v>
      </c>
      <c r="F7054">
        <v>62.4</v>
      </c>
    </row>
    <row r="7055" spans="1:6" x14ac:dyDescent="0.4">
      <c r="A7055">
        <v>7046</v>
      </c>
      <c r="C7055" s="1">
        <v>44640</v>
      </c>
      <c r="D7055" s="2">
        <v>0.25</v>
      </c>
      <c r="E7055">
        <v>1708.527</v>
      </c>
      <c r="F7055">
        <v>62.4</v>
      </c>
    </row>
    <row r="7056" spans="1:6" x14ac:dyDescent="0.4">
      <c r="A7056">
        <v>7047</v>
      </c>
      <c r="C7056" s="1">
        <v>44640</v>
      </c>
      <c r="D7056" s="2">
        <v>0.29166666666666674</v>
      </c>
      <c r="E7056">
        <v>1707.672</v>
      </c>
      <c r="F7056">
        <v>62.4</v>
      </c>
    </row>
    <row r="7057" spans="1:6" x14ac:dyDescent="0.4">
      <c r="A7057">
        <v>7048</v>
      </c>
      <c r="C7057" s="1">
        <v>44640</v>
      </c>
      <c r="D7057" s="2">
        <v>0.33333333333333326</v>
      </c>
      <c r="E7057">
        <v>1706.8789999999999</v>
      </c>
      <c r="F7057">
        <v>62.4</v>
      </c>
    </row>
    <row r="7058" spans="1:6" x14ac:dyDescent="0.4">
      <c r="A7058">
        <v>7049</v>
      </c>
      <c r="C7058" s="1">
        <v>44640</v>
      </c>
      <c r="D7058" s="2">
        <v>0.375</v>
      </c>
      <c r="E7058">
        <v>1706.5119999999999</v>
      </c>
      <c r="F7058">
        <v>62.4</v>
      </c>
    </row>
    <row r="7059" spans="1:6" x14ac:dyDescent="0.4">
      <c r="A7059">
        <v>7050</v>
      </c>
      <c r="C7059" s="1">
        <v>44640</v>
      </c>
      <c r="D7059" s="2">
        <v>0.41666666666666674</v>
      </c>
      <c r="E7059">
        <v>1705.5360000000001</v>
      </c>
      <c r="F7059">
        <v>62.4</v>
      </c>
    </row>
    <row r="7060" spans="1:6" x14ac:dyDescent="0.4">
      <c r="A7060">
        <v>7051</v>
      </c>
      <c r="C7060" s="1">
        <v>44640</v>
      </c>
      <c r="D7060" s="2">
        <v>0.45833333333333326</v>
      </c>
      <c r="E7060">
        <v>1705.1389999999999</v>
      </c>
      <c r="F7060">
        <v>62.4</v>
      </c>
    </row>
    <row r="7061" spans="1:6" x14ac:dyDescent="0.4">
      <c r="A7061">
        <v>7052</v>
      </c>
      <c r="C7061" s="1">
        <v>44640</v>
      </c>
      <c r="D7061" s="2">
        <v>0.5</v>
      </c>
      <c r="E7061">
        <v>1705.1389999999999</v>
      </c>
      <c r="F7061">
        <v>62.4</v>
      </c>
    </row>
    <row r="7062" spans="1:6" x14ac:dyDescent="0.4">
      <c r="A7062">
        <v>7053</v>
      </c>
      <c r="C7062" s="1">
        <v>44640</v>
      </c>
      <c r="D7062" s="2">
        <v>0.54166666666666674</v>
      </c>
      <c r="E7062">
        <v>1704.376</v>
      </c>
      <c r="F7062">
        <v>62.3</v>
      </c>
    </row>
    <row r="7063" spans="1:6" x14ac:dyDescent="0.4">
      <c r="A7063">
        <v>7054</v>
      </c>
      <c r="C7063" s="1">
        <v>44640</v>
      </c>
      <c r="D7063" s="2">
        <v>0.58333333333333326</v>
      </c>
      <c r="E7063">
        <v>1704.2239999999999</v>
      </c>
      <c r="F7063">
        <v>62.3</v>
      </c>
    </row>
    <row r="7064" spans="1:6" x14ac:dyDescent="0.4">
      <c r="A7064">
        <v>7055</v>
      </c>
      <c r="C7064" s="1">
        <v>44640</v>
      </c>
      <c r="D7064" s="2">
        <v>0.625</v>
      </c>
      <c r="E7064">
        <v>1703.43</v>
      </c>
      <c r="F7064">
        <v>62.3</v>
      </c>
    </row>
    <row r="7065" spans="1:6" x14ac:dyDescent="0.4">
      <c r="A7065">
        <v>7056</v>
      </c>
      <c r="C7065" s="1">
        <v>44640</v>
      </c>
      <c r="D7065" s="2">
        <v>0.66666666666666674</v>
      </c>
      <c r="E7065">
        <v>1702.972</v>
      </c>
      <c r="F7065">
        <v>62.3</v>
      </c>
    </row>
    <row r="7066" spans="1:6" x14ac:dyDescent="0.4">
      <c r="A7066">
        <v>7057</v>
      </c>
      <c r="C7066" s="1">
        <v>44640</v>
      </c>
      <c r="D7066" s="2">
        <v>0.70833333333333326</v>
      </c>
      <c r="E7066">
        <v>1703.0029999999999</v>
      </c>
      <c r="F7066">
        <v>62.3</v>
      </c>
    </row>
    <row r="7067" spans="1:6" x14ac:dyDescent="0.4">
      <c r="A7067">
        <v>7058</v>
      </c>
      <c r="C7067" s="1">
        <v>44640</v>
      </c>
      <c r="D7067" s="2">
        <v>0.75</v>
      </c>
      <c r="E7067">
        <v>1702.8810000000001</v>
      </c>
      <c r="F7067">
        <v>62.3</v>
      </c>
    </row>
    <row r="7068" spans="1:6" x14ac:dyDescent="0.4">
      <c r="A7068">
        <v>7059</v>
      </c>
      <c r="C7068" s="1">
        <v>44640</v>
      </c>
      <c r="D7068" s="2">
        <v>0.79166666666666674</v>
      </c>
      <c r="E7068">
        <v>1703.1559999999999</v>
      </c>
      <c r="F7068">
        <v>62.3</v>
      </c>
    </row>
    <row r="7069" spans="1:6" x14ac:dyDescent="0.4">
      <c r="A7069">
        <v>7060</v>
      </c>
      <c r="C7069" s="1">
        <v>44640</v>
      </c>
      <c r="D7069" s="2">
        <v>0.83333333333333326</v>
      </c>
      <c r="E7069">
        <v>1703.857</v>
      </c>
      <c r="F7069">
        <v>62.3</v>
      </c>
    </row>
    <row r="7070" spans="1:6" x14ac:dyDescent="0.4">
      <c r="A7070">
        <v>7061</v>
      </c>
      <c r="C7070" s="1">
        <v>44640</v>
      </c>
      <c r="D7070" s="2">
        <v>0.875</v>
      </c>
      <c r="E7070">
        <v>1704.62</v>
      </c>
      <c r="F7070">
        <v>62.3</v>
      </c>
    </row>
    <row r="7071" spans="1:6" x14ac:dyDescent="0.4">
      <c r="A7071">
        <v>7062</v>
      </c>
      <c r="C7071" s="1">
        <v>44640</v>
      </c>
      <c r="D7071" s="2">
        <v>0.91666666666666674</v>
      </c>
      <c r="E7071">
        <v>1704.62</v>
      </c>
      <c r="F7071">
        <v>62.3</v>
      </c>
    </row>
    <row r="7072" spans="1:6" x14ac:dyDescent="0.4">
      <c r="A7072">
        <v>7063</v>
      </c>
      <c r="C7072" s="1">
        <v>44640</v>
      </c>
      <c r="D7072" s="2">
        <v>0.95833333333333326</v>
      </c>
      <c r="E7072">
        <v>1704.529</v>
      </c>
      <c r="F7072">
        <v>62.3</v>
      </c>
    </row>
    <row r="7073" spans="1:6" x14ac:dyDescent="0.4">
      <c r="A7073">
        <v>7064</v>
      </c>
      <c r="C7073" s="1">
        <v>44641</v>
      </c>
      <c r="D7073" s="2">
        <v>0</v>
      </c>
      <c r="E7073">
        <v>1704.681</v>
      </c>
      <c r="F7073">
        <v>62.3</v>
      </c>
    </row>
    <row r="7074" spans="1:6" x14ac:dyDescent="0.4">
      <c r="A7074">
        <v>7065</v>
      </c>
      <c r="C7074" s="1">
        <v>44641</v>
      </c>
      <c r="D7074" s="2">
        <v>4.1666666666666741E-2</v>
      </c>
      <c r="E7074">
        <v>1704.895</v>
      </c>
      <c r="F7074">
        <v>62.3</v>
      </c>
    </row>
    <row r="7075" spans="1:6" x14ac:dyDescent="0.4">
      <c r="A7075">
        <v>7066</v>
      </c>
      <c r="C7075" s="1">
        <v>44641</v>
      </c>
      <c r="D7075" s="2">
        <v>8.3333333333333259E-2</v>
      </c>
      <c r="E7075">
        <v>1704.742</v>
      </c>
      <c r="F7075">
        <v>62.3</v>
      </c>
    </row>
    <row r="7076" spans="1:6" x14ac:dyDescent="0.4">
      <c r="A7076">
        <v>7067</v>
      </c>
      <c r="C7076" s="1">
        <v>44641</v>
      </c>
      <c r="D7076" s="2">
        <v>0.125</v>
      </c>
      <c r="E7076">
        <v>1704.9259999999999</v>
      </c>
      <c r="F7076">
        <v>62.3</v>
      </c>
    </row>
    <row r="7077" spans="1:6" x14ac:dyDescent="0.4">
      <c r="A7077">
        <v>7068</v>
      </c>
      <c r="C7077" s="1">
        <v>44641</v>
      </c>
      <c r="D7077" s="2">
        <v>0.16666666666666674</v>
      </c>
      <c r="E7077">
        <v>1705.261</v>
      </c>
      <c r="F7077">
        <v>62.4</v>
      </c>
    </row>
    <row r="7078" spans="1:6" x14ac:dyDescent="0.4">
      <c r="A7078">
        <v>7069</v>
      </c>
      <c r="C7078" s="1">
        <v>44641</v>
      </c>
      <c r="D7078" s="2">
        <v>0.20833333333333326</v>
      </c>
      <c r="E7078">
        <v>1705.0170000000001</v>
      </c>
      <c r="F7078">
        <v>62.4</v>
      </c>
    </row>
    <row r="7079" spans="1:6" x14ac:dyDescent="0.4">
      <c r="A7079">
        <v>7070</v>
      </c>
      <c r="C7079" s="1">
        <v>44641</v>
      </c>
      <c r="D7079" s="2">
        <v>0.25</v>
      </c>
      <c r="E7079">
        <v>1705.2</v>
      </c>
      <c r="F7079">
        <v>62.4</v>
      </c>
    </row>
    <row r="7080" spans="1:6" x14ac:dyDescent="0.4">
      <c r="A7080">
        <v>7071</v>
      </c>
      <c r="C7080" s="1">
        <v>44641</v>
      </c>
      <c r="D7080" s="2">
        <v>0.29166666666666674</v>
      </c>
      <c r="E7080">
        <v>1705.6880000000001</v>
      </c>
      <c r="F7080">
        <v>62.3</v>
      </c>
    </row>
    <row r="7081" spans="1:6" x14ac:dyDescent="0.4">
      <c r="A7081">
        <v>7072</v>
      </c>
      <c r="C7081" s="1">
        <v>44641</v>
      </c>
      <c r="D7081" s="2">
        <v>0.33333333333333326</v>
      </c>
      <c r="E7081">
        <v>1705.8109999999999</v>
      </c>
      <c r="F7081">
        <v>62.4</v>
      </c>
    </row>
    <row r="7082" spans="1:6" x14ac:dyDescent="0.4">
      <c r="A7082">
        <v>7073</v>
      </c>
      <c r="C7082" s="1">
        <v>44641</v>
      </c>
      <c r="D7082" s="2">
        <v>0.375</v>
      </c>
      <c r="E7082">
        <v>1706.116</v>
      </c>
      <c r="F7082">
        <v>62.4</v>
      </c>
    </row>
    <row r="7083" spans="1:6" x14ac:dyDescent="0.4">
      <c r="A7083">
        <v>7074</v>
      </c>
      <c r="C7083" s="1">
        <v>44641</v>
      </c>
      <c r="D7083" s="2">
        <v>0.41666666666666674</v>
      </c>
      <c r="E7083">
        <v>1706.451</v>
      </c>
      <c r="F7083">
        <v>62.4</v>
      </c>
    </row>
    <row r="7084" spans="1:6" x14ac:dyDescent="0.4">
      <c r="A7084">
        <v>7075</v>
      </c>
      <c r="C7084" s="1">
        <v>44641</v>
      </c>
      <c r="D7084" s="2">
        <v>0.45833333333333326</v>
      </c>
      <c r="E7084">
        <v>1706.299</v>
      </c>
      <c r="F7084">
        <v>62.4</v>
      </c>
    </row>
    <row r="7085" spans="1:6" x14ac:dyDescent="0.4">
      <c r="A7085">
        <v>7076</v>
      </c>
      <c r="C7085" s="1">
        <v>44641</v>
      </c>
      <c r="D7085" s="2">
        <v>0.5</v>
      </c>
      <c r="E7085">
        <v>1706.116</v>
      </c>
      <c r="F7085">
        <v>62.4</v>
      </c>
    </row>
    <row r="7086" spans="1:6" x14ac:dyDescent="0.4">
      <c r="A7086">
        <v>7077</v>
      </c>
      <c r="C7086" s="1">
        <v>44641</v>
      </c>
      <c r="D7086" s="2">
        <v>0.54166666666666674</v>
      </c>
      <c r="E7086">
        <v>1705.963</v>
      </c>
      <c r="F7086">
        <v>62.4</v>
      </c>
    </row>
    <row r="7087" spans="1:6" x14ac:dyDescent="0.4">
      <c r="A7087">
        <v>7078</v>
      </c>
      <c r="C7087" s="1">
        <v>44641</v>
      </c>
      <c r="D7087" s="2">
        <v>0.58333333333333326</v>
      </c>
      <c r="E7087">
        <v>1705.3219999999999</v>
      </c>
      <c r="F7087">
        <v>62.4</v>
      </c>
    </row>
    <row r="7088" spans="1:6" x14ac:dyDescent="0.4">
      <c r="A7088">
        <v>7079</v>
      </c>
      <c r="C7088" s="1">
        <v>44641</v>
      </c>
      <c r="D7088" s="2">
        <v>0.625</v>
      </c>
      <c r="E7088">
        <v>1705.048</v>
      </c>
      <c r="F7088">
        <v>62.4</v>
      </c>
    </row>
    <row r="7089" spans="1:6" x14ac:dyDescent="0.4">
      <c r="A7089">
        <v>7080</v>
      </c>
      <c r="C7089" s="1">
        <v>44641</v>
      </c>
      <c r="D7089" s="2">
        <v>0.66666666666666674</v>
      </c>
      <c r="E7089">
        <v>1704.6510000000001</v>
      </c>
      <c r="F7089">
        <v>62.4</v>
      </c>
    </row>
    <row r="7090" spans="1:6" x14ac:dyDescent="0.4">
      <c r="A7090">
        <v>7081</v>
      </c>
      <c r="C7090" s="1">
        <v>44641</v>
      </c>
      <c r="D7090" s="2">
        <v>0.70833333333333326</v>
      </c>
      <c r="E7090">
        <v>1704.2539999999999</v>
      </c>
      <c r="F7090">
        <v>62.4</v>
      </c>
    </row>
    <row r="7091" spans="1:6" x14ac:dyDescent="0.4">
      <c r="A7091">
        <v>7082</v>
      </c>
      <c r="C7091" s="1">
        <v>44641</v>
      </c>
      <c r="D7091" s="2">
        <v>0.75</v>
      </c>
      <c r="E7091">
        <v>1704.2239999999999</v>
      </c>
      <c r="F7091">
        <v>62.4</v>
      </c>
    </row>
    <row r="7092" spans="1:6" x14ac:dyDescent="0.4">
      <c r="A7092">
        <v>7083</v>
      </c>
      <c r="C7092" s="1">
        <v>44641</v>
      </c>
      <c r="D7092" s="2">
        <v>0.79166666666666674</v>
      </c>
      <c r="E7092">
        <v>1704.1320000000001</v>
      </c>
      <c r="F7092">
        <v>62.4</v>
      </c>
    </row>
    <row r="7093" spans="1:6" x14ac:dyDescent="0.4">
      <c r="A7093">
        <v>7084</v>
      </c>
      <c r="C7093" s="1">
        <v>44641</v>
      </c>
      <c r="D7093" s="2">
        <v>0.83333333333333326</v>
      </c>
      <c r="E7093">
        <v>1704.498</v>
      </c>
      <c r="F7093">
        <v>62.4</v>
      </c>
    </row>
    <row r="7094" spans="1:6" x14ac:dyDescent="0.4">
      <c r="A7094">
        <v>7085</v>
      </c>
      <c r="C7094" s="1">
        <v>44641</v>
      </c>
      <c r="D7094" s="2">
        <v>0.875</v>
      </c>
      <c r="E7094">
        <v>1704.895</v>
      </c>
      <c r="F7094">
        <v>62.4</v>
      </c>
    </row>
    <row r="7095" spans="1:6" x14ac:dyDescent="0.4">
      <c r="A7095">
        <v>7086</v>
      </c>
      <c r="C7095" s="1">
        <v>44641</v>
      </c>
      <c r="D7095" s="2">
        <v>0.91666666666666674</v>
      </c>
      <c r="E7095">
        <v>1704.9870000000001</v>
      </c>
      <c r="F7095">
        <v>62.5</v>
      </c>
    </row>
    <row r="7096" spans="1:6" x14ac:dyDescent="0.4">
      <c r="A7096">
        <v>7087</v>
      </c>
      <c r="C7096" s="1">
        <v>44641</v>
      </c>
      <c r="D7096" s="2">
        <v>0.95833333333333326</v>
      </c>
      <c r="E7096">
        <v>1705.1389999999999</v>
      </c>
      <c r="F7096">
        <v>62.4</v>
      </c>
    </row>
    <row r="7097" spans="1:6" x14ac:dyDescent="0.4">
      <c r="A7097">
        <v>7088</v>
      </c>
      <c r="C7097" s="1">
        <v>44642</v>
      </c>
      <c r="D7097" s="2">
        <v>0</v>
      </c>
      <c r="E7097">
        <v>1704.681</v>
      </c>
      <c r="F7097">
        <v>62.5</v>
      </c>
    </row>
    <row r="7098" spans="1:6" x14ac:dyDescent="0.4">
      <c r="A7098">
        <v>7089</v>
      </c>
      <c r="C7098" s="1">
        <v>44642</v>
      </c>
      <c r="D7098" s="2">
        <v>4.1666666666666741E-2</v>
      </c>
      <c r="E7098">
        <v>1704.6510000000001</v>
      </c>
      <c r="F7098">
        <v>62.5</v>
      </c>
    </row>
    <row r="7099" spans="1:6" x14ac:dyDescent="0.4">
      <c r="A7099">
        <v>7090</v>
      </c>
      <c r="C7099" s="1">
        <v>44642</v>
      </c>
      <c r="D7099" s="2">
        <v>8.3333333333333259E-2</v>
      </c>
      <c r="E7099">
        <v>1704.4369999999999</v>
      </c>
      <c r="F7099">
        <v>62.5</v>
      </c>
    </row>
    <row r="7100" spans="1:6" x14ac:dyDescent="0.4">
      <c r="A7100">
        <v>7091</v>
      </c>
      <c r="C7100" s="1">
        <v>44642</v>
      </c>
      <c r="D7100" s="2">
        <v>0.125</v>
      </c>
      <c r="E7100">
        <v>1704.376</v>
      </c>
      <c r="F7100">
        <v>62.5</v>
      </c>
    </row>
    <row r="7101" spans="1:6" x14ac:dyDescent="0.4">
      <c r="A7101">
        <v>7092</v>
      </c>
      <c r="C7101" s="1">
        <v>44642</v>
      </c>
      <c r="D7101" s="2">
        <v>0.16666666666666674</v>
      </c>
      <c r="E7101">
        <v>1704.1020000000001</v>
      </c>
      <c r="F7101">
        <v>62.5</v>
      </c>
    </row>
    <row r="7102" spans="1:6" x14ac:dyDescent="0.4">
      <c r="A7102">
        <v>7093</v>
      </c>
      <c r="C7102" s="1">
        <v>44642</v>
      </c>
      <c r="D7102" s="2">
        <v>0.20833333333333326</v>
      </c>
      <c r="E7102">
        <v>1703.7660000000001</v>
      </c>
      <c r="F7102">
        <v>62.5</v>
      </c>
    </row>
    <row r="7103" spans="1:6" x14ac:dyDescent="0.4">
      <c r="A7103">
        <v>7094</v>
      </c>
      <c r="C7103" s="1">
        <v>44642</v>
      </c>
      <c r="D7103" s="2">
        <v>0.25</v>
      </c>
      <c r="E7103">
        <v>1703.9490000000001</v>
      </c>
      <c r="F7103">
        <v>62.5</v>
      </c>
    </row>
    <row r="7104" spans="1:6" x14ac:dyDescent="0.4">
      <c r="A7104">
        <v>7095</v>
      </c>
      <c r="C7104" s="1">
        <v>44642</v>
      </c>
      <c r="D7104" s="2">
        <v>0.29166666666666674</v>
      </c>
      <c r="E7104">
        <v>1703.8879999999999</v>
      </c>
      <c r="F7104">
        <v>62.5</v>
      </c>
    </row>
    <row r="7105" spans="1:6" x14ac:dyDescent="0.4">
      <c r="A7105">
        <v>7096</v>
      </c>
      <c r="C7105" s="1">
        <v>44642</v>
      </c>
      <c r="D7105" s="2">
        <v>0.33333333333333326</v>
      </c>
      <c r="E7105">
        <v>1704.0709999999999</v>
      </c>
      <c r="F7105">
        <v>62.5</v>
      </c>
    </row>
    <row r="7106" spans="1:6" x14ac:dyDescent="0.4">
      <c r="A7106">
        <v>7097</v>
      </c>
      <c r="C7106" s="1">
        <v>44642</v>
      </c>
      <c r="D7106" s="2">
        <v>0.375</v>
      </c>
      <c r="E7106">
        <v>1704.559</v>
      </c>
      <c r="F7106">
        <v>62.5</v>
      </c>
    </row>
    <row r="7107" spans="1:6" x14ac:dyDescent="0.4">
      <c r="A7107">
        <v>7098</v>
      </c>
      <c r="C7107" s="1">
        <v>44642</v>
      </c>
      <c r="D7107" s="2">
        <v>0.41666666666666674</v>
      </c>
      <c r="E7107">
        <v>1704.4069999999999</v>
      </c>
      <c r="F7107">
        <v>62.5</v>
      </c>
    </row>
    <row r="7108" spans="1:6" x14ac:dyDescent="0.4">
      <c r="A7108">
        <v>7099</v>
      </c>
      <c r="C7108" s="1">
        <v>44642</v>
      </c>
      <c r="D7108" s="2">
        <v>0.45833333333333326</v>
      </c>
      <c r="E7108">
        <v>1704.62</v>
      </c>
      <c r="F7108">
        <v>62.6</v>
      </c>
    </row>
    <row r="7109" spans="1:6" x14ac:dyDescent="0.4">
      <c r="A7109">
        <v>7100</v>
      </c>
      <c r="C7109" s="1">
        <v>44642</v>
      </c>
      <c r="D7109" s="2">
        <v>0.5</v>
      </c>
      <c r="E7109">
        <v>1704.4369999999999</v>
      </c>
      <c r="F7109">
        <v>62.6</v>
      </c>
    </row>
    <row r="7110" spans="1:6" x14ac:dyDescent="0.4">
      <c r="A7110">
        <v>7101</v>
      </c>
      <c r="C7110" s="1">
        <v>44642</v>
      </c>
      <c r="D7110" s="2">
        <v>0.54166666666666674</v>
      </c>
      <c r="E7110">
        <v>1704.2850000000001</v>
      </c>
      <c r="F7110">
        <v>62.6</v>
      </c>
    </row>
    <row r="7111" spans="1:6" x14ac:dyDescent="0.4">
      <c r="A7111">
        <v>7102</v>
      </c>
      <c r="C7111" s="1">
        <v>44642</v>
      </c>
      <c r="D7111" s="2">
        <v>0.58333333333333326</v>
      </c>
      <c r="E7111">
        <v>1704.1320000000001</v>
      </c>
      <c r="F7111">
        <v>62.6</v>
      </c>
    </row>
    <row r="7112" spans="1:6" x14ac:dyDescent="0.4">
      <c r="A7112">
        <v>7103</v>
      </c>
      <c r="C7112" s="1">
        <v>44642</v>
      </c>
      <c r="D7112" s="2">
        <v>0.625</v>
      </c>
      <c r="E7112">
        <v>1703.278</v>
      </c>
      <c r="F7112">
        <v>62.6</v>
      </c>
    </row>
    <row r="7113" spans="1:6" x14ac:dyDescent="0.4">
      <c r="A7113">
        <v>7104</v>
      </c>
      <c r="C7113" s="1">
        <v>44642</v>
      </c>
      <c r="D7113" s="2">
        <v>0.66666666666666674</v>
      </c>
      <c r="E7113">
        <v>1702.82</v>
      </c>
      <c r="F7113">
        <v>62.6</v>
      </c>
    </row>
    <row r="7114" spans="1:6" x14ac:dyDescent="0.4">
      <c r="A7114">
        <v>7105</v>
      </c>
      <c r="C7114" s="1">
        <v>44642</v>
      </c>
      <c r="D7114" s="2">
        <v>0.70833333333333326</v>
      </c>
      <c r="E7114">
        <v>1702.393</v>
      </c>
      <c r="F7114">
        <v>62.6</v>
      </c>
    </row>
    <row r="7115" spans="1:6" x14ac:dyDescent="0.4">
      <c r="A7115">
        <v>7106</v>
      </c>
      <c r="C7115" s="1">
        <v>44642</v>
      </c>
      <c r="D7115" s="2">
        <v>0.75</v>
      </c>
      <c r="E7115">
        <v>1701.9960000000001</v>
      </c>
      <c r="F7115">
        <v>62.6</v>
      </c>
    </row>
    <row r="7116" spans="1:6" x14ac:dyDescent="0.4">
      <c r="A7116">
        <v>7107</v>
      </c>
      <c r="C7116" s="1">
        <v>44642</v>
      </c>
      <c r="D7116" s="2">
        <v>0.79166666666666674</v>
      </c>
      <c r="E7116">
        <v>1702.24</v>
      </c>
      <c r="F7116">
        <v>62.6</v>
      </c>
    </row>
    <row r="7117" spans="1:6" x14ac:dyDescent="0.4">
      <c r="A7117">
        <v>7108</v>
      </c>
      <c r="C7117" s="1">
        <v>44642</v>
      </c>
      <c r="D7117" s="2">
        <v>0.83333333333333326</v>
      </c>
      <c r="E7117">
        <v>1702.3320000000001</v>
      </c>
      <c r="F7117">
        <v>62.6</v>
      </c>
    </row>
    <row r="7118" spans="1:6" x14ac:dyDescent="0.4">
      <c r="A7118">
        <v>7109</v>
      </c>
      <c r="C7118" s="1">
        <v>44642</v>
      </c>
      <c r="D7118" s="2">
        <v>0.875</v>
      </c>
      <c r="E7118">
        <v>1702.576</v>
      </c>
      <c r="F7118">
        <v>62.6</v>
      </c>
    </row>
    <row r="7119" spans="1:6" x14ac:dyDescent="0.4">
      <c r="A7119">
        <v>7110</v>
      </c>
      <c r="C7119" s="1">
        <v>44642</v>
      </c>
      <c r="D7119" s="2">
        <v>0.91666666666666674</v>
      </c>
      <c r="E7119">
        <v>1702.82</v>
      </c>
      <c r="F7119">
        <v>62.7</v>
      </c>
    </row>
    <row r="7120" spans="1:6" x14ac:dyDescent="0.4">
      <c r="A7120">
        <v>7111</v>
      </c>
      <c r="C7120" s="1">
        <v>44642</v>
      </c>
      <c r="D7120" s="2">
        <v>0.95833333333333326</v>
      </c>
      <c r="E7120">
        <v>1702.8810000000001</v>
      </c>
      <c r="F7120">
        <v>62.7</v>
      </c>
    </row>
    <row r="7121" spans="1:6" x14ac:dyDescent="0.4">
      <c r="A7121">
        <v>7112</v>
      </c>
      <c r="C7121" s="1">
        <v>44643</v>
      </c>
      <c r="D7121" s="2">
        <v>0</v>
      </c>
      <c r="E7121">
        <v>1702.85</v>
      </c>
      <c r="F7121">
        <v>62.7</v>
      </c>
    </row>
    <row r="7122" spans="1:6" x14ac:dyDescent="0.4">
      <c r="A7122">
        <v>7113</v>
      </c>
      <c r="C7122" s="1">
        <v>44643</v>
      </c>
      <c r="D7122" s="2">
        <v>4.1666666666666741E-2</v>
      </c>
      <c r="E7122">
        <v>1702.5450000000001</v>
      </c>
      <c r="F7122">
        <v>62.7</v>
      </c>
    </row>
    <row r="7123" spans="1:6" x14ac:dyDescent="0.4">
      <c r="A7123">
        <v>7114</v>
      </c>
      <c r="C7123" s="1">
        <v>44643</v>
      </c>
      <c r="D7123" s="2">
        <v>8.3333333333333259E-2</v>
      </c>
      <c r="E7123">
        <v>1702.3009999999999</v>
      </c>
      <c r="F7123">
        <v>62.7</v>
      </c>
    </row>
    <row r="7124" spans="1:6" x14ac:dyDescent="0.4">
      <c r="A7124">
        <v>7115</v>
      </c>
      <c r="C7124" s="1">
        <v>44643</v>
      </c>
      <c r="D7124" s="2">
        <v>0.125</v>
      </c>
      <c r="E7124">
        <v>1702.087</v>
      </c>
      <c r="F7124">
        <v>62.7</v>
      </c>
    </row>
    <row r="7125" spans="1:6" x14ac:dyDescent="0.4">
      <c r="A7125">
        <v>7116</v>
      </c>
      <c r="C7125" s="1">
        <v>44643</v>
      </c>
      <c r="D7125" s="2">
        <v>0.16666666666666674</v>
      </c>
      <c r="E7125">
        <v>1701.721</v>
      </c>
      <c r="F7125">
        <v>62.7</v>
      </c>
    </row>
    <row r="7126" spans="1:6" x14ac:dyDescent="0.4">
      <c r="A7126">
        <v>7117</v>
      </c>
      <c r="C7126" s="1">
        <v>44643</v>
      </c>
      <c r="D7126" s="2">
        <v>0.20833333333333326</v>
      </c>
      <c r="E7126">
        <v>1701.63</v>
      </c>
      <c r="F7126">
        <v>62.7</v>
      </c>
    </row>
    <row r="7127" spans="1:6" x14ac:dyDescent="0.4">
      <c r="A7127">
        <v>7118</v>
      </c>
      <c r="C7127" s="1">
        <v>44643</v>
      </c>
      <c r="D7127" s="2">
        <v>0.25</v>
      </c>
      <c r="E7127">
        <v>1701.7819999999999</v>
      </c>
      <c r="F7127">
        <v>62.7</v>
      </c>
    </row>
    <row r="7128" spans="1:6" x14ac:dyDescent="0.4">
      <c r="A7128">
        <v>7119</v>
      </c>
      <c r="C7128" s="1">
        <v>44643</v>
      </c>
      <c r="D7128" s="2">
        <v>0.29166666666666674</v>
      </c>
      <c r="E7128">
        <v>1701.9960000000001</v>
      </c>
      <c r="F7128">
        <v>62.7</v>
      </c>
    </row>
    <row r="7129" spans="1:6" x14ac:dyDescent="0.4">
      <c r="A7129">
        <v>7120</v>
      </c>
      <c r="C7129" s="1">
        <v>44643</v>
      </c>
      <c r="D7129" s="2">
        <v>0.33333333333333326</v>
      </c>
      <c r="E7129">
        <v>1702.087</v>
      </c>
      <c r="F7129">
        <v>62.7</v>
      </c>
    </row>
    <row r="7130" spans="1:6" x14ac:dyDescent="0.4">
      <c r="A7130">
        <v>7121</v>
      </c>
      <c r="C7130" s="1">
        <v>44643</v>
      </c>
      <c r="D7130" s="2">
        <v>0.375</v>
      </c>
      <c r="E7130">
        <v>1702.271</v>
      </c>
      <c r="F7130">
        <v>62.8</v>
      </c>
    </row>
    <row r="7131" spans="1:6" x14ac:dyDescent="0.4">
      <c r="A7131">
        <v>7122</v>
      </c>
      <c r="C7131" s="1">
        <v>44643</v>
      </c>
      <c r="D7131" s="2">
        <v>0.41666666666666674</v>
      </c>
      <c r="E7131">
        <v>1702.393</v>
      </c>
      <c r="F7131">
        <v>62.8</v>
      </c>
    </row>
    <row r="7132" spans="1:6" x14ac:dyDescent="0.4">
      <c r="A7132">
        <v>7123</v>
      </c>
      <c r="C7132" s="1">
        <v>44643</v>
      </c>
      <c r="D7132" s="2">
        <v>0.45833333333333326</v>
      </c>
      <c r="E7132">
        <v>1702.5450000000001</v>
      </c>
      <c r="F7132">
        <v>62.8</v>
      </c>
    </row>
    <row r="7133" spans="1:6" x14ac:dyDescent="0.4">
      <c r="A7133">
        <v>7124</v>
      </c>
      <c r="C7133" s="1">
        <v>44643</v>
      </c>
      <c r="D7133" s="2">
        <v>0.5</v>
      </c>
      <c r="E7133">
        <v>1702.1790000000001</v>
      </c>
      <c r="F7133">
        <v>62.8</v>
      </c>
    </row>
    <row r="7134" spans="1:6" x14ac:dyDescent="0.4">
      <c r="A7134">
        <v>7125</v>
      </c>
      <c r="C7134" s="1">
        <v>44643</v>
      </c>
      <c r="D7134" s="2">
        <v>0.54166666666666674</v>
      </c>
      <c r="E7134">
        <v>1702.057</v>
      </c>
      <c r="F7134">
        <v>62.8</v>
      </c>
    </row>
    <row r="7135" spans="1:6" x14ac:dyDescent="0.4">
      <c r="A7135">
        <v>7126</v>
      </c>
      <c r="C7135" s="1">
        <v>44643</v>
      </c>
      <c r="D7135" s="2">
        <v>0.58333333333333326</v>
      </c>
      <c r="E7135">
        <v>1701.721</v>
      </c>
      <c r="F7135">
        <v>62.8</v>
      </c>
    </row>
    <row r="7136" spans="1:6" x14ac:dyDescent="0.4">
      <c r="A7136">
        <v>7127</v>
      </c>
      <c r="C7136" s="1">
        <v>44643</v>
      </c>
      <c r="D7136" s="2">
        <v>0.625</v>
      </c>
      <c r="E7136">
        <v>1701.05</v>
      </c>
      <c r="F7136">
        <v>62.8</v>
      </c>
    </row>
    <row r="7137" spans="1:6" x14ac:dyDescent="0.4">
      <c r="A7137">
        <v>7128</v>
      </c>
      <c r="C7137" s="1">
        <v>44643</v>
      </c>
      <c r="D7137" s="2">
        <v>0.66666666666666674</v>
      </c>
      <c r="E7137">
        <v>1700.7750000000001</v>
      </c>
      <c r="F7137">
        <v>62.8</v>
      </c>
    </row>
    <row r="7138" spans="1:6" x14ac:dyDescent="0.4">
      <c r="A7138">
        <v>7129</v>
      </c>
      <c r="C7138" s="1">
        <v>44643</v>
      </c>
      <c r="D7138" s="2">
        <v>0.70833333333333326</v>
      </c>
      <c r="E7138">
        <v>1700.134</v>
      </c>
      <c r="F7138">
        <v>62.8</v>
      </c>
    </row>
    <row r="7139" spans="1:6" x14ac:dyDescent="0.4">
      <c r="A7139">
        <v>7130</v>
      </c>
      <c r="C7139" s="1">
        <v>44643</v>
      </c>
      <c r="D7139" s="2">
        <v>0.75</v>
      </c>
      <c r="E7139">
        <v>1699.951</v>
      </c>
      <c r="F7139">
        <v>62.8</v>
      </c>
    </row>
    <row r="7140" spans="1:6" x14ac:dyDescent="0.4">
      <c r="A7140">
        <v>7131</v>
      </c>
      <c r="C7140" s="1">
        <v>44643</v>
      </c>
      <c r="D7140" s="2">
        <v>0.79166666666666674</v>
      </c>
      <c r="E7140">
        <v>1700.165</v>
      </c>
      <c r="F7140">
        <v>62.8</v>
      </c>
    </row>
    <row r="7141" spans="1:6" x14ac:dyDescent="0.4">
      <c r="A7141">
        <v>7132</v>
      </c>
      <c r="C7141" s="1">
        <v>44643</v>
      </c>
      <c r="D7141" s="2">
        <v>0.83333333333333326</v>
      </c>
      <c r="E7141">
        <v>1700.0730000000001</v>
      </c>
      <c r="F7141">
        <v>62.8</v>
      </c>
    </row>
    <row r="7142" spans="1:6" x14ac:dyDescent="0.4">
      <c r="A7142">
        <v>7133</v>
      </c>
      <c r="C7142" s="1">
        <v>44643</v>
      </c>
      <c r="D7142" s="2">
        <v>0.875</v>
      </c>
      <c r="E7142">
        <v>1700.5309999999999</v>
      </c>
      <c r="F7142">
        <v>62.8</v>
      </c>
    </row>
    <row r="7143" spans="1:6" x14ac:dyDescent="0.4">
      <c r="A7143">
        <v>7134</v>
      </c>
      <c r="C7143" s="1">
        <v>44643</v>
      </c>
      <c r="D7143" s="2">
        <v>0.91666666666666674</v>
      </c>
      <c r="E7143">
        <v>1700.623</v>
      </c>
      <c r="F7143">
        <v>62.8</v>
      </c>
    </row>
    <row r="7144" spans="1:6" x14ac:dyDescent="0.4">
      <c r="A7144">
        <v>7135</v>
      </c>
      <c r="C7144" s="1">
        <v>44643</v>
      </c>
      <c r="D7144" s="2">
        <v>0.95833333333333326</v>
      </c>
      <c r="E7144">
        <v>1700.47</v>
      </c>
      <c r="F7144">
        <v>62.8</v>
      </c>
    </row>
    <row r="7145" spans="1:6" x14ac:dyDescent="0.4">
      <c r="A7145">
        <v>7136</v>
      </c>
      <c r="C7145" s="1">
        <v>44644</v>
      </c>
      <c r="D7145" s="2">
        <v>0</v>
      </c>
      <c r="E7145">
        <v>1700.2560000000001</v>
      </c>
      <c r="F7145">
        <v>62.9</v>
      </c>
    </row>
    <row r="7146" spans="1:6" x14ac:dyDescent="0.4">
      <c r="A7146">
        <v>7137</v>
      </c>
      <c r="C7146" s="1">
        <v>44644</v>
      </c>
      <c r="D7146" s="2">
        <v>4.1666666666666741E-2</v>
      </c>
      <c r="E7146">
        <v>1700.104</v>
      </c>
      <c r="F7146">
        <v>62.9</v>
      </c>
    </row>
    <row r="7147" spans="1:6" x14ac:dyDescent="0.4">
      <c r="A7147">
        <v>7138</v>
      </c>
      <c r="C7147" s="1">
        <v>44644</v>
      </c>
      <c r="D7147" s="2">
        <v>8.3333333333333259E-2</v>
      </c>
      <c r="E7147">
        <v>1699.951</v>
      </c>
      <c r="F7147">
        <v>62.9</v>
      </c>
    </row>
    <row r="7148" spans="1:6" x14ac:dyDescent="0.4">
      <c r="A7148">
        <v>7139</v>
      </c>
      <c r="C7148" s="1">
        <v>44644</v>
      </c>
      <c r="D7148" s="2">
        <v>0.125</v>
      </c>
      <c r="E7148">
        <v>1699.585</v>
      </c>
      <c r="F7148">
        <v>62.9</v>
      </c>
    </row>
    <row r="7149" spans="1:6" x14ac:dyDescent="0.4">
      <c r="A7149">
        <v>7140</v>
      </c>
      <c r="C7149" s="1">
        <v>44644</v>
      </c>
      <c r="D7149" s="2">
        <v>0.16666666666666674</v>
      </c>
      <c r="E7149">
        <v>1698.944</v>
      </c>
      <c r="F7149">
        <v>62.9</v>
      </c>
    </row>
    <row r="7150" spans="1:6" x14ac:dyDescent="0.4">
      <c r="A7150">
        <v>7141</v>
      </c>
      <c r="C7150" s="1">
        <v>44644</v>
      </c>
      <c r="D7150" s="2">
        <v>0.20833333333333326</v>
      </c>
      <c r="E7150">
        <v>1698.914</v>
      </c>
      <c r="F7150">
        <v>62.9</v>
      </c>
    </row>
    <row r="7151" spans="1:6" x14ac:dyDescent="0.4">
      <c r="A7151">
        <v>7142</v>
      </c>
      <c r="C7151" s="1">
        <v>44644</v>
      </c>
      <c r="D7151" s="2">
        <v>0.25</v>
      </c>
      <c r="E7151">
        <v>1698.8530000000001</v>
      </c>
      <c r="F7151">
        <v>62.9</v>
      </c>
    </row>
    <row r="7152" spans="1:6" x14ac:dyDescent="0.4">
      <c r="A7152">
        <v>7143</v>
      </c>
      <c r="C7152" s="1">
        <v>44644</v>
      </c>
      <c r="D7152" s="2">
        <v>0.29166666666666674</v>
      </c>
      <c r="E7152">
        <v>1698.8530000000001</v>
      </c>
      <c r="F7152">
        <v>62.9</v>
      </c>
    </row>
    <row r="7153" spans="1:6" x14ac:dyDescent="0.4">
      <c r="A7153">
        <v>7144</v>
      </c>
      <c r="C7153" s="1">
        <v>44644</v>
      </c>
      <c r="D7153" s="2">
        <v>0.33333333333333326</v>
      </c>
      <c r="E7153">
        <v>1698.9749999999999</v>
      </c>
      <c r="F7153">
        <v>62.9</v>
      </c>
    </row>
    <row r="7154" spans="1:6" x14ac:dyDescent="0.4">
      <c r="A7154">
        <v>7145</v>
      </c>
      <c r="C7154" s="1">
        <v>44644</v>
      </c>
      <c r="D7154" s="2">
        <v>0.375</v>
      </c>
      <c r="E7154">
        <v>1699.0360000000001</v>
      </c>
      <c r="F7154">
        <v>62.9</v>
      </c>
    </row>
    <row r="7155" spans="1:6" x14ac:dyDescent="0.4">
      <c r="A7155">
        <v>7146</v>
      </c>
      <c r="C7155" s="1">
        <v>44644</v>
      </c>
      <c r="D7155" s="2">
        <v>0.41666666666666674</v>
      </c>
      <c r="E7155">
        <v>1698.9749999999999</v>
      </c>
      <c r="F7155">
        <v>63</v>
      </c>
    </row>
    <row r="7156" spans="1:6" x14ac:dyDescent="0.4">
      <c r="A7156">
        <v>7147</v>
      </c>
      <c r="C7156" s="1">
        <v>44644</v>
      </c>
      <c r="D7156" s="2">
        <v>0.45833333333333326</v>
      </c>
      <c r="E7156">
        <v>1699.1880000000001</v>
      </c>
      <c r="F7156">
        <v>63</v>
      </c>
    </row>
    <row r="7157" spans="1:6" x14ac:dyDescent="0.4">
      <c r="A7157">
        <v>7148</v>
      </c>
      <c r="C7157" s="1">
        <v>44644</v>
      </c>
      <c r="D7157" s="2">
        <v>0.5</v>
      </c>
      <c r="E7157">
        <v>1699.402</v>
      </c>
      <c r="F7157">
        <v>63</v>
      </c>
    </row>
    <row r="7158" spans="1:6" x14ac:dyDescent="0.4">
      <c r="A7158">
        <v>7149</v>
      </c>
      <c r="C7158" s="1">
        <v>44644</v>
      </c>
      <c r="D7158" s="2">
        <v>0.54166666666666674</v>
      </c>
      <c r="E7158">
        <v>1699.0050000000001</v>
      </c>
      <c r="F7158">
        <v>62.9</v>
      </c>
    </row>
    <row r="7159" spans="1:6" x14ac:dyDescent="0.4">
      <c r="A7159">
        <v>7150</v>
      </c>
      <c r="C7159" s="1">
        <v>44644</v>
      </c>
      <c r="D7159" s="2">
        <v>0.58333333333333326</v>
      </c>
      <c r="E7159">
        <v>1698.547</v>
      </c>
      <c r="F7159">
        <v>63</v>
      </c>
    </row>
    <row r="7160" spans="1:6" x14ac:dyDescent="0.4">
      <c r="A7160">
        <v>7151</v>
      </c>
      <c r="C7160" s="1">
        <v>44644</v>
      </c>
      <c r="D7160" s="2">
        <v>0.625</v>
      </c>
      <c r="E7160">
        <v>1698.059</v>
      </c>
      <c r="F7160">
        <v>63</v>
      </c>
    </row>
    <row r="7161" spans="1:6" x14ac:dyDescent="0.4">
      <c r="A7161">
        <v>7152</v>
      </c>
      <c r="C7161" s="1">
        <v>44644</v>
      </c>
      <c r="D7161" s="2">
        <v>0.66666666666666674</v>
      </c>
      <c r="E7161">
        <v>1697.723</v>
      </c>
      <c r="F7161">
        <v>63</v>
      </c>
    </row>
    <row r="7162" spans="1:6" x14ac:dyDescent="0.4">
      <c r="A7162">
        <v>7153</v>
      </c>
      <c r="C7162" s="1">
        <v>44644</v>
      </c>
      <c r="D7162" s="2">
        <v>0.70833333333333326</v>
      </c>
      <c r="E7162">
        <v>1697.2349999999999</v>
      </c>
      <c r="F7162">
        <v>63</v>
      </c>
    </row>
    <row r="7163" spans="1:6" x14ac:dyDescent="0.4">
      <c r="A7163">
        <v>7154</v>
      </c>
      <c r="C7163" s="1">
        <v>44644</v>
      </c>
      <c r="D7163" s="2">
        <v>0.75</v>
      </c>
      <c r="E7163">
        <v>1697.327</v>
      </c>
      <c r="F7163">
        <v>63</v>
      </c>
    </row>
    <row r="7164" spans="1:6" x14ac:dyDescent="0.4">
      <c r="A7164">
        <v>7155</v>
      </c>
      <c r="C7164" s="1">
        <v>44644</v>
      </c>
      <c r="D7164" s="2">
        <v>0.79166666666666674</v>
      </c>
      <c r="E7164">
        <v>1697.2049999999999</v>
      </c>
      <c r="F7164">
        <v>63</v>
      </c>
    </row>
    <row r="7165" spans="1:6" x14ac:dyDescent="0.4">
      <c r="A7165">
        <v>7156</v>
      </c>
      <c r="C7165" s="1">
        <v>44644</v>
      </c>
      <c r="D7165" s="2">
        <v>0.83333333333333326</v>
      </c>
      <c r="E7165">
        <v>1697.51</v>
      </c>
      <c r="F7165">
        <v>63</v>
      </c>
    </row>
    <row r="7166" spans="1:6" x14ac:dyDescent="0.4">
      <c r="A7166">
        <v>7157</v>
      </c>
      <c r="C7166" s="1">
        <v>44644</v>
      </c>
      <c r="D7166" s="2">
        <v>0.875</v>
      </c>
      <c r="E7166">
        <v>1697.693</v>
      </c>
      <c r="F7166">
        <v>63</v>
      </c>
    </row>
    <row r="7167" spans="1:6" x14ac:dyDescent="0.4">
      <c r="A7167">
        <v>7158</v>
      </c>
      <c r="C7167" s="1">
        <v>44644</v>
      </c>
      <c r="D7167" s="2">
        <v>0.91666666666666674</v>
      </c>
      <c r="E7167">
        <v>1697.6320000000001</v>
      </c>
      <c r="F7167">
        <v>63</v>
      </c>
    </row>
    <row r="7168" spans="1:6" x14ac:dyDescent="0.4">
      <c r="A7168">
        <v>7159</v>
      </c>
      <c r="C7168" s="1">
        <v>44644</v>
      </c>
      <c r="D7168" s="2">
        <v>0.95833333333333326</v>
      </c>
      <c r="E7168">
        <v>1698.09</v>
      </c>
      <c r="F7168">
        <v>63</v>
      </c>
    </row>
    <row r="7169" spans="1:6" x14ac:dyDescent="0.4">
      <c r="A7169">
        <v>7160</v>
      </c>
      <c r="C7169" s="1">
        <v>44645</v>
      </c>
      <c r="D7169" s="2">
        <v>0</v>
      </c>
      <c r="E7169">
        <v>1698.1510000000001</v>
      </c>
      <c r="F7169">
        <v>63</v>
      </c>
    </row>
    <row r="7170" spans="1:6" x14ac:dyDescent="0.4">
      <c r="A7170">
        <v>7161</v>
      </c>
      <c r="C7170" s="1">
        <v>44645</v>
      </c>
      <c r="D7170" s="2">
        <v>4.1666666666666741E-2</v>
      </c>
      <c r="E7170">
        <v>1698.09</v>
      </c>
      <c r="F7170">
        <v>63</v>
      </c>
    </row>
    <row r="7171" spans="1:6" x14ac:dyDescent="0.4">
      <c r="A7171">
        <v>7162</v>
      </c>
      <c r="C7171" s="1">
        <v>44645</v>
      </c>
      <c r="D7171" s="2">
        <v>8.3333333333333259E-2</v>
      </c>
      <c r="E7171">
        <v>1697.998</v>
      </c>
      <c r="F7171">
        <v>63.1</v>
      </c>
    </row>
    <row r="7172" spans="1:6" x14ac:dyDescent="0.4">
      <c r="A7172">
        <v>7163</v>
      </c>
      <c r="C7172" s="1">
        <v>44645</v>
      </c>
      <c r="D7172" s="2">
        <v>0.125</v>
      </c>
      <c r="E7172">
        <v>1697.9059999999999</v>
      </c>
      <c r="F7172">
        <v>63.1</v>
      </c>
    </row>
    <row r="7173" spans="1:6" x14ac:dyDescent="0.4">
      <c r="A7173">
        <v>7164</v>
      </c>
      <c r="C7173" s="1">
        <v>44645</v>
      </c>
      <c r="D7173" s="2">
        <v>0.16666666666666674</v>
      </c>
      <c r="E7173">
        <v>1697.7840000000001</v>
      </c>
      <c r="F7173">
        <v>63.1</v>
      </c>
    </row>
    <row r="7174" spans="1:6" x14ac:dyDescent="0.4">
      <c r="A7174">
        <v>7165</v>
      </c>
      <c r="C7174" s="1">
        <v>44645</v>
      </c>
      <c r="D7174" s="2">
        <v>0.20833333333333326</v>
      </c>
      <c r="E7174">
        <v>1697.4490000000001</v>
      </c>
      <c r="F7174">
        <v>63.1</v>
      </c>
    </row>
    <row r="7175" spans="1:6" x14ac:dyDescent="0.4">
      <c r="A7175">
        <v>7166</v>
      </c>
      <c r="C7175" s="1">
        <v>44645</v>
      </c>
      <c r="D7175" s="2">
        <v>0.25</v>
      </c>
      <c r="E7175">
        <v>1697.4179999999999</v>
      </c>
      <c r="F7175">
        <v>63.1</v>
      </c>
    </row>
    <row r="7176" spans="1:6" x14ac:dyDescent="0.4">
      <c r="A7176">
        <v>7167</v>
      </c>
      <c r="C7176" s="1">
        <v>44645</v>
      </c>
      <c r="D7176" s="2">
        <v>0.29166666666666674</v>
      </c>
      <c r="E7176">
        <v>1697.723</v>
      </c>
      <c r="F7176">
        <v>63.1</v>
      </c>
    </row>
    <row r="7177" spans="1:6" x14ac:dyDescent="0.4">
      <c r="A7177">
        <v>7168</v>
      </c>
      <c r="C7177" s="1">
        <v>44645</v>
      </c>
      <c r="D7177" s="2">
        <v>0.33333333333333326</v>
      </c>
      <c r="E7177">
        <v>1697.723</v>
      </c>
      <c r="F7177">
        <v>63.1</v>
      </c>
    </row>
    <row r="7178" spans="1:6" x14ac:dyDescent="0.4">
      <c r="A7178">
        <v>7169</v>
      </c>
      <c r="C7178" s="1">
        <v>44645</v>
      </c>
      <c r="D7178" s="2">
        <v>0.375</v>
      </c>
      <c r="E7178">
        <v>1697.9680000000001</v>
      </c>
      <c r="F7178">
        <v>63.1</v>
      </c>
    </row>
    <row r="7179" spans="1:6" x14ac:dyDescent="0.4">
      <c r="A7179">
        <v>7170</v>
      </c>
      <c r="C7179" s="1">
        <v>44645</v>
      </c>
      <c r="D7179" s="2">
        <v>0.41666666666666674</v>
      </c>
      <c r="E7179">
        <v>1698.578</v>
      </c>
      <c r="F7179">
        <v>63.1</v>
      </c>
    </row>
    <row r="7180" spans="1:6" x14ac:dyDescent="0.4">
      <c r="A7180">
        <v>7171</v>
      </c>
      <c r="C7180" s="1">
        <v>44645</v>
      </c>
      <c r="D7180" s="2">
        <v>0.45833333333333326</v>
      </c>
      <c r="E7180">
        <v>1698.883</v>
      </c>
      <c r="F7180">
        <v>63.1</v>
      </c>
    </row>
    <row r="7181" spans="1:6" x14ac:dyDescent="0.4">
      <c r="A7181">
        <v>7172</v>
      </c>
      <c r="C7181" s="1">
        <v>44645</v>
      </c>
      <c r="D7181" s="2">
        <v>0.5</v>
      </c>
      <c r="E7181">
        <v>1698.7</v>
      </c>
      <c r="F7181">
        <v>63.1</v>
      </c>
    </row>
    <row r="7182" spans="1:6" x14ac:dyDescent="0.4">
      <c r="A7182">
        <v>7173</v>
      </c>
      <c r="C7182" s="1">
        <v>44645</v>
      </c>
      <c r="D7182" s="2">
        <v>0.54166666666666674</v>
      </c>
      <c r="E7182">
        <v>1698.242</v>
      </c>
      <c r="F7182">
        <v>63.1</v>
      </c>
    </row>
    <row r="7183" spans="1:6" x14ac:dyDescent="0.4">
      <c r="A7183">
        <v>7174</v>
      </c>
      <c r="C7183" s="1">
        <v>44645</v>
      </c>
      <c r="D7183" s="2">
        <v>0.58333333333333326</v>
      </c>
      <c r="E7183">
        <v>1697.9369999999999</v>
      </c>
      <c r="F7183">
        <v>63.1</v>
      </c>
    </row>
    <row r="7184" spans="1:6" x14ac:dyDescent="0.4">
      <c r="A7184">
        <v>7175</v>
      </c>
      <c r="C7184" s="1">
        <v>44645</v>
      </c>
      <c r="D7184" s="2">
        <v>0.625</v>
      </c>
      <c r="E7184">
        <v>1697.998</v>
      </c>
      <c r="F7184">
        <v>63.2</v>
      </c>
    </row>
    <row r="7185" spans="1:6" x14ac:dyDescent="0.4">
      <c r="A7185">
        <v>7176</v>
      </c>
      <c r="C7185" s="1">
        <v>44645</v>
      </c>
      <c r="D7185" s="2">
        <v>0.66666666666666674</v>
      </c>
      <c r="E7185">
        <v>1700.7449999999999</v>
      </c>
      <c r="F7185">
        <v>63.1</v>
      </c>
    </row>
    <row r="7186" spans="1:6" x14ac:dyDescent="0.4">
      <c r="A7186">
        <v>7177</v>
      </c>
      <c r="C7186" s="1">
        <v>44645</v>
      </c>
      <c r="D7186" s="2">
        <v>0.70833333333333326</v>
      </c>
      <c r="E7186">
        <v>1711.212</v>
      </c>
      <c r="F7186">
        <v>63.1</v>
      </c>
    </row>
    <row r="7187" spans="1:6" x14ac:dyDescent="0.4">
      <c r="A7187">
        <v>7178</v>
      </c>
      <c r="C7187" s="1">
        <v>44645</v>
      </c>
      <c r="D7187" s="2">
        <v>0.75</v>
      </c>
      <c r="E7187">
        <v>1720.0619999999999</v>
      </c>
      <c r="F7187">
        <v>63.2</v>
      </c>
    </row>
    <row r="7188" spans="1:6" x14ac:dyDescent="0.4">
      <c r="A7188">
        <v>7179</v>
      </c>
      <c r="C7188" s="1">
        <v>44645</v>
      </c>
      <c r="D7188" s="2">
        <v>0.79166666666666674</v>
      </c>
      <c r="E7188">
        <v>1726.318</v>
      </c>
      <c r="F7188">
        <v>63.1</v>
      </c>
    </row>
    <row r="7189" spans="1:6" x14ac:dyDescent="0.4">
      <c r="A7189">
        <v>7180</v>
      </c>
      <c r="C7189" s="1">
        <v>44645</v>
      </c>
      <c r="D7189" s="2">
        <v>0.83333333333333326</v>
      </c>
      <c r="E7189">
        <v>1730.0719999999999</v>
      </c>
      <c r="F7189">
        <v>63.1</v>
      </c>
    </row>
    <row r="7190" spans="1:6" x14ac:dyDescent="0.4">
      <c r="A7190">
        <v>7181</v>
      </c>
      <c r="C7190" s="1">
        <v>44645</v>
      </c>
      <c r="D7190" s="2">
        <v>0.875</v>
      </c>
      <c r="E7190">
        <v>1732.5129999999999</v>
      </c>
      <c r="F7190">
        <v>63.1</v>
      </c>
    </row>
    <row r="7191" spans="1:6" x14ac:dyDescent="0.4">
      <c r="A7191">
        <v>7182</v>
      </c>
      <c r="C7191" s="1">
        <v>44645</v>
      </c>
      <c r="D7191" s="2">
        <v>0.91666666666666674</v>
      </c>
      <c r="E7191">
        <v>1734.07</v>
      </c>
      <c r="F7191">
        <v>63.1</v>
      </c>
    </row>
    <row r="7192" spans="1:6" x14ac:dyDescent="0.4">
      <c r="A7192">
        <v>7183</v>
      </c>
      <c r="C7192" s="1">
        <v>44645</v>
      </c>
      <c r="D7192" s="2">
        <v>0.95833333333333326</v>
      </c>
      <c r="E7192">
        <v>1734.924</v>
      </c>
      <c r="F7192">
        <v>63.1</v>
      </c>
    </row>
    <row r="7193" spans="1:6" x14ac:dyDescent="0.4">
      <c r="A7193">
        <v>7184</v>
      </c>
      <c r="C7193" s="1">
        <v>44646</v>
      </c>
      <c r="D7193" s="2">
        <v>0</v>
      </c>
      <c r="E7193">
        <v>1735.1990000000001</v>
      </c>
      <c r="F7193">
        <v>63.1</v>
      </c>
    </row>
    <row r="7194" spans="1:6" x14ac:dyDescent="0.4">
      <c r="A7194">
        <v>7185</v>
      </c>
      <c r="C7194" s="1">
        <v>44646</v>
      </c>
      <c r="D7194" s="2">
        <v>4.1666666666666741E-2</v>
      </c>
      <c r="E7194">
        <v>1735.5350000000001</v>
      </c>
      <c r="F7194">
        <v>63.1</v>
      </c>
    </row>
    <row r="7195" spans="1:6" x14ac:dyDescent="0.4">
      <c r="A7195">
        <v>7186</v>
      </c>
      <c r="C7195" s="1">
        <v>44646</v>
      </c>
      <c r="D7195" s="2">
        <v>8.3333333333333259E-2</v>
      </c>
      <c r="E7195">
        <v>1735.809</v>
      </c>
      <c r="F7195">
        <v>63</v>
      </c>
    </row>
    <row r="7196" spans="1:6" x14ac:dyDescent="0.4">
      <c r="A7196">
        <v>7187</v>
      </c>
      <c r="C7196" s="1">
        <v>44646</v>
      </c>
      <c r="D7196" s="2">
        <v>0.125</v>
      </c>
      <c r="E7196">
        <v>1735.9010000000001</v>
      </c>
      <c r="F7196">
        <v>63</v>
      </c>
    </row>
    <row r="7197" spans="1:6" x14ac:dyDescent="0.4">
      <c r="A7197">
        <v>7188</v>
      </c>
      <c r="C7197" s="1">
        <v>44646</v>
      </c>
      <c r="D7197" s="2">
        <v>0.16666666666666674</v>
      </c>
      <c r="E7197">
        <v>1735.87</v>
      </c>
      <c r="F7197">
        <v>63</v>
      </c>
    </row>
    <row r="7198" spans="1:6" x14ac:dyDescent="0.4">
      <c r="A7198">
        <v>7189</v>
      </c>
      <c r="C7198" s="1">
        <v>44646</v>
      </c>
      <c r="D7198" s="2">
        <v>0.20833333333333326</v>
      </c>
      <c r="E7198">
        <v>1735.5039999999999</v>
      </c>
      <c r="F7198">
        <v>63</v>
      </c>
    </row>
    <row r="7199" spans="1:6" x14ac:dyDescent="0.4">
      <c r="A7199">
        <v>7190</v>
      </c>
      <c r="C7199" s="1">
        <v>44646</v>
      </c>
      <c r="D7199" s="2">
        <v>0.25</v>
      </c>
      <c r="E7199">
        <v>1735.748</v>
      </c>
      <c r="F7199">
        <v>63</v>
      </c>
    </row>
    <row r="7200" spans="1:6" x14ac:dyDescent="0.4">
      <c r="A7200">
        <v>7191</v>
      </c>
      <c r="C7200" s="1">
        <v>44646</v>
      </c>
      <c r="D7200" s="2">
        <v>0.29166666666666674</v>
      </c>
      <c r="E7200">
        <v>1735.87</v>
      </c>
      <c r="F7200">
        <v>63</v>
      </c>
    </row>
    <row r="7201" spans="1:6" x14ac:dyDescent="0.4">
      <c r="A7201">
        <v>7192</v>
      </c>
      <c r="C7201" s="1">
        <v>44646</v>
      </c>
      <c r="D7201" s="2">
        <v>0.33333333333333326</v>
      </c>
      <c r="E7201">
        <v>1736.0840000000001</v>
      </c>
      <c r="F7201">
        <v>63</v>
      </c>
    </row>
    <row r="7202" spans="1:6" x14ac:dyDescent="0.4">
      <c r="A7202">
        <v>7193</v>
      </c>
      <c r="C7202" s="1">
        <v>44646</v>
      </c>
      <c r="D7202" s="2">
        <v>0.375</v>
      </c>
      <c r="E7202">
        <v>1735.992</v>
      </c>
      <c r="F7202">
        <v>63</v>
      </c>
    </row>
    <row r="7203" spans="1:6" x14ac:dyDescent="0.4">
      <c r="A7203">
        <v>7194</v>
      </c>
      <c r="C7203" s="1">
        <v>44646</v>
      </c>
      <c r="D7203" s="2">
        <v>0.41666666666666674</v>
      </c>
      <c r="E7203">
        <v>1736.6030000000001</v>
      </c>
      <c r="F7203">
        <v>63</v>
      </c>
    </row>
    <row r="7204" spans="1:6" x14ac:dyDescent="0.4">
      <c r="A7204">
        <v>7195</v>
      </c>
      <c r="C7204" s="1">
        <v>44646</v>
      </c>
      <c r="D7204" s="2">
        <v>0.45833333333333326</v>
      </c>
      <c r="E7204">
        <v>1736.816</v>
      </c>
      <c r="F7204">
        <v>63</v>
      </c>
    </row>
    <row r="7205" spans="1:6" x14ac:dyDescent="0.4">
      <c r="A7205">
        <v>7196</v>
      </c>
      <c r="C7205" s="1">
        <v>44646</v>
      </c>
      <c r="D7205" s="2">
        <v>0.5</v>
      </c>
      <c r="E7205">
        <v>1736.694</v>
      </c>
      <c r="F7205">
        <v>63</v>
      </c>
    </row>
    <row r="7206" spans="1:6" x14ac:dyDescent="0.4">
      <c r="A7206">
        <v>7197</v>
      </c>
      <c r="C7206" s="1">
        <v>44646</v>
      </c>
      <c r="D7206" s="2">
        <v>0.54166666666666674</v>
      </c>
      <c r="E7206">
        <v>1736.511</v>
      </c>
      <c r="F7206">
        <v>63</v>
      </c>
    </row>
    <row r="7207" spans="1:6" x14ac:dyDescent="0.4">
      <c r="A7207">
        <v>7198</v>
      </c>
      <c r="C7207" s="1">
        <v>44646</v>
      </c>
      <c r="D7207" s="2">
        <v>0.58333333333333326</v>
      </c>
      <c r="E7207">
        <v>1736.145</v>
      </c>
      <c r="F7207">
        <v>62.9</v>
      </c>
    </row>
    <row r="7208" spans="1:6" x14ac:dyDescent="0.4">
      <c r="A7208">
        <v>7199</v>
      </c>
      <c r="C7208" s="1">
        <v>44646</v>
      </c>
      <c r="D7208" s="2">
        <v>0.625</v>
      </c>
      <c r="E7208">
        <v>1735.5650000000001</v>
      </c>
      <c r="F7208">
        <v>62.9</v>
      </c>
    </row>
    <row r="7209" spans="1:6" x14ac:dyDescent="0.4">
      <c r="A7209">
        <v>7200</v>
      </c>
      <c r="C7209" s="1">
        <v>44646</v>
      </c>
      <c r="D7209" s="2">
        <v>0.66666666666666674</v>
      </c>
      <c r="E7209">
        <v>1734.924</v>
      </c>
      <c r="F7209">
        <v>63</v>
      </c>
    </row>
    <row r="7210" spans="1:6" x14ac:dyDescent="0.4">
      <c r="A7210">
        <v>7201</v>
      </c>
      <c r="C7210" s="1">
        <v>44646</v>
      </c>
      <c r="D7210" s="2">
        <v>0.70833333333333326</v>
      </c>
      <c r="E7210">
        <v>1734.68</v>
      </c>
      <c r="F7210">
        <v>63</v>
      </c>
    </row>
    <row r="7211" spans="1:6" x14ac:dyDescent="0.4">
      <c r="A7211">
        <v>7202</v>
      </c>
      <c r="C7211" s="1">
        <v>44646</v>
      </c>
      <c r="D7211" s="2">
        <v>0.75</v>
      </c>
      <c r="E7211">
        <v>1734.558</v>
      </c>
      <c r="F7211">
        <v>63</v>
      </c>
    </row>
    <row r="7212" spans="1:6" x14ac:dyDescent="0.4">
      <c r="A7212">
        <v>7203</v>
      </c>
      <c r="C7212" s="1">
        <v>44646</v>
      </c>
      <c r="D7212" s="2">
        <v>0.79166666666666674</v>
      </c>
      <c r="E7212">
        <v>1734.4059999999999</v>
      </c>
      <c r="F7212">
        <v>63</v>
      </c>
    </row>
    <row r="7213" spans="1:6" x14ac:dyDescent="0.4">
      <c r="A7213">
        <v>7204</v>
      </c>
      <c r="C7213" s="1">
        <v>44646</v>
      </c>
      <c r="D7213" s="2">
        <v>0.83333333333333326</v>
      </c>
      <c r="E7213">
        <v>1734.65</v>
      </c>
      <c r="F7213">
        <v>63</v>
      </c>
    </row>
    <row r="7214" spans="1:6" x14ac:dyDescent="0.4">
      <c r="A7214">
        <v>7205</v>
      </c>
      <c r="C7214" s="1">
        <v>44646</v>
      </c>
      <c r="D7214" s="2">
        <v>0.875</v>
      </c>
      <c r="E7214">
        <v>1734.9549999999999</v>
      </c>
      <c r="F7214">
        <v>63</v>
      </c>
    </row>
    <row r="7215" spans="1:6" x14ac:dyDescent="0.4">
      <c r="A7215">
        <v>7206</v>
      </c>
      <c r="C7215" s="1">
        <v>44646</v>
      </c>
      <c r="D7215" s="2">
        <v>0.91666666666666674</v>
      </c>
      <c r="E7215">
        <v>1735.1990000000001</v>
      </c>
      <c r="F7215">
        <v>63</v>
      </c>
    </row>
    <row r="7216" spans="1:6" x14ac:dyDescent="0.4">
      <c r="A7216">
        <v>7207</v>
      </c>
      <c r="C7216" s="1">
        <v>44646</v>
      </c>
      <c r="D7216" s="2">
        <v>0.95833333333333326</v>
      </c>
      <c r="E7216">
        <v>1735.1679999999999</v>
      </c>
      <c r="F7216">
        <v>63</v>
      </c>
    </row>
    <row r="7217" spans="1:6" x14ac:dyDescent="0.4">
      <c r="A7217">
        <v>7208</v>
      </c>
      <c r="C7217" s="1">
        <v>44647</v>
      </c>
      <c r="D7217" s="2">
        <v>0</v>
      </c>
      <c r="E7217">
        <v>1735.2909999999999</v>
      </c>
      <c r="F7217">
        <v>63</v>
      </c>
    </row>
    <row r="7218" spans="1:6" x14ac:dyDescent="0.4">
      <c r="A7218">
        <v>7209</v>
      </c>
      <c r="C7218" s="1">
        <v>44647</v>
      </c>
      <c r="D7218" s="2">
        <v>4.1666666666666741E-2</v>
      </c>
      <c r="E7218">
        <v>1735.046</v>
      </c>
      <c r="F7218">
        <v>63</v>
      </c>
    </row>
    <row r="7219" spans="1:6" x14ac:dyDescent="0.4">
      <c r="A7219">
        <v>7210</v>
      </c>
      <c r="C7219" s="1">
        <v>44647</v>
      </c>
      <c r="D7219" s="2">
        <v>8.3333333333333259E-2</v>
      </c>
      <c r="E7219">
        <v>1734.9849999999999</v>
      </c>
      <c r="F7219">
        <v>63.1</v>
      </c>
    </row>
    <row r="7220" spans="1:6" x14ac:dyDescent="0.4">
      <c r="A7220">
        <v>7211</v>
      </c>
      <c r="C7220" s="1">
        <v>44647</v>
      </c>
      <c r="D7220" s="2">
        <v>0.125</v>
      </c>
      <c r="E7220">
        <v>1734.894</v>
      </c>
      <c r="F7220">
        <v>63.1</v>
      </c>
    </row>
    <row r="7221" spans="1:6" x14ac:dyDescent="0.4">
      <c r="A7221">
        <v>7212</v>
      </c>
      <c r="C7221" s="1">
        <v>44647</v>
      </c>
      <c r="D7221" s="2">
        <v>0.16666666666666674</v>
      </c>
      <c r="E7221">
        <v>1734.5889999999999</v>
      </c>
      <c r="F7221">
        <v>63.1</v>
      </c>
    </row>
    <row r="7222" spans="1:6" x14ac:dyDescent="0.4">
      <c r="A7222">
        <v>7213</v>
      </c>
      <c r="C7222" s="1">
        <v>44647</v>
      </c>
      <c r="D7222" s="2">
        <v>0.20833333333333326</v>
      </c>
      <c r="E7222">
        <v>1734.3440000000001</v>
      </c>
      <c r="F7222">
        <v>63.1</v>
      </c>
    </row>
    <row r="7223" spans="1:6" x14ac:dyDescent="0.4">
      <c r="A7223">
        <v>7214</v>
      </c>
      <c r="C7223" s="1">
        <v>44647</v>
      </c>
      <c r="D7223" s="2">
        <v>0.25</v>
      </c>
      <c r="E7223">
        <v>1734.1310000000001</v>
      </c>
      <c r="F7223">
        <v>63.1</v>
      </c>
    </row>
    <row r="7224" spans="1:6" x14ac:dyDescent="0.4">
      <c r="A7224">
        <v>7215</v>
      </c>
      <c r="C7224" s="1">
        <v>44647</v>
      </c>
      <c r="D7224" s="2">
        <v>0.29166666666666674</v>
      </c>
      <c r="E7224">
        <v>1734.2529999999999</v>
      </c>
      <c r="F7224">
        <v>63.1</v>
      </c>
    </row>
    <row r="7225" spans="1:6" x14ac:dyDescent="0.4">
      <c r="A7225">
        <v>7216</v>
      </c>
      <c r="C7225" s="1">
        <v>44647</v>
      </c>
      <c r="D7225" s="2">
        <v>0.33333333333333326</v>
      </c>
      <c r="E7225">
        <v>1734.07</v>
      </c>
      <c r="F7225">
        <v>63.1</v>
      </c>
    </row>
    <row r="7226" spans="1:6" x14ac:dyDescent="0.4">
      <c r="A7226">
        <v>7217</v>
      </c>
      <c r="C7226" s="1">
        <v>44647</v>
      </c>
      <c r="D7226" s="2">
        <v>0.375</v>
      </c>
      <c r="E7226">
        <v>1734.4059999999999</v>
      </c>
      <c r="F7226">
        <v>63.1</v>
      </c>
    </row>
    <row r="7227" spans="1:6" x14ac:dyDescent="0.4">
      <c r="A7227">
        <v>7218</v>
      </c>
      <c r="C7227" s="1">
        <v>44647</v>
      </c>
      <c r="D7227" s="2">
        <v>0.41666666666666674</v>
      </c>
      <c r="E7227">
        <v>1734.07</v>
      </c>
      <c r="F7227">
        <v>63.1</v>
      </c>
    </row>
    <row r="7228" spans="1:6" x14ac:dyDescent="0.4">
      <c r="A7228">
        <v>7219</v>
      </c>
      <c r="C7228" s="1">
        <v>44647</v>
      </c>
      <c r="D7228" s="2">
        <v>0.45833333333333326</v>
      </c>
      <c r="E7228">
        <v>1734.1</v>
      </c>
      <c r="F7228">
        <v>63.1</v>
      </c>
    </row>
    <row r="7229" spans="1:6" x14ac:dyDescent="0.4">
      <c r="A7229">
        <v>7220</v>
      </c>
      <c r="C7229" s="1">
        <v>44647</v>
      </c>
      <c r="D7229" s="2">
        <v>0.5</v>
      </c>
      <c r="E7229">
        <v>1733.643</v>
      </c>
      <c r="F7229">
        <v>63.1</v>
      </c>
    </row>
    <row r="7230" spans="1:6" x14ac:dyDescent="0.4">
      <c r="A7230">
        <v>7221</v>
      </c>
      <c r="C7230" s="1">
        <v>44647</v>
      </c>
      <c r="D7230" s="2">
        <v>0.54166666666666674</v>
      </c>
      <c r="E7230">
        <v>1733.124</v>
      </c>
      <c r="F7230">
        <v>63.1</v>
      </c>
    </row>
    <row r="7231" spans="1:6" x14ac:dyDescent="0.4">
      <c r="A7231">
        <v>7222</v>
      </c>
      <c r="C7231" s="1">
        <v>44647</v>
      </c>
      <c r="D7231" s="2">
        <v>0.58333333333333326</v>
      </c>
      <c r="E7231">
        <v>1732.635</v>
      </c>
      <c r="F7231">
        <v>63.1</v>
      </c>
    </row>
    <row r="7232" spans="1:6" x14ac:dyDescent="0.4">
      <c r="A7232">
        <v>7223</v>
      </c>
      <c r="C7232" s="1">
        <v>44647</v>
      </c>
      <c r="D7232" s="2">
        <v>0.625</v>
      </c>
      <c r="E7232">
        <v>1731.6279999999999</v>
      </c>
      <c r="F7232">
        <v>63.1</v>
      </c>
    </row>
    <row r="7233" spans="1:6" x14ac:dyDescent="0.4">
      <c r="A7233">
        <v>7224</v>
      </c>
      <c r="C7233" s="1">
        <v>44647</v>
      </c>
      <c r="D7233" s="2">
        <v>0.66666666666666674</v>
      </c>
      <c r="E7233">
        <v>1730.865</v>
      </c>
      <c r="F7233">
        <v>63.1</v>
      </c>
    </row>
    <row r="7234" spans="1:6" x14ac:dyDescent="0.4">
      <c r="A7234">
        <v>7225</v>
      </c>
      <c r="C7234" s="1">
        <v>44647</v>
      </c>
      <c r="D7234" s="2">
        <v>0.70833333333333326</v>
      </c>
      <c r="E7234">
        <v>1730.347</v>
      </c>
      <c r="F7234">
        <v>63</v>
      </c>
    </row>
    <row r="7235" spans="1:6" x14ac:dyDescent="0.4">
      <c r="A7235">
        <v>7226</v>
      </c>
      <c r="C7235" s="1">
        <v>44647</v>
      </c>
      <c r="D7235" s="2">
        <v>0.75</v>
      </c>
      <c r="E7235">
        <v>1729.614</v>
      </c>
      <c r="F7235">
        <v>63</v>
      </c>
    </row>
    <row r="7236" spans="1:6" x14ac:dyDescent="0.4">
      <c r="A7236">
        <v>7227</v>
      </c>
      <c r="C7236" s="1">
        <v>44647</v>
      </c>
      <c r="D7236" s="2">
        <v>0.79166666666666674</v>
      </c>
      <c r="E7236">
        <v>1729.279</v>
      </c>
      <c r="F7236">
        <v>63</v>
      </c>
    </row>
    <row r="7237" spans="1:6" x14ac:dyDescent="0.4">
      <c r="A7237">
        <v>7228</v>
      </c>
      <c r="C7237" s="1">
        <v>44647</v>
      </c>
      <c r="D7237" s="2">
        <v>0.83333333333333326</v>
      </c>
      <c r="E7237">
        <v>1729.34</v>
      </c>
      <c r="F7237">
        <v>63</v>
      </c>
    </row>
    <row r="7238" spans="1:6" x14ac:dyDescent="0.4">
      <c r="A7238">
        <v>7229</v>
      </c>
      <c r="C7238" s="1">
        <v>44647</v>
      </c>
      <c r="D7238" s="2">
        <v>0.875</v>
      </c>
      <c r="E7238">
        <v>1729.492</v>
      </c>
      <c r="F7238">
        <v>63</v>
      </c>
    </row>
    <row r="7239" spans="1:6" x14ac:dyDescent="0.4">
      <c r="A7239">
        <v>7230</v>
      </c>
      <c r="C7239" s="1">
        <v>44647</v>
      </c>
      <c r="D7239" s="2">
        <v>0.91666666666666674</v>
      </c>
      <c r="E7239">
        <v>1729.0650000000001</v>
      </c>
      <c r="F7239">
        <v>63</v>
      </c>
    </row>
    <row r="7240" spans="1:6" x14ac:dyDescent="0.4">
      <c r="A7240">
        <v>7231</v>
      </c>
      <c r="C7240" s="1">
        <v>44647</v>
      </c>
      <c r="D7240" s="2">
        <v>0.95833333333333326</v>
      </c>
      <c r="E7240">
        <v>1728.76</v>
      </c>
      <c r="F7240">
        <v>63</v>
      </c>
    </row>
    <row r="7241" spans="1:6" x14ac:dyDescent="0.4">
      <c r="A7241">
        <v>7232</v>
      </c>
      <c r="C7241" s="1">
        <v>44648</v>
      </c>
      <c r="D7241" s="2">
        <v>0</v>
      </c>
      <c r="E7241">
        <v>1728.577</v>
      </c>
      <c r="F7241">
        <v>63</v>
      </c>
    </row>
    <row r="7242" spans="1:6" x14ac:dyDescent="0.4">
      <c r="A7242">
        <v>7233</v>
      </c>
      <c r="C7242" s="1">
        <v>44648</v>
      </c>
      <c r="D7242" s="2">
        <v>4.1666666666666741E-2</v>
      </c>
      <c r="E7242">
        <v>1728.1189999999999</v>
      </c>
      <c r="F7242">
        <v>63.1</v>
      </c>
    </row>
    <row r="7243" spans="1:6" x14ac:dyDescent="0.4">
      <c r="A7243">
        <v>7234</v>
      </c>
      <c r="C7243" s="1">
        <v>44648</v>
      </c>
      <c r="D7243" s="2">
        <v>8.3333333333333259E-2</v>
      </c>
      <c r="E7243">
        <v>1727.6</v>
      </c>
      <c r="F7243">
        <v>63.1</v>
      </c>
    </row>
    <row r="7244" spans="1:6" x14ac:dyDescent="0.4">
      <c r="A7244">
        <v>7235</v>
      </c>
      <c r="C7244" s="1">
        <v>44648</v>
      </c>
      <c r="D7244" s="2">
        <v>0.125</v>
      </c>
      <c r="E7244">
        <v>1726.6849999999999</v>
      </c>
      <c r="F7244">
        <v>63.1</v>
      </c>
    </row>
    <row r="7245" spans="1:6" x14ac:dyDescent="0.4">
      <c r="A7245">
        <v>7236</v>
      </c>
      <c r="C7245" s="1">
        <v>44648</v>
      </c>
      <c r="D7245" s="2">
        <v>0.16666666666666674</v>
      </c>
      <c r="E7245">
        <v>1726.0740000000001</v>
      </c>
      <c r="F7245">
        <v>63.1</v>
      </c>
    </row>
    <row r="7246" spans="1:6" x14ac:dyDescent="0.4">
      <c r="A7246">
        <v>7237</v>
      </c>
      <c r="C7246" s="1">
        <v>44648</v>
      </c>
      <c r="D7246" s="2">
        <v>0.20833333333333326</v>
      </c>
      <c r="E7246">
        <v>1725.1279999999999</v>
      </c>
      <c r="F7246">
        <v>63.1</v>
      </c>
    </row>
    <row r="7247" spans="1:6" x14ac:dyDescent="0.4">
      <c r="A7247">
        <v>7238</v>
      </c>
      <c r="C7247" s="1">
        <v>44648</v>
      </c>
      <c r="D7247" s="2">
        <v>0.25</v>
      </c>
      <c r="E7247">
        <v>1724.9760000000001</v>
      </c>
      <c r="F7247">
        <v>63.1</v>
      </c>
    </row>
    <row r="7248" spans="1:6" x14ac:dyDescent="0.4">
      <c r="A7248">
        <v>7239</v>
      </c>
      <c r="C7248" s="1">
        <v>44648</v>
      </c>
      <c r="D7248" s="2">
        <v>0.29166666666666674</v>
      </c>
      <c r="E7248">
        <v>1724.4570000000001</v>
      </c>
      <c r="F7248">
        <v>63.1</v>
      </c>
    </row>
    <row r="7249" spans="1:6" x14ac:dyDescent="0.4">
      <c r="A7249">
        <v>7240</v>
      </c>
      <c r="C7249" s="1">
        <v>44648</v>
      </c>
      <c r="D7249" s="2">
        <v>0.33333333333333326</v>
      </c>
      <c r="E7249">
        <v>1723.9690000000001</v>
      </c>
      <c r="F7249">
        <v>63.1</v>
      </c>
    </row>
    <row r="7250" spans="1:6" x14ac:dyDescent="0.4">
      <c r="A7250">
        <v>7241</v>
      </c>
      <c r="C7250" s="1">
        <v>44648</v>
      </c>
      <c r="D7250" s="2">
        <v>0.375</v>
      </c>
      <c r="E7250">
        <v>1723.7550000000001</v>
      </c>
      <c r="F7250">
        <v>63.1</v>
      </c>
    </row>
    <row r="7251" spans="1:6" x14ac:dyDescent="0.4">
      <c r="A7251">
        <v>7242</v>
      </c>
      <c r="C7251" s="1">
        <v>44648</v>
      </c>
      <c r="D7251" s="2">
        <v>0.41666666666666674</v>
      </c>
      <c r="E7251">
        <v>1723.2059999999999</v>
      </c>
      <c r="F7251">
        <v>63.1</v>
      </c>
    </row>
    <row r="7252" spans="1:6" x14ac:dyDescent="0.4">
      <c r="A7252">
        <v>7243</v>
      </c>
      <c r="C7252" s="1">
        <v>44648</v>
      </c>
      <c r="D7252" s="2">
        <v>0.45833333333333326</v>
      </c>
      <c r="E7252">
        <v>1722.748</v>
      </c>
      <c r="F7252">
        <v>63.1</v>
      </c>
    </row>
    <row r="7253" spans="1:6" x14ac:dyDescent="0.4">
      <c r="A7253">
        <v>7244</v>
      </c>
      <c r="C7253" s="1">
        <v>44648</v>
      </c>
      <c r="D7253" s="2">
        <v>0.5</v>
      </c>
      <c r="E7253">
        <v>1722.26</v>
      </c>
      <c r="F7253">
        <v>63.1</v>
      </c>
    </row>
    <row r="7254" spans="1:6" x14ac:dyDescent="0.4">
      <c r="A7254">
        <v>7245</v>
      </c>
      <c r="C7254" s="1">
        <v>44648</v>
      </c>
      <c r="D7254" s="2">
        <v>0.54166666666666674</v>
      </c>
      <c r="E7254">
        <v>1721.8320000000001</v>
      </c>
      <c r="F7254">
        <v>63.1</v>
      </c>
    </row>
    <row r="7255" spans="1:6" x14ac:dyDescent="0.4">
      <c r="A7255">
        <v>7246</v>
      </c>
      <c r="C7255" s="1">
        <v>44648</v>
      </c>
      <c r="D7255" s="2">
        <v>0.58333333333333326</v>
      </c>
      <c r="E7255">
        <v>1721.1</v>
      </c>
      <c r="F7255">
        <v>63.1</v>
      </c>
    </row>
    <row r="7256" spans="1:6" x14ac:dyDescent="0.4">
      <c r="A7256">
        <v>7247</v>
      </c>
      <c r="C7256" s="1">
        <v>44648</v>
      </c>
      <c r="D7256" s="2">
        <v>0.625</v>
      </c>
      <c r="E7256">
        <v>1720.001</v>
      </c>
      <c r="F7256">
        <v>63.1</v>
      </c>
    </row>
    <row r="7257" spans="1:6" x14ac:dyDescent="0.4">
      <c r="A7257">
        <v>7248</v>
      </c>
      <c r="C7257" s="1">
        <v>44648</v>
      </c>
      <c r="D7257" s="2">
        <v>0.66666666666666674</v>
      </c>
      <c r="E7257">
        <v>1719.36</v>
      </c>
      <c r="F7257">
        <v>63.1</v>
      </c>
    </row>
    <row r="7258" spans="1:6" x14ac:dyDescent="0.4">
      <c r="A7258">
        <v>7249</v>
      </c>
      <c r="C7258" s="1">
        <v>44648</v>
      </c>
      <c r="D7258" s="2">
        <v>0.70833333333333326</v>
      </c>
      <c r="E7258">
        <v>1718.597</v>
      </c>
      <c r="F7258">
        <v>63.1</v>
      </c>
    </row>
    <row r="7259" spans="1:6" x14ac:dyDescent="0.4">
      <c r="A7259">
        <v>7250</v>
      </c>
      <c r="C7259" s="1">
        <v>44648</v>
      </c>
      <c r="D7259" s="2">
        <v>0.75</v>
      </c>
      <c r="E7259">
        <v>1718.079</v>
      </c>
      <c r="F7259">
        <v>63.1</v>
      </c>
    </row>
    <row r="7260" spans="1:6" x14ac:dyDescent="0.4">
      <c r="A7260">
        <v>7251</v>
      </c>
      <c r="C7260" s="1">
        <v>44648</v>
      </c>
      <c r="D7260" s="2">
        <v>0.79166666666666674</v>
      </c>
      <c r="E7260">
        <v>1717.56</v>
      </c>
      <c r="F7260">
        <v>63.1</v>
      </c>
    </row>
    <row r="7261" spans="1:6" x14ac:dyDescent="0.4">
      <c r="A7261">
        <v>7252</v>
      </c>
      <c r="C7261" s="1">
        <v>44648</v>
      </c>
      <c r="D7261" s="2">
        <v>0.83333333333333326</v>
      </c>
      <c r="E7261">
        <v>1717.194</v>
      </c>
      <c r="F7261">
        <v>63.1</v>
      </c>
    </row>
    <row r="7262" spans="1:6" x14ac:dyDescent="0.4">
      <c r="A7262">
        <v>7253</v>
      </c>
      <c r="C7262" s="1">
        <v>44648</v>
      </c>
      <c r="D7262" s="2">
        <v>0.875</v>
      </c>
      <c r="E7262">
        <v>1716.7660000000001</v>
      </c>
      <c r="F7262">
        <v>63.1</v>
      </c>
    </row>
    <row r="7263" spans="1:6" x14ac:dyDescent="0.4">
      <c r="A7263">
        <v>7254</v>
      </c>
      <c r="C7263" s="1">
        <v>44648</v>
      </c>
      <c r="D7263" s="2">
        <v>0.91666666666666674</v>
      </c>
      <c r="E7263">
        <v>1716.4</v>
      </c>
      <c r="F7263">
        <v>63.1</v>
      </c>
    </row>
    <row r="7264" spans="1:6" x14ac:dyDescent="0.4">
      <c r="A7264">
        <v>7255</v>
      </c>
      <c r="C7264" s="1">
        <v>44648</v>
      </c>
      <c r="D7264" s="2">
        <v>0.95833333333333326</v>
      </c>
      <c r="E7264">
        <v>1715.942</v>
      </c>
      <c r="F7264">
        <v>63.1</v>
      </c>
    </row>
    <row r="7265" spans="1:6" x14ac:dyDescent="0.4">
      <c r="A7265">
        <v>7256</v>
      </c>
      <c r="C7265" s="1">
        <v>44649</v>
      </c>
      <c r="D7265" s="2">
        <v>0</v>
      </c>
      <c r="E7265">
        <v>1715.546</v>
      </c>
      <c r="F7265">
        <v>63.2</v>
      </c>
    </row>
    <row r="7266" spans="1:6" x14ac:dyDescent="0.4">
      <c r="A7266">
        <v>7257</v>
      </c>
      <c r="C7266" s="1">
        <v>44649</v>
      </c>
      <c r="D7266" s="2">
        <v>4.1666666666666741E-2</v>
      </c>
      <c r="E7266">
        <v>1715.057</v>
      </c>
      <c r="F7266">
        <v>63.1</v>
      </c>
    </row>
    <row r="7267" spans="1:6" x14ac:dyDescent="0.4">
      <c r="A7267">
        <v>7258</v>
      </c>
      <c r="C7267" s="1">
        <v>44649</v>
      </c>
      <c r="D7267" s="2">
        <v>8.3333333333333259E-2</v>
      </c>
      <c r="E7267">
        <v>1714.203</v>
      </c>
      <c r="F7267">
        <v>63.1</v>
      </c>
    </row>
    <row r="7268" spans="1:6" x14ac:dyDescent="0.4">
      <c r="A7268">
        <v>7259</v>
      </c>
      <c r="C7268" s="1">
        <v>44649</v>
      </c>
      <c r="D7268" s="2">
        <v>0.125</v>
      </c>
      <c r="E7268">
        <v>1713.5930000000001</v>
      </c>
      <c r="F7268">
        <v>63.1</v>
      </c>
    </row>
    <row r="7269" spans="1:6" x14ac:dyDescent="0.4">
      <c r="A7269">
        <v>7260</v>
      </c>
      <c r="C7269" s="1">
        <v>44649</v>
      </c>
      <c r="D7269" s="2">
        <v>0.16666666666666674</v>
      </c>
      <c r="E7269">
        <v>1712.83</v>
      </c>
      <c r="F7269">
        <v>63.1</v>
      </c>
    </row>
    <row r="7270" spans="1:6" x14ac:dyDescent="0.4">
      <c r="A7270">
        <v>7261</v>
      </c>
      <c r="C7270" s="1">
        <v>44649</v>
      </c>
      <c r="D7270" s="2">
        <v>0.20833333333333326</v>
      </c>
      <c r="E7270">
        <v>1711.9749999999999</v>
      </c>
      <c r="F7270">
        <v>63.2</v>
      </c>
    </row>
    <row r="7271" spans="1:6" x14ac:dyDescent="0.4">
      <c r="A7271">
        <v>7262</v>
      </c>
      <c r="C7271" s="1">
        <v>44649</v>
      </c>
      <c r="D7271" s="2">
        <v>0.25</v>
      </c>
      <c r="E7271">
        <v>1711.182</v>
      </c>
      <c r="F7271">
        <v>63.2</v>
      </c>
    </row>
    <row r="7272" spans="1:6" x14ac:dyDescent="0.4">
      <c r="A7272">
        <v>7263</v>
      </c>
      <c r="C7272" s="1">
        <v>44649</v>
      </c>
      <c r="D7272" s="2">
        <v>0.29166666666666674</v>
      </c>
      <c r="E7272">
        <v>1710.8150000000001</v>
      </c>
      <c r="F7272">
        <v>63.1</v>
      </c>
    </row>
    <row r="7273" spans="1:6" x14ac:dyDescent="0.4">
      <c r="A7273">
        <v>7264</v>
      </c>
      <c r="C7273" s="1">
        <v>44649</v>
      </c>
      <c r="D7273" s="2">
        <v>0.33333333333333326</v>
      </c>
      <c r="E7273">
        <v>1710.6320000000001</v>
      </c>
      <c r="F7273">
        <v>63.2</v>
      </c>
    </row>
    <row r="7274" spans="1:6" x14ac:dyDescent="0.4">
      <c r="A7274">
        <v>7265</v>
      </c>
      <c r="C7274" s="1">
        <v>44649</v>
      </c>
      <c r="D7274" s="2">
        <v>0.375</v>
      </c>
      <c r="E7274">
        <v>1710.48</v>
      </c>
      <c r="F7274">
        <v>63.2</v>
      </c>
    </row>
    <row r="7275" spans="1:6" x14ac:dyDescent="0.4">
      <c r="A7275">
        <v>7266</v>
      </c>
      <c r="C7275" s="1">
        <v>44649</v>
      </c>
      <c r="D7275" s="2">
        <v>0.41666666666666674</v>
      </c>
      <c r="E7275">
        <v>1710.175</v>
      </c>
      <c r="F7275">
        <v>63.1</v>
      </c>
    </row>
    <row r="7276" spans="1:6" x14ac:dyDescent="0.4">
      <c r="A7276">
        <v>7267</v>
      </c>
      <c r="C7276" s="1">
        <v>44649</v>
      </c>
      <c r="D7276" s="2">
        <v>0.45833333333333326</v>
      </c>
      <c r="E7276">
        <v>1709.778</v>
      </c>
      <c r="F7276">
        <v>63.2</v>
      </c>
    </row>
    <row r="7277" spans="1:6" x14ac:dyDescent="0.4">
      <c r="A7277">
        <v>7268</v>
      </c>
      <c r="C7277" s="1">
        <v>44649</v>
      </c>
      <c r="D7277" s="2">
        <v>0.5</v>
      </c>
      <c r="E7277">
        <v>1709.595</v>
      </c>
      <c r="F7277">
        <v>63.2</v>
      </c>
    </row>
    <row r="7278" spans="1:6" x14ac:dyDescent="0.4">
      <c r="A7278">
        <v>7269</v>
      </c>
      <c r="C7278" s="1">
        <v>44649</v>
      </c>
      <c r="D7278" s="2">
        <v>0.54166666666666674</v>
      </c>
      <c r="E7278">
        <v>1708.8009999999999</v>
      </c>
      <c r="F7278">
        <v>63.1</v>
      </c>
    </row>
    <row r="7279" spans="1:6" x14ac:dyDescent="0.4">
      <c r="A7279">
        <v>7270</v>
      </c>
      <c r="C7279" s="1">
        <v>44649</v>
      </c>
      <c r="D7279" s="2">
        <v>0.58333333333333326</v>
      </c>
      <c r="E7279">
        <v>1708.13</v>
      </c>
      <c r="F7279">
        <v>63.1</v>
      </c>
    </row>
    <row r="7280" spans="1:6" x14ac:dyDescent="0.4">
      <c r="A7280">
        <v>7271</v>
      </c>
      <c r="C7280" s="1">
        <v>44649</v>
      </c>
      <c r="D7280" s="2">
        <v>0.625</v>
      </c>
      <c r="E7280">
        <v>1706.9090000000001</v>
      </c>
      <c r="F7280">
        <v>63.2</v>
      </c>
    </row>
    <row r="7281" spans="1:6" x14ac:dyDescent="0.4">
      <c r="A7281">
        <v>7272</v>
      </c>
      <c r="C7281" s="1">
        <v>44649</v>
      </c>
      <c r="D7281" s="2">
        <v>0.66666666666666674</v>
      </c>
      <c r="E7281">
        <v>1706.146</v>
      </c>
      <c r="F7281">
        <v>63.1</v>
      </c>
    </row>
    <row r="7282" spans="1:6" x14ac:dyDescent="0.4">
      <c r="A7282">
        <v>7273</v>
      </c>
      <c r="C7282" s="1">
        <v>44649</v>
      </c>
      <c r="D7282" s="2">
        <v>0.70833333333333326</v>
      </c>
      <c r="E7282">
        <v>1705.2</v>
      </c>
      <c r="F7282">
        <v>63.1</v>
      </c>
    </row>
    <row r="7283" spans="1:6" x14ac:dyDescent="0.4">
      <c r="A7283">
        <v>7274</v>
      </c>
      <c r="C7283" s="1">
        <v>44649</v>
      </c>
      <c r="D7283" s="2">
        <v>0.75</v>
      </c>
      <c r="E7283">
        <v>1704.4680000000001</v>
      </c>
      <c r="F7283">
        <v>63.1</v>
      </c>
    </row>
    <row r="7284" spans="1:6" x14ac:dyDescent="0.4">
      <c r="A7284">
        <v>7275</v>
      </c>
      <c r="C7284" s="1">
        <v>44649</v>
      </c>
      <c r="D7284" s="2">
        <v>0.79166666666666674</v>
      </c>
      <c r="E7284">
        <v>1703.979</v>
      </c>
      <c r="F7284">
        <v>63.2</v>
      </c>
    </row>
    <row r="7285" spans="1:6" x14ac:dyDescent="0.4">
      <c r="A7285">
        <v>7276</v>
      </c>
      <c r="C7285" s="1">
        <v>44649</v>
      </c>
      <c r="D7285" s="2">
        <v>0.83333333333333326</v>
      </c>
      <c r="E7285">
        <v>1704.1020000000001</v>
      </c>
      <c r="F7285">
        <v>63.2</v>
      </c>
    </row>
    <row r="7286" spans="1:6" x14ac:dyDescent="0.4">
      <c r="A7286">
        <v>7277</v>
      </c>
      <c r="C7286" s="1">
        <v>44649</v>
      </c>
      <c r="D7286" s="2">
        <v>0.875</v>
      </c>
      <c r="E7286">
        <v>1703.7660000000001</v>
      </c>
      <c r="F7286">
        <v>63.2</v>
      </c>
    </row>
    <row r="7287" spans="1:6" x14ac:dyDescent="0.4">
      <c r="A7287">
        <v>7278</v>
      </c>
      <c r="C7287" s="1">
        <v>44649</v>
      </c>
      <c r="D7287" s="2">
        <v>0.91666666666666674</v>
      </c>
      <c r="E7287">
        <v>1703.796</v>
      </c>
      <c r="F7287">
        <v>63.2</v>
      </c>
    </row>
    <row r="7288" spans="1:6" x14ac:dyDescent="0.4">
      <c r="A7288">
        <v>7279</v>
      </c>
      <c r="C7288" s="1">
        <v>44649</v>
      </c>
      <c r="D7288" s="2">
        <v>0.95833333333333326</v>
      </c>
      <c r="E7288">
        <v>1703.4</v>
      </c>
      <c r="F7288">
        <v>63.2</v>
      </c>
    </row>
    <row r="7289" spans="1:6" x14ac:dyDescent="0.4">
      <c r="A7289">
        <v>7280</v>
      </c>
      <c r="C7289" s="1">
        <v>44650</v>
      </c>
      <c r="D7289" s="2">
        <v>0</v>
      </c>
      <c r="E7289">
        <v>1702.942</v>
      </c>
      <c r="F7289">
        <v>63.2</v>
      </c>
    </row>
    <row r="7290" spans="1:6" x14ac:dyDescent="0.4">
      <c r="A7290">
        <v>7281</v>
      </c>
      <c r="C7290" s="1">
        <v>44650</v>
      </c>
      <c r="D7290" s="2">
        <v>4.1666666666666741E-2</v>
      </c>
      <c r="E7290">
        <v>1702.759</v>
      </c>
      <c r="F7290">
        <v>63.2</v>
      </c>
    </row>
    <row r="7291" spans="1:6" x14ac:dyDescent="0.4">
      <c r="A7291">
        <v>7282</v>
      </c>
      <c r="C7291" s="1">
        <v>44650</v>
      </c>
      <c r="D7291" s="2">
        <v>8.3333333333333259E-2</v>
      </c>
      <c r="E7291">
        <v>1702.576</v>
      </c>
      <c r="F7291">
        <v>63.2</v>
      </c>
    </row>
    <row r="7292" spans="1:6" x14ac:dyDescent="0.4">
      <c r="A7292">
        <v>7283</v>
      </c>
      <c r="C7292" s="1">
        <v>44650</v>
      </c>
      <c r="D7292" s="2">
        <v>0.125</v>
      </c>
      <c r="E7292">
        <v>1702.1479999999999</v>
      </c>
      <c r="F7292">
        <v>63.2</v>
      </c>
    </row>
    <row r="7293" spans="1:6" x14ac:dyDescent="0.4">
      <c r="A7293">
        <v>7284</v>
      </c>
      <c r="C7293" s="1">
        <v>44650</v>
      </c>
      <c r="D7293" s="2">
        <v>0.16666666666666674</v>
      </c>
      <c r="E7293">
        <v>1701.508</v>
      </c>
      <c r="F7293">
        <v>63.2</v>
      </c>
    </row>
    <row r="7294" spans="1:6" x14ac:dyDescent="0.4">
      <c r="A7294">
        <v>7285</v>
      </c>
      <c r="C7294" s="1">
        <v>44650</v>
      </c>
      <c r="D7294" s="2">
        <v>0.20833333333333326</v>
      </c>
      <c r="E7294">
        <v>1701.019</v>
      </c>
      <c r="F7294">
        <v>63.2</v>
      </c>
    </row>
    <row r="7295" spans="1:6" x14ac:dyDescent="0.4">
      <c r="A7295">
        <v>7286</v>
      </c>
      <c r="C7295" s="1">
        <v>44650</v>
      </c>
      <c r="D7295" s="2">
        <v>0.25</v>
      </c>
      <c r="E7295">
        <v>1700.4390000000001</v>
      </c>
      <c r="F7295">
        <v>63.2</v>
      </c>
    </row>
    <row r="7296" spans="1:6" x14ac:dyDescent="0.4">
      <c r="A7296">
        <v>7287</v>
      </c>
      <c r="C7296" s="1">
        <v>44650</v>
      </c>
      <c r="D7296" s="2">
        <v>0.29166666666666674</v>
      </c>
      <c r="E7296">
        <v>1700.0730000000001</v>
      </c>
      <c r="F7296">
        <v>63.2</v>
      </c>
    </row>
    <row r="7297" spans="1:6" x14ac:dyDescent="0.4">
      <c r="A7297">
        <v>7288</v>
      </c>
      <c r="C7297" s="1">
        <v>44650</v>
      </c>
      <c r="D7297" s="2">
        <v>0.33333333333333326</v>
      </c>
      <c r="E7297">
        <v>1699.921</v>
      </c>
      <c r="F7297">
        <v>63.2</v>
      </c>
    </row>
    <row r="7298" spans="1:6" x14ac:dyDescent="0.4">
      <c r="A7298">
        <v>7289</v>
      </c>
      <c r="C7298" s="1">
        <v>44650</v>
      </c>
      <c r="D7298" s="2">
        <v>0.375</v>
      </c>
      <c r="E7298">
        <v>1699.951</v>
      </c>
      <c r="F7298">
        <v>63.2</v>
      </c>
    </row>
    <row r="7299" spans="1:6" x14ac:dyDescent="0.4">
      <c r="A7299">
        <v>7290</v>
      </c>
      <c r="C7299" s="1">
        <v>44650</v>
      </c>
      <c r="D7299" s="2">
        <v>0.41666666666666674</v>
      </c>
      <c r="E7299">
        <v>1699.5239999999999</v>
      </c>
      <c r="F7299">
        <v>63.2</v>
      </c>
    </row>
    <row r="7300" spans="1:6" x14ac:dyDescent="0.4">
      <c r="A7300">
        <v>7291</v>
      </c>
      <c r="C7300" s="1">
        <v>44650</v>
      </c>
      <c r="D7300" s="2">
        <v>0.45833333333333326</v>
      </c>
      <c r="E7300">
        <v>1699.097</v>
      </c>
      <c r="F7300">
        <v>63.3</v>
      </c>
    </row>
    <row r="7301" spans="1:6" x14ac:dyDescent="0.4">
      <c r="A7301">
        <v>7292</v>
      </c>
      <c r="C7301" s="1">
        <v>44650</v>
      </c>
      <c r="D7301" s="2">
        <v>0.5</v>
      </c>
      <c r="E7301">
        <v>1698.6079999999999</v>
      </c>
      <c r="F7301">
        <v>63.2</v>
      </c>
    </row>
    <row r="7302" spans="1:6" x14ac:dyDescent="0.4">
      <c r="A7302">
        <v>7293</v>
      </c>
      <c r="C7302" s="1">
        <v>44650</v>
      </c>
      <c r="D7302" s="2">
        <v>0.54166666666666674</v>
      </c>
      <c r="E7302">
        <v>1698.12</v>
      </c>
      <c r="F7302">
        <v>63.3</v>
      </c>
    </row>
    <row r="7303" spans="1:6" x14ac:dyDescent="0.4">
      <c r="A7303">
        <v>7294</v>
      </c>
      <c r="C7303" s="1">
        <v>44650</v>
      </c>
      <c r="D7303" s="2">
        <v>0.58333333333333326</v>
      </c>
      <c r="E7303">
        <v>1697.3879999999999</v>
      </c>
      <c r="F7303">
        <v>63.2</v>
      </c>
    </row>
    <row r="7304" spans="1:6" x14ac:dyDescent="0.4">
      <c r="A7304">
        <v>7295</v>
      </c>
      <c r="C7304" s="1">
        <v>44650</v>
      </c>
      <c r="D7304" s="2">
        <v>0.625</v>
      </c>
      <c r="E7304">
        <v>1696.35</v>
      </c>
      <c r="F7304">
        <v>63.2</v>
      </c>
    </row>
    <row r="7305" spans="1:6" x14ac:dyDescent="0.4">
      <c r="A7305">
        <v>7296</v>
      </c>
      <c r="C7305" s="1">
        <v>44650</v>
      </c>
      <c r="D7305" s="2">
        <v>0.66666666666666674</v>
      </c>
      <c r="E7305">
        <v>1695.8009999999999</v>
      </c>
      <c r="F7305">
        <v>63.2</v>
      </c>
    </row>
    <row r="7306" spans="1:6" x14ac:dyDescent="0.4">
      <c r="A7306">
        <v>7297</v>
      </c>
      <c r="C7306" s="1">
        <v>44650</v>
      </c>
      <c r="D7306" s="2">
        <v>0.70833333333333326</v>
      </c>
      <c r="E7306">
        <v>1695.3130000000001</v>
      </c>
      <c r="F7306">
        <v>63.2</v>
      </c>
    </row>
    <row r="7307" spans="1:6" x14ac:dyDescent="0.4">
      <c r="A7307">
        <v>7298</v>
      </c>
      <c r="C7307" s="1">
        <v>44650</v>
      </c>
      <c r="D7307" s="2">
        <v>0.75</v>
      </c>
      <c r="E7307">
        <v>1694.7629999999999</v>
      </c>
      <c r="F7307">
        <v>63.3</v>
      </c>
    </row>
    <row r="7308" spans="1:6" x14ac:dyDescent="0.4">
      <c r="A7308">
        <v>7299</v>
      </c>
      <c r="C7308" s="1">
        <v>44650</v>
      </c>
      <c r="D7308" s="2">
        <v>0.79166666666666674</v>
      </c>
      <c r="E7308">
        <v>1694.58</v>
      </c>
      <c r="F7308">
        <v>63.3</v>
      </c>
    </row>
    <row r="7309" spans="1:6" x14ac:dyDescent="0.4">
      <c r="A7309">
        <v>7300</v>
      </c>
      <c r="C7309" s="1">
        <v>44650</v>
      </c>
      <c r="D7309" s="2">
        <v>0.83333333333333326</v>
      </c>
      <c r="E7309">
        <v>1694.55</v>
      </c>
      <c r="F7309">
        <v>63.2</v>
      </c>
    </row>
    <row r="7310" spans="1:6" x14ac:dyDescent="0.4">
      <c r="A7310">
        <v>7301</v>
      </c>
      <c r="C7310" s="1">
        <v>44650</v>
      </c>
      <c r="D7310" s="2">
        <v>0.875</v>
      </c>
      <c r="E7310">
        <v>1694.153</v>
      </c>
      <c r="F7310">
        <v>63.3</v>
      </c>
    </row>
    <row r="7311" spans="1:6" x14ac:dyDescent="0.4">
      <c r="A7311">
        <v>7302</v>
      </c>
      <c r="C7311" s="1">
        <v>44650</v>
      </c>
      <c r="D7311" s="2">
        <v>0.91666666666666674</v>
      </c>
      <c r="E7311">
        <v>1694.3050000000001</v>
      </c>
      <c r="F7311">
        <v>63.3</v>
      </c>
    </row>
    <row r="7312" spans="1:6" x14ac:dyDescent="0.4">
      <c r="A7312">
        <v>7303</v>
      </c>
      <c r="C7312" s="1">
        <v>44650</v>
      </c>
      <c r="D7312" s="2">
        <v>0.95833333333333326</v>
      </c>
      <c r="E7312">
        <v>1694.3969999999999</v>
      </c>
      <c r="F7312">
        <v>63.3</v>
      </c>
    </row>
    <row r="7313" spans="1:6" x14ac:dyDescent="0.4">
      <c r="A7313">
        <v>7304</v>
      </c>
      <c r="C7313" s="1">
        <v>44651</v>
      </c>
      <c r="D7313" s="2">
        <v>0</v>
      </c>
      <c r="E7313">
        <v>1694.6110000000001</v>
      </c>
      <c r="F7313">
        <v>63.3</v>
      </c>
    </row>
    <row r="7314" spans="1:6" x14ac:dyDescent="0.4">
      <c r="A7314">
        <v>7305</v>
      </c>
      <c r="C7314" s="1">
        <v>44651</v>
      </c>
      <c r="D7314" s="2">
        <v>4.1666666666666741E-2</v>
      </c>
      <c r="E7314">
        <v>1694.855</v>
      </c>
      <c r="F7314">
        <v>63.3</v>
      </c>
    </row>
    <row r="7315" spans="1:6" x14ac:dyDescent="0.4">
      <c r="A7315">
        <v>7306</v>
      </c>
      <c r="C7315" s="1">
        <v>44651</v>
      </c>
      <c r="D7315" s="2">
        <v>8.3333333333333259E-2</v>
      </c>
      <c r="E7315">
        <v>1694.4269999999999</v>
      </c>
      <c r="F7315">
        <v>63.3</v>
      </c>
    </row>
    <row r="7316" spans="1:6" x14ac:dyDescent="0.4">
      <c r="A7316">
        <v>7307</v>
      </c>
      <c r="C7316" s="1">
        <v>44651</v>
      </c>
      <c r="D7316" s="2">
        <v>0.125</v>
      </c>
      <c r="E7316">
        <v>1694.0609999999999</v>
      </c>
      <c r="F7316">
        <v>63.3</v>
      </c>
    </row>
    <row r="7317" spans="1:6" x14ac:dyDescent="0.4">
      <c r="A7317">
        <v>7308</v>
      </c>
      <c r="C7317" s="1">
        <v>44651</v>
      </c>
      <c r="D7317" s="2">
        <v>0.16666666666666674</v>
      </c>
      <c r="E7317">
        <v>1693.39</v>
      </c>
      <c r="F7317">
        <v>63.3</v>
      </c>
    </row>
    <row r="7318" spans="1:6" x14ac:dyDescent="0.4">
      <c r="A7318">
        <v>7309</v>
      </c>
      <c r="C7318" s="1">
        <v>44651</v>
      </c>
      <c r="D7318" s="2">
        <v>0.20833333333333326</v>
      </c>
      <c r="E7318">
        <v>1693.298</v>
      </c>
      <c r="F7318">
        <v>63.3</v>
      </c>
    </row>
    <row r="7319" spans="1:6" x14ac:dyDescent="0.4">
      <c r="A7319">
        <v>7310</v>
      </c>
      <c r="C7319" s="1">
        <v>44651</v>
      </c>
      <c r="D7319" s="2">
        <v>0.25</v>
      </c>
      <c r="E7319">
        <v>1692.566</v>
      </c>
      <c r="F7319">
        <v>63.3</v>
      </c>
    </row>
    <row r="7320" spans="1:6" x14ac:dyDescent="0.4">
      <c r="A7320">
        <v>7311</v>
      </c>
      <c r="C7320" s="1">
        <v>44651</v>
      </c>
      <c r="D7320" s="2">
        <v>0.29166666666666674</v>
      </c>
      <c r="E7320">
        <v>1692.627</v>
      </c>
      <c r="F7320">
        <v>63.3</v>
      </c>
    </row>
    <row r="7321" spans="1:6" x14ac:dyDescent="0.4">
      <c r="A7321">
        <v>7312</v>
      </c>
      <c r="C7321" s="1">
        <v>44651</v>
      </c>
      <c r="D7321" s="2">
        <v>0.33333333333333326</v>
      </c>
      <c r="E7321">
        <v>1692.3520000000001</v>
      </c>
      <c r="F7321">
        <v>63.3</v>
      </c>
    </row>
    <row r="7322" spans="1:6" x14ac:dyDescent="0.4">
      <c r="A7322">
        <v>7313</v>
      </c>
      <c r="C7322" s="1">
        <v>44651</v>
      </c>
      <c r="D7322" s="2">
        <v>0.375</v>
      </c>
      <c r="E7322">
        <v>1692.2909999999999</v>
      </c>
      <c r="F7322">
        <v>63.3</v>
      </c>
    </row>
    <row r="7323" spans="1:6" x14ac:dyDescent="0.4">
      <c r="A7323">
        <v>7314</v>
      </c>
      <c r="C7323" s="1">
        <v>44651</v>
      </c>
      <c r="D7323" s="2">
        <v>0.41666666666666674</v>
      </c>
      <c r="E7323">
        <v>1691.9860000000001</v>
      </c>
      <c r="F7323">
        <v>63.3</v>
      </c>
    </row>
    <row r="7324" spans="1:6" x14ac:dyDescent="0.4">
      <c r="A7324">
        <v>7315</v>
      </c>
      <c r="C7324" s="1">
        <v>44651</v>
      </c>
      <c r="D7324" s="2">
        <v>0.45833333333333326</v>
      </c>
      <c r="E7324">
        <v>1691.895</v>
      </c>
      <c r="F7324">
        <v>63.3</v>
      </c>
    </row>
    <row r="7325" spans="1:6" x14ac:dyDescent="0.4">
      <c r="A7325">
        <v>7316</v>
      </c>
      <c r="C7325" s="1">
        <v>44651</v>
      </c>
      <c r="D7325" s="2">
        <v>0.5</v>
      </c>
      <c r="E7325">
        <v>1691.2840000000001</v>
      </c>
      <c r="F7325">
        <v>63.3</v>
      </c>
    </row>
    <row r="7326" spans="1:6" x14ac:dyDescent="0.4">
      <c r="A7326">
        <v>7317</v>
      </c>
      <c r="C7326" s="1">
        <v>44651</v>
      </c>
      <c r="D7326" s="2">
        <v>0.54166666666666674</v>
      </c>
      <c r="E7326">
        <v>1691.1320000000001</v>
      </c>
      <c r="F7326">
        <v>63.3</v>
      </c>
    </row>
    <row r="7327" spans="1:6" x14ac:dyDescent="0.4">
      <c r="A7327">
        <v>7318</v>
      </c>
      <c r="C7327" s="1">
        <v>44651</v>
      </c>
      <c r="D7327" s="2">
        <v>0.58333333333333326</v>
      </c>
      <c r="E7327">
        <v>1690.5820000000001</v>
      </c>
      <c r="F7327">
        <v>63.3</v>
      </c>
    </row>
    <row r="7328" spans="1:6" x14ac:dyDescent="0.4">
      <c r="A7328">
        <v>7319</v>
      </c>
      <c r="C7328" s="1">
        <v>44651</v>
      </c>
      <c r="D7328" s="2">
        <v>0.625</v>
      </c>
      <c r="E7328">
        <v>1690.796</v>
      </c>
      <c r="F7328">
        <v>63.4</v>
      </c>
    </row>
    <row r="7329" spans="1:6" x14ac:dyDescent="0.4">
      <c r="A7329">
        <v>7320</v>
      </c>
      <c r="C7329" s="1">
        <v>44651</v>
      </c>
      <c r="D7329" s="2">
        <v>0.66666666666666674</v>
      </c>
      <c r="E7329">
        <v>1690.704</v>
      </c>
      <c r="F7329">
        <v>63.4</v>
      </c>
    </row>
    <row r="7330" spans="1:6" x14ac:dyDescent="0.4">
      <c r="A7330">
        <v>7321</v>
      </c>
      <c r="C7330" s="1">
        <v>44651</v>
      </c>
      <c r="D7330" s="2">
        <v>0.70833333333333326</v>
      </c>
      <c r="E7330">
        <v>1690.857</v>
      </c>
      <c r="F7330">
        <v>63.3</v>
      </c>
    </row>
    <row r="7331" spans="1:6" x14ac:dyDescent="0.4">
      <c r="A7331">
        <v>7322</v>
      </c>
      <c r="C7331" s="1">
        <v>44651</v>
      </c>
      <c r="D7331" s="2">
        <v>0.75</v>
      </c>
      <c r="E7331">
        <v>1690.643</v>
      </c>
      <c r="F7331">
        <v>63.3</v>
      </c>
    </row>
    <row r="7332" spans="1:6" x14ac:dyDescent="0.4">
      <c r="A7332">
        <v>7323</v>
      </c>
      <c r="C7332" s="1">
        <v>44651</v>
      </c>
      <c r="D7332" s="2">
        <v>0.79166666666666674</v>
      </c>
      <c r="E7332">
        <v>1690.43</v>
      </c>
      <c r="F7332">
        <v>63.3</v>
      </c>
    </row>
    <row r="7333" spans="1:6" x14ac:dyDescent="0.4">
      <c r="A7333">
        <v>7324</v>
      </c>
      <c r="C7333" s="1">
        <v>44651</v>
      </c>
      <c r="D7333" s="2">
        <v>0.83333333333333326</v>
      </c>
      <c r="E7333">
        <v>1690.5519999999999</v>
      </c>
      <c r="F7333">
        <v>63.3</v>
      </c>
    </row>
    <row r="7334" spans="1:6" x14ac:dyDescent="0.4">
      <c r="A7334">
        <v>7325</v>
      </c>
      <c r="C7334" s="1">
        <v>44651</v>
      </c>
      <c r="D7334" s="2">
        <v>0.875</v>
      </c>
      <c r="E7334">
        <v>1690.6130000000001</v>
      </c>
      <c r="F7334">
        <v>63.3</v>
      </c>
    </row>
    <row r="7335" spans="1:6" x14ac:dyDescent="0.4">
      <c r="A7335">
        <v>7326</v>
      </c>
      <c r="C7335" s="1">
        <v>44651</v>
      </c>
      <c r="D7335" s="2">
        <v>0.91666666666666674</v>
      </c>
      <c r="E7335">
        <v>1691.04</v>
      </c>
      <c r="F7335">
        <v>63.3</v>
      </c>
    </row>
    <row r="7336" spans="1:6" x14ac:dyDescent="0.4">
      <c r="A7336">
        <v>7327</v>
      </c>
      <c r="C7336" s="1">
        <v>44651</v>
      </c>
      <c r="D7336" s="2">
        <v>0.95833333333333326</v>
      </c>
      <c r="E7336">
        <v>1691.4059999999999</v>
      </c>
      <c r="F7336">
        <v>63</v>
      </c>
    </row>
    <row r="7337" spans="1:6" x14ac:dyDescent="0.4">
      <c r="A7337">
        <v>7328</v>
      </c>
      <c r="C7337" s="1">
        <v>44652</v>
      </c>
      <c r="D7337" s="2">
        <v>0</v>
      </c>
      <c r="E7337">
        <v>1692.383</v>
      </c>
      <c r="F7337">
        <v>62.6</v>
      </c>
    </row>
    <row r="7338" spans="1:6" x14ac:dyDescent="0.4">
      <c r="A7338">
        <v>7329</v>
      </c>
      <c r="C7338" s="1">
        <v>44652</v>
      </c>
      <c r="D7338" s="2">
        <v>4.1666666666666741E-2</v>
      </c>
      <c r="E7338">
        <v>1692.8710000000001</v>
      </c>
      <c r="F7338">
        <v>62.2</v>
      </c>
    </row>
    <row r="7339" spans="1:6" x14ac:dyDescent="0.4">
      <c r="A7339">
        <v>7330</v>
      </c>
      <c r="C7339" s="1">
        <v>44652</v>
      </c>
      <c r="D7339" s="2">
        <v>8.3333333333333259E-2</v>
      </c>
      <c r="E7339">
        <v>1693.085</v>
      </c>
      <c r="F7339">
        <v>61.8</v>
      </c>
    </row>
    <row r="7340" spans="1:6" x14ac:dyDescent="0.4">
      <c r="A7340">
        <v>7331</v>
      </c>
      <c r="C7340" s="1">
        <v>44652</v>
      </c>
      <c r="D7340" s="2">
        <v>0.125</v>
      </c>
      <c r="E7340">
        <v>1693.39</v>
      </c>
      <c r="F7340">
        <v>61.4</v>
      </c>
    </row>
    <row r="7341" spans="1:6" x14ac:dyDescent="0.4">
      <c r="A7341">
        <v>7332</v>
      </c>
      <c r="C7341" s="1">
        <v>44652</v>
      </c>
      <c r="D7341" s="2">
        <v>0.16666666666666674</v>
      </c>
      <c r="E7341">
        <v>1693.5119999999999</v>
      </c>
      <c r="F7341">
        <v>61</v>
      </c>
    </row>
    <row r="7342" spans="1:6" x14ac:dyDescent="0.4">
      <c r="A7342">
        <v>7333</v>
      </c>
      <c r="C7342" s="1">
        <v>44652</v>
      </c>
      <c r="D7342" s="2">
        <v>0.20833333333333326</v>
      </c>
      <c r="E7342">
        <v>1693.634</v>
      </c>
      <c r="F7342">
        <v>60.6</v>
      </c>
    </row>
    <row r="7343" spans="1:6" x14ac:dyDescent="0.4">
      <c r="A7343">
        <v>7334</v>
      </c>
      <c r="C7343" s="1">
        <v>44652</v>
      </c>
      <c r="D7343" s="2">
        <v>0.25</v>
      </c>
      <c r="E7343">
        <v>1694.153</v>
      </c>
      <c r="F7343">
        <v>60.3</v>
      </c>
    </row>
    <row r="7344" spans="1:6" x14ac:dyDescent="0.4">
      <c r="A7344">
        <v>7335</v>
      </c>
      <c r="C7344" s="1">
        <v>44652</v>
      </c>
      <c r="D7344" s="2">
        <v>0.29166666666666674</v>
      </c>
      <c r="E7344">
        <v>1695.038</v>
      </c>
      <c r="F7344">
        <v>60.1</v>
      </c>
    </row>
    <row r="7345" spans="1:6" x14ac:dyDescent="0.4">
      <c r="A7345">
        <v>7336</v>
      </c>
      <c r="C7345" s="1">
        <v>44652</v>
      </c>
      <c r="D7345" s="2">
        <v>0.33333333333333326</v>
      </c>
      <c r="E7345">
        <v>1695.8309999999999</v>
      </c>
      <c r="F7345">
        <v>59.9</v>
      </c>
    </row>
    <row r="7346" spans="1:6" x14ac:dyDescent="0.4">
      <c r="A7346">
        <v>7337</v>
      </c>
      <c r="C7346" s="1">
        <v>44652</v>
      </c>
      <c r="D7346" s="2">
        <v>0.375</v>
      </c>
      <c r="E7346">
        <v>1698.8530000000001</v>
      </c>
      <c r="F7346">
        <v>59.7</v>
      </c>
    </row>
    <row r="7347" spans="1:6" x14ac:dyDescent="0.4">
      <c r="A7347">
        <v>7338</v>
      </c>
      <c r="C7347" s="1">
        <v>44652</v>
      </c>
      <c r="D7347" s="2">
        <v>0.41666666666666674</v>
      </c>
      <c r="E7347">
        <v>1704.0409999999999</v>
      </c>
      <c r="F7347">
        <v>59.5</v>
      </c>
    </row>
    <row r="7348" spans="1:6" x14ac:dyDescent="0.4">
      <c r="A7348">
        <v>7339</v>
      </c>
      <c r="C7348" s="1">
        <v>44652</v>
      </c>
      <c r="D7348" s="2">
        <v>0.45833333333333326</v>
      </c>
      <c r="E7348">
        <v>1709.0150000000001</v>
      </c>
      <c r="F7348">
        <v>59.4</v>
      </c>
    </row>
    <row r="7349" spans="1:6" x14ac:dyDescent="0.4">
      <c r="A7349">
        <v>7340</v>
      </c>
      <c r="C7349" s="1">
        <v>44652</v>
      </c>
      <c r="D7349" s="2">
        <v>0.5</v>
      </c>
      <c r="E7349">
        <v>1711.9449999999999</v>
      </c>
      <c r="F7349">
        <v>59.2</v>
      </c>
    </row>
    <row r="7350" spans="1:6" x14ac:dyDescent="0.4">
      <c r="A7350">
        <v>7341</v>
      </c>
      <c r="C7350" s="1">
        <v>44652</v>
      </c>
      <c r="D7350" s="2">
        <v>0.54166666666666674</v>
      </c>
      <c r="E7350">
        <v>1713.47</v>
      </c>
      <c r="F7350">
        <v>59</v>
      </c>
    </row>
    <row r="7351" spans="1:6" x14ac:dyDescent="0.4">
      <c r="A7351">
        <v>7342</v>
      </c>
      <c r="C7351" s="1">
        <v>44652</v>
      </c>
      <c r="D7351" s="2">
        <v>0.58333333333333326</v>
      </c>
      <c r="E7351">
        <v>1714.569</v>
      </c>
      <c r="F7351">
        <v>58.7</v>
      </c>
    </row>
    <row r="7352" spans="1:6" x14ac:dyDescent="0.4">
      <c r="A7352">
        <v>7343</v>
      </c>
      <c r="C7352" s="1">
        <v>44652</v>
      </c>
      <c r="D7352" s="2">
        <v>0.625</v>
      </c>
      <c r="E7352">
        <v>1715.4849999999999</v>
      </c>
      <c r="F7352">
        <v>58.4</v>
      </c>
    </row>
    <row r="7353" spans="1:6" x14ac:dyDescent="0.4">
      <c r="A7353">
        <v>7344</v>
      </c>
      <c r="C7353" s="1">
        <v>44652</v>
      </c>
      <c r="D7353" s="2">
        <v>0.66666666666666674</v>
      </c>
      <c r="E7353">
        <v>1716.278</v>
      </c>
      <c r="F7353">
        <v>58</v>
      </c>
    </row>
    <row r="7354" spans="1:6" x14ac:dyDescent="0.4">
      <c r="A7354">
        <v>7345</v>
      </c>
      <c r="C7354" s="1">
        <v>44652</v>
      </c>
      <c r="D7354" s="2">
        <v>0.70833333333333326</v>
      </c>
      <c r="E7354">
        <v>1717.2239999999999</v>
      </c>
      <c r="F7354">
        <v>57.7</v>
      </c>
    </row>
    <row r="7355" spans="1:6" x14ac:dyDescent="0.4">
      <c r="A7355">
        <v>7346</v>
      </c>
      <c r="C7355" s="1">
        <v>44652</v>
      </c>
      <c r="D7355" s="2">
        <v>0.75</v>
      </c>
      <c r="E7355">
        <v>1718.597</v>
      </c>
      <c r="F7355">
        <v>58</v>
      </c>
    </row>
    <row r="7356" spans="1:6" x14ac:dyDescent="0.4">
      <c r="A7356">
        <v>7347</v>
      </c>
      <c r="C7356" s="1">
        <v>44652</v>
      </c>
      <c r="D7356" s="2">
        <v>0.79166666666666674</v>
      </c>
      <c r="E7356">
        <v>1719.8789999999999</v>
      </c>
      <c r="F7356">
        <v>58.6</v>
      </c>
    </row>
    <row r="7357" spans="1:6" x14ac:dyDescent="0.4">
      <c r="A7357">
        <v>7348</v>
      </c>
      <c r="C7357" s="1">
        <v>44652</v>
      </c>
      <c r="D7357" s="2">
        <v>0.83333333333333326</v>
      </c>
      <c r="E7357">
        <v>1721.2829999999999</v>
      </c>
      <c r="F7357">
        <v>58.8</v>
      </c>
    </row>
    <row r="7358" spans="1:6" x14ac:dyDescent="0.4">
      <c r="A7358">
        <v>7349</v>
      </c>
      <c r="C7358" s="1">
        <v>44652</v>
      </c>
      <c r="D7358" s="2">
        <v>0.875</v>
      </c>
      <c r="E7358">
        <v>1722.748</v>
      </c>
      <c r="F7358">
        <v>59</v>
      </c>
    </row>
    <row r="7359" spans="1:6" x14ac:dyDescent="0.4">
      <c r="A7359">
        <v>7350</v>
      </c>
      <c r="C7359" s="1">
        <v>44652</v>
      </c>
      <c r="D7359" s="2">
        <v>0.91666666666666674</v>
      </c>
      <c r="E7359">
        <v>1723.694</v>
      </c>
      <c r="F7359">
        <v>59</v>
      </c>
    </row>
    <row r="7360" spans="1:6" x14ac:dyDescent="0.4">
      <c r="A7360">
        <v>7351</v>
      </c>
      <c r="C7360" s="1">
        <v>44652</v>
      </c>
      <c r="D7360" s="2">
        <v>0.95833333333333326</v>
      </c>
      <c r="E7360">
        <v>1724.182</v>
      </c>
      <c r="F7360">
        <v>59</v>
      </c>
    </row>
    <row r="7361" spans="1:6" x14ac:dyDescent="0.4">
      <c r="A7361">
        <v>7352</v>
      </c>
      <c r="C7361" s="1">
        <v>44653</v>
      </c>
      <c r="D7361" s="2">
        <v>0</v>
      </c>
      <c r="E7361">
        <v>1724.1210000000001</v>
      </c>
      <c r="F7361">
        <v>59</v>
      </c>
    </row>
    <row r="7362" spans="1:6" x14ac:dyDescent="0.4">
      <c r="A7362">
        <v>7353</v>
      </c>
      <c r="C7362" s="1">
        <v>44653</v>
      </c>
      <c r="D7362" s="2">
        <v>4.1666666666666741E-2</v>
      </c>
      <c r="E7362">
        <v>1724.2739999999999</v>
      </c>
      <c r="F7362">
        <v>59</v>
      </c>
    </row>
    <row r="7363" spans="1:6" x14ac:dyDescent="0.4">
      <c r="A7363">
        <v>7354</v>
      </c>
      <c r="C7363" s="1">
        <v>44653</v>
      </c>
      <c r="D7363" s="2">
        <v>8.3333333333333259E-2</v>
      </c>
      <c r="E7363">
        <v>1724.182</v>
      </c>
      <c r="F7363">
        <v>59</v>
      </c>
    </row>
    <row r="7364" spans="1:6" x14ac:dyDescent="0.4">
      <c r="A7364">
        <v>7355</v>
      </c>
      <c r="C7364" s="1">
        <v>44653</v>
      </c>
      <c r="D7364" s="2">
        <v>0.125</v>
      </c>
      <c r="E7364">
        <v>1723.7550000000001</v>
      </c>
      <c r="F7364">
        <v>59</v>
      </c>
    </row>
    <row r="7365" spans="1:6" x14ac:dyDescent="0.4">
      <c r="A7365">
        <v>7356</v>
      </c>
      <c r="C7365" s="1">
        <v>44653</v>
      </c>
      <c r="D7365" s="2">
        <v>0.16666666666666674</v>
      </c>
      <c r="E7365">
        <v>1723.9380000000001</v>
      </c>
      <c r="F7365">
        <v>59</v>
      </c>
    </row>
    <row r="7366" spans="1:6" x14ac:dyDescent="0.4">
      <c r="A7366">
        <v>7357</v>
      </c>
      <c r="C7366" s="1">
        <v>44653</v>
      </c>
      <c r="D7366" s="2">
        <v>0.20833333333333326</v>
      </c>
      <c r="E7366">
        <v>1723.846</v>
      </c>
      <c r="F7366">
        <v>59.1</v>
      </c>
    </row>
    <row r="7367" spans="1:6" x14ac:dyDescent="0.4">
      <c r="A7367">
        <v>7358</v>
      </c>
      <c r="C7367" s="1">
        <v>44653</v>
      </c>
      <c r="D7367" s="2">
        <v>0.25</v>
      </c>
      <c r="E7367">
        <v>1723.9069999999999</v>
      </c>
      <c r="F7367">
        <v>59.1</v>
      </c>
    </row>
    <row r="7368" spans="1:6" x14ac:dyDescent="0.4">
      <c r="A7368">
        <v>7359</v>
      </c>
      <c r="C7368" s="1">
        <v>44653</v>
      </c>
      <c r="D7368" s="2">
        <v>0.29166666666666674</v>
      </c>
      <c r="E7368">
        <v>1724.4259999999999</v>
      </c>
      <c r="F7368">
        <v>59.2</v>
      </c>
    </row>
    <row r="7369" spans="1:6" x14ac:dyDescent="0.4">
      <c r="A7369">
        <v>7360</v>
      </c>
      <c r="C7369" s="1">
        <v>44653</v>
      </c>
      <c r="D7369" s="2">
        <v>0.33333333333333326</v>
      </c>
      <c r="E7369">
        <v>1725.0060000000001</v>
      </c>
      <c r="F7369">
        <v>59.2</v>
      </c>
    </row>
    <row r="7370" spans="1:6" x14ac:dyDescent="0.4">
      <c r="A7370">
        <v>7361</v>
      </c>
      <c r="C7370" s="1">
        <v>44653</v>
      </c>
      <c r="D7370" s="2">
        <v>0.375</v>
      </c>
      <c r="E7370">
        <v>1725.6469999999999</v>
      </c>
      <c r="F7370">
        <v>59.3</v>
      </c>
    </row>
    <row r="7371" spans="1:6" x14ac:dyDescent="0.4">
      <c r="A7371">
        <v>7362</v>
      </c>
      <c r="C7371" s="1">
        <v>44653</v>
      </c>
      <c r="D7371" s="2">
        <v>0.41666666666666674</v>
      </c>
      <c r="E7371">
        <v>1725.8910000000001</v>
      </c>
      <c r="F7371">
        <v>59.3</v>
      </c>
    </row>
    <row r="7372" spans="1:6" x14ac:dyDescent="0.4">
      <c r="A7372">
        <v>7363</v>
      </c>
      <c r="C7372" s="1">
        <v>44653</v>
      </c>
      <c r="D7372" s="2">
        <v>0.45833333333333326</v>
      </c>
      <c r="E7372">
        <v>1726.471</v>
      </c>
      <c r="F7372">
        <v>59.4</v>
      </c>
    </row>
    <row r="7373" spans="1:6" x14ac:dyDescent="0.4">
      <c r="A7373">
        <v>7364</v>
      </c>
      <c r="C7373" s="1">
        <v>44653</v>
      </c>
      <c r="D7373" s="2">
        <v>0.5</v>
      </c>
      <c r="E7373">
        <v>1726.3489999999999</v>
      </c>
      <c r="F7373">
        <v>59.5</v>
      </c>
    </row>
    <row r="7374" spans="1:6" x14ac:dyDescent="0.4">
      <c r="A7374">
        <v>7365</v>
      </c>
      <c r="C7374" s="1">
        <v>44653</v>
      </c>
      <c r="D7374" s="2">
        <v>0.54166666666666674</v>
      </c>
      <c r="E7374">
        <v>1726.318</v>
      </c>
      <c r="F7374">
        <v>59.6</v>
      </c>
    </row>
    <row r="7375" spans="1:6" x14ac:dyDescent="0.4">
      <c r="A7375">
        <v>7366</v>
      </c>
      <c r="C7375" s="1">
        <v>44653</v>
      </c>
      <c r="D7375" s="2">
        <v>0.58333333333333326</v>
      </c>
      <c r="E7375">
        <v>1726.1959999999999</v>
      </c>
      <c r="F7375">
        <v>59.6</v>
      </c>
    </row>
    <row r="7376" spans="1:6" x14ac:dyDescent="0.4">
      <c r="A7376">
        <v>7367</v>
      </c>
      <c r="C7376" s="1">
        <v>44653</v>
      </c>
      <c r="D7376" s="2">
        <v>0.625</v>
      </c>
      <c r="E7376">
        <v>1726.2270000000001</v>
      </c>
      <c r="F7376">
        <v>59.7</v>
      </c>
    </row>
    <row r="7377" spans="1:6" x14ac:dyDescent="0.4">
      <c r="A7377">
        <v>7368</v>
      </c>
      <c r="C7377" s="1">
        <v>44653</v>
      </c>
      <c r="D7377" s="2">
        <v>0.66666666666666674</v>
      </c>
      <c r="E7377">
        <v>1726.135</v>
      </c>
      <c r="F7377">
        <v>59.7</v>
      </c>
    </row>
    <row r="7378" spans="1:6" x14ac:dyDescent="0.4">
      <c r="A7378">
        <v>7369</v>
      </c>
      <c r="C7378" s="1">
        <v>44653</v>
      </c>
      <c r="D7378" s="2">
        <v>0.70833333333333326</v>
      </c>
      <c r="E7378">
        <v>1725.9829999999999</v>
      </c>
      <c r="F7378">
        <v>59.8</v>
      </c>
    </row>
    <row r="7379" spans="1:6" x14ac:dyDescent="0.4">
      <c r="A7379">
        <v>7370</v>
      </c>
      <c r="C7379" s="1">
        <v>44653</v>
      </c>
      <c r="D7379" s="2">
        <v>0.75</v>
      </c>
      <c r="E7379">
        <v>1726.471</v>
      </c>
      <c r="F7379">
        <v>59.9</v>
      </c>
    </row>
    <row r="7380" spans="1:6" x14ac:dyDescent="0.4">
      <c r="A7380">
        <v>7371</v>
      </c>
      <c r="C7380" s="1">
        <v>44653</v>
      </c>
      <c r="D7380" s="2">
        <v>0.79166666666666674</v>
      </c>
      <c r="E7380">
        <v>1726.7149999999999</v>
      </c>
      <c r="F7380">
        <v>59.9</v>
      </c>
    </row>
    <row r="7381" spans="1:6" x14ac:dyDescent="0.4">
      <c r="A7381">
        <v>7372</v>
      </c>
      <c r="C7381" s="1">
        <v>44653</v>
      </c>
      <c r="D7381" s="2">
        <v>0.83333333333333326</v>
      </c>
      <c r="E7381">
        <v>1727.539</v>
      </c>
      <c r="F7381">
        <v>59.9</v>
      </c>
    </row>
    <row r="7382" spans="1:6" x14ac:dyDescent="0.4">
      <c r="A7382">
        <v>7373</v>
      </c>
      <c r="C7382" s="1">
        <v>44653</v>
      </c>
      <c r="D7382" s="2">
        <v>0.875</v>
      </c>
      <c r="E7382">
        <v>1728.21</v>
      </c>
      <c r="F7382">
        <v>60</v>
      </c>
    </row>
    <row r="7383" spans="1:6" x14ac:dyDescent="0.4">
      <c r="A7383">
        <v>7374</v>
      </c>
      <c r="C7383" s="1">
        <v>44653</v>
      </c>
      <c r="D7383" s="2">
        <v>0.91666666666666674</v>
      </c>
      <c r="E7383">
        <v>1728.4549999999999</v>
      </c>
      <c r="F7383">
        <v>60.1</v>
      </c>
    </row>
    <row r="7384" spans="1:6" x14ac:dyDescent="0.4">
      <c r="A7384">
        <v>7375</v>
      </c>
      <c r="C7384" s="1">
        <v>44653</v>
      </c>
      <c r="D7384" s="2">
        <v>0.95833333333333326</v>
      </c>
      <c r="E7384">
        <v>1728.6379999999999</v>
      </c>
      <c r="F7384">
        <v>60.1</v>
      </c>
    </row>
    <row r="7385" spans="1:6" x14ac:dyDescent="0.4">
      <c r="A7385">
        <v>7376</v>
      </c>
      <c r="C7385" s="1">
        <v>44654</v>
      </c>
      <c r="D7385" s="2">
        <v>0</v>
      </c>
      <c r="E7385">
        <v>1728.577</v>
      </c>
      <c r="F7385">
        <v>60.2</v>
      </c>
    </row>
    <row r="7386" spans="1:6" x14ac:dyDescent="0.4">
      <c r="A7386">
        <v>7377</v>
      </c>
      <c r="C7386" s="1">
        <v>44654</v>
      </c>
      <c r="D7386" s="2">
        <v>4.1666666666666741E-2</v>
      </c>
      <c r="E7386">
        <v>1729.0340000000001</v>
      </c>
      <c r="F7386">
        <v>60.2</v>
      </c>
    </row>
    <row r="7387" spans="1:6" x14ac:dyDescent="0.4">
      <c r="A7387">
        <v>7378</v>
      </c>
      <c r="C7387" s="1">
        <v>44654</v>
      </c>
      <c r="D7387" s="2">
        <v>8.3333333333333259E-2</v>
      </c>
      <c r="E7387">
        <v>1728.76</v>
      </c>
      <c r="F7387">
        <v>60.3</v>
      </c>
    </row>
    <row r="7388" spans="1:6" x14ac:dyDescent="0.4">
      <c r="A7388">
        <v>7379</v>
      </c>
      <c r="C7388" s="1">
        <v>44654</v>
      </c>
      <c r="D7388" s="2">
        <v>0.125</v>
      </c>
      <c r="E7388">
        <v>1728.8510000000001</v>
      </c>
      <c r="F7388">
        <v>60.3</v>
      </c>
    </row>
    <row r="7389" spans="1:6" x14ac:dyDescent="0.4">
      <c r="A7389">
        <v>7380</v>
      </c>
      <c r="C7389" s="1">
        <v>44654</v>
      </c>
      <c r="D7389" s="2">
        <v>0.16666666666666674</v>
      </c>
      <c r="E7389">
        <v>1728.027</v>
      </c>
      <c r="F7389">
        <v>60.3</v>
      </c>
    </row>
    <row r="7390" spans="1:6" x14ac:dyDescent="0.4">
      <c r="A7390">
        <v>7381</v>
      </c>
      <c r="C7390" s="1">
        <v>44654</v>
      </c>
      <c r="D7390" s="2">
        <v>0.20833333333333326</v>
      </c>
      <c r="E7390">
        <v>1728.088</v>
      </c>
      <c r="F7390">
        <v>60.4</v>
      </c>
    </row>
    <row r="7391" spans="1:6" x14ac:dyDescent="0.4">
      <c r="A7391">
        <v>7382</v>
      </c>
      <c r="C7391" s="1">
        <v>44654</v>
      </c>
      <c r="D7391" s="2">
        <v>0.25</v>
      </c>
      <c r="E7391">
        <v>1728.088</v>
      </c>
      <c r="F7391">
        <v>60.4</v>
      </c>
    </row>
    <row r="7392" spans="1:6" x14ac:dyDescent="0.4">
      <c r="A7392">
        <v>7383</v>
      </c>
      <c r="C7392" s="1">
        <v>44654</v>
      </c>
      <c r="D7392" s="2">
        <v>0.29166666666666674</v>
      </c>
      <c r="E7392">
        <v>1727.9970000000001</v>
      </c>
      <c r="F7392">
        <v>60.5</v>
      </c>
    </row>
    <row r="7393" spans="1:6" x14ac:dyDescent="0.4">
      <c r="A7393">
        <v>7384</v>
      </c>
      <c r="C7393" s="1">
        <v>44654</v>
      </c>
      <c r="D7393" s="2">
        <v>0.33333333333333326</v>
      </c>
      <c r="E7393">
        <v>1728.18</v>
      </c>
      <c r="F7393">
        <v>60.5</v>
      </c>
    </row>
    <row r="7394" spans="1:6" x14ac:dyDescent="0.4">
      <c r="A7394">
        <v>7385</v>
      </c>
      <c r="C7394" s="1">
        <v>44654</v>
      </c>
      <c r="D7394" s="2">
        <v>0.375</v>
      </c>
      <c r="E7394">
        <v>1728.1189999999999</v>
      </c>
      <c r="F7394">
        <v>60.6</v>
      </c>
    </row>
    <row r="7395" spans="1:6" x14ac:dyDescent="0.4">
      <c r="A7395">
        <v>7386</v>
      </c>
      <c r="C7395" s="1">
        <v>44654</v>
      </c>
      <c r="D7395" s="2">
        <v>0.41666666666666674</v>
      </c>
      <c r="E7395">
        <v>1728.4549999999999</v>
      </c>
      <c r="F7395">
        <v>60.6</v>
      </c>
    </row>
    <row r="7396" spans="1:6" x14ac:dyDescent="0.4">
      <c r="A7396">
        <v>7387</v>
      </c>
      <c r="C7396" s="1">
        <v>44654</v>
      </c>
      <c r="D7396" s="2">
        <v>0.45833333333333326</v>
      </c>
      <c r="E7396">
        <v>1728.088</v>
      </c>
      <c r="F7396">
        <v>60.7</v>
      </c>
    </row>
    <row r="7397" spans="1:6" x14ac:dyDescent="0.4">
      <c r="A7397">
        <v>7388</v>
      </c>
      <c r="C7397" s="1">
        <v>44654</v>
      </c>
      <c r="D7397" s="2">
        <v>0.5</v>
      </c>
      <c r="E7397">
        <v>1727.7829999999999</v>
      </c>
      <c r="F7397">
        <v>60.7</v>
      </c>
    </row>
    <row r="7398" spans="1:6" x14ac:dyDescent="0.4">
      <c r="A7398">
        <v>7389</v>
      </c>
      <c r="C7398" s="1">
        <v>44654</v>
      </c>
      <c r="D7398" s="2">
        <v>0.54166666666666674</v>
      </c>
      <c r="E7398">
        <v>1727.7529999999999</v>
      </c>
      <c r="F7398">
        <v>60.7</v>
      </c>
    </row>
    <row r="7399" spans="1:6" x14ac:dyDescent="0.4">
      <c r="A7399">
        <v>7390</v>
      </c>
      <c r="C7399" s="1">
        <v>44654</v>
      </c>
      <c r="D7399" s="2">
        <v>0.58333333333333326</v>
      </c>
      <c r="E7399">
        <v>1727.0509999999999</v>
      </c>
      <c r="F7399">
        <v>60.8</v>
      </c>
    </row>
    <row r="7400" spans="1:6" x14ac:dyDescent="0.4">
      <c r="A7400">
        <v>7391</v>
      </c>
      <c r="C7400" s="1">
        <v>44654</v>
      </c>
      <c r="D7400" s="2">
        <v>0.625</v>
      </c>
      <c r="E7400">
        <v>1726.5630000000001</v>
      </c>
      <c r="F7400">
        <v>60.8</v>
      </c>
    </row>
    <row r="7401" spans="1:6" x14ac:dyDescent="0.4">
      <c r="A7401">
        <v>7392</v>
      </c>
      <c r="C7401" s="1">
        <v>44654</v>
      </c>
      <c r="D7401" s="2">
        <v>0.66666666666666674</v>
      </c>
      <c r="E7401">
        <v>1726.3789999999999</v>
      </c>
      <c r="F7401">
        <v>60.8</v>
      </c>
    </row>
    <row r="7402" spans="1:6" x14ac:dyDescent="0.4">
      <c r="A7402">
        <v>7393</v>
      </c>
      <c r="C7402" s="1">
        <v>44654</v>
      </c>
      <c r="D7402" s="2">
        <v>0.70833333333333326</v>
      </c>
      <c r="E7402">
        <v>1725.83</v>
      </c>
      <c r="F7402">
        <v>60.9</v>
      </c>
    </row>
    <row r="7403" spans="1:6" x14ac:dyDescent="0.4">
      <c r="A7403">
        <v>7394</v>
      </c>
      <c r="C7403" s="1">
        <v>44654</v>
      </c>
      <c r="D7403" s="2">
        <v>0.75</v>
      </c>
      <c r="E7403">
        <v>1725.22</v>
      </c>
      <c r="F7403">
        <v>60.9</v>
      </c>
    </row>
    <row r="7404" spans="1:6" x14ac:dyDescent="0.4">
      <c r="A7404">
        <v>7395</v>
      </c>
      <c r="C7404" s="1">
        <v>44654</v>
      </c>
      <c r="D7404" s="2">
        <v>0.79166666666666674</v>
      </c>
      <c r="E7404">
        <v>1724.701</v>
      </c>
      <c r="F7404">
        <v>60.9</v>
      </c>
    </row>
    <row r="7405" spans="1:6" x14ac:dyDescent="0.4">
      <c r="A7405">
        <v>7396</v>
      </c>
      <c r="C7405" s="1">
        <v>44654</v>
      </c>
      <c r="D7405" s="2">
        <v>0.83333333333333326</v>
      </c>
      <c r="E7405">
        <v>1724.365</v>
      </c>
      <c r="F7405">
        <v>61</v>
      </c>
    </row>
    <row r="7406" spans="1:6" x14ac:dyDescent="0.4">
      <c r="A7406">
        <v>7397</v>
      </c>
      <c r="C7406" s="1">
        <v>44654</v>
      </c>
      <c r="D7406" s="2">
        <v>0.875</v>
      </c>
      <c r="E7406">
        <v>1724.3040000000001</v>
      </c>
      <c r="F7406">
        <v>61</v>
      </c>
    </row>
    <row r="7407" spans="1:6" x14ac:dyDescent="0.4">
      <c r="A7407">
        <v>7398</v>
      </c>
      <c r="C7407" s="1">
        <v>44654</v>
      </c>
      <c r="D7407" s="2">
        <v>0.91666666666666674</v>
      </c>
      <c r="E7407">
        <v>1723.877</v>
      </c>
      <c r="F7407">
        <v>61</v>
      </c>
    </row>
    <row r="7408" spans="1:6" x14ac:dyDescent="0.4">
      <c r="A7408">
        <v>7399</v>
      </c>
      <c r="C7408" s="1">
        <v>44654</v>
      </c>
      <c r="D7408" s="2">
        <v>0.95833333333333326</v>
      </c>
      <c r="E7408">
        <v>1723.0530000000001</v>
      </c>
      <c r="F7408">
        <v>61</v>
      </c>
    </row>
    <row r="7409" spans="1:6" x14ac:dyDescent="0.4">
      <c r="A7409">
        <v>7400</v>
      </c>
      <c r="C7409" s="1">
        <v>44655</v>
      </c>
      <c r="D7409" s="2">
        <v>0</v>
      </c>
      <c r="E7409">
        <v>1722.1369999999999</v>
      </c>
      <c r="F7409">
        <v>61.1</v>
      </c>
    </row>
    <row r="7410" spans="1:6" x14ac:dyDescent="0.4">
      <c r="A7410">
        <v>7401</v>
      </c>
      <c r="C7410" s="1">
        <v>44655</v>
      </c>
      <c r="D7410" s="2">
        <v>4.1666666666666741E-2</v>
      </c>
      <c r="E7410">
        <v>1721.222</v>
      </c>
      <c r="F7410">
        <v>61.1</v>
      </c>
    </row>
    <row r="7411" spans="1:6" x14ac:dyDescent="0.4">
      <c r="A7411">
        <v>7402</v>
      </c>
      <c r="C7411" s="1">
        <v>44655</v>
      </c>
      <c r="D7411" s="2">
        <v>8.3333333333333259E-2</v>
      </c>
      <c r="E7411">
        <v>1720.2149999999999</v>
      </c>
      <c r="F7411">
        <v>61.1</v>
      </c>
    </row>
    <row r="7412" spans="1:6" x14ac:dyDescent="0.4">
      <c r="A7412">
        <v>7403</v>
      </c>
      <c r="C7412" s="1">
        <v>44655</v>
      </c>
      <c r="D7412" s="2">
        <v>0.125</v>
      </c>
      <c r="E7412">
        <v>1719.1469999999999</v>
      </c>
      <c r="F7412">
        <v>61.1</v>
      </c>
    </row>
    <row r="7413" spans="1:6" x14ac:dyDescent="0.4">
      <c r="A7413">
        <v>7404</v>
      </c>
      <c r="C7413" s="1">
        <v>44655</v>
      </c>
      <c r="D7413" s="2">
        <v>0.16666666666666674</v>
      </c>
      <c r="E7413">
        <v>1717.7429999999999</v>
      </c>
      <c r="F7413">
        <v>61.1</v>
      </c>
    </row>
    <row r="7414" spans="1:6" x14ac:dyDescent="0.4">
      <c r="A7414">
        <v>7405</v>
      </c>
      <c r="C7414" s="1">
        <v>44655</v>
      </c>
      <c r="D7414" s="2">
        <v>0.20833333333333326</v>
      </c>
      <c r="E7414">
        <v>1716.309</v>
      </c>
      <c r="F7414">
        <v>61.2</v>
      </c>
    </row>
    <row r="7415" spans="1:6" x14ac:dyDescent="0.4">
      <c r="A7415">
        <v>7406</v>
      </c>
      <c r="C7415" s="1">
        <v>44655</v>
      </c>
      <c r="D7415" s="2">
        <v>0.25</v>
      </c>
      <c r="E7415">
        <v>1714.63</v>
      </c>
      <c r="F7415">
        <v>61.2</v>
      </c>
    </row>
    <row r="7416" spans="1:6" x14ac:dyDescent="0.4">
      <c r="A7416">
        <v>7407</v>
      </c>
      <c r="C7416" s="1">
        <v>44655</v>
      </c>
      <c r="D7416" s="2">
        <v>0.29166666666666674</v>
      </c>
      <c r="E7416">
        <v>1713.135</v>
      </c>
      <c r="F7416">
        <v>61.2</v>
      </c>
    </row>
    <row r="7417" spans="1:6" x14ac:dyDescent="0.4">
      <c r="A7417">
        <v>7408</v>
      </c>
      <c r="C7417" s="1">
        <v>44655</v>
      </c>
      <c r="D7417" s="2">
        <v>0.33333333333333326</v>
      </c>
      <c r="E7417">
        <v>1712.3409999999999</v>
      </c>
      <c r="F7417">
        <v>61.2</v>
      </c>
    </row>
    <row r="7418" spans="1:6" x14ac:dyDescent="0.4">
      <c r="A7418">
        <v>7409</v>
      </c>
      <c r="C7418" s="1">
        <v>44655</v>
      </c>
      <c r="D7418" s="2">
        <v>0.375</v>
      </c>
      <c r="E7418">
        <v>1711.5170000000001</v>
      </c>
      <c r="F7418">
        <v>61.3</v>
      </c>
    </row>
    <row r="7419" spans="1:6" x14ac:dyDescent="0.4">
      <c r="A7419">
        <v>7410</v>
      </c>
      <c r="C7419" s="1">
        <v>44655</v>
      </c>
      <c r="D7419" s="2">
        <v>0.41666666666666674</v>
      </c>
      <c r="E7419">
        <v>1710.5409999999999</v>
      </c>
      <c r="F7419">
        <v>61.2</v>
      </c>
    </row>
    <row r="7420" spans="1:6" x14ac:dyDescent="0.4">
      <c r="A7420">
        <v>7411</v>
      </c>
      <c r="C7420" s="1">
        <v>44655</v>
      </c>
      <c r="D7420" s="2">
        <v>0.45833333333333326</v>
      </c>
      <c r="E7420">
        <v>1709.5029999999999</v>
      </c>
      <c r="F7420">
        <v>61.3</v>
      </c>
    </row>
    <row r="7421" spans="1:6" x14ac:dyDescent="0.4">
      <c r="A7421">
        <v>7412</v>
      </c>
      <c r="C7421" s="1">
        <v>44655</v>
      </c>
      <c r="D7421" s="2">
        <v>0.5</v>
      </c>
      <c r="E7421">
        <v>1708.588</v>
      </c>
      <c r="F7421">
        <v>61.2</v>
      </c>
    </row>
    <row r="7422" spans="1:6" x14ac:dyDescent="0.4">
      <c r="A7422">
        <v>7413</v>
      </c>
      <c r="C7422" s="1">
        <v>44655</v>
      </c>
      <c r="D7422" s="2">
        <v>0.54166666666666674</v>
      </c>
      <c r="E7422">
        <v>1707.855</v>
      </c>
      <c r="F7422">
        <v>61.3</v>
      </c>
    </row>
    <row r="7423" spans="1:6" x14ac:dyDescent="0.4">
      <c r="A7423">
        <v>7414</v>
      </c>
      <c r="C7423" s="1">
        <v>44655</v>
      </c>
      <c r="D7423" s="2">
        <v>0.58333333333333326</v>
      </c>
      <c r="E7423">
        <v>1707.184</v>
      </c>
      <c r="F7423">
        <v>61.3</v>
      </c>
    </row>
    <row r="7424" spans="1:6" x14ac:dyDescent="0.4">
      <c r="A7424">
        <v>7415</v>
      </c>
      <c r="C7424" s="1">
        <v>44655</v>
      </c>
      <c r="D7424" s="2">
        <v>0.625</v>
      </c>
      <c r="E7424">
        <v>1706.451</v>
      </c>
      <c r="F7424">
        <v>61.3</v>
      </c>
    </row>
    <row r="7425" spans="1:6" x14ac:dyDescent="0.4">
      <c r="A7425">
        <v>7416</v>
      </c>
      <c r="C7425" s="1">
        <v>44655</v>
      </c>
      <c r="D7425" s="2">
        <v>0.66666666666666674</v>
      </c>
      <c r="E7425">
        <v>1706.2380000000001</v>
      </c>
      <c r="F7425">
        <v>61.3</v>
      </c>
    </row>
    <row r="7426" spans="1:6" x14ac:dyDescent="0.4">
      <c r="A7426">
        <v>7417</v>
      </c>
      <c r="C7426" s="1">
        <v>44655</v>
      </c>
      <c r="D7426" s="2">
        <v>0.70833333333333326</v>
      </c>
      <c r="E7426">
        <v>1705.4749999999999</v>
      </c>
      <c r="F7426">
        <v>61.3</v>
      </c>
    </row>
    <row r="7427" spans="1:6" x14ac:dyDescent="0.4">
      <c r="A7427">
        <v>7418</v>
      </c>
      <c r="C7427" s="1">
        <v>44655</v>
      </c>
      <c r="D7427" s="2">
        <v>0.75</v>
      </c>
      <c r="E7427">
        <v>1705.444</v>
      </c>
      <c r="F7427">
        <v>61.4</v>
      </c>
    </row>
    <row r="7428" spans="1:6" x14ac:dyDescent="0.4">
      <c r="A7428">
        <v>7419</v>
      </c>
      <c r="C7428" s="1">
        <v>44655</v>
      </c>
      <c r="D7428" s="2">
        <v>0.79166666666666674</v>
      </c>
      <c r="E7428">
        <v>1705.414</v>
      </c>
      <c r="F7428">
        <v>61.4</v>
      </c>
    </row>
    <row r="7429" spans="1:6" x14ac:dyDescent="0.4">
      <c r="A7429">
        <v>7420</v>
      </c>
      <c r="C7429" s="1">
        <v>44655</v>
      </c>
      <c r="D7429" s="2">
        <v>0.83333333333333326</v>
      </c>
      <c r="E7429">
        <v>1704.8030000000001</v>
      </c>
      <c r="F7429">
        <v>61.4</v>
      </c>
    </row>
    <row r="7430" spans="1:6" x14ac:dyDescent="0.4">
      <c r="A7430">
        <v>7421</v>
      </c>
      <c r="C7430" s="1">
        <v>44655</v>
      </c>
      <c r="D7430" s="2">
        <v>0.875</v>
      </c>
      <c r="E7430">
        <v>1704.4680000000001</v>
      </c>
      <c r="F7430">
        <v>61.5</v>
      </c>
    </row>
    <row r="7431" spans="1:6" x14ac:dyDescent="0.4">
      <c r="A7431">
        <v>7422</v>
      </c>
      <c r="C7431" s="1">
        <v>44655</v>
      </c>
      <c r="D7431" s="2">
        <v>0.91666666666666674</v>
      </c>
      <c r="E7431">
        <v>1704.6510000000001</v>
      </c>
      <c r="F7431">
        <v>61.5</v>
      </c>
    </row>
    <row r="7432" spans="1:6" x14ac:dyDescent="0.4">
      <c r="A7432">
        <v>7423</v>
      </c>
      <c r="C7432" s="1">
        <v>44655</v>
      </c>
      <c r="D7432" s="2">
        <v>0.95833333333333326</v>
      </c>
      <c r="E7432">
        <v>1704.4069999999999</v>
      </c>
      <c r="F7432">
        <v>61.5</v>
      </c>
    </row>
    <row r="7433" spans="1:6" x14ac:dyDescent="0.4">
      <c r="A7433">
        <v>7424</v>
      </c>
      <c r="C7433" s="1">
        <v>44656</v>
      </c>
      <c r="D7433" s="2">
        <v>0</v>
      </c>
      <c r="E7433">
        <v>1704.4680000000001</v>
      </c>
      <c r="F7433">
        <v>61.6</v>
      </c>
    </row>
    <row r="7434" spans="1:6" x14ac:dyDescent="0.4">
      <c r="A7434">
        <v>7425</v>
      </c>
      <c r="C7434" s="1">
        <v>44656</v>
      </c>
      <c r="D7434" s="2">
        <v>4.1666666666666741E-2</v>
      </c>
      <c r="E7434">
        <v>1704.3150000000001</v>
      </c>
      <c r="F7434">
        <v>61.6</v>
      </c>
    </row>
    <row r="7435" spans="1:6" x14ac:dyDescent="0.4">
      <c r="A7435">
        <v>7426</v>
      </c>
      <c r="C7435" s="1">
        <v>44656</v>
      </c>
      <c r="D7435" s="2">
        <v>8.3333333333333259E-2</v>
      </c>
      <c r="E7435">
        <v>1704.59</v>
      </c>
      <c r="F7435">
        <v>61.6</v>
      </c>
    </row>
    <row r="7436" spans="1:6" x14ac:dyDescent="0.4">
      <c r="A7436">
        <v>7427</v>
      </c>
      <c r="C7436" s="1">
        <v>44656</v>
      </c>
      <c r="D7436" s="2">
        <v>0.125</v>
      </c>
      <c r="E7436">
        <v>1704.681</v>
      </c>
      <c r="F7436">
        <v>61.6</v>
      </c>
    </row>
    <row r="7437" spans="1:6" x14ac:dyDescent="0.4">
      <c r="A7437">
        <v>7428</v>
      </c>
      <c r="C7437" s="1">
        <v>44656</v>
      </c>
      <c r="D7437" s="2">
        <v>0.16666666666666674</v>
      </c>
      <c r="E7437">
        <v>1704.3150000000001</v>
      </c>
      <c r="F7437">
        <v>61.6</v>
      </c>
    </row>
    <row r="7438" spans="1:6" x14ac:dyDescent="0.4">
      <c r="A7438">
        <v>7429</v>
      </c>
      <c r="C7438" s="1">
        <v>44656</v>
      </c>
      <c r="D7438" s="2">
        <v>0.20833333333333326</v>
      </c>
      <c r="E7438">
        <v>1704.163</v>
      </c>
      <c r="F7438">
        <v>61.7</v>
      </c>
    </row>
    <row r="7439" spans="1:6" x14ac:dyDescent="0.4">
      <c r="A7439">
        <v>7430</v>
      </c>
      <c r="C7439" s="1">
        <v>44656</v>
      </c>
      <c r="D7439" s="2">
        <v>0.25</v>
      </c>
      <c r="E7439">
        <v>1703.7349999999999</v>
      </c>
      <c r="F7439">
        <v>61.7</v>
      </c>
    </row>
    <row r="7440" spans="1:6" x14ac:dyDescent="0.4">
      <c r="A7440">
        <v>7431</v>
      </c>
      <c r="C7440" s="1">
        <v>44656</v>
      </c>
      <c r="D7440" s="2">
        <v>0.29166666666666674</v>
      </c>
      <c r="E7440">
        <v>1703.644</v>
      </c>
      <c r="F7440">
        <v>61.7</v>
      </c>
    </row>
    <row r="7441" spans="1:6" x14ac:dyDescent="0.4">
      <c r="A7441">
        <v>7432</v>
      </c>
      <c r="C7441" s="1">
        <v>44656</v>
      </c>
      <c r="D7441" s="2">
        <v>0.33333333333333326</v>
      </c>
      <c r="E7441">
        <v>1703.7049999999999</v>
      </c>
      <c r="F7441">
        <v>61.8</v>
      </c>
    </row>
    <row r="7442" spans="1:6" x14ac:dyDescent="0.4">
      <c r="A7442">
        <v>7433</v>
      </c>
      <c r="C7442" s="1">
        <v>44656</v>
      </c>
      <c r="D7442" s="2">
        <v>0.375</v>
      </c>
      <c r="E7442">
        <v>1704.0709999999999</v>
      </c>
      <c r="F7442">
        <v>61.8</v>
      </c>
    </row>
    <row r="7443" spans="1:6" x14ac:dyDescent="0.4">
      <c r="A7443">
        <v>7434</v>
      </c>
      <c r="C7443" s="1">
        <v>44656</v>
      </c>
      <c r="D7443" s="2">
        <v>0.41666666666666674</v>
      </c>
      <c r="E7443">
        <v>1703.9490000000001</v>
      </c>
      <c r="F7443">
        <v>61.8</v>
      </c>
    </row>
    <row r="7444" spans="1:6" x14ac:dyDescent="0.4">
      <c r="A7444">
        <v>7435</v>
      </c>
      <c r="C7444" s="1">
        <v>44656</v>
      </c>
      <c r="D7444" s="2">
        <v>0.45833333333333326</v>
      </c>
      <c r="E7444">
        <v>1704.3150000000001</v>
      </c>
      <c r="F7444">
        <v>61.8</v>
      </c>
    </row>
    <row r="7445" spans="1:6" x14ac:dyDescent="0.4">
      <c r="A7445">
        <v>7436</v>
      </c>
      <c r="C7445" s="1">
        <v>44656</v>
      </c>
      <c r="D7445" s="2">
        <v>0.5</v>
      </c>
      <c r="E7445">
        <v>1704.346</v>
      </c>
      <c r="F7445">
        <v>61.8</v>
      </c>
    </row>
    <row r="7446" spans="1:6" x14ac:dyDescent="0.4">
      <c r="A7446">
        <v>7437</v>
      </c>
      <c r="C7446" s="1">
        <v>44656</v>
      </c>
      <c r="D7446" s="2">
        <v>0.54166666666666674</v>
      </c>
      <c r="E7446">
        <v>1703.674</v>
      </c>
      <c r="F7446">
        <v>61.8</v>
      </c>
    </row>
    <row r="7447" spans="1:6" x14ac:dyDescent="0.4">
      <c r="A7447">
        <v>7438</v>
      </c>
      <c r="C7447" s="1">
        <v>44656</v>
      </c>
      <c r="D7447" s="2">
        <v>0.58333333333333326</v>
      </c>
      <c r="E7447">
        <v>1704.1320000000001</v>
      </c>
      <c r="F7447">
        <v>61.9</v>
      </c>
    </row>
    <row r="7448" spans="1:6" x14ac:dyDescent="0.4">
      <c r="A7448">
        <v>7439</v>
      </c>
      <c r="C7448" s="1">
        <v>44656</v>
      </c>
      <c r="D7448" s="2">
        <v>0.625</v>
      </c>
      <c r="E7448">
        <v>1703.644</v>
      </c>
      <c r="F7448">
        <v>61.9</v>
      </c>
    </row>
    <row r="7449" spans="1:6" x14ac:dyDescent="0.4">
      <c r="A7449">
        <v>7440</v>
      </c>
      <c r="C7449" s="1">
        <v>44656</v>
      </c>
      <c r="D7449" s="2">
        <v>0.66666666666666674</v>
      </c>
      <c r="E7449">
        <v>1702.8810000000001</v>
      </c>
      <c r="F7449">
        <v>61.9</v>
      </c>
    </row>
    <row r="7450" spans="1:6" x14ac:dyDescent="0.4">
      <c r="A7450">
        <v>7441</v>
      </c>
      <c r="C7450" s="1">
        <v>44656</v>
      </c>
      <c r="D7450" s="2">
        <v>0.70833333333333326</v>
      </c>
      <c r="E7450">
        <v>1702.423</v>
      </c>
      <c r="F7450">
        <v>61.9</v>
      </c>
    </row>
    <row r="7451" spans="1:6" x14ac:dyDescent="0.4">
      <c r="A7451">
        <v>7442</v>
      </c>
      <c r="C7451" s="1">
        <v>44656</v>
      </c>
      <c r="D7451" s="2">
        <v>0.75</v>
      </c>
      <c r="E7451">
        <v>1702.057</v>
      </c>
      <c r="F7451">
        <v>62</v>
      </c>
    </row>
    <row r="7452" spans="1:6" x14ac:dyDescent="0.4">
      <c r="A7452">
        <v>7443</v>
      </c>
      <c r="C7452" s="1">
        <v>44656</v>
      </c>
      <c r="D7452" s="2">
        <v>0.79166666666666674</v>
      </c>
      <c r="E7452">
        <v>1701.569</v>
      </c>
      <c r="F7452">
        <v>62</v>
      </c>
    </row>
    <row r="7453" spans="1:6" x14ac:dyDescent="0.4">
      <c r="A7453">
        <v>7444</v>
      </c>
      <c r="C7453" s="1">
        <v>44656</v>
      </c>
      <c r="D7453" s="2">
        <v>0.83333333333333326</v>
      </c>
      <c r="E7453">
        <v>1701.385</v>
      </c>
      <c r="F7453">
        <v>62</v>
      </c>
    </row>
    <row r="7454" spans="1:6" x14ac:dyDescent="0.4">
      <c r="A7454">
        <v>7445</v>
      </c>
      <c r="C7454" s="1">
        <v>44656</v>
      </c>
      <c r="D7454" s="2">
        <v>0.875</v>
      </c>
      <c r="E7454">
        <v>1701.202</v>
      </c>
      <c r="F7454">
        <v>62</v>
      </c>
    </row>
    <row r="7455" spans="1:6" x14ac:dyDescent="0.4">
      <c r="A7455">
        <v>7446</v>
      </c>
      <c r="C7455" s="1">
        <v>44656</v>
      </c>
      <c r="D7455" s="2">
        <v>0.91666666666666674</v>
      </c>
      <c r="E7455">
        <v>1701.1410000000001</v>
      </c>
      <c r="F7455">
        <v>62.1</v>
      </c>
    </row>
    <row r="7456" spans="1:6" x14ac:dyDescent="0.4">
      <c r="A7456">
        <v>7447</v>
      </c>
      <c r="C7456" s="1">
        <v>44656</v>
      </c>
      <c r="D7456" s="2">
        <v>0.95833333333333326</v>
      </c>
      <c r="E7456">
        <v>1700.806</v>
      </c>
      <c r="F7456">
        <v>62.1</v>
      </c>
    </row>
    <row r="7457" spans="1:6" x14ac:dyDescent="0.4">
      <c r="A7457">
        <v>7448</v>
      </c>
      <c r="C7457" s="1">
        <v>44657</v>
      </c>
      <c r="D7457" s="2">
        <v>0</v>
      </c>
      <c r="E7457">
        <v>1699.951</v>
      </c>
      <c r="F7457">
        <v>62.1</v>
      </c>
    </row>
    <row r="7458" spans="1:6" x14ac:dyDescent="0.4">
      <c r="A7458">
        <v>7449</v>
      </c>
      <c r="C7458" s="1">
        <v>44657</v>
      </c>
      <c r="D7458" s="2">
        <v>4.1666666666666741E-2</v>
      </c>
      <c r="E7458">
        <v>1699.585</v>
      </c>
      <c r="F7458">
        <v>62.1</v>
      </c>
    </row>
    <row r="7459" spans="1:6" x14ac:dyDescent="0.4">
      <c r="A7459">
        <v>7450</v>
      </c>
      <c r="C7459" s="1">
        <v>44657</v>
      </c>
      <c r="D7459" s="2">
        <v>8.3333333333333259E-2</v>
      </c>
      <c r="E7459">
        <v>1699.066</v>
      </c>
      <c r="F7459">
        <v>62.1</v>
      </c>
    </row>
    <row r="7460" spans="1:6" x14ac:dyDescent="0.4">
      <c r="A7460">
        <v>7451</v>
      </c>
      <c r="C7460" s="1">
        <v>44657</v>
      </c>
      <c r="D7460" s="2">
        <v>0.125</v>
      </c>
      <c r="E7460">
        <v>1698.3030000000001</v>
      </c>
      <c r="F7460">
        <v>62.1</v>
      </c>
    </row>
    <row r="7461" spans="1:6" x14ac:dyDescent="0.4">
      <c r="A7461">
        <v>7452</v>
      </c>
      <c r="C7461" s="1">
        <v>44657</v>
      </c>
      <c r="D7461" s="2">
        <v>0.16666666666666674</v>
      </c>
      <c r="E7461">
        <v>1698.12</v>
      </c>
      <c r="F7461">
        <v>62.2</v>
      </c>
    </row>
    <row r="7462" spans="1:6" x14ac:dyDescent="0.4">
      <c r="A7462">
        <v>7453</v>
      </c>
      <c r="C7462" s="1">
        <v>44657</v>
      </c>
      <c r="D7462" s="2">
        <v>0.20833333333333326</v>
      </c>
      <c r="E7462">
        <v>1697.2349999999999</v>
      </c>
      <c r="F7462">
        <v>62.1</v>
      </c>
    </row>
    <row r="7463" spans="1:6" x14ac:dyDescent="0.4">
      <c r="A7463">
        <v>7454</v>
      </c>
      <c r="C7463" s="1">
        <v>44657</v>
      </c>
      <c r="D7463" s="2">
        <v>0.25</v>
      </c>
      <c r="E7463">
        <v>1696.35</v>
      </c>
      <c r="F7463">
        <v>62.2</v>
      </c>
    </row>
    <row r="7464" spans="1:6" x14ac:dyDescent="0.4">
      <c r="A7464">
        <v>7455</v>
      </c>
      <c r="C7464" s="1">
        <v>44657</v>
      </c>
      <c r="D7464" s="2">
        <v>0.29166666666666674</v>
      </c>
      <c r="E7464">
        <v>1695.8920000000001</v>
      </c>
      <c r="F7464">
        <v>62.2</v>
      </c>
    </row>
    <row r="7465" spans="1:6" x14ac:dyDescent="0.4">
      <c r="A7465">
        <v>7456</v>
      </c>
      <c r="C7465" s="1">
        <v>44657</v>
      </c>
      <c r="D7465" s="2">
        <v>0.33333333333333326</v>
      </c>
      <c r="E7465">
        <v>1695.5260000000001</v>
      </c>
      <c r="F7465">
        <v>62.2</v>
      </c>
    </row>
    <row r="7466" spans="1:6" x14ac:dyDescent="0.4">
      <c r="A7466">
        <v>7457</v>
      </c>
      <c r="C7466" s="1">
        <v>44657</v>
      </c>
      <c r="D7466" s="2">
        <v>0.375</v>
      </c>
      <c r="E7466">
        <v>1695.19</v>
      </c>
      <c r="F7466">
        <v>62.2</v>
      </c>
    </row>
    <row r="7467" spans="1:6" x14ac:dyDescent="0.4">
      <c r="A7467">
        <v>7458</v>
      </c>
      <c r="C7467" s="1">
        <v>44657</v>
      </c>
      <c r="D7467" s="2">
        <v>0.41666666666666674</v>
      </c>
      <c r="E7467">
        <v>1694.672</v>
      </c>
      <c r="F7467">
        <v>62.2</v>
      </c>
    </row>
    <row r="7468" spans="1:6" x14ac:dyDescent="0.4">
      <c r="A7468">
        <v>7459</v>
      </c>
      <c r="C7468" s="1">
        <v>44657</v>
      </c>
      <c r="D7468" s="2">
        <v>0.45833333333333326</v>
      </c>
      <c r="E7468">
        <v>1694.183</v>
      </c>
      <c r="F7468">
        <v>62.2</v>
      </c>
    </row>
    <row r="7469" spans="1:6" x14ac:dyDescent="0.4">
      <c r="A7469">
        <v>7460</v>
      </c>
      <c r="C7469" s="1">
        <v>44657</v>
      </c>
      <c r="D7469" s="2">
        <v>0.5</v>
      </c>
      <c r="E7469">
        <v>1693.817</v>
      </c>
      <c r="F7469">
        <v>62.2</v>
      </c>
    </row>
    <row r="7470" spans="1:6" x14ac:dyDescent="0.4">
      <c r="A7470">
        <v>7461</v>
      </c>
      <c r="C7470" s="1">
        <v>44657</v>
      </c>
      <c r="D7470" s="2">
        <v>0.54166666666666674</v>
      </c>
      <c r="E7470">
        <v>1693.085</v>
      </c>
      <c r="F7470">
        <v>62.3</v>
      </c>
    </row>
    <row r="7471" spans="1:6" x14ac:dyDescent="0.4">
      <c r="A7471">
        <v>7462</v>
      </c>
      <c r="C7471" s="1">
        <v>44657</v>
      </c>
      <c r="D7471" s="2">
        <v>0.58333333333333326</v>
      </c>
      <c r="E7471">
        <v>1691.895</v>
      </c>
      <c r="F7471">
        <v>62.3</v>
      </c>
    </row>
    <row r="7472" spans="1:6" x14ac:dyDescent="0.4">
      <c r="A7472">
        <v>7463</v>
      </c>
      <c r="C7472" s="1">
        <v>44657</v>
      </c>
      <c r="D7472" s="2">
        <v>0.625</v>
      </c>
      <c r="E7472">
        <v>1691.1010000000001</v>
      </c>
      <c r="F7472">
        <v>62.3</v>
      </c>
    </row>
    <row r="7473" spans="1:6" x14ac:dyDescent="0.4">
      <c r="A7473">
        <v>7464</v>
      </c>
      <c r="C7473" s="1">
        <v>44657</v>
      </c>
      <c r="D7473" s="2">
        <v>0.66666666666666674</v>
      </c>
      <c r="E7473">
        <v>1690.43</v>
      </c>
      <c r="F7473">
        <v>62.3</v>
      </c>
    </row>
    <row r="7474" spans="1:6" x14ac:dyDescent="0.4">
      <c r="A7474">
        <v>7465</v>
      </c>
      <c r="C7474" s="1">
        <v>44657</v>
      </c>
      <c r="D7474" s="2">
        <v>0.70833333333333326</v>
      </c>
      <c r="E7474">
        <v>1689.3309999999999</v>
      </c>
      <c r="F7474">
        <v>62.4</v>
      </c>
    </row>
    <row r="7475" spans="1:6" x14ac:dyDescent="0.4">
      <c r="A7475">
        <v>7466</v>
      </c>
      <c r="C7475" s="1">
        <v>44657</v>
      </c>
      <c r="D7475" s="2">
        <v>0.75</v>
      </c>
      <c r="E7475">
        <v>1688.3240000000001</v>
      </c>
      <c r="F7475">
        <v>62.3</v>
      </c>
    </row>
    <row r="7476" spans="1:6" x14ac:dyDescent="0.4">
      <c r="A7476">
        <v>7467</v>
      </c>
      <c r="C7476" s="1">
        <v>44657</v>
      </c>
      <c r="D7476" s="2">
        <v>0.79166666666666674</v>
      </c>
      <c r="E7476">
        <v>1687.653</v>
      </c>
      <c r="F7476">
        <v>62.3</v>
      </c>
    </row>
    <row r="7477" spans="1:6" x14ac:dyDescent="0.4">
      <c r="A7477">
        <v>7468</v>
      </c>
      <c r="C7477" s="1">
        <v>44657</v>
      </c>
      <c r="D7477" s="2">
        <v>0.83333333333333326</v>
      </c>
      <c r="E7477">
        <v>1687.134</v>
      </c>
      <c r="F7477">
        <v>62.3</v>
      </c>
    </row>
    <row r="7478" spans="1:6" x14ac:dyDescent="0.4">
      <c r="A7478">
        <v>7469</v>
      </c>
      <c r="C7478" s="1">
        <v>44657</v>
      </c>
      <c r="D7478" s="2">
        <v>0.875</v>
      </c>
      <c r="E7478">
        <v>1686.798</v>
      </c>
      <c r="F7478">
        <v>62.4</v>
      </c>
    </row>
    <row r="7479" spans="1:6" x14ac:dyDescent="0.4">
      <c r="A7479">
        <v>7470</v>
      </c>
      <c r="C7479" s="1">
        <v>44657</v>
      </c>
      <c r="D7479" s="2">
        <v>0.91666666666666674</v>
      </c>
      <c r="E7479">
        <v>1685.913</v>
      </c>
      <c r="F7479">
        <v>62.4</v>
      </c>
    </row>
    <row r="7480" spans="1:6" x14ac:dyDescent="0.4">
      <c r="A7480">
        <v>7471</v>
      </c>
      <c r="C7480" s="1">
        <v>44657</v>
      </c>
      <c r="D7480" s="2">
        <v>0.95833333333333326</v>
      </c>
      <c r="E7480">
        <v>1684.875</v>
      </c>
      <c r="F7480">
        <v>62.4</v>
      </c>
    </row>
    <row r="7481" spans="1:6" x14ac:dyDescent="0.4">
      <c r="A7481">
        <v>7472</v>
      </c>
      <c r="C7481" s="1">
        <v>44658</v>
      </c>
      <c r="D7481" s="2">
        <v>0</v>
      </c>
      <c r="E7481">
        <v>1683.96</v>
      </c>
      <c r="F7481">
        <v>62.4</v>
      </c>
    </row>
    <row r="7482" spans="1:6" x14ac:dyDescent="0.4">
      <c r="A7482">
        <v>7473</v>
      </c>
      <c r="C7482" s="1">
        <v>44658</v>
      </c>
      <c r="D7482" s="2">
        <v>4.1666666666666741E-2</v>
      </c>
      <c r="E7482">
        <v>1683.0440000000001</v>
      </c>
      <c r="F7482">
        <v>62.4</v>
      </c>
    </row>
    <row r="7483" spans="1:6" x14ac:dyDescent="0.4">
      <c r="A7483">
        <v>7474</v>
      </c>
      <c r="C7483" s="1">
        <v>44658</v>
      </c>
      <c r="D7483" s="2">
        <v>8.3333333333333259E-2</v>
      </c>
      <c r="E7483">
        <v>1681.885</v>
      </c>
      <c r="F7483">
        <v>62.5</v>
      </c>
    </row>
    <row r="7484" spans="1:6" x14ac:dyDescent="0.4">
      <c r="A7484">
        <v>7475</v>
      </c>
      <c r="C7484" s="1">
        <v>44658</v>
      </c>
      <c r="D7484" s="2">
        <v>0.125</v>
      </c>
      <c r="E7484">
        <v>1680.481</v>
      </c>
      <c r="F7484">
        <v>62.5</v>
      </c>
    </row>
    <row r="7485" spans="1:6" x14ac:dyDescent="0.4">
      <c r="A7485">
        <v>7476</v>
      </c>
      <c r="C7485" s="1">
        <v>44658</v>
      </c>
      <c r="D7485" s="2">
        <v>0.16666666666666674</v>
      </c>
      <c r="E7485">
        <v>1679.4739999999999</v>
      </c>
      <c r="F7485">
        <v>62.5</v>
      </c>
    </row>
    <row r="7486" spans="1:6" x14ac:dyDescent="0.4">
      <c r="A7486">
        <v>7477</v>
      </c>
      <c r="C7486" s="1">
        <v>44658</v>
      </c>
      <c r="D7486" s="2">
        <v>0.20833333333333326</v>
      </c>
      <c r="E7486">
        <v>1677.6120000000001</v>
      </c>
      <c r="F7486">
        <v>62.5</v>
      </c>
    </row>
    <row r="7487" spans="1:6" x14ac:dyDescent="0.4">
      <c r="A7487">
        <v>7478</v>
      </c>
      <c r="C7487" s="1">
        <v>44658</v>
      </c>
      <c r="D7487" s="2">
        <v>0.25</v>
      </c>
      <c r="E7487">
        <v>1675.385</v>
      </c>
      <c r="F7487">
        <v>62.5</v>
      </c>
    </row>
    <row r="7488" spans="1:6" x14ac:dyDescent="0.4">
      <c r="A7488">
        <v>7479</v>
      </c>
      <c r="C7488" s="1">
        <v>44658</v>
      </c>
      <c r="D7488" s="2">
        <v>0.29166666666666674</v>
      </c>
      <c r="E7488">
        <v>1675.049</v>
      </c>
      <c r="F7488">
        <v>62.5</v>
      </c>
    </row>
    <row r="7489" spans="1:6" x14ac:dyDescent="0.4">
      <c r="A7489">
        <v>7480</v>
      </c>
      <c r="C7489" s="1">
        <v>44658</v>
      </c>
      <c r="D7489" s="2">
        <v>0.33333333333333326</v>
      </c>
      <c r="E7489">
        <v>1674.53</v>
      </c>
      <c r="F7489">
        <v>62.5</v>
      </c>
    </row>
    <row r="7490" spans="1:6" x14ac:dyDescent="0.4">
      <c r="A7490">
        <v>7481</v>
      </c>
      <c r="C7490" s="1">
        <v>44658</v>
      </c>
      <c r="D7490" s="2">
        <v>0.375</v>
      </c>
      <c r="E7490">
        <v>1672.913</v>
      </c>
      <c r="F7490">
        <v>62.5</v>
      </c>
    </row>
    <row r="7491" spans="1:6" x14ac:dyDescent="0.4">
      <c r="A7491">
        <v>7482</v>
      </c>
      <c r="C7491" s="1">
        <v>44658</v>
      </c>
      <c r="D7491" s="2">
        <v>0.41666666666666674</v>
      </c>
      <c r="E7491">
        <v>1672.8520000000001</v>
      </c>
      <c r="F7491">
        <v>62.5</v>
      </c>
    </row>
    <row r="7492" spans="1:6" x14ac:dyDescent="0.4">
      <c r="A7492">
        <v>7483</v>
      </c>
      <c r="C7492" s="1">
        <v>44658</v>
      </c>
      <c r="D7492" s="2">
        <v>0.45833333333333326</v>
      </c>
      <c r="E7492">
        <v>1673.0650000000001</v>
      </c>
      <c r="F7492">
        <v>62.5</v>
      </c>
    </row>
    <row r="7493" spans="1:6" x14ac:dyDescent="0.4">
      <c r="A7493">
        <v>7484</v>
      </c>
      <c r="C7493" s="1">
        <v>44658</v>
      </c>
      <c r="D7493" s="2">
        <v>0.5</v>
      </c>
      <c r="E7493">
        <v>1673.645</v>
      </c>
      <c r="F7493">
        <v>62.5</v>
      </c>
    </row>
    <row r="7494" spans="1:6" x14ac:dyDescent="0.4">
      <c r="A7494">
        <v>7485</v>
      </c>
      <c r="C7494" s="1">
        <v>44658</v>
      </c>
      <c r="D7494" s="2">
        <v>0.54166666666666674</v>
      </c>
      <c r="E7494">
        <v>1673.8889999999999</v>
      </c>
      <c r="F7494">
        <v>62.6</v>
      </c>
    </row>
    <row r="7495" spans="1:6" x14ac:dyDescent="0.4">
      <c r="A7495">
        <v>7486</v>
      </c>
      <c r="C7495" s="1">
        <v>44658</v>
      </c>
      <c r="D7495" s="2">
        <v>0.58333333333333326</v>
      </c>
      <c r="E7495">
        <v>1674.2550000000001</v>
      </c>
      <c r="F7495">
        <v>62.6</v>
      </c>
    </row>
    <row r="7496" spans="1:6" x14ac:dyDescent="0.4">
      <c r="A7496">
        <v>7487</v>
      </c>
      <c r="C7496" s="1">
        <v>44658</v>
      </c>
      <c r="D7496" s="2">
        <v>0.625</v>
      </c>
      <c r="E7496">
        <v>1675.049</v>
      </c>
      <c r="F7496">
        <v>62.6</v>
      </c>
    </row>
    <row r="7497" spans="1:6" x14ac:dyDescent="0.4">
      <c r="A7497">
        <v>7488</v>
      </c>
      <c r="C7497" s="1">
        <v>44658</v>
      </c>
      <c r="D7497" s="2">
        <v>0.66666666666666674</v>
      </c>
      <c r="E7497">
        <v>1675.69</v>
      </c>
      <c r="F7497">
        <v>62.6</v>
      </c>
    </row>
    <row r="7498" spans="1:6" x14ac:dyDescent="0.4">
      <c r="A7498">
        <v>7489</v>
      </c>
      <c r="C7498" s="1">
        <v>44658</v>
      </c>
      <c r="D7498" s="2">
        <v>0.70833333333333326</v>
      </c>
      <c r="E7498">
        <v>1675.6590000000001</v>
      </c>
      <c r="F7498">
        <v>62.6</v>
      </c>
    </row>
    <row r="7499" spans="1:6" x14ac:dyDescent="0.4">
      <c r="A7499">
        <v>7490</v>
      </c>
      <c r="C7499" s="1">
        <v>44658</v>
      </c>
      <c r="D7499" s="2">
        <v>0.75</v>
      </c>
      <c r="E7499">
        <v>1676.971</v>
      </c>
      <c r="F7499">
        <v>62.6</v>
      </c>
    </row>
    <row r="7500" spans="1:6" x14ac:dyDescent="0.4">
      <c r="A7500">
        <v>7491</v>
      </c>
      <c r="C7500" s="1">
        <v>44658</v>
      </c>
      <c r="D7500" s="2">
        <v>0.79166666666666674</v>
      </c>
      <c r="E7500">
        <v>1677.46</v>
      </c>
      <c r="F7500">
        <v>62.6</v>
      </c>
    </row>
    <row r="7501" spans="1:6" x14ac:dyDescent="0.4">
      <c r="A7501">
        <v>7492</v>
      </c>
      <c r="C7501" s="1">
        <v>44658</v>
      </c>
      <c r="D7501" s="2">
        <v>0.83333333333333326</v>
      </c>
      <c r="E7501">
        <v>1678.5889999999999</v>
      </c>
      <c r="F7501">
        <v>62.6</v>
      </c>
    </row>
    <row r="7502" spans="1:6" x14ac:dyDescent="0.4">
      <c r="A7502">
        <v>7493</v>
      </c>
      <c r="C7502" s="1">
        <v>44658</v>
      </c>
      <c r="D7502" s="2">
        <v>0.875</v>
      </c>
      <c r="E7502">
        <v>1680.664</v>
      </c>
      <c r="F7502">
        <v>62.6</v>
      </c>
    </row>
    <row r="7503" spans="1:6" x14ac:dyDescent="0.4">
      <c r="A7503">
        <v>7494</v>
      </c>
      <c r="C7503" s="1">
        <v>44658</v>
      </c>
      <c r="D7503" s="2">
        <v>0.91666666666666674</v>
      </c>
      <c r="E7503">
        <v>1682.251</v>
      </c>
      <c r="F7503">
        <v>62.7</v>
      </c>
    </row>
    <row r="7504" spans="1:6" x14ac:dyDescent="0.4">
      <c r="A7504">
        <v>7495</v>
      </c>
      <c r="C7504" s="1">
        <v>44658</v>
      </c>
      <c r="D7504" s="2">
        <v>0.95833333333333326</v>
      </c>
      <c r="E7504">
        <v>1683.838</v>
      </c>
      <c r="F7504">
        <v>62.7</v>
      </c>
    </row>
    <row r="7505" spans="1:6" x14ac:dyDescent="0.4">
      <c r="A7505">
        <v>7496</v>
      </c>
      <c r="C7505" s="1">
        <v>44659</v>
      </c>
      <c r="D7505" s="2">
        <v>0</v>
      </c>
      <c r="E7505">
        <v>1684.8140000000001</v>
      </c>
      <c r="F7505">
        <v>62.7</v>
      </c>
    </row>
    <row r="7506" spans="1:6" x14ac:dyDescent="0.4">
      <c r="A7506">
        <v>7497</v>
      </c>
      <c r="C7506" s="1">
        <v>44659</v>
      </c>
      <c r="D7506" s="2">
        <v>4.1666666666666741E-2</v>
      </c>
      <c r="E7506">
        <v>1686.2180000000001</v>
      </c>
      <c r="F7506">
        <v>62.7</v>
      </c>
    </row>
    <row r="7507" spans="1:6" x14ac:dyDescent="0.4">
      <c r="A7507">
        <v>7498</v>
      </c>
      <c r="C7507" s="1">
        <v>44659</v>
      </c>
      <c r="D7507" s="2">
        <v>8.3333333333333259E-2</v>
      </c>
      <c r="E7507">
        <v>1686.615</v>
      </c>
      <c r="F7507">
        <v>62.7</v>
      </c>
    </row>
    <row r="7508" spans="1:6" x14ac:dyDescent="0.4">
      <c r="A7508">
        <v>7499</v>
      </c>
      <c r="C7508" s="1">
        <v>44659</v>
      </c>
      <c r="D7508" s="2">
        <v>0.125</v>
      </c>
      <c r="E7508">
        <v>1687.0730000000001</v>
      </c>
      <c r="F7508">
        <v>62.7</v>
      </c>
    </row>
    <row r="7509" spans="1:6" x14ac:dyDescent="0.4">
      <c r="A7509">
        <v>7500</v>
      </c>
      <c r="C7509" s="1">
        <v>44659</v>
      </c>
      <c r="D7509" s="2">
        <v>0.16666666666666674</v>
      </c>
      <c r="E7509">
        <v>1687.4390000000001</v>
      </c>
      <c r="F7509">
        <v>62.7</v>
      </c>
    </row>
    <row r="7510" spans="1:6" x14ac:dyDescent="0.4">
      <c r="A7510">
        <v>7501</v>
      </c>
      <c r="C7510" s="1">
        <v>44659</v>
      </c>
      <c r="D7510" s="2">
        <v>0.20833333333333326</v>
      </c>
      <c r="E7510">
        <v>1687.5</v>
      </c>
      <c r="F7510">
        <v>62.7</v>
      </c>
    </row>
    <row r="7511" spans="1:6" x14ac:dyDescent="0.4">
      <c r="A7511">
        <v>7502</v>
      </c>
      <c r="C7511" s="1">
        <v>44659</v>
      </c>
      <c r="D7511" s="2">
        <v>0.25</v>
      </c>
      <c r="E7511">
        <v>1687.164</v>
      </c>
      <c r="F7511">
        <v>62.7</v>
      </c>
    </row>
    <row r="7512" spans="1:6" x14ac:dyDescent="0.4">
      <c r="A7512">
        <v>7503</v>
      </c>
      <c r="C7512" s="1">
        <v>44659</v>
      </c>
      <c r="D7512" s="2">
        <v>0.29166666666666674</v>
      </c>
      <c r="E7512">
        <v>1687.0419999999999</v>
      </c>
      <c r="F7512">
        <v>62.7</v>
      </c>
    </row>
    <row r="7513" spans="1:6" x14ac:dyDescent="0.4">
      <c r="A7513">
        <v>7504</v>
      </c>
      <c r="C7513" s="1">
        <v>44659</v>
      </c>
      <c r="D7513" s="2">
        <v>0.33333333333333326</v>
      </c>
      <c r="E7513">
        <v>1686.7370000000001</v>
      </c>
      <c r="F7513">
        <v>62.7</v>
      </c>
    </row>
    <row r="7514" spans="1:6" x14ac:dyDescent="0.4">
      <c r="A7514">
        <v>7505</v>
      </c>
      <c r="C7514" s="1">
        <v>44659</v>
      </c>
      <c r="D7514" s="2">
        <v>0.375</v>
      </c>
      <c r="E7514">
        <v>1686.462</v>
      </c>
      <c r="F7514">
        <v>62.7</v>
      </c>
    </row>
    <row r="7515" spans="1:6" x14ac:dyDescent="0.4">
      <c r="A7515">
        <v>7506</v>
      </c>
      <c r="C7515" s="1">
        <v>44659</v>
      </c>
      <c r="D7515" s="2">
        <v>0.41666666666666674</v>
      </c>
      <c r="E7515">
        <v>1686.1569999999999</v>
      </c>
      <c r="F7515">
        <v>62.7</v>
      </c>
    </row>
    <row r="7516" spans="1:6" x14ac:dyDescent="0.4">
      <c r="A7516">
        <v>7507</v>
      </c>
      <c r="C7516" s="1">
        <v>44659</v>
      </c>
      <c r="D7516" s="2">
        <v>0.45833333333333326</v>
      </c>
      <c r="E7516">
        <v>1685.8219999999999</v>
      </c>
      <c r="F7516">
        <v>62.7</v>
      </c>
    </row>
    <row r="7517" spans="1:6" x14ac:dyDescent="0.4">
      <c r="A7517">
        <v>7508</v>
      </c>
      <c r="C7517" s="1">
        <v>44659</v>
      </c>
      <c r="D7517" s="2">
        <v>0.5</v>
      </c>
      <c r="E7517">
        <v>1685.577</v>
      </c>
      <c r="F7517">
        <v>62.7</v>
      </c>
    </row>
    <row r="7518" spans="1:6" x14ac:dyDescent="0.4">
      <c r="A7518">
        <v>7509</v>
      </c>
      <c r="C7518" s="1">
        <v>44659</v>
      </c>
      <c r="D7518" s="2">
        <v>0.54166666666666674</v>
      </c>
      <c r="E7518">
        <v>1685.577</v>
      </c>
      <c r="F7518">
        <v>62.7</v>
      </c>
    </row>
    <row r="7519" spans="1:6" x14ac:dyDescent="0.4">
      <c r="A7519">
        <v>7510</v>
      </c>
      <c r="C7519" s="1">
        <v>44659</v>
      </c>
      <c r="D7519" s="2">
        <v>0.58333333333333326</v>
      </c>
      <c r="E7519">
        <v>1684.875</v>
      </c>
      <c r="F7519">
        <v>62.8</v>
      </c>
    </row>
    <row r="7520" spans="1:6" x14ac:dyDescent="0.4">
      <c r="A7520">
        <v>7511</v>
      </c>
      <c r="C7520" s="1">
        <v>44659</v>
      </c>
      <c r="D7520" s="2">
        <v>0.625</v>
      </c>
      <c r="E7520">
        <v>1685.059</v>
      </c>
      <c r="F7520">
        <v>62.8</v>
      </c>
    </row>
    <row r="7521" spans="1:6" x14ac:dyDescent="0.4">
      <c r="A7521">
        <v>7512</v>
      </c>
      <c r="C7521" s="1">
        <v>44659</v>
      </c>
      <c r="D7521" s="2">
        <v>0.66666666666666674</v>
      </c>
      <c r="E7521">
        <v>1684.9369999999999</v>
      </c>
      <c r="F7521">
        <v>62.8</v>
      </c>
    </row>
    <row r="7522" spans="1:6" x14ac:dyDescent="0.4">
      <c r="A7522">
        <v>7513</v>
      </c>
      <c r="C7522" s="1">
        <v>44659</v>
      </c>
      <c r="D7522" s="2">
        <v>0.70833333333333326</v>
      </c>
      <c r="E7522">
        <v>1685.364</v>
      </c>
      <c r="F7522">
        <v>62.8</v>
      </c>
    </row>
    <row r="7523" spans="1:6" x14ac:dyDescent="0.4">
      <c r="A7523">
        <v>7514</v>
      </c>
      <c r="C7523" s="1">
        <v>44659</v>
      </c>
      <c r="D7523" s="2">
        <v>0.75</v>
      </c>
      <c r="E7523">
        <v>1685.8219999999999</v>
      </c>
      <c r="F7523">
        <v>62.8</v>
      </c>
    </row>
    <row r="7524" spans="1:6" x14ac:dyDescent="0.4">
      <c r="A7524">
        <v>7515</v>
      </c>
      <c r="C7524" s="1">
        <v>44659</v>
      </c>
      <c r="D7524" s="2">
        <v>0.79166666666666674</v>
      </c>
      <c r="E7524">
        <v>1686.2180000000001</v>
      </c>
      <c r="F7524">
        <v>62.8</v>
      </c>
    </row>
    <row r="7525" spans="1:6" x14ac:dyDescent="0.4">
      <c r="A7525">
        <v>7516</v>
      </c>
      <c r="C7525" s="1">
        <v>44659</v>
      </c>
      <c r="D7525" s="2">
        <v>0.83333333333333326</v>
      </c>
      <c r="E7525">
        <v>1686.5840000000001</v>
      </c>
      <c r="F7525">
        <v>62.8</v>
      </c>
    </row>
    <row r="7526" spans="1:6" x14ac:dyDescent="0.4">
      <c r="A7526">
        <v>7517</v>
      </c>
      <c r="C7526" s="1">
        <v>44659</v>
      </c>
      <c r="D7526" s="2">
        <v>0.875</v>
      </c>
      <c r="E7526">
        <v>1687.134</v>
      </c>
      <c r="F7526">
        <v>62.8</v>
      </c>
    </row>
    <row r="7527" spans="1:6" x14ac:dyDescent="0.4">
      <c r="A7527">
        <v>7518</v>
      </c>
      <c r="C7527" s="1">
        <v>44659</v>
      </c>
      <c r="D7527" s="2">
        <v>0.91666666666666674</v>
      </c>
      <c r="E7527">
        <v>1687.9880000000001</v>
      </c>
      <c r="F7527">
        <v>62.8</v>
      </c>
    </row>
    <row r="7528" spans="1:6" x14ac:dyDescent="0.4">
      <c r="A7528">
        <v>7519</v>
      </c>
      <c r="C7528" s="1">
        <v>44659</v>
      </c>
      <c r="D7528" s="2">
        <v>0.95833333333333326</v>
      </c>
      <c r="E7528">
        <v>1688.5989999999999</v>
      </c>
      <c r="F7528">
        <v>62.8</v>
      </c>
    </row>
    <row r="7529" spans="1:6" x14ac:dyDescent="0.4">
      <c r="A7529">
        <v>7520</v>
      </c>
      <c r="C7529" s="1">
        <v>44660</v>
      </c>
      <c r="D7529" s="2">
        <v>0</v>
      </c>
      <c r="E7529">
        <v>1689.2090000000001</v>
      </c>
      <c r="F7529">
        <v>62.8</v>
      </c>
    </row>
    <row r="7530" spans="1:6" x14ac:dyDescent="0.4">
      <c r="A7530">
        <v>7521</v>
      </c>
      <c r="C7530" s="1">
        <v>44660</v>
      </c>
      <c r="D7530" s="2">
        <v>4.1666666666666741E-2</v>
      </c>
      <c r="E7530">
        <v>1690.3989999999999</v>
      </c>
      <c r="F7530">
        <v>62.8</v>
      </c>
    </row>
    <row r="7531" spans="1:6" x14ac:dyDescent="0.4">
      <c r="A7531">
        <v>7522</v>
      </c>
      <c r="C7531" s="1">
        <v>44660</v>
      </c>
      <c r="D7531" s="2">
        <v>8.3333333333333259E-2</v>
      </c>
      <c r="E7531">
        <v>1691.2840000000001</v>
      </c>
      <c r="F7531">
        <v>62.8</v>
      </c>
    </row>
    <row r="7532" spans="1:6" x14ac:dyDescent="0.4">
      <c r="A7532">
        <v>7523</v>
      </c>
      <c r="C7532" s="1">
        <v>44660</v>
      </c>
      <c r="D7532" s="2">
        <v>0.125</v>
      </c>
      <c r="E7532">
        <v>1692.0170000000001</v>
      </c>
      <c r="F7532">
        <v>62.8</v>
      </c>
    </row>
    <row r="7533" spans="1:6" x14ac:dyDescent="0.4">
      <c r="A7533">
        <v>7524</v>
      </c>
      <c r="C7533" s="1">
        <v>44660</v>
      </c>
      <c r="D7533" s="2">
        <v>0.16666666666666674</v>
      </c>
      <c r="E7533">
        <v>1692.6569999999999</v>
      </c>
      <c r="F7533">
        <v>62.8</v>
      </c>
    </row>
    <row r="7534" spans="1:6" x14ac:dyDescent="0.4">
      <c r="A7534">
        <v>7525</v>
      </c>
      <c r="C7534" s="1">
        <v>44660</v>
      </c>
      <c r="D7534" s="2">
        <v>0.20833333333333326</v>
      </c>
      <c r="E7534">
        <v>1693.0239999999999</v>
      </c>
      <c r="F7534">
        <v>62.8</v>
      </c>
    </row>
    <row r="7535" spans="1:6" x14ac:dyDescent="0.4">
      <c r="A7535">
        <v>7526</v>
      </c>
      <c r="C7535" s="1">
        <v>44660</v>
      </c>
      <c r="D7535" s="2">
        <v>0.25</v>
      </c>
      <c r="E7535">
        <v>1693.7260000000001</v>
      </c>
      <c r="F7535">
        <v>62.8</v>
      </c>
    </row>
    <row r="7536" spans="1:6" x14ac:dyDescent="0.4">
      <c r="A7536">
        <v>7527</v>
      </c>
      <c r="C7536" s="1">
        <v>44660</v>
      </c>
      <c r="D7536" s="2">
        <v>0.29166666666666674</v>
      </c>
      <c r="E7536">
        <v>1694.3050000000001</v>
      </c>
      <c r="F7536">
        <v>62.9</v>
      </c>
    </row>
    <row r="7537" spans="1:6" x14ac:dyDescent="0.4">
      <c r="A7537">
        <v>7528</v>
      </c>
      <c r="C7537" s="1">
        <v>44660</v>
      </c>
      <c r="D7537" s="2">
        <v>0.33333333333333326</v>
      </c>
      <c r="E7537">
        <v>1694.885</v>
      </c>
      <c r="F7537">
        <v>62.9</v>
      </c>
    </row>
    <row r="7538" spans="1:6" x14ac:dyDescent="0.4">
      <c r="A7538">
        <v>7529</v>
      </c>
      <c r="C7538" s="1">
        <v>44660</v>
      </c>
      <c r="D7538" s="2">
        <v>0.375</v>
      </c>
      <c r="E7538">
        <v>1695.9839999999999</v>
      </c>
      <c r="F7538">
        <v>62.9</v>
      </c>
    </row>
    <row r="7539" spans="1:6" x14ac:dyDescent="0.4">
      <c r="A7539">
        <v>7530</v>
      </c>
      <c r="C7539" s="1">
        <v>44660</v>
      </c>
      <c r="D7539" s="2">
        <v>0.41666666666666674</v>
      </c>
      <c r="E7539">
        <v>1696.289</v>
      </c>
      <c r="F7539">
        <v>62.8</v>
      </c>
    </row>
    <row r="7540" spans="1:6" x14ac:dyDescent="0.4">
      <c r="A7540">
        <v>7531</v>
      </c>
      <c r="C7540" s="1">
        <v>44660</v>
      </c>
      <c r="D7540" s="2">
        <v>0.45833333333333326</v>
      </c>
      <c r="E7540">
        <v>1696.838</v>
      </c>
      <c r="F7540">
        <v>62.8</v>
      </c>
    </row>
    <row r="7541" spans="1:6" x14ac:dyDescent="0.4">
      <c r="A7541">
        <v>7532</v>
      </c>
      <c r="C7541" s="1">
        <v>44660</v>
      </c>
      <c r="D7541" s="2">
        <v>0.5</v>
      </c>
      <c r="E7541">
        <v>1697.479</v>
      </c>
      <c r="F7541">
        <v>62.9</v>
      </c>
    </row>
    <row r="7542" spans="1:6" x14ac:dyDescent="0.4">
      <c r="A7542">
        <v>7533</v>
      </c>
      <c r="C7542" s="1">
        <v>44660</v>
      </c>
      <c r="D7542" s="2">
        <v>0.54166666666666674</v>
      </c>
      <c r="E7542">
        <v>1697.7539999999999</v>
      </c>
      <c r="F7542">
        <v>62.8</v>
      </c>
    </row>
    <row r="7543" spans="1:6" x14ac:dyDescent="0.4">
      <c r="A7543">
        <v>7534</v>
      </c>
      <c r="C7543" s="1">
        <v>44660</v>
      </c>
      <c r="D7543" s="2">
        <v>0.58333333333333326</v>
      </c>
      <c r="E7543">
        <v>1698.242</v>
      </c>
      <c r="F7543">
        <v>62.9</v>
      </c>
    </row>
    <row r="7544" spans="1:6" x14ac:dyDescent="0.4">
      <c r="A7544">
        <v>7535</v>
      </c>
      <c r="C7544" s="1">
        <v>44660</v>
      </c>
      <c r="D7544" s="2">
        <v>0.625</v>
      </c>
      <c r="E7544">
        <v>1698.578</v>
      </c>
      <c r="F7544">
        <v>62.8</v>
      </c>
    </row>
    <row r="7545" spans="1:6" x14ac:dyDescent="0.4">
      <c r="A7545">
        <v>7536</v>
      </c>
      <c r="C7545" s="1">
        <v>44660</v>
      </c>
      <c r="D7545" s="2">
        <v>0.66666666666666674</v>
      </c>
      <c r="E7545">
        <v>1698.395</v>
      </c>
      <c r="F7545">
        <v>62.8</v>
      </c>
    </row>
    <row r="7546" spans="1:6" x14ac:dyDescent="0.4">
      <c r="A7546">
        <v>7537</v>
      </c>
      <c r="C7546" s="1">
        <v>44660</v>
      </c>
      <c r="D7546" s="2">
        <v>0.70833333333333326</v>
      </c>
      <c r="E7546">
        <v>1698.8530000000001</v>
      </c>
      <c r="F7546">
        <v>62.8</v>
      </c>
    </row>
    <row r="7547" spans="1:6" x14ac:dyDescent="0.4">
      <c r="A7547">
        <v>7538</v>
      </c>
      <c r="C7547" s="1">
        <v>44660</v>
      </c>
      <c r="D7547" s="2">
        <v>0.75</v>
      </c>
      <c r="E7547">
        <v>1699.127</v>
      </c>
      <c r="F7547">
        <v>62.8</v>
      </c>
    </row>
    <row r="7548" spans="1:6" x14ac:dyDescent="0.4">
      <c r="A7548">
        <v>7539</v>
      </c>
      <c r="C7548" s="1">
        <v>44660</v>
      </c>
      <c r="D7548" s="2">
        <v>0.79166666666666674</v>
      </c>
      <c r="E7548">
        <v>1699.2190000000001</v>
      </c>
      <c r="F7548">
        <v>62.9</v>
      </c>
    </row>
    <row r="7549" spans="1:6" x14ac:dyDescent="0.4">
      <c r="A7549">
        <v>7540</v>
      </c>
      <c r="C7549" s="1">
        <v>44660</v>
      </c>
      <c r="D7549" s="2">
        <v>0.83333333333333326</v>
      </c>
      <c r="E7549">
        <v>1699.402</v>
      </c>
      <c r="F7549">
        <v>62.9</v>
      </c>
    </row>
    <row r="7550" spans="1:6" x14ac:dyDescent="0.4">
      <c r="A7550">
        <v>7541</v>
      </c>
      <c r="C7550" s="1">
        <v>44660</v>
      </c>
      <c r="D7550" s="2">
        <v>0.875</v>
      </c>
      <c r="E7550">
        <v>1699.829</v>
      </c>
      <c r="F7550">
        <v>62.8</v>
      </c>
    </row>
    <row r="7551" spans="1:6" x14ac:dyDescent="0.4">
      <c r="A7551">
        <v>7542</v>
      </c>
      <c r="C7551" s="1">
        <v>44660</v>
      </c>
      <c r="D7551" s="2">
        <v>0.91666666666666674</v>
      </c>
      <c r="E7551">
        <v>1700.287</v>
      </c>
      <c r="F7551">
        <v>62.8</v>
      </c>
    </row>
    <row r="7552" spans="1:6" x14ac:dyDescent="0.4">
      <c r="A7552">
        <v>7543</v>
      </c>
      <c r="C7552" s="1">
        <v>44660</v>
      </c>
      <c r="D7552" s="2">
        <v>0.95833333333333326</v>
      </c>
      <c r="E7552">
        <v>1700.7139999999999</v>
      </c>
      <c r="F7552">
        <v>62.7</v>
      </c>
    </row>
    <row r="7553" spans="1:6" x14ac:dyDescent="0.4">
      <c r="A7553">
        <v>7544</v>
      </c>
      <c r="C7553" s="1">
        <v>44661</v>
      </c>
      <c r="D7553" s="2">
        <v>0</v>
      </c>
      <c r="E7553">
        <v>1700.989</v>
      </c>
      <c r="F7553">
        <v>62.7</v>
      </c>
    </row>
    <row r="7554" spans="1:6" x14ac:dyDescent="0.4">
      <c r="A7554">
        <v>7545</v>
      </c>
      <c r="C7554" s="1">
        <v>44661</v>
      </c>
      <c r="D7554" s="2">
        <v>4.1666666666666741E-2</v>
      </c>
      <c r="E7554">
        <v>1701.1110000000001</v>
      </c>
      <c r="F7554">
        <v>62.7</v>
      </c>
    </row>
    <row r="7555" spans="1:6" x14ac:dyDescent="0.4">
      <c r="A7555">
        <v>7546</v>
      </c>
      <c r="C7555" s="1">
        <v>44661</v>
      </c>
      <c r="D7555" s="2">
        <v>8.3333333333333259E-2</v>
      </c>
      <c r="E7555">
        <v>1700.9580000000001</v>
      </c>
      <c r="F7555">
        <v>62.7</v>
      </c>
    </row>
    <row r="7556" spans="1:6" x14ac:dyDescent="0.4">
      <c r="A7556">
        <v>7547</v>
      </c>
      <c r="C7556" s="1">
        <v>44661</v>
      </c>
      <c r="D7556" s="2">
        <v>0.125</v>
      </c>
      <c r="E7556">
        <v>1700.836</v>
      </c>
      <c r="F7556">
        <v>62.6</v>
      </c>
    </row>
    <row r="7557" spans="1:6" x14ac:dyDescent="0.4">
      <c r="A7557">
        <v>7548</v>
      </c>
      <c r="C7557" s="1">
        <v>44661</v>
      </c>
      <c r="D7557" s="2">
        <v>0.16666666666666674</v>
      </c>
      <c r="E7557">
        <v>1701.019</v>
      </c>
      <c r="F7557">
        <v>62.6</v>
      </c>
    </row>
    <row r="7558" spans="1:6" x14ac:dyDescent="0.4">
      <c r="A7558">
        <v>7549</v>
      </c>
      <c r="C7558" s="1">
        <v>44661</v>
      </c>
      <c r="D7558" s="2">
        <v>0.20833333333333326</v>
      </c>
      <c r="E7558">
        <v>1700.9280000000001</v>
      </c>
      <c r="F7558">
        <v>62.5</v>
      </c>
    </row>
    <row r="7559" spans="1:6" x14ac:dyDescent="0.4">
      <c r="A7559">
        <v>7550</v>
      </c>
      <c r="C7559" s="1">
        <v>44661</v>
      </c>
      <c r="D7559" s="2">
        <v>0.25</v>
      </c>
      <c r="E7559">
        <v>1701.385</v>
      </c>
      <c r="F7559">
        <v>62.5</v>
      </c>
    </row>
    <row r="7560" spans="1:6" x14ac:dyDescent="0.4">
      <c r="A7560">
        <v>7551</v>
      </c>
      <c r="C7560" s="1">
        <v>44661</v>
      </c>
      <c r="D7560" s="2">
        <v>0.29166666666666674</v>
      </c>
      <c r="E7560">
        <v>1701.508</v>
      </c>
      <c r="F7560">
        <v>62.5</v>
      </c>
    </row>
    <row r="7561" spans="1:6" x14ac:dyDescent="0.4">
      <c r="A7561">
        <v>7552</v>
      </c>
      <c r="C7561" s="1">
        <v>44661</v>
      </c>
      <c r="D7561" s="2">
        <v>0.33333333333333326</v>
      </c>
      <c r="E7561">
        <v>1702.1790000000001</v>
      </c>
      <c r="F7561">
        <v>62.5</v>
      </c>
    </row>
    <row r="7562" spans="1:6" x14ac:dyDescent="0.4">
      <c r="A7562">
        <v>7553</v>
      </c>
      <c r="C7562" s="1">
        <v>44661</v>
      </c>
      <c r="D7562" s="2">
        <v>0.375</v>
      </c>
      <c r="E7562">
        <v>1702.606</v>
      </c>
      <c r="F7562">
        <v>62.5</v>
      </c>
    </row>
    <row r="7563" spans="1:6" x14ac:dyDescent="0.4">
      <c r="A7563">
        <v>7554</v>
      </c>
      <c r="C7563" s="1">
        <v>44661</v>
      </c>
      <c r="D7563" s="2">
        <v>0.41666666666666674</v>
      </c>
      <c r="E7563">
        <v>1702.972</v>
      </c>
      <c r="F7563">
        <v>62.4</v>
      </c>
    </row>
    <row r="7564" spans="1:6" x14ac:dyDescent="0.4">
      <c r="A7564">
        <v>7555</v>
      </c>
      <c r="C7564" s="1">
        <v>44661</v>
      </c>
      <c r="D7564" s="2">
        <v>0.45833333333333326</v>
      </c>
      <c r="E7564">
        <v>1702.85</v>
      </c>
      <c r="F7564">
        <v>62.4</v>
      </c>
    </row>
    <row r="7565" spans="1:6" x14ac:dyDescent="0.4">
      <c r="A7565">
        <v>7556</v>
      </c>
      <c r="C7565" s="1">
        <v>44661</v>
      </c>
      <c r="D7565" s="2">
        <v>0.5</v>
      </c>
      <c r="E7565">
        <v>1703.1559999999999</v>
      </c>
      <c r="F7565">
        <v>62.4</v>
      </c>
    </row>
    <row r="7566" spans="1:6" x14ac:dyDescent="0.4">
      <c r="A7566">
        <v>7557</v>
      </c>
      <c r="C7566" s="1">
        <v>44661</v>
      </c>
      <c r="D7566" s="2">
        <v>0.54166666666666674</v>
      </c>
      <c r="E7566">
        <v>1702.759</v>
      </c>
      <c r="F7566">
        <v>62.4</v>
      </c>
    </row>
    <row r="7567" spans="1:6" x14ac:dyDescent="0.4">
      <c r="A7567">
        <v>7558</v>
      </c>
      <c r="C7567" s="1">
        <v>44661</v>
      </c>
      <c r="D7567" s="2">
        <v>0.58333333333333326</v>
      </c>
      <c r="E7567">
        <v>1702.24</v>
      </c>
      <c r="F7567">
        <v>62.4</v>
      </c>
    </row>
    <row r="7568" spans="1:6" x14ac:dyDescent="0.4">
      <c r="A7568">
        <v>7559</v>
      </c>
      <c r="C7568" s="1">
        <v>44661</v>
      </c>
      <c r="D7568" s="2">
        <v>0.625</v>
      </c>
      <c r="E7568">
        <v>1702.271</v>
      </c>
      <c r="F7568">
        <v>62.4</v>
      </c>
    </row>
    <row r="7569" spans="1:6" x14ac:dyDescent="0.4">
      <c r="A7569">
        <v>7560</v>
      </c>
      <c r="C7569" s="1">
        <v>44661</v>
      </c>
      <c r="D7569" s="2">
        <v>0.66666666666666674</v>
      </c>
      <c r="E7569">
        <v>1701.538</v>
      </c>
      <c r="F7569">
        <v>62.4</v>
      </c>
    </row>
    <row r="7570" spans="1:6" x14ac:dyDescent="0.4">
      <c r="A7570">
        <v>7561</v>
      </c>
      <c r="C7570" s="1">
        <v>44661</v>
      </c>
      <c r="D7570" s="2">
        <v>0.70833333333333326</v>
      </c>
      <c r="E7570">
        <v>1700.989</v>
      </c>
      <c r="F7570">
        <v>62.4</v>
      </c>
    </row>
    <row r="7571" spans="1:6" x14ac:dyDescent="0.4">
      <c r="A7571">
        <v>7562</v>
      </c>
      <c r="C7571" s="1">
        <v>44661</v>
      </c>
      <c r="D7571" s="2">
        <v>0.75</v>
      </c>
      <c r="E7571">
        <v>1700.989</v>
      </c>
      <c r="F7571">
        <v>62.4</v>
      </c>
    </row>
    <row r="7572" spans="1:6" x14ac:dyDescent="0.4">
      <c r="A7572">
        <v>7563</v>
      </c>
      <c r="C7572" s="1">
        <v>44661</v>
      </c>
      <c r="D7572" s="2">
        <v>0.79166666666666674</v>
      </c>
      <c r="E7572">
        <v>1700.684</v>
      </c>
      <c r="F7572">
        <v>62.4</v>
      </c>
    </row>
    <row r="7573" spans="1:6" x14ac:dyDescent="0.4">
      <c r="A7573">
        <v>7564</v>
      </c>
      <c r="C7573" s="1">
        <v>44661</v>
      </c>
      <c r="D7573" s="2">
        <v>0.83333333333333326</v>
      </c>
      <c r="E7573">
        <v>1700.165</v>
      </c>
      <c r="F7573">
        <v>62.4</v>
      </c>
    </row>
    <row r="7574" spans="1:6" x14ac:dyDescent="0.4">
      <c r="A7574">
        <v>7565</v>
      </c>
      <c r="C7574" s="1">
        <v>44661</v>
      </c>
      <c r="D7574" s="2">
        <v>0.875</v>
      </c>
      <c r="E7574">
        <v>1700.2260000000001</v>
      </c>
      <c r="F7574">
        <v>62.3</v>
      </c>
    </row>
    <row r="7575" spans="1:6" x14ac:dyDescent="0.4">
      <c r="A7575">
        <v>7566</v>
      </c>
      <c r="C7575" s="1">
        <v>44661</v>
      </c>
      <c r="D7575" s="2">
        <v>0.91666666666666674</v>
      </c>
      <c r="E7575">
        <v>1699.982</v>
      </c>
      <c r="F7575">
        <v>62.3</v>
      </c>
    </row>
    <row r="7576" spans="1:6" x14ac:dyDescent="0.4">
      <c r="A7576">
        <v>7567</v>
      </c>
      <c r="C7576" s="1">
        <v>44661</v>
      </c>
      <c r="D7576" s="2">
        <v>0.95833333333333326</v>
      </c>
      <c r="E7576">
        <v>1699.6769999999999</v>
      </c>
      <c r="F7576">
        <v>62.3</v>
      </c>
    </row>
    <row r="7577" spans="1:6" x14ac:dyDescent="0.4">
      <c r="A7577">
        <v>7568</v>
      </c>
      <c r="C7577" s="1">
        <v>44662</v>
      </c>
      <c r="D7577" s="2">
        <v>0</v>
      </c>
      <c r="E7577">
        <v>1699.3710000000001</v>
      </c>
      <c r="F7577">
        <v>62.3</v>
      </c>
    </row>
    <row r="7578" spans="1:6" x14ac:dyDescent="0.4">
      <c r="A7578">
        <v>7569</v>
      </c>
      <c r="C7578" s="1">
        <v>44662</v>
      </c>
      <c r="D7578" s="2">
        <v>4.1666666666666741E-2</v>
      </c>
      <c r="E7578">
        <v>1699.5540000000001</v>
      </c>
      <c r="F7578">
        <v>62.3</v>
      </c>
    </row>
    <row r="7579" spans="1:6" x14ac:dyDescent="0.4">
      <c r="A7579">
        <v>7570</v>
      </c>
      <c r="C7579" s="1">
        <v>44662</v>
      </c>
      <c r="D7579" s="2">
        <v>8.3333333333333259E-2</v>
      </c>
      <c r="E7579">
        <v>1698.4559999999999</v>
      </c>
      <c r="F7579">
        <v>62.3</v>
      </c>
    </row>
    <row r="7580" spans="1:6" x14ac:dyDescent="0.4">
      <c r="A7580">
        <v>7571</v>
      </c>
      <c r="C7580" s="1">
        <v>44662</v>
      </c>
      <c r="D7580" s="2">
        <v>0.125</v>
      </c>
      <c r="E7580">
        <v>1698.059</v>
      </c>
      <c r="F7580">
        <v>62.3</v>
      </c>
    </row>
    <row r="7581" spans="1:6" x14ac:dyDescent="0.4">
      <c r="A7581">
        <v>7572</v>
      </c>
      <c r="C7581" s="1">
        <v>44662</v>
      </c>
      <c r="D7581" s="2">
        <v>0.16666666666666674</v>
      </c>
      <c r="E7581">
        <v>1697.9680000000001</v>
      </c>
      <c r="F7581">
        <v>62.4</v>
      </c>
    </row>
    <row r="7582" spans="1:6" x14ac:dyDescent="0.4">
      <c r="A7582">
        <v>7573</v>
      </c>
      <c r="C7582" s="1">
        <v>44662</v>
      </c>
      <c r="D7582" s="2">
        <v>0.20833333333333326</v>
      </c>
      <c r="E7582">
        <v>1697.4490000000001</v>
      </c>
      <c r="F7582">
        <v>62.4</v>
      </c>
    </row>
    <row r="7583" spans="1:6" x14ac:dyDescent="0.4">
      <c r="A7583">
        <v>7574</v>
      </c>
      <c r="C7583" s="1">
        <v>44662</v>
      </c>
      <c r="D7583" s="2">
        <v>0.25</v>
      </c>
      <c r="E7583">
        <v>1697.2049999999999</v>
      </c>
      <c r="F7583">
        <v>62.4</v>
      </c>
    </row>
    <row r="7584" spans="1:6" x14ac:dyDescent="0.4">
      <c r="A7584">
        <v>7575</v>
      </c>
      <c r="C7584" s="1">
        <v>44662</v>
      </c>
      <c r="D7584" s="2">
        <v>0.29166666666666674</v>
      </c>
      <c r="E7584">
        <v>1696.8989999999999</v>
      </c>
      <c r="F7584">
        <v>62.3</v>
      </c>
    </row>
    <row r="7585" spans="1:6" x14ac:dyDescent="0.4">
      <c r="A7585">
        <v>7576</v>
      </c>
      <c r="C7585" s="1">
        <v>44662</v>
      </c>
      <c r="D7585" s="2">
        <v>0.33333333333333326</v>
      </c>
      <c r="E7585">
        <v>1696.96</v>
      </c>
      <c r="F7585">
        <v>62.4</v>
      </c>
    </row>
    <row r="7586" spans="1:6" x14ac:dyDescent="0.4">
      <c r="A7586">
        <v>7577</v>
      </c>
      <c r="C7586" s="1">
        <v>44662</v>
      </c>
      <c r="D7586" s="2">
        <v>0.375</v>
      </c>
      <c r="E7586">
        <v>1696.442</v>
      </c>
      <c r="F7586">
        <v>62.4</v>
      </c>
    </row>
    <row r="7587" spans="1:6" x14ac:dyDescent="0.4">
      <c r="A7587">
        <v>7578</v>
      </c>
      <c r="C7587" s="1">
        <v>44662</v>
      </c>
      <c r="D7587" s="2">
        <v>0.41666666666666674</v>
      </c>
      <c r="E7587">
        <v>1696.1669999999999</v>
      </c>
      <c r="F7587">
        <v>62.4</v>
      </c>
    </row>
    <row r="7588" spans="1:6" x14ac:dyDescent="0.4">
      <c r="A7588">
        <v>7579</v>
      </c>
      <c r="C7588" s="1">
        <v>44662</v>
      </c>
      <c r="D7588" s="2">
        <v>0.45833333333333326</v>
      </c>
      <c r="E7588">
        <v>1695.4649999999999</v>
      </c>
      <c r="F7588">
        <v>62.5</v>
      </c>
    </row>
    <row r="7589" spans="1:6" x14ac:dyDescent="0.4">
      <c r="A7589">
        <v>7580</v>
      </c>
      <c r="C7589" s="1">
        <v>44662</v>
      </c>
      <c r="D7589" s="2">
        <v>0.5</v>
      </c>
      <c r="E7589">
        <v>1695.0989999999999</v>
      </c>
      <c r="F7589">
        <v>62.4</v>
      </c>
    </row>
    <row r="7590" spans="1:6" x14ac:dyDescent="0.4">
      <c r="A7590">
        <v>7581</v>
      </c>
      <c r="C7590" s="1">
        <v>44662</v>
      </c>
      <c r="D7590" s="2">
        <v>0.54166666666666674</v>
      </c>
      <c r="E7590">
        <v>1694.0920000000001</v>
      </c>
      <c r="F7590">
        <v>62.4</v>
      </c>
    </row>
    <row r="7591" spans="1:6" x14ac:dyDescent="0.4">
      <c r="A7591">
        <v>7582</v>
      </c>
      <c r="C7591" s="1">
        <v>44662</v>
      </c>
      <c r="D7591" s="2">
        <v>0.58333333333333326</v>
      </c>
      <c r="E7591">
        <v>1693.604</v>
      </c>
      <c r="F7591">
        <v>62.4</v>
      </c>
    </row>
    <row r="7592" spans="1:6" x14ac:dyDescent="0.4">
      <c r="A7592">
        <v>7583</v>
      </c>
      <c r="C7592" s="1">
        <v>44662</v>
      </c>
      <c r="D7592" s="2">
        <v>0.625</v>
      </c>
      <c r="E7592">
        <v>1692.5050000000001</v>
      </c>
      <c r="F7592">
        <v>62.5</v>
      </c>
    </row>
    <row r="7593" spans="1:6" x14ac:dyDescent="0.4">
      <c r="A7593">
        <v>7584</v>
      </c>
      <c r="C7593" s="1">
        <v>44662</v>
      </c>
      <c r="D7593" s="2">
        <v>0.66666666666666674</v>
      </c>
      <c r="E7593">
        <v>1691.4059999999999</v>
      </c>
      <c r="F7593">
        <v>62.4</v>
      </c>
    </row>
    <row r="7594" spans="1:6" x14ac:dyDescent="0.4">
      <c r="A7594">
        <v>7585</v>
      </c>
      <c r="C7594" s="1">
        <v>44662</v>
      </c>
      <c r="D7594" s="2">
        <v>0.70833333333333326</v>
      </c>
      <c r="E7594">
        <v>1690.7650000000001</v>
      </c>
      <c r="F7594">
        <v>62.4</v>
      </c>
    </row>
    <row r="7595" spans="1:6" x14ac:dyDescent="0.4">
      <c r="A7595">
        <v>7586</v>
      </c>
      <c r="C7595" s="1">
        <v>44662</v>
      </c>
      <c r="D7595" s="2">
        <v>0.75</v>
      </c>
      <c r="E7595">
        <v>1689.819</v>
      </c>
      <c r="F7595">
        <v>62.4</v>
      </c>
    </row>
    <row r="7596" spans="1:6" x14ac:dyDescent="0.4">
      <c r="A7596">
        <v>7587</v>
      </c>
      <c r="C7596" s="1">
        <v>44662</v>
      </c>
      <c r="D7596" s="2">
        <v>0.79166666666666674</v>
      </c>
      <c r="E7596">
        <v>1689.5139999999999</v>
      </c>
      <c r="F7596">
        <v>62.4</v>
      </c>
    </row>
    <row r="7597" spans="1:6" x14ac:dyDescent="0.4">
      <c r="A7597">
        <v>7588</v>
      </c>
      <c r="C7597" s="1">
        <v>44662</v>
      </c>
      <c r="D7597" s="2">
        <v>0.83333333333333326</v>
      </c>
      <c r="E7597">
        <v>1689.575</v>
      </c>
      <c r="F7597">
        <v>62.3</v>
      </c>
    </row>
    <row r="7598" spans="1:6" x14ac:dyDescent="0.4">
      <c r="A7598">
        <v>7589</v>
      </c>
      <c r="C7598" s="1">
        <v>44662</v>
      </c>
      <c r="D7598" s="2">
        <v>0.875</v>
      </c>
      <c r="E7598">
        <v>1689.3920000000001</v>
      </c>
      <c r="F7598">
        <v>62.3</v>
      </c>
    </row>
    <row r="7599" spans="1:6" x14ac:dyDescent="0.4">
      <c r="A7599">
        <v>7590</v>
      </c>
      <c r="C7599" s="1">
        <v>44662</v>
      </c>
      <c r="D7599" s="2">
        <v>0.91666666666666674</v>
      </c>
      <c r="E7599">
        <v>1689.117</v>
      </c>
      <c r="F7599">
        <v>62.3</v>
      </c>
    </row>
    <row r="7600" spans="1:6" x14ac:dyDescent="0.4">
      <c r="A7600">
        <v>7591</v>
      </c>
      <c r="C7600" s="1">
        <v>44662</v>
      </c>
      <c r="D7600" s="2">
        <v>0.95833333333333326</v>
      </c>
      <c r="E7600">
        <v>1688.538</v>
      </c>
      <c r="F7600">
        <v>62.3</v>
      </c>
    </row>
    <row r="7601" spans="1:6" x14ac:dyDescent="0.4">
      <c r="A7601">
        <v>7592</v>
      </c>
      <c r="C7601" s="1">
        <v>44663</v>
      </c>
      <c r="D7601" s="2">
        <v>0</v>
      </c>
      <c r="E7601">
        <v>1688.202</v>
      </c>
      <c r="F7601">
        <v>62.3</v>
      </c>
    </row>
    <row r="7602" spans="1:6" x14ac:dyDescent="0.4">
      <c r="A7602">
        <v>7593</v>
      </c>
      <c r="C7602" s="1">
        <v>44663</v>
      </c>
      <c r="D7602" s="2">
        <v>4.1666666666666741E-2</v>
      </c>
      <c r="E7602">
        <v>1687.7750000000001</v>
      </c>
      <c r="F7602">
        <v>62.3</v>
      </c>
    </row>
    <row r="7603" spans="1:6" x14ac:dyDescent="0.4">
      <c r="A7603">
        <v>7594</v>
      </c>
      <c r="C7603" s="1">
        <v>44663</v>
      </c>
      <c r="D7603" s="2">
        <v>8.3333333333333259E-2</v>
      </c>
      <c r="E7603">
        <v>1687.5309999999999</v>
      </c>
      <c r="F7603">
        <v>62.3</v>
      </c>
    </row>
    <row r="7604" spans="1:6" x14ac:dyDescent="0.4">
      <c r="A7604">
        <v>7595</v>
      </c>
      <c r="C7604" s="1">
        <v>44663</v>
      </c>
      <c r="D7604" s="2">
        <v>0.125</v>
      </c>
      <c r="E7604">
        <v>1687.1030000000001</v>
      </c>
      <c r="F7604">
        <v>62.2</v>
      </c>
    </row>
    <row r="7605" spans="1:6" x14ac:dyDescent="0.4">
      <c r="A7605">
        <v>7596</v>
      </c>
      <c r="C7605" s="1">
        <v>44663</v>
      </c>
      <c r="D7605" s="2">
        <v>0.16666666666666674</v>
      </c>
      <c r="E7605">
        <v>1686.646</v>
      </c>
      <c r="F7605">
        <v>62.2</v>
      </c>
    </row>
    <row r="7606" spans="1:6" x14ac:dyDescent="0.4">
      <c r="A7606">
        <v>7597</v>
      </c>
      <c r="C7606" s="1">
        <v>44663</v>
      </c>
      <c r="D7606" s="2">
        <v>0.20833333333333326</v>
      </c>
      <c r="E7606">
        <v>1686.096</v>
      </c>
      <c r="F7606">
        <v>62.2</v>
      </c>
    </row>
    <row r="7607" spans="1:6" x14ac:dyDescent="0.4">
      <c r="A7607">
        <v>7598</v>
      </c>
      <c r="C7607" s="1">
        <v>44663</v>
      </c>
      <c r="D7607" s="2">
        <v>0.25</v>
      </c>
      <c r="E7607">
        <v>1685.9739999999999</v>
      </c>
      <c r="F7607">
        <v>62.3</v>
      </c>
    </row>
    <row r="7608" spans="1:6" x14ac:dyDescent="0.4">
      <c r="A7608">
        <v>7599</v>
      </c>
      <c r="C7608" s="1">
        <v>44663</v>
      </c>
      <c r="D7608" s="2">
        <v>0.29166666666666674</v>
      </c>
      <c r="E7608">
        <v>1686.096</v>
      </c>
      <c r="F7608">
        <v>62.2</v>
      </c>
    </row>
    <row r="7609" spans="1:6" x14ac:dyDescent="0.4">
      <c r="A7609">
        <v>7600</v>
      </c>
      <c r="C7609" s="1">
        <v>44663</v>
      </c>
      <c r="D7609" s="2">
        <v>0.33333333333333326</v>
      </c>
      <c r="E7609">
        <v>1685.8520000000001</v>
      </c>
      <c r="F7609">
        <v>62.2</v>
      </c>
    </row>
    <row r="7610" spans="1:6" x14ac:dyDescent="0.4">
      <c r="A7610">
        <v>7601</v>
      </c>
      <c r="C7610" s="1">
        <v>44663</v>
      </c>
      <c r="D7610" s="2">
        <v>0.375</v>
      </c>
      <c r="E7610">
        <v>1685.73</v>
      </c>
      <c r="F7610">
        <v>62.2</v>
      </c>
    </row>
    <row r="7611" spans="1:6" x14ac:dyDescent="0.4">
      <c r="A7611">
        <v>7602</v>
      </c>
      <c r="C7611" s="1">
        <v>44663</v>
      </c>
      <c r="D7611" s="2">
        <v>0.41666666666666674</v>
      </c>
      <c r="E7611">
        <v>1685.8219999999999</v>
      </c>
      <c r="F7611">
        <v>62.2</v>
      </c>
    </row>
    <row r="7612" spans="1:6" x14ac:dyDescent="0.4">
      <c r="A7612">
        <v>7603</v>
      </c>
      <c r="C7612" s="1">
        <v>44663</v>
      </c>
      <c r="D7612" s="2">
        <v>0.45833333333333326</v>
      </c>
      <c r="E7612">
        <v>1684.998</v>
      </c>
      <c r="F7612">
        <v>62.2</v>
      </c>
    </row>
    <row r="7613" spans="1:6" x14ac:dyDescent="0.4">
      <c r="A7613">
        <v>7604</v>
      </c>
      <c r="C7613" s="1">
        <v>44663</v>
      </c>
      <c r="D7613" s="2">
        <v>0.5</v>
      </c>
      <c r="E7613">
        <v>1684.143</v>
      </c>
      <c r="F7613">
        <v>62.2</v>
      </c>
    </row>
    <row r="7614" spans="1:6" x14ac:dyDescent="0.4">
      <c r="A7614">
        <v>7605</v>
      </c>
      <c r="C7614" s="1">
        <v>44663</v>
      </c>
      <c r="D7614" s="2">
        <v>0.54166666666666674</v>
      </c>
      <c r="E7614">
        <v>1683.8989999999999</v>
      </c>
      <c r="F7614">
        <v>62.3</v>
      </c>
    </row>
    <row r="7615" spans="1:6" x14ac:dyDescent="0.4">
      <c r="A7615">
        <v>7606</v>
      </c>
      <c r="C7615" s="1">
        <v>44663</v>
      </c>
      <c r="D7615" s="2">
        <v>0.58333333333333326</v>
      </c>
      <c r="E7615">
        <v>1683.838</v>
      </c>
      <c r="F7615">
        <v>62.3</v>
      </c>
    </row>
    <row r="7616" spans="1:6" x14ac:dyDescent="0.4">
      <c r="A7616">
        <v>7607</v>
      </c>
      <c r="C7616" s="1">
        <v>44663</v>
      </c>
      <c r="D7616" s="2">
        <v>0.625</v>
      </c>
      <c r="E7616">
        <v>1683.35</v>
      </c>
      <c r="F7616">
        <v>62.2</v>
      </c>
    </row>
    <row r="7617" spans="1:6" x14ac:dyDescent="0.4">
      <c r="A7617">
        <v>7608</v>
      </c>
      <c r="C7617" s="1">
        <v>44663</v>
      </c>
      <c r="D7617" s="2">
        <v>0.66666666666666674</v>
      </c>
      <c r="E7617">
        <v>1682.922</v>
      </c>
      <c r="F7617">
        <v>62.3</v>
      </c>
    </row>
    <row r="7618" spans="1:6" x14ac:dyDescent="0.4">
      <c r="A7618">
        <v>7609</v>
      </c>
      <c r="C7618" s="1">
        <v>44663</v>
      </c>
      <c r="D7618" s="2">
        <v>0.70833333333333326</v>
      </c>
      <c r="E7618">
        <v>1682.953</v>
      </c>
      <c r="F7618">
        <v>62.2</v>
      </c>
    </row>
    <row r="7619" spans="1:6" x14ac:dyDescent="0.4">
      <c r="A7619">
        <v>7610</v>
      </c>
      <c r="C7619" s="1">
        <v>44663</v>
      </c>
      <c r="D7619" s="2">
        <v>0.75</v>
      </c>
      <c r="E7619">
        <v>1683.655</v>
      </c>
      <c r="F7619">
        <v>62.2</v>
      </c>
    </row>
    <row r="7620" spans="1:6" x14ac:dyDescent="0.4">
      <c r="A7620">
        <v>7611</v>
      </c>
      <c r="C7620" s="1">
        <v>44663</v>
      </c>
      <c r="D7620" s="2">
        <v>0.79166666666666674</v>
      </c>
      <c r="E7620">
        <v>1683.8679999999999</v>
      </c>
      <c r="F7620">
        <v>62.3</v>
      </c>
    </row>
    <row r="7621" spans="1:6" x14ac:dyDescent="0.4">
      <c r="A7621">
        <v>7612</v>
      </c>
      <c r="C7621" s="1">
        <v>44663</v>
      </c>
      <c r="D7621" s="2">
        <v>0.83333333333333326</v>
      </c>
      <c r="E7621">
        <v>1684.357</v>
      </c>
      <c r="F7621">
        <v>62.3</v>
      </c>
    </row>
    <row r="7622" spans="1:6" x14ac:dyDescent="0.4">
      <c r="A7622">
        <v>7613</v>
      </c>
      <c r="C7622" s="1">
        <v>44663</v>
      </c>
      <c r="D7622" s="2">
        <v>0.875</v>
      </c>
      <c r="E7622">
        <v>1685.059</v>
      </c>
      <c r="F7622">
        <v>62.3</v>
      </c>
    </row>
    <row r="7623" spans="1:6" x14ac:dyDescent="0.4">
      <c r="A7623">
        <v>7614</v>
      </c>
      <c r="C7623" s="1">
        <v>44663</v>
      </c>
      <c r="D7623" s="2">
        <v>0.91666666666666674</v>
      </c>
      <c r="E7623">
        <v>1685.3330000000001</v>
      </c>
      <c r="F7623">
        <v>62.3</v>
      </c>
    </row>
    <row r="7624" spans="1:6" x14ac:dyDescent="0.4">
      <c r="A7624">
        <v>7615</v>
      </c>
      <c r="C7624" s="1">
        <v>44663</v>
      </c>
      <c r="D7624" s="2">
        <v>0.95833333333333326</v>
      </c>
      <c r="E7624">
        <v>1685.6990000000001</v>
      </c>
      <c r="F7624">
        <v>62.3</v>
      </c>
    </row>
    <row r="7625" spans="1:6" x14ac:dyDescent="0.4">
      <c r="A7625">
        <v>7616</v>
      </c>
      <c r="C7625" s="1">
        <v>44664</v>
      </c>
      <c r="D7625" s="2">
        <v>0</v>
      </c>
      <c r="E7625">
        <v>1686.0050000000001</v>
      </c>
      <c r="F7625">
        <v>62.3</v>
      </c>
    </row>
    <row r="7626" spans="1:6" x14ac:dyDescent="0.4">
      <c r="A7626">
        <v>7617</v>
      </c>
      <c r="C7626" s="1">
        <v>44664</v>
      </c>
      <c r="D7626" s="2">
        <v>4.1666666666666741E-2</v>
      </c>
      <c r="E7626">
        <v>1686.4010000000001</v>
      </c>
      <c r="F7626">
        <v>62.3</v>
      </c>
    </row>
    <row r="7627" spans="1:6" x14ac:dyDescent="0.4">
      <c r="A7627">
        <v>7618</v>
      </c>
      <c r="C7627" s="1">
        <v>44664</v>
      </c>
      <c r="D7627" s="2">
        <v>8.3333333333333259E-2</v>
      </c>
      <c r="E7627">
        <v>1686.7070000000001</v>
      </c>
      <c r="F7627">
        <v>62.3</v>
      </c>
    </row>
    <row r="7628" spans="1:6" x14ac:dyDescent="0.4">
      <c r="A7628">
        <v>7619</v>
      </c>
      <c r="C7628" s="1">
        <v>44664</v>
      </c>
      <c r="D7628" s="2">
        <v>0.125</v>
      </c>
      <c r="E7628">
        <v>1686.951</v>
      </c>
      <c r="F7628">
        <v>62.3</v>
      </c>
    </row>
    <row r="7629" spans="1:6" x14ac:dyDescent="0.4">
      <c r="A7629">
        <v>7620</v>
      </c>
      <c r="C7629" s="1">
        <v>44664</v>
      </c>
      <c r="D7629" s="2">
        <v>0.16666666666666674</v>
      </c>
      <c r="E7629">
        <v>1687.1949999999999</v>
      </c>
      <c r="F7629">
        <v>62.3</v>
      </c>
    </row>
    <row r="7630" spans="1:6" x14ac:dyDescent="0.4">
      <c r="A7630">
        <v>7621</v>
      </c>
      <c r="C7630" s="1">
        <v>44664</v>
      </c>
      <c r="D7630" s="2">
        <v>0.20833333333333326</v>
      </c>
      <c r="E7630">
        <v>1687.5609999999999</v>
      </c>
      <c r="F7630">
        <v>62.3</v>
      </c>
    </row>
    <row r="7631" spans="1:6" x14ac:dyDescent="0.4">
      <c r="A7631">
        <v>7622</v>
      </c>
      <c r="C7631" s="1">
        <v>44664</v>
      </c>
      <c r="D7631" s="2">
        <v>0.25</v>
      </c>
      <c r="E7631">
        <v>1687.5609999999999</v>
      </c>
      <c r="F7631">
        <v>62.3</v>
      </c>
    </row>
    <row r="7632" spans="1:6" x14ac:dyDescent="0.4">
      <c r="A7632">
        <v>7623</v>
      </c>
      <c r="C7632" s="1">
        <v>44664</v>
      </c>
      <c r="D7632" s="2">
        <v>0.29166666666666674</v>
      </c>
      <c r="E7632">
        <v>1687.9880000000001</v>
      </c>
      <c r="F7632">
        <v>62.3</v>
      </c>
    </row>
    <row r="7633" spans="1:6" x14ac:dyDescent="0.4">
      <c r="A7633">
        <v>7624</v>
      </c>
      <c r="C7633" s="1">
        <v>44664</v>
      </c>
      <c r="D7633" s="2">
        <v>0.33333333333333326</v>
      </c>
      <c r="E7633">
        <v>1688.9949999999999</v>
      </c>
      <c r="F7633">
        <v>62.3</v>
      </c>
    </row>
    <row r="7634" spans="1:6" x14ac:dyDescent="0.4">
      <c r="A7634">
        <v>7625</v>
      </c>
      <c r="C7634" s="1">
        <v>44664</v>
      </c>
      <c r="D7634" s="2">
        <v>0.375</v>
      </c>
      <c r="E7634">
        <v>1689.6669999999999</v>
      </c>
      <c r="F7634">
        <v>62.4</v>
      </c>
    </row>
    <row r="7635" spans="1:6" x14ac:dyDescent="0.4">
      <c r="A7635">
        <v>7626</v>
      </c>
      <c r="C7635" s="1">
        <v>44664</v>
      </c>
      <c r="D7635" s="2">
        <v>0.41666666666666674</v>
      </c>
      <c r="E7635">
        <v>1690.0940000000001</v>
      </c>
      <c r="F7635">
        <v>62.4</v>
      </c>
    </row>
    <row r="7636" spans="1:6" x14ac:dyDescent="0.4">
      <c r="A7636">
        <v>7627</v>
      </c>
      <c r="C7636" s="1">
        <v>44664</v>
      </c>
      <c r="D7636" s="2">
        <v>0.45833333333333326</v>
      </c>
      <c r="E7636">
        <v>1690.7349999999999</v>
      </c>
      <c r="F7636">
        <v>62.4</v>
      </c>
    </row>
    <row r="7637" spans="1:6" x14ac:dyDescent="0.4">
      <c r="A7637">
        <v>7628</v>
      </c>
      <c r="C7637" s="1">
        <v>44664</v>
      </c>
      <c r="D7637" s="2">
        <v>0.5</v>
      </c>
      <c r="E7637">
        <v>1691.01</v>
      </c>
      <c r="F7637">
        <v>62.4</v>
      </c>
    </row>
    <row r="7638" spans="1:6" x14ac:dyDescent="0.4">
      <c r="A7638">
        <v>7629</v>
      </c>
      <c r="C7638" s="1">
        <v>44664</v>
      </c>
      <c r="D7638" s="2">
        <v>0.54166666666666674</v>
      </c>
      <c r="E7638">
        <v>1691.2840000000001</v>
      </c>
      <c r="F7638">
        <v>62.4</v>
      </c>
    </row>
    <row r="7639" spans="1:6" x14ac:dyDescent="0.4">
      <c r="A7639">
        <v>7630</v>
      </c>
      <c r="C7639" s="1">
        <v>44664</v>
      </c>
      <c r="D7639" s="2">
        <v>0.58333333333333326</v>
      </c>
      <c r="E7639">
        <v>1691.65</v>
      </c>
      <c r="F7639">
        <v>62.4</v>
      </c>
    </row>
    <row r="7640" spans="1:6" x14ac:dyDescent="0.4">
      <c r="A7640">
        <v>7631</v>
      </c>
      <c r="C7640" s="1">
        <v>44664</v>
      </c>
      <c r="D7640" s="2">
        <v>0.625</v>
      </c>
      <c r="E7640">
        <v>1691.8030000000001</v>
      </c>
      <c r="F7640">
        <v>62.4</v>
      </c>
    </row>
    <row r="7641" spans="1:6" x14ac:dyDescent="0.4">
      <c r="A7641">
        <v>7632</v>
      </c>
      <c r="C7641" s="1">
        <v>44664</v>
      </c>
      <c r="D7641" s="2">
        <v>0.66666666666666674</v>
      </c>
      <c r="E7641">
        <v>1691.742</v>
      </c>
      <c r="F7641">
        <v>62.4</v>
      </c>
    </row>
    <row r="7642" spans="1:6" x14ac:dyDescent="0.4">
      <c r="A7642">
        <v>7633</v>
      </c>
      <c r="C7642" s="1">
        <v>44664</v>
      </c>
      <c r="D7642" s="2">
        <v>0.70833333333333326</v>
      </c>
      <c r="E7642">
        <v>1691.0709999999999</v>
      </c>
      <c r="F7642">
        <v>62.4</v>
      </c>
    </row>
    <row r="7643" spans="1:6" x14ac:dyDescent="0.4">
      <c r="A7643">
        <v>7634</v>
      </c>
      <c r="C7643" s="1">
        <v>44664</v>
      </c>
      <c r="D7643" s="2">
        <v>0.75</v>
      </c>
      <c r="E7643">
        <v>1691.4670000000001</v>
      </c>
      <c r="F7643">
        <v>62.4</v>
      </c>
    </row>
    <row r="7644" spans="1:6" x14ac:dyDescent="0.4">
      <c r="A7644">
        <v>7635</v>
      </c>
      <c r="C7644" s="1">
        <v>44664</v>
      </c>
      <c r="D7644" s="2">
        <v>0.79166666666666674</v>
      </c>
      <c r="E7644">
        <v>1691.498</v>
      </c>
      <c r="F7644">
        <v>62.4</v>
      </c>
    </row>
    <row r="7645" spans="1:6" x14ac:dyDescent="0.4">
      <c r="A7645">
        <v>7636</v>
      </c>
      <c r="C7645" s="1">
        <v>44664</v>
      </c>
      <c r="D7645" s="2">
        <v>0.83333333333333326</v>
      </c>
      <c r="E7645">
        <v>1691.742</v>
      </c>
      <c r="F7645">
        <v>62.5</v>
      </c>
    </row>
    <row r="7646" spans="1:6" x14ac:dyDescent="0.4">
      <c r="A7646">
        <v>7637</v>
      </c>
      <c r="C7646" s="1">
        <v>44664</v>
      </c>
      <c r="D7646" s="2">
        <v>0.875</v>
      </c>
      <c r="E7646">
        <v>1692.566</v>
      </c>
      <c r="F7646">
        <v>62.5</v>
      </c>
    </row>
    <row r="7647" spans="1:6" x14ac:dyDescent="0.4">
      <c r="A7647">
        <v>7638</v>
      </c>
      <c r="C7647" s="1">
        <v>44664</v>
      </c>
      <c r="D7647" s="2">
        <v>0.91666666666666674</v>
      </c>
      <c r="E7647">
        <v>1693.085</v>
      </c>
      <c r="F7647">
        <v>62.5</v>
      </c>
    </row>
    <row r="7648" spans="1:6" x14ac:dyDescent="0.4">
      <c r="A7648">
        <v>7639</v>
      </c>
      <c r="C7648" s="1">
        <v>44664</v>
      </c>
      <c r="D7648" s="2">
        <v>0.95833333333333326</v>
      </c>
      <c r="E7648">
        <v>1693.115</v>
      </c>
      <c r="F7648">
        <v>62.5</v>
      </c>
    </row>
    <row r="7649" spans="1:6" x14ac:dyDescent="0.4">
      <c r="A7649">
        <v>7640</v>
      </c>
      <c r="C7649" s="1">
        <v>44665</v>
      </c>
      <c r="D7649" s="2">
        <v>0</v>
      </c>
      <c r="E7649">
        <v>1693.2370000000001</v>
      </c>
      <c r="F7649">
        <v>62.5</v>
      </c>
    </row>
    <row r="7650" spans="1:6" x14ac:dyDescent="0.4">
      <c r="A7650">
        <v>7641</v>
      </c>
      <c r="C7650" s="1">
        <v>44665</v>
      </c>
      <c r="D7650" s="2">
        <v>4.1666666666666741E-2</v>
      </c>
      <c r="E7650">
        <v>1692.78</v>
      </c>
      <c r="F7650">
        <v>62.5</v>
      </c>
    </row>
    <row r="7651" spans="1:6" x14ac:dyDescent="0.4">
      <c r="A7651">
        <v>7642</v>
      </c>
      <c r="C7651" s="1">
        <v>44665</v>
      </c>
      <c r="D7651" s="2">
        <v>8.3333333333333259E-2</v>
      </c>
      <c r="E7651">
        <v>1692.5050000000001</v>
      </c>
      <c r="F7651">
        <v>62.5</v>
      </c>
    </row>
    <row r="7652" spans="1:6" x14ac:dyDescent="0.4">
      <c r="A7652">
        <v>7643</v>
      </c>
      <c r="C7652" s="1">
        <v>44665</v>
      </c>
      <c r="D7652" s="2">
        <v>0.125</v>
      </c>
      <c r="E7652">
        <v>1692.413</v>
      </c>
      <c r="F7652">
        <v>62.5</v>
      </c>
    </row>
    <row r="7653" spans="1:6" x14ac:dyDescent="0.4">
      <c r="A7653">
        <v>7644</v>
      </c>
      <c r="C7653" s="1">
        <v>44665</v>
      </c>
      <c r="D7653" s="2">
        <v>0.16666666666666674</v>
      </c>
      <c r="E7653">
        <v>1692.413</v>
      </c>
      <c r="F7653">
        <v>62.5</v>
      </c>
    </row>
    <row r="7654" spans="1:6" x14ac:dyDescent="0.4">
      <c r="A7654">
        <v>7645</v>
      </c>
      <c r="C7654" s="1">
        <v>44665</v>
      </c>
      <c r="D7654" s="2">
        <v>0.20833333333333326</v>
      </c>
      <c r="E7654">
        <v>1692.383</v>
      </c>
      <c r="F7654">
        <v>62.5</v>
      </c>
    </row>
    <row r="7655" spans="1:6" x14ac:dyDescent="0.4">
      <c r="A7655">
        <v>7646</v>
      </c>
      <c r="C7655" s="1">
        <v>44665</v>
      </c>
      <c r="D7655" s="2">
        <v>0.25</v>
      </c>
      <c r="E7655">
        <v>1692.444</v>
      </c>
      <c r="F7655">
        <v>62.6</v>
      </c>
    </row>
    <row r="7656" spans="1:6" x14ac:dyDescent="0.4">
      <c r="A7656">
        <v>7647</v>
      </c>
      <c r="C7656" s="1">
        <v>44665</v>
      </c>
      <c r="D7656" s="2">
        <v>0.29166666666666674</v>
      </c>
      <c r="E7656">
        <v>1692.8409999999999</v>
      </c>
      <c r="F7656">
        <v>62.6</v>
      </c>
    </row>
    <row r="7657" spans="1:6" x14ac:dyDescent="0.4">
      <c r="A7657">
        <v>7648</v>
      </c>
      <c r="C7657" s="1">
        <v>44665</v>
      </c>
      <c r="D7657" s="2">
        <v>0.33333333333333326</v>
      </c>
      <c r="E7657">
        <v>1692.8710000000001</v>
      </c>
      <c r="F7657">
        <v>62.6</v>
      </c>
    </row>
    <row r="7658" spans="1:6" x14ac:dyDescent="0.4">
      <c r="A7658">
        <v>7649</v>
      </c>
      <c r="C7658" s="1">
        <v>44665</v>
      </c>
      <c r="D7658" s="2">
        <v>0.375</v>
      </c>
      <c r="E7658">
        <v>1693.1759999999999</v>
      </c>
      <c r="F7658">
        <v>62.6</v>
      </c>
    </row>
    <row r="7659" spans="1:6" x14ac:dyDescent="0.4">
      <c r="A7659">
        <v>7650</v>
      </c>
      <c r="C7659" s="1">
        <v>44665</v>
      </c>
      <c r="D7659" s="2">
        <v>0.41666666666666674</v>
      </c>
      <c r="E7659">
        <v>1693.268</v>
      </c>
      <c r="F7659">
        <v>62.6</v>
      </c>
    </row>
    <row r="7660" spans="1:6" x14ac:dyDescent="0.4">
      <c r="A7660">
        <v>7651</v>
      </c>
      <c r="C7660" s="1">
        <v>44665</v>
      </c>
      <c r="D7660" s="2">
        <v>0.45833333333333326</v>
      </c>
      <c r="E7660">
        <v>1693.2070000000001</v>
      </c>
      <c r="F7660">
        <v>62.6</v>
      </c>
    </row>
    <row r="7661" spans="1:6" x14ac:dyDescent="0.4">
      <c r="A7661">
        <v>7652</v>
      </c>
      <c r="C7661" s="1">
        <v>44665</v>
      </c>
      <c r="D7661" s="2">
        <v>0.5</v>
      </c>
      <c r="E7661">
        <v>1693.5730000000001</v>
      </c>
      <c r="F7661">
        <v>62.6</v>
      </c>
    </row>
    <row r="7662" spans="1:6" x14ac:dyDescent="0.4">
      <c r="A7662">
        <v>7653</v>
      </c>
      <c r="C7662" s="1">
        <v>44665</v>
      </c>
      <c r="D7662" s="2">
        <v>0.54166666666666674</v>
      </c>
      <c r="E7662">
        <v>1693.817</v>
      </c>
      <c r="F7662">
        <v>62.6</v>
      </c>
    </row>
    <row r="7663" spans="1:6" x14ac:dyDescent="0.4">
      <c r="A7663">
        <v>7654</v>
      </c>
      <c r="C7663" s="1">
        <v>44665</v>
      </c>
      <c r="D7663" s="2">
        <v>0.58333333333333326</v>
      </c>
      <c r="E7663">
        <v>1693.787</v>
      </c>
      <c r="F7663">
        <v>62.6</v>
      </c>
    </row>
    <row r="7664" spans="1:6" x14ac:dyDescent="0.4">
      <c r="A7664">
        <v>7655</v>
      </c>
      <c r="C7664" s="1">
        <v>44665</v>
      </c>
      <c r="D7664" s="2">
        <v>0.625</v>
      </c>
      <c r="E7664">
        <v>1693.97</v>
      </c>
      <c r="F7664">
        <v>62.7</v>
      </c>
    </row>
    <row r="7665" spans="1:6" x14ac:dyDescent="0.4">
      <c r="A7665">
        <v>7656</v>
      </c>
      <c r="C7665" s="1">
        <v>44665</v>
      </c>
      <c r="D7665" s="2">
        <v>0.66666666666666674</v>
      </c>
      <c r="E7665">
        <v>1693.848</v>
      </c>
      <c r="F7665">
        <v>62.7</v>
      </c>
    </row>
    <row r="7666" spans="1:6" x14ac:dyDescent="0.4">
      <c r="A7666">
        <v>7657</v>
      </c>
      <c r="C7666" s="1">
        <v>44665</v>
      </c>
      <c r="D7666" s="2">
        <v>0.70833333333333326</v>
      </c>
      <c r="E7666">
        <v>1693.817</v>
      </c>
      <c r="F7666">
        <v>62.7</v>
      </c>
    </row>
    <row r="7667" spans="1:6" x14ac:dyDescent="0.4">
      <c r="A7667">
        <v>7658</v>
      </c>
      <c r="C7667" s="1">
        <v>44665</v>
      </c>
      <c r="D7667" s="2">
        <v>0.75</v>
      </c>
      <c r="E7667">
        <v>1694.2750000000001</v>
      </c>
      <c r="F7667">
        <v>62.7</v>
      </c>
    </row>
    <row r="7668" spans="1:6" x14ac:dyDescent="0.4">
      <c r="A7668">
        <v>7659</v>
      </c>
      <c r="C7668" s="1">
        <v>44665</v>
      </c>
      <c r="D7668" s="2">
        <v>0.79166666666666674</v>
      </c>
      <c r="E7668">
        <v>1694.2750000000001</v>
      </c>
      <c r="F7668">
        <v>62.7</v>
      </c>
    </row>
    <row r="7669" spans="1:6" x14ac:dyDescent="0.4">
      <c r="A7669">
        <v>7660</v>
      </c>
      <c r="C7669" s="1">
        <v>44665</v>
      </c>
      <c r="D7669" s="2">
        <v>0.83333333333333326</v>
      </c>
      <c r="E7669">
        <v>1694.336</v>
      </c>
      <c r="F7669">
        <v>62.7</v>
      </c>
    </row>
    <row r="7670" spans="1:6" x14ac:dyDescent="0.4">
      <c r="A7670">
        <v>7661</v>
      </c>
      <c r="C7670" s="1">
        <v>44665</v>
      </c>
      <c r="D7670" s="2">
        <v>0.875</v>
      </c>
      <c r="E7670">
        <v>1695.038</v>
      </c>
      <c r="F7670">
        <v>62.7</v>
      </c>
    </row>
    <row r="7671" spans="1:6" x14ac:dyDescent="0.4">
      <c r="A7671">
        <v>7662</v>
      </c>
      <c r="C7671" s="1">
        <v>44665</v>
      </c>
      <c r="D7671" s="2">
        <v>0.91666666666666674</v>
      </c>
      <c r="E7671">
        <v>1695.1289999999999</v>
      </c>
      <c r="F7671">
        <v>62.7</v>
      </c>
    </row>
    <row r="7672" spans="1:6" x14ac:dyDescent="0.4">
      <c r="A7672">
        <v>7663</v>
      </c>
      <c r="C7672" s="1">
        <v>44665</v>
      </c>
      <c r="D7672" s="2">
        <v>0.95833333333333326</v>
      </c>
      <c r="E7672">
        <v>1695.404</v>
      </c>
      <c r="F7672">
        <v>62.7</v>
      </c>
    </row>
    <row r="7673" spans="1:6" x14ac:dyDescent="0.4">
      <c r="A7673">
        <v>7664</v>
      </c>
      <c r="C7673" s="1">
        <v>44666</v>
      </c>
      <c r="D7673" s="2">
        <v>0</v>
      </c>
      <c r="E7673">
        <v>1695.587</v>
      </c>
      <c r="F7673">
        <v>62.7</v>
      </c>
    </row>
    <row r="7674" spans="1:6" x14ac:dyDescent="0.4">
      <c r="A7674">
        <v>7665</v>
      </c>
      <c r="C7674" s="1">
        <v>44666</v>
      </c>
      <c r="D7674" s="2">
        <v>4.1666666666666741E-2</v>
      </c>
      <c r="E7674">
        <v>1695.557</v>
      </c>
      <c r="F7674">
        <v>62.7</v>
      </c>
    </row>
    <row r="7675" spans="1:6" x14ac:dyDescent="0.4">
      <c r="A7675">
        <v>7666</v>
      </c>
      <c r="C7675" s="1">
        <v>44666</v>
      </c>
      <c r="D7675" s="2">
        <v>8.3333333333333259E-2</v>
      </c>
      <c r="E7675">
        <v>1695.74</v>
      </c>
      <c r="F7675">
        <v>62.7</v>
      </c>
    </row>
    <row r="7676" spans="1:6" x14ac:dyDescent="0.4">
      <c r="A7676">
        <v>7667</v>
      </c>
      <c r="C7676" s="1">
        <v>44666</v>
      </c>
      <c r="D7676" s="2">
        <v>0.125</v>
      </c>
      <c r="E7676">
        <v>1695.6479999999999</v>
      </c>
      <c r="F7676">
        <v>62.7</v>
      </c>
    </row>
    <row r="7677" spans="1:6" x14ac:dyDescent="0.4">
      <c r="A7677">
        <v>7668</v>
      </c>
      <c r="C7677" s="1">
        <v>44666</v>
      </c>
      <c r="D7677" s="2">
        <v>0.16666666666666674</v>
      </c>
      <c r="E7677">
        <v>1695.8620000000001</v>
      </c>
      <c r="F7677">
        <v>62.7</v>
      </c>
    </row>
    <row r="7678" spans="1:6" x14ac:dyDescent="0.4">
      <c r="A7678">
        <v>7669</v>
      </c>
      <c r="C7678" s="1">
        <v>44666</v>
      </c>
      <c r="D7678" s="2">
        <v>0.20833333333333326</v>
      </c>
      <c r="E7678">
        <v>1696.2280000000001</v>
      </c>
      <c r="F7678">
        <v>62.7</v>
      </c>
    </row>
    <row r="7679" spans="1:6" x14ac:dyDescent="0.4">
      <c r="A7679">
        <v>7670</v>
      </c>
      <c r="C7679" s="1">
        <v>44666</v>
      </c>
      <c r="D7679" s="2">
        <v>0.25</v>
      </c>
      <c r="E7679">
        <v>1696.1669999999999</v>
      </c>
      <c r="F7679">
        <v>62.8</v>
      </c>
    </row>
    <row r="7680" spans="1:6" x14ac:dyDescent="0.4">
      <c r="A7680">
        <v>7671</v>
      </c>
      <c r="C7680" s="1">
        <v>44666</v>
      </c>
      <c r="D7680" s="2">
        <v>0.29166666666666674</v>
      </c>
      <c r="E7680">
        <v>1696.5940000000001</v>
      </c>
      <c r="F7680">
        <v>62.8</v>
      </c>
    </row>
    <row r="7681" spans="1:6" x14ac:dyDescent="0.4">
      <c r="A7681">
        <v>7672</v>
      </c>
      <c r="C7681" s="1">
        <v>44666</v>
      </c>
      <c r="D7681" s="2">
        <v>0.33333333333333326</v>
      </c>
      <c r="E7681">
        <v>1697.174</v>
      </c>
      <c r="F7681">
        <v>62.8</v>
      </c>
    </row>
    <row r="7682" spans="1:6" x14ac:dyDescent="0.4">
      <c r="A7682">
        <v>7673</v>
      </c>
      <c r="C7682" s="1">
        <v>44666</v>
      </c>
      <c r="D7682" s="2">
        <v>0.375</v>
      </c>
      <c r="E7682">
        <v>1697.6010000000001</v>
      </c>
      <c r="F7682">
        <v>62.8</v>
      </c>
    </row>
    <row r="7683" spans="1:6" x14ac:dyDescent="0.4">
      <c r="A7683">
        <v>7674</v>
      </c>
      <c r="C7683" s="1">
        <v>44666</v>
      </c>
      <c r="D7683" s="2">
        <v>0.41666666666666674</v>
      </c>
      <c r="E7683">
        <v>1697.876</v>
      </c>
      <c r="F7683">
        <v>62.8</v>
      </c>
    </row>
    <row r="7684" spans="1:6" x14ac:dyDescent="0.4">
      <c r="A7684">
        <v>7675</v>
      </c>
      <c r="C7684" s="1">
        <v>44666</v>
      </c>
      <c r="D7684" s="2">
        <v>0.45833333333333326</v>
      </c>
      <c r="E7684">
        <v>1698.059</v>
      </c>
      <c r="F7684">
        <v>62.8</v>
      </c>
    </row>
    <row r="7685" spans="1:6" x14ac:dyDescent="0.4">
      <c r="A7685">
        <v>7676</v>
      </c>
      <c r="C7685" s="1">
        <v>44666</v>
      </c>
      <c r="D7685" s="2">
        <v>0.5</v>
      </c>
      <c r="E7685">
        <v>1698.12</v>
      </c>
      <c r="F7685">
        <v>62.8</v>
      </c>
    </row>
    <row r="7686" spans="1:6" x14ac:dyDescent="0.4">
      <c r="A7686">
        <v>7677</v>
      </c>
      <c r="C7686" s="1">
        <v>44666</v>
      </c>
      <c r="D7686" s="2">
        <v>0.54166666666666674</v>
      </c>
      <c r="E7686">
        <v>1697.845</v>
      </c>
      <c r="F7686">
        <v>62.8</v>
      </c>
    </row>
    <row r="7687" spans="1:6" x14ac:dyDescent="0.4">
      <c r="A7687">
        <v>7678</v>
      </c>
      <c r="C7687" s="1">
        <v>44666</v>
      </c>
      <c r="D7687" s="2">
        <v>0.58333333333333326</v>
      </c>
      <c r="E7687">
        <v>1697.9059999999999</v>
      </c>
      <c r="F7687">
        <v>62.8</v>
      </c>
    </row>
    <row r="7688" spans="1:6" x14ac:dyDescent="0.4">
      <c r="A7688">
        <v>7679</v>
      </c>
      <c r="C7688" s="1">
        <v>44666</v>
      </c>
      <c r="D7688" s="2">
        <v>0.625</v>
      </c>
      <c r="E7688">
        <v>1697.479</v>
      </c>
      <c r="F7688">
        <v>62.8</v>
      </c>
    </row>
    <row r="7689" spans="1:6" x14ac:dyDescent="0.4">
      <c r="A7689">
        <v>7680</v>
      </c>
      <c r="C7689" s="1">
        <v>44666</v>
      </c>
      <c r="D7689" s="2">
        <v>0.66666666666666674</v>
      </c>
      <c r="E7689">
        <v>1697.144</v>
      </c>
      <c r="F7689">
        <v>62.8</v>
      </c>
    </row>
    <row r="7690" spans="1:6" x14ac:dyDescent="0.4">
      <c r="A7690">
        <v>7681</v>
      </c>
      <c r="C7690" s="1">
        <v>44666</v>
      </c>
      <c r="D7690" s="2">
        <v>0.70833333333333326</v>
      </c>
      <c r="E7690">
        <v>1697.2349999999999</v>
      </c>
      <c r="F7690">
        <v>62.8</v>
      </c>
    </row>
    <row r="7691" spans="1:6" x14ac:dyDescent="0.4">
      <c r="A7691">
        <v>7682</v>
      </c>
      <c r="C7691" s="1">
        <v>44666</v>
      </c>
      <c r="D7691" s="2">
        <v>0.75</v>
      </c>
      <c r="E7691">
        <v>1697.144</v>
      </c>
      <c r="F7691">
        <v>62.8</v>
      </c>
    </row>
    <row r="7692" spans="1:6" x14ac:dyDescent="0.4">
      <c r="A7692">
        <v>7683</v>
      </c>
      <c r="C7692" s="1">
        <v>44666</v>
      </c>
      <c r="D7692" s="2">
        <v>0.79166666666666674</v>
      </c>
      <c r="E7692">
        <v>1697.54</v>
      </c>
      <c r="F7692">
        <v>62.8</v>
      </c>
    </row>
    <row r="7693" spans="1:6" x14ac:dyDescent="0.4">
      <c r="A7693">
        <v>7684</v>
      </c>
      <c r="C7693" s="1">
        <v>44666</v>
      </c>
      <c r="D7693" s="2">
        <v>0.83333333333333326</v>
      </c>
      <c r="E7693">
        <v>1697.8150000000001</v>
      </c>
      <c r="F7693">
        <v>62.8</v>
      </c>
    </row>
    <row r="7694" spans="1:6" x14ac:dyDescent="0.4">
      <c r="A7694">
        <v>7685</v>
      </c>
      <c r="C7694" s="1">
        <v>44666</v>
      </c>
      <c r="D7694" s="2">
        <v>0.875</v>
      </c>
      <c r="E7694">
        <v>1698.3340000000001</v>
      </c>
      <c r="F7694">
        <v>62.8</v>
      </c>
    </row>
    <row r="7695" spans="1:6" x14ac:dyDescent="0.4">
      <c r="A7695">
        <v>7686</v>
      </c>
      <c r="C7695" s="1">
        <v>44666</v>
      </c>
      <c r="D7695" s="2">
        <v>0.91666666666666674</v>
      </c>
      <c r="E7695">
        <v>1698.547</v>
      </c>
      <c r="F7695">
        <v>62.9</v>
      </c>
    </row>
    <row r="7696" spans="1:6" x14ac:dyDescent="0.4">
      <c r="A7696">
        <v>7687</v>
      </c>
      <c r="C7696" s="1">
        <v>44666</v>
      </c>
      <c r="D7696" s="2">
        <v>0.95833333333333326</v>
      </c>
      <c r="E7696">
        <v>1698.6690000000001</v>
      </c>
      <c r="F7696">
        <v>62.9</v>
      </c>
    </row>
    <row r="7697" spans="1:6" x14ac:dyDescent="0.4">
      <c r="A7697">
        <v>7688</v>
      </c>
      <c r="C7697" s="1">
        <v>44667</v>
      </c>
      <c r="D7697" s="2">
        <v>0</v>
      </c>
      <c r="E7697">
        <v>1698.761</v>
      </c>
      <c r="F7697">
        <v>62.9</v>
      </c>
    </row>
    <row r="7698" spans="1:6" x14ac:dyDescent="0.4">
      <c r="A7698">
        <v>7689</v>
      </c>
      <c r="C7698" s="1">
        <v>44667</v>
      </c>
      <c r="D7698" s="2">
        <v>4.1666666666666741E-2</v>
      </c>
      <c r="E7698">
        <v>1699.0360000000001</v>
      </c>
      <c r="F7698">
        <v>62.9</v>
      </c>
    </row>
    <row r="7699" spans="1:6" x14ac:dyDescent="0.4">
      <c r="A7699">
        <v>7690</v>
      </c>
      <c r="C7699" s="1">
        <v>44667</v>
      </c>
      <c r="D7699" s="2">
        <v>8.3333333333333259E-2</v>
      </c>
      <c r="E7699">
        <v>1699.6769999999999</v>
      </c>
      <c r="F7699">
        <v>62.9</v>
      </c>
    </row>
    <row r="7700" spans="1:6" x14ac:dyDescent="0.4">
      <c r="A7700">
        <v>7691</v>
      </c>
      <c r="C7700" s="1">
        <v>44667</v>
      </c>
      <c r="D7700" s="2">
        <v>0.125</v>
      </c>
      <c r="E7700">
        <v>1700.5309999999999</v>
      </c>
      <c r="F7700">
        <v>62.9</v>
      </c>
    </row>
    <row r="7701" spans="1:6" x14ac:dyDescent="0.4">
      <c r="A7701">
        <v>7692</v>
      </c>
      <c r="C7701" s="1">
        <v>44667</v>
      </c>
      <c r="D7701" s="2">
        <v>0.16666666666666674</v>
      </c>
      <c r="E7701">
        <v>1702.454</v>
      </c>
      <c r="F7701">
        <v>62.9</v>
      </c>
    </row>
    <row r="7702" spans="1:6" x14ac:dyDescent="0.4">
      <c r="A7702">
        <v>7693</v>
      </c>
      <c r="C7702" s="1">
        <v>44667</v>
      </c>
      <c r="D7702" s="2">
        <v>0.20833333333333326</v>
      </c>
      <c r="E7702">
        <v>1704.4680000000001</v>
      </c>
      <c r="F7702">
        <v>62.9</v>
      </c>
    </row>
    <row r="7703" spans="1:6" x14ac:dyDescent="0.4">
      <c r="A7703">
        <v>7694</v>
      </c>
      <c r="C7703" s="1">
        <v>44667</v>
      </c>
      <c r="D7703" s="2">
        <v>0.25</v>
      </c>
      <c r="E7703">
        <v>1706.329</v>
      </c>
      <c r="F7703">
        <v>62.9</v>
      </c>
    </row>
    <row r="7704" spans="1:6" x14ac:dyDescent="0.4">
      <c r="A7704">
        <v>7695</v>
      </c>
      <c r="C7704" s="1">
        <v>44667</v>
      </c>
      <c r="D7704" s="2">
        <v>0.29166666666666674</v>
      </c>
      <c r="E7704">
        <v>1708.221</v>
      </c>
      <c r="F7704">
        <v>62.9</v>
      </c>
    </row>
    <row r="7705" spans="1:6" x14ac:dyDescent="0.4">
      <c r="A7705">
        <v>7696</v>
      </c>
      <c r="C7705" s="1">
        <v>44667</v>
      </c>
      <c r="D7705" s="2">
        <v>0.33333333333333326</v>
      </c>
      <c r="E7705">
        <v>1709.93</v>
      </c>
      <c r="F7705">
        <v>62.9</v>
      </c>
    </row>
    <row r="7706" spans="1:6" x14ac:dyDescent="0.4">
      <c r="A7706">
        <v>7697</v>
      </c>
      <c r="C7706" s="1">
        <v>44667</v>
      </c>
      <c r="D7706" s="2">
        <v>0.375</v>
      </c>
      <c r="E7706">
        <v>1711.2429999999999</v>
      </c>
      <c r="F7706">
        <v>62.9</v>
      </c>
    </row>
    <row r="7707" spans="1:6" x14ac:dyDescent="0.4">
      <c r="A7707">
        <v>7698</v>
      </c>
      <c r="C7707" s="1">
        <v>44667</v>
      </c>
      <c r="D7707" s="2">
        <v>0.41666666666666674</v>
      </c>
      <c r="E7707">
        <v>1712.067</v>
      </c>
      <c r="F7707">
        <v>62.9</v>
      </c>
    </row>
    <row r="7708" spans="1:6" x14ac:dyDescent="0.4">
      <c r="A7708">
        <v>7699</v>
      </c>
      <c r="C7708" s="1">
        <v>44667</v>
      </c>
      <c r="D7708" s="2">
        <v>0.45833333333333326</v>
      </c>
      <c r="E7708">
        <v>1712.8910000000001</v>
      </c>
      <c r="F7708">
        <v>62.9</v>
      </c>
    </row>
    <row r="7709" spans="1:6" x14ac:dyDescent="0.4">
      <c r="A7709">
        <v>7700</v>
      </c>
      <c r="C7709" s="1">
        <v>44667</v>
      </c>
      <c r="D7709" s="2">
        <v>0.5</v>
      </c>
      <c r="E7709">
        <v>1713.44</v>
      </c>
      <c r="F7709">
        <v>62.8</v>
      </c>
    </row>
    <row r="7710" spans="1:6" x14ac:dyDescent="0.4">
      <c r="A7710">
        <v>7701</v>
      </c>
      <c r="C7710" s="1">
        <v>44667</v>
      </c>
      <c r="D7710" s="2">
        <v>0.54166666666666674</v>
      </c>
      <c r="E7710">
        <v>1713.7449999999999</v>
      </c>
      <c r="F7710">
        <v>62.8</v>
      </c>
    </row>
    <row r="7711" spans="1:6" x14ac:dyDescent="0.4">
      <c r="A7711">
        <v>7702</v>
      </c>
      <c r="C7711" s="1">
        <v>44667</v>
      </c>
      <c r="D7711" s="2">
        <v>0.58333333333333326</v>
      </c>
      <c r="E7711">
        <v>1714.05</v>
      </c>
      <c r="F7711">
        <v>62.8</v>
      </c>
    </row>
    <row r="7712" spans="1:6" x14ac:dyDescent="0.4">
      <c r="A7712">
        <v>7703</v>
      </c>
      <c r="C7712" s="1">
        <v>44667</v>
      </c>
      <c r="D7712" s="2">
        <v>0.625</v>
      </c>
      <c r="E7712">
        <v>1714.05</v>
      </c>
      <c r="F7712">
        <v>62.8</v>
      </c>
    </row>
    <row r="7713" spans="1:6" x14ac:dyDescent="0.4">
      <c r="A7713">
        <v>7704</v>
      </c>
      <c r="C7713" s="1">
        <v>44667</v>
      </c>
      <c r="D7713" s="2">
        <v>0.66666666666666674</v>
      </c>
      <c r="E7713">
        <v>1713.5309999999999</v>
      </c>
      <c r="F7713">
        <v>62.8</v>
      </c>
    </row>
    <row r="7714" spans="1:6" x14ac:dyDescent="0.4">
      <c r="A7714">
        <v>7705</v>
      </c>
      <c r="C7714" s="1">
        <v>44667</v>
      </c>
      <c r="D7714" s="2">
        <v>0.70833333333333326</v>
      </c>
      <c r="E7714">
        <v>1713.44</v>
      </c>
      <c r="F7714">
        <v>62.8</v>
      </c>
    </row>
    <row r="7715" spans="1:6" x14ac:dyDescent="0.4">
      <c r="A7715">
        <v>7706</v>
      </c>
      <c r="C7715" s="1">
        <v>44667</v>
      </c>
      <c r="D7715" s="2">
        <v>0.75</v>
      </c>
      <c r="E7715">
        <v>1713.1959999999999</v>
      </c>
      <c r="F7715">
        <v>62.8</v>
      </c>
    </row>
    <row r="7716" spans="1:6" x14ac:dyDescent="0.4">
      <c r="A7716">
        <v>7707</v>
      </c>
      <c r="C7716" s="1">
        <v>44667</v>
      </c>
      <c r="D7716" s="2">
        <v>0.79166666666666674</v>
      </c>
      <c r="E7716">
        <v>1713.104</v>
      </c>
      <c r="F7716">
        <v>62.8</v>
      </c>
    </row>
    <row r="7717" spans="1:6" x14ac:dyDescent="0.4">
      <c r="A7717">
        <v>7708</v>
      </c>
      <c r="C7717" s="1">
        <v>44667</v>
      </c>
      <c r="D7717" s="2">
        <v>0.83333333333333326</v>
      </c>
      <c r="E7717">
        <v>1713.348</v>
      </c>
      <c r="F7717">
        <v>62.8</v>
      </c>
    </row>
    <row r="7718" spans="1:6" x14ac:dyDescent="0.4">
      <c r="A7718">
        <v>7709</v>
      </c>
      <c r="C7718" s="1">
        <v>44667</v>
      </c>
      <c r="D7718" s="2">
        <v>0.875</v>
      </c>
      <c r="E7718">
        <v>1713.867</v>
      </c>
      <c r="F7718">
        <v>62.8</v>
      </c>
    </row>
    <row r="7719" spans="1:6" x14ac:dyDescent="0.4">
      <c r="A7719">
        <v>7710</v>
      </c>
      <c r="C7719" s="1">
        <v>44667</v>
      </c>
      <c r="D7719" s="2">
        <v>0.91666666666666674</v>
      </c>
      <c r="E7719">
        <v>1713.623</v>
      </c>
      <c r="F7719">
        <v>62.7</v>
      </c>
    </row>
    <row r="7720" spans="1:6" x14ac:dyDescent="0.4">
      <c r="A7720">
        <v>7711</v>
      </c>
      <c r="C7720" s="1">
        <v>44667</v>
      </c>
      <c r="D7720" s="2">
        <v>0.95833333333333326</v>
      </c>
      <c r="E7720">
        <v>1713.104</v>
      </c>
      <c r="F7720">
        <v>62.7</v>
      </c>
    </row>
    <row r="7721" spans="1:6" x14ac:dyDescent="0.4">
      <c r="A7721">
        <v>7712</v>
      </c>
      <c r="C7721" s="1">
        <v>44668</v>
      </c>
      <c r="D7721" s="2">
        <v>0</v>
      </c>
      <c r="E7721">
        <v>1713.0740000000001</v>
      </c>
      <c r="F7721">
        <v>62.7</v>
      </c>
    </row>
    <row r="7722" spans="1:6" x14ac:dyDescent="0.4">
      <c r="A7722">
        <v>7713</v>
      </c>
      <c r="C7722" s="1">
        <v>44668</v>
      </c>
      <c r="D7722" s="2">
        <v>4.1666666666666741E-2</v>
      </c>
      <c r="E7722">
        <v>1712.921</v>
      </c>
      <c r="F7722">
        <v>62.7</v>
      </c>
    </row>
    <row r="7723" spans="1:6" x14ac:dyDescent="0.4">
      <c r="A7723">
        <v>7714</v>
      </c>
      <c r="C7723" s="1">
        <v>44668</v>
      </c>
      <c r="D7723" s="2">
        <v>8.3333333333333259E-2</v>
      </c>
      <c r="E7723">
        <v>1712.3409999999999</v>
      </c>
      <c r="F7723">
        <v>62.7</v>
      </c>
    </row>
    <row r="7724" spans="1:6" x14ac:dyDescent="0.4">
      <c r="A7724">
        <v>7715</v>
      </c>
      <c r="C7724" s="1">
        <v>44668</v>
      </c>
      <c r="D7724" s="2">
        <v>0.125</v>
      </c>
      <c r="E7724">
        <v>1711.8230000000001</v>
      </c>
      <c r="F7724">
        <v>62.6</v>
      </c>
    </row>
    <row r="7725" spans="1:6" x14ac:dyDescent="0.4">
      <c r="A7725">
        <v>7716</v>
      </c>
      <c r="C7725" s="1">
        <v>44668</v>
      </c>
      <c r="D7725" s="2">
        <v>0.16666666666666674</v>
      </c>
      <c r="E7725">
        <v>1711.6389999999999</v>
      </c>
      <c r="F7725">
        <v>62.6</v>
      </c>
    </row>
    <row r="7726" spans="1:6" x14ac:dyDescent="0.4">
      <c r="A7726">
        <v>7717</v>
      </c>
      <c r="C7726" s="1">
        <v>44668</v>
      </c>
      <c r="D7726" s="2">
        <v>0.20833333333333326</v>
      </c>
      <c r="E7726">
        <v>1711.1210000000001</v>
      </c>
      <c r="F7726">
        <v>62.6</v>
      </c>
    </row>
    <row r="7727" spans="1:6" x14ac:dyDescent="0.4">
      <c r="A7727">
        <v>7718</v>
      </c>
      <c r="C7727" s="1">
        <v>44668</v>
      </c>
      <c r="D7727" s="2">
        <v>0.25</v>
      </c>
      <c r="E7727">
        <v>1710.8150000000001</v>
      </c>
      <c r="F7727">
        <v>62.6</v>
      </c>
    </row>
    <row r="7728" spans="1:6" x14ac:dyDescent="0.4">
      <c r="A7728">
        <v>7719</v>
      </c>
      <c r="C7728" s="1">
        <v>44668</v>
      </c>
      <c r="D7728" s="2">
        <v>0.29166666666666674</v>
      </c>
      <c r="E7728">
        <v>1710.327</v>
      </c>
      <c r="F7728">
        <v>62.6</v>
      </c>
    </row>
    <row r="7729" spans="1:6" x14ac:dyDescent="0.4">
      <c r="A7729">
        <v>7720</v>
      </c>
      <c r="C7729" s="1">
        <v>44668</v>
      </c>
      <c r="D7729" s="2">
        <v>0.33333333333333326</v>
      </c>
      <c r="E7729">
        <v>1710.2660000000001</v>
      </c>
      <c r="F7729">
        <v>62.6</v>
      </c>
    </row>
    <row r="7730" spans="1:6" x14ac:dyDescent="0.4">
      <c r="A7730">
        <v>7721</v>
      </c>
      <c r="C7730" s="1">
        <v>44668</v>
      </c>
      <c r="D7730" s="2">
        <v>0.375</v>
      </c>
      <c r="E7730">
        <v>1710.0830000000001</v>
      </c>
      <c r="F7730">
        <v>62.6</v>
      </c>
    </row>
    <row r="7731" spans="1:6" x14ac:dyDescent="0.4">
      <c r="A7731">
        <v>7722</v>
      </c>
      <c r="C7731" s="1">
        <v>44668</v>
      </c>
      <c r="D7731" s="2">
        <v>0.41666666666666674</v>
      </c>
      <c r="E7731">
        <v>1709.5340000000001</v>
      </c>
      <c r="F7731">
        <v>62.6</v>
      </c>
    </row>
    <row r="7732" spans="1:6" x14ac:dyDescent="0.4">
      <c r="A7732">
        <v>7723</v>
      </c>
      <c r="C7732" s="1">
        <v>44668</v>
      </c>
      <c r="D7732" s="2">
        <v>0.45833333333333326</v>
      </c>
      <c r="E7732">
        <v>1708.9839999999999</v>
      </c>
      <c r="F7732">
        <v>62.6</v>
      </c>
    </row>
    <row r="7733" spans="1:6" x14ac:dyDescent="0.4">
      <c r="A7733">
        <v>7724</v>
      </c>
      <c r="C7733" s="1">
        <v>44668</v>
      </c>
      <c r="D7733" s="2">
        <v>0.5</v>
      </c>
      <c r="E7733">
        <v>1708.405</v>
      </c>
      <c r="F7733">
        <v>62.6</v>
      </c>
    </row>
    <row r="7734" spans="1:6" x14ac:dyDescent="0.4">
      <c r="A7734">
        <v>7725</v>
      </c>
      <c r="C7734" s="1">
        <v>44668</v>
      </c>
      <c r="D7734" s="2">
        <v>0.54166666666666674</v>
      </c>
      <c r="E7734">
        <v>1707.3969999999999</v>
      </c>
      <c r="F7734">
        <v>62.5</v>
      </c>
    </row>
    <row r="7735" spans="1:6" x14ac:dyDescent="0.4">
      <c r="A7735">
        <v>7726</v>
      </c>
      <c r="C7735" s="1">
        <v>44668</v>
      </c>
      <c r="D7735" s="2">
        <v>0.58333333333333326</v>
      </c>
      <c r="E7735">
        <v>1706.421</v>
      </c>
      <c r="F7735">
        <v>62.5</v>
      </c>
    </row>
    <row r="7736" spans="1:6" x14ac:dyDescent="0.4">
      <c r="A7736">
        <v>7727</v>
      </c>
      <c r="C7736" s="1">
        <v>44668</v>
      </c>
      <c r="D7736" s="2">
        <v>0.625</v>
      </c>
      <c r="E7736">
        <v>1705.3530000000001</v>
      </c>
      <c r="F7736">
        <v>62.5</v>
      </c>
    </row>
    <row r="7737" spans="1:6" x14ac:dyDescent="0.4">
      <c r="A7737">
        <v>7728</v>
      </c>
      <c r="C7737" s="1">
        <v>44668</v>
      </c>
      <c r="D7737" s="2">
        <v>0.66666666666666674</v>
      </c>
      <c r="E7737">
        <v>1704.193</v>
      </c>
      <c r="F7737">
        <v>62.5</v>
      </c>
    </row>
    <row r="7738" spans="1:6" x14ac:dyDescent="0.4">
      <c r="A7738">
        <v>7729</v>
      </c>
      <c r="C7738" s="1">
        <v>44668</v>
      </c>
      <c r="D7738" s="2">
        <v>0.70833333333333326</v>
      </c>
      <c r="E7738">
        <v>1703.308</v>
      </c>
      <c r="F7738">
        <v>62.5</v>
      </c>
    </row>
    <row r="7739" spans="1:6" x14ac:dyDescent="0.4">
      <c r="A7739">
        <v>7730</v>
      </c>
      <c r="C7739" s="1">
        <v>44668</v>
      </c>
      <c r="D7739" s="2">
        <v>0.75</v>
      </c>
      <c r="E7739">
        <v>1702.423</v>
      </c>
      <c r="F7739">
        <v>62.5</v>
      </c>
    </row>
    <row r="7740" spans="1:6" x14ac:dyDescent="0.4">
      <c r="A7740">
        <v>7731</v>
      </c>
      <c r="C7740" s="1">
        <v>44668</v>
      </c>
      <c r="D7740" s="2">
        <v>0.79166666666666674</v>
      </c>
      <c r="E7740">
        <v>1701.508</v>
      </c>
      <c r="F7740">
        <v>62.5</v>
      </c>
    </row>
    <row r="7741" spans="1:6" x14ac:dyDescent="0.4">
      <c r="A7741">
        <v>7732</v>
      </c>
      <c r="C7741" s="1">
        <v>44668</v>
      </c>
      <c r="D7741" s="2">
        <v>0.83333333333333326</v>
      </c>
      <c r="E7741">
        <v>1701.3240000000001</v>
      </c>
      <c r="F7741">
        <v>62.5</v>
      </c>
    </row>
    <row r="7742" spans="1:6" x14ac:dyDescent="0.4">
      <c r="A7742">
        <v>7733</v>
      </c>
      <c r="C7742" s="1">
        <v>44668</v>
      </c>
      <c r="D7742" s="2">
        <v>0.875</v>
      </c>
      <c r="E7742">
        <v>1701.172</v>
      </c>
      <c r="F7742">
        <v>62.5</v>
      </c>
    </row>
    <row r="7743" spans="1:6" x14ac:dyDescent="0.4">
      <c r="A7743">
        <v>7734</v>
      </c>
      <c r="C7743" s="1">
        <v>44668</v>
      </c>
      <c r="D7743" s="2">
        <v>0.91666666666666674</v>
      </c>
      <c r="E7743">
        <v>1700.9280000000001</v>
      </c>
      <c r="F7743">
        <v>62.5</v>
      </c>
    </row>
    <row r="7744" spans="1:6" x14ac:dyDescent="0.4">
      <c r="A7744">
        <v>7735</v>
      </c>
      <c r="C7744" s="1">
        <v>44668</v>
      </c>
      <c r="D7744" s="2">
        <v>0.95833333333333326</v>
      </c>
      <c r="E7744">
        <v>1700.287</v>
      </c>
      <c r="F7744">
        <v>62.5</v>
      </c>
    </row>
    <row r="7745" spans="1:6" x14ac:dyDescent="0.4">
      <c r="A7745">
        <v>7736</v>
      </c>
      <c r="C7745" s="1">
        <v>44669</v>
      </c>
      <c r="D7745" s="2">
        <v>0</v>
      </c>
      <c r="E7745">
        <v>1700.0119999999999</v>
      </c>
      <c r="F7745">
        <v>62.5</v>
      </c>
    </row>
    <row r="7746" spans="1:6" x14ac:dyDescent="0.4">
      <c r="A7746">
        <v>7737</v>
      </c>
      <c r="C7746" s="1">
        <v>44669</v>
      </c>
      <c r="D7746" s="2">
        <v>4.1666666666666741E-2</v>
      </c>
      <c r="E7746">
        <v>1699.585</v>
      </c>
      <c r="F7746">
        <v>62.5</v>
      </c>
    </row>
    <row r="7747" spans="1:6" x14ac:dyDescent="0.4">
      <c r="A7747">
        <v>7738</v>
      </c>
      <c r="C7747" s="1">
        <v>44669</v>
      </c>
      <c r="D7747" s="2">
        <v>8.3333333333333259E-2</v>
      </c>
      <c r="E7747">
        <v>1699.066</v>
      </c>
      <c r="F7747">
        <v>62.5</v>
      </c>
    </row>
    <row r="7748" spans="1:6" x14ac:dyDescent="0.4">
      <c r="A7748">
        <v>7739</v>
      </c>
      <c r="C7748" s="1">
        <v>44669</v>
      </c>
      <c r="D7748" s="2">
        <v>0.125</v>
      </c>
      <c r="E7748">
        <v>1698.7</v>
      </c>
      <c r="F7748">
        <v>62.5</v>
      </c>
    </row>
    <row r="7749" spans="1:6" x14ac:dyDescent="0.4">
      <c r="A7749">
        <v>7740</v>
      </c>
      <c r="C7749" s="1">
        <v>44669</v>
      </c>
      <c r="D7749" s="2">
        <v>0.16666666666666674</v>
      </c>
      <c r="E7749">
        <v>1698.3340000000001</v>
      </c>
      <c r="F7749">
        <v>62.5</v>
      </c>
    </row>
    <row r="7750" spans="1:6" x14ac:dyDescent="0.4">
      <c r="A7750">
        <v>7741</v>
      </c>
      <c r="C7750" s="1">
        <v>44669</v>
      </c>
      <c r="D7750" s="2">
        <v>0.20833333333333326</v>
      </c>
      <c r="E7750">
        <v>1697.876</v>
      </c>
      <c r="F7750">
        <v>62.5</v>
      </c>
    </row>
    <row r="7751" spans="1:6" x14ac:dyDescent="0.4">
      <c r="A7751">
        <v>7742</v>
      </c>
      <c r="C7751" s="1">
        <v>44669</v>
      </c>
      <c r="D7751" s="2">
        <v>0.25</v>
      </c>
      <c r="E7751">
        <v>1697.876</v>
      </c>
      <c r="F7751">
        <v>62.5</v>
      </c>
    </row>
    <row r="7752" spans="1:6" x14ac:dyDescent="0.4">
      <c r="A7752">
        <v>7743</v>
      </c>
      <c r="C7752" s="1">
        <v>44669</v>
      </c>
      <c r="D7752" s="2">
        <v>0.29166666666666674</v>
      </c>
      <c r="E7752">
        <v>1697.693</v>
      </c>
      <c r="F7752">
        <v>62.5</v>
      </c>
    </row>
    <row r="7753" spans="1:6" x14ac:dyDescent="0.4">
      <c r="A7753">
        <v>7744</v>
      </c>
      <c r="C7753" s="1">
        <v>44669</v>
      </c>
      <c r="D7753" s="2">
        <v>0.33333333333333326</v>
      </c>
      <c r="E7753">
        <v>1697.6320000000001</v>
      </c>
      <c r="F7753">
        <v>62.5</v>
      </c>
    </row>
    <row r="7754" spans="1:6" x14ac:dyDescent="0.4">
      <c r="A7754">
        <v>7745</v>
      </c>
      <c r="C7754" s="1">
        <v>44669</v>
      </c>
      <c r="D7754" s="2">
        <v>0.375</v>
      </c>
      <c r="E7754">
        <v>1697.5709999999999</v>
      </c>
      <c r="F7754">
        <v>62.5</v>
      </c>
    </row>
    <row r="7755" spans="1:6" x14ac:dyDescent="0.4">
      <c r="A7755">
        <v>7746</v>
      </c>
      <c r="C7755" s="1">
        <v>44669</v>
      </c>
      <c r="D7755" s="2">
        <v>0.41666666666666674</v>
      </c>
      <c r="E7755">
        <v>1697.6320000000001</v>
      </c>
      <c r="F7755">
        <v>62.5</v>
      </c>
    </row>
    <row r="7756" spans="1:6" x14ac:dyDescent="0.4">
      <c r="A7756">
        <v>7747</v>
      </c>
      <c r="C7756" s="1">
        <v>44669</v>
      </c>
      <c r="D7756" s="2">
        <v>0.45833333333333326</v>
      </c>
      <c r="E7756">
        <v>1697.357</v>
      </c>
      <c r="F7756">
        <v>62.5</v>
      </c>
    </row>
    <row r="7757" spans="1:6" x14ac:dyDescent="0.4">
      <c r="A7757">
        <v>7748</v>
      </c>
      <c r="C7757" s="1">
        <v>44669</v>
      </c>
      <c r="D7757" s="2">
        <v>0.5</v>
      </c>
      <c r="E7757">
        <v>1696.808</v>
      </c>
      <c r="F7757">
        <v>62.5</v>
      </c>
    </row>
    <row r="7758" spans="1:6" x14ac:dyDescent="0.4">
      <c r="A7758">
        <v>7749</v>
      </c>
      <c r="C7758" s="1">
        <v>44669</v>
      </c>
      <c r="D7758" s="2">
        <v>0.54166666666666674</v>
      </c>
      <c r="E7758">
        <v>1696.442</v>
      </c>
      <c r="F7758">
        <v>62.5</v>
      </c>
    </row>
    <row r="7759" spans="1:6" x14ac:dyDescent="0.4">
      <c r="A7759">
        <v>7750</v>
      </c>
      <c r="C7759" s="1">
        <v>44669</v>
      </c>
      <c r="D7759" s="2">
        <v>0.58333333333333326</v>
      </c>
      <c r="E7759">
        <v>1695.923</v>
      </c>
      <c r="F7759">
        <v>62.5</v>
      </c>
    </row>
    <row r="7760" spans="1:6" x14ac:dyDescent="0.4">
      <c r="A7760">
        <v>7751</v>
      </c>
      <c r="C7760" s="1">
        <v>44669</v>
      </c>
      <c r="D7760" s="2">
        <v>0.625</v>
      </c>
      <c r="E7760">
        <v>1695.221</v>
      </c>
      <c r="F7760">
        <v>62.4</v>
      </c>
    </row>
    <row r="7761" spans="1:6" x14ac:dyDescent="0.4">
      <c r="A7761">
        <v>7752</v>
      </c>
      <c r="C7761" s="1">
        <v>44669</v>
      </c>
      <c r="D7761" s="2">
        <v>0.66666666666666674</v>
      </c>
      <c r="E7761">
        <v>1694.489</v>
      </c>
      <c r="F7761">
        <v>62.4</v>
      </c>
    </row>
    <row r="7762" spans="1:6" x14ac:dyDescent="0.4">
      <c r="A7762">
        <v>7753</v>
      </c>
      <c r="C7762" s="1">
        <v>44669</v>
      </c>
      <c r="D7762" s="2">
        <v>0.70833333333333326</v>
      </c>
      <c r="E7762">
        <v>1693.6949999999999</v>
      </c>
      <c r="F7762">
        <v>62.4</v>
      </c>
    </row>
    <row r="7763" spans="1:6" x14ac:dyDescent="0.4">
      <c r="A7763">
        <v>7754</v>
      </c>
      <c r="C7763" s="1">
        <v>44669</v>
      </c>
      <c r="D7763" s="2">
        <v>0.75</v>
      </c>
      <c r="E7763">
        <v>1693.42</v>
      </c>
      <c r="F7763">
        <v>62.4</v>
      </c>
    </row>
    <row r="7764" spans="1:6" x14ac:dyDescent="0.4">
      <c r="A7764">
        <v>7755</v>
      </c>
      <c r="C7764" s="1">
        <v>44669</v>
      </c>
      <c r="D7764" s="2">
        <v>0.79166666666666674</v>
      </c>
      <c r="E7764">
        <v>1693.2070000000001</v>
      </c>
      <c r="F7764">
        <v>62.4</v>
      </c>
    </row>
    <row r="7765" spans="1:6" x14ac:dyDescent="0.4">
      <c r="A7765">
        <v>7756</v>
      </c>
      <c r="C7765" s="1">
        <v>44669</v>
      </c>
      <c r="D7765" s="2">
        <v>0.83333333333333326</v>
      </c>
      <c r="E7765">
        <v>1692.9929999999999</v>
      </c>
      <c r="F7765">
        <v>62.4</v>
      </c>
    </row>
    <row r="7766" spans="1:6" x14ac:dyDescent="0.4">
      <c r="A7766">
        <v>7757</v>
      </c>
      <c r="C7766" s="1">
        <v>44669</v>
      </c>
      <c r="D7766" s="2">
        <v>0.875</v>
      </c>
      <c r="E7766">
        <v>1693.1759999999999</v>
      </c>
      <c r="F7766">
        <v>62.4</v>
      </c>
    </row>
    <row r="7767" spans="1:6" x14ac:dyDescent="0.4">
      <c r="A7767">
        <v>7758</v>
      </c>
      <c r="C7767" s="1">
        <v>44669</v>
      </c>
      <c r="D7767" s="2">
        <v>0.91666666666666674</v>
      </c>
      <c r="E7767">
        <v>1693.268</v>
      </c>
      <c r="F7767">
        <v>62.4</v>
      </c>
    </row>
    <row r="7768" spans="1:6" x14ac:dyDescent="0.4">
      <c r="A7768">
        <v>7759</v>
      </c>
      <c r="C7768" s="1">
        <v>44669</v>
      </c>
      <c r="D7768" s="2">
        <v>0.95833333333333326</v>
      </c>
      <c r="E7768">
        <v>1693.2370000000001</v>
      </c>
      <c r="F7768">
        <v>62.4</v>
      </c>
    </row>
    <row r="7769" spans="1:6" x14ac:dyDescent="0.4">
      <c r="A7769">
        <v>7760</v>
      </c>
      <c r="C7769" s="1">
        <v>44670</v>
      </c>
      <c r="D7769" s="2">
        <v>0</v>
      </c>
      <c r="E7769">
        <v>1692.81</v>
      </c>
      <c r="F7769">
        <v>62.4</v>
      </c>
    </row>
    <row r="7770" spans="1:6" x14ac:dyDescent="0.4">
      <c r="A7770">
        <v>7761</v>
      </c>
      <c r="C7770" s="1">
        <v>44670</v>
      </c>
      <c r="D7770" s="2">
        <v>4.1666666666666741E-2</v>
      </c>
      <c r="E7770">
        <v>1692.23</v>
      </c>
      <c r="F7770">
        <v>62.4</v>
      </c>
    </row>
    <row r="7771" spans="1:6" x14ac:dyDescent="0.4">
      <c r="A7771">
        <v>7762</v>
      </c>
      <c r="C7771" s="1">
        <v>44670</v>
      </c>
      <c r="D7771" s="2">
        <v>8.3333333333333259E-2</v>
      </c>
      <c r="E7771">
        <v>1691.925</v>
      </c>
      <c r="F7771">
        <v>62.4</v>
      </c>
    </row>
    <row r="7772" spans="1:6" x14ac:dyDescent="0.4">
      <c r="A7772">
        <v>7763</v>
      </c>
      <c r="C7772" s="1">
        <v>44670</v>
      </c>
      <c r="D7772" s="2">
        <v>0.125</v>
      </c>
      <c r="E7772">
        <v>1691.2539999999999</v>
      </c>
      <c r="F7772">
        <v>62.4</v>
      </c>
    </row>
    <row r="7773" spans="1:6" x14ac:dyDescent="0.4">
      <c r="A7773">
        <v>7764</v>
      </c>
      <c r="C7773" s="1">
        <v>44670</v>
      </c>
      <c r="D7773" s="2">
        <v>0.16666666666666674</v>
      </c>
      <c r="E7773">
        <v>1691.223</v>
      </c>
      <c r="F7773">
        <v>62.4</v>
      </c>
    </row>
    <row r="7774" spans="1:6" x14ac:dyDescent="0.4">
      <c r="A7774">
        <v>7765</v>
      </c>
      <c r="C7774" s="1">
        <v>44670</v>
      </c>
      <c r="D7774" s="2">
        <v>0.20833333333333326</v>
      </c>
      <c r="E7774">
        <v>1690.796</v>
      </c>
      <c r="F7774">
        <v>62.4</v>
      </c>
    </row>
    <row r="7775" spans="1:6" x14ac:dyDescent="0.4">
      <c r="A7775">
        <v>7766</v>
      </c>
      <c r="C7775" s="1">
        <v>44670</v>
      </c>
      <c r="D7775" s="2">
        <v>0.25</v>
      </c>
      <c r="E7775">
        <v>1690.491</v>
      </c>
      <c r="F7775">
        <v>62.4</v>
      </c>
    </row>
    <row r="7776" spans="1:6" x14ac:dyDescent="0.4">
      <c r="A7776">
        <v>7767</v>
      </c>
      <c r="C7776" s="1">
        <v>44670</v>
      </c>
      <c r="D7776" s="2">
        <v>0.29166666666666674</v>
      </c>
      <c r="E7776">
        <v>1690.674</v>
      </c>
      <c r="F7776">
        <v>62.4</v>
      </c>
    </row>
    <row r="7777" spans="1:6" x14ac:dyDescent="0.4">
      <c r="A7777">
        <v>7768</v>
      </c>
      <c r="C7777" s="1">
        <v>44670</v>
      </c>
      <c r="D7777" s="2">
        <v>0.33333333333333326</v>
      </c>
      <c r="E7777">
        <v>1690.674</v>
      </c>
      <c r="F7777">
        <v>62.4</v>
      </c>
    </row>
    <row r="7778" spans="1:6" x14ac:dyDescent="0.4">
      <c r="A7778">
        <v>7769</v>
      </c>
      <c r="C7778" s="1">
        <v>44670</v>
      </c>
      <c r="D7778" s="2">
        <v>0.375</v>
      </c>
      <c r="E7778">
        <v>1690.704</v>
      </c>
      <c r="F7778">
        <v>62.4</v>
      </c>
    </row>
    <row r="7779" spans="1:6" x14ac:dyDescent="0.4">
      <c r="A7779">
        <v>7770</v>
      </c>
      <c r="C7779" s="1">
        <v>44670</v>
      </c>
      <c r="D7779" s="2">
        <v>0.41666666666666674</v>
      </c>
      <c r="E7779">
        <v>1690.8869999999999</v>
      </c>
      <c r="F7779">
        <v>62.5</v>
      </c>
    </row>
    <row r="7780" spans="1:6" x14ac:dyDescent="0.4">
      <c r="A7780">
        <v>7771</v>
      </c>
      <c r="C7780" s="1">
        <v>44670</v>
      </c>
      <c r="D7780" s="2">
        <v>0.45833333333333326</v>
      </c>
      <c r="E7780">
        <v>1690.5519999999999</v>
      </c>
      <c r="F7780">
        <v>62.4</v>
      </c>
    </row>
    <row r="7781" spans="1:6" x14ac:dyDescent="0.4">
      <c r="A7781">
        <v>7772</v>
      </c>
      <c r="C7781" s="1">
        <v>44670</v>
      </c>
      <c r="D7781" s="2">
        <v>0.5</v>
      </c>
      <c r="E7781">
        <v>1690.491</v>
      </c>
      <c r="F7781">
        <v>62.4</v>
      </c>
    </row>
    <row r="7782" spans="1:6" x14ac:dyDescent="0.4">
      <c r="A7782">
        <v>7773</v>
      </c>
      <c r="C7782" s="1">
        <v>44670</v>
      </c>
      <c r="D7782" s="2">
        <v>0.54166666666666674</v>
      </c>
      <c r="E7782">
        <v>1690.1859999999999</v>
      </c>
      <c r="F7782">
        <v>62.4</v>
      </c>
    </row>
    <row r="7783" spans="1:6" x14ac:dyDescent="0.4">
      <c r="A7783">
        <v>7774</v>
      </c>
      <c r="C7783" s="1">
        <v>44670</v>
      </c>
      <c r="D7783" s="2">
        <v>0.58333333333333326</v>
      </c>
      <c r="E7783">
        <v>1689.819</v>
      </c>
      <c r="F7783">
        <v>62.5</v>
      </c>
    </row>
    <row r="7784" spans="1:6" x14ac:dyDescent="0.4">
      <c r="A7784">
        <v>7775</v>
      </c>
      <c r="C7784" s="1">
        <v>44670</v>
      </c>
      <c r="D7784" s="2">
        <v>0.625</v>
      </c>
      <c r="E7784">
        <v>1689.27</v>
      </c>
      <c r="F7784">
        <v>62.5</v>
      </c>
    </row>
    <row r="7785" spans="1:6" x14ac:dyDescent="0.4">
      <c r="A7785">
        <v>7776</v>
      </c>
      <c r="C7785" s="1">
        <v>44670</v>
      </c>
      <c r="D7785" s="2">
        <v>0.66666666666666674</v>
      </c>
      <c r="E7785">
        <v>1688.9949999999999</v>
      </c>
      <c r="F7785">
        <v>62.5</v>
      </c>
    </row>
    <row r="7786" spans="1:6" x14ac:dyDescent="0.4">
      <c r="A7786">
        <v>7777</v>
      </c>
      <c r="C7786" s="1">
        <v>44670</v>
      </c>
      <c r="D7786" s="2">
        <v>0.70833333333333326</v>
      </c>
      <c r="E7786">
        <v>1688.69</v>
      </c>
      <c r="F7786">
        <v>62.4</v>
      </c>
    </row>
    <row r="7787" spans="1:6" x14ac:dyDescent="0.4">
      <c r="A7787">
        <v>7778</v>
      </c>
      <c r="C7787" s="1">
        <v>44670</v>
      </c>
      <c r="D7787" s="2">
        <v>0.75</v>
      </c>
      <c r="E7787">
        <v>1688.873</v>
      </c>
      <c r="F7787">
        <v>62.4</v>
      </c>
    </row>
    <row r="7788" spans="1:6" x14ac:dyDescent="0.4">
      <c r="A7788">
        <v>7779</v>
      </c>
      <c r="C7788" s="1">
        <v>44670</v>
      </c>
      <c r="D7788" s="2">
        <v>0.79166666666666674</v>
      </c>
      <c r="E7788">
        <v>1688.69</v>
      </c>
      <c r="F7788">
        <v>62.4</v>
      </c>
    </row>
    <row r="7789" spans="1:6" x14ac:dyDescent="0.4">
      <c r="A7789">
        <v>7780</v>
      </c>
      <c r="C7789" s="1">
        <v>44670</v>
      </c>
      <c r="D7789" s="2">
        <v>0.83333333333333326</v>
      </c>
      <c r="E7789">
        <v>1688.9649999999999</v>
      </c>
      <c r="F7789">
        <v>62.5</v>
      </c>
    </row>
    <row r="7790" spans="1:6" x14ac:dyDescent="0.4">
      <c r="A7790">
        <v>7781</v>
      </c>
      <c r="C7790" s="1">
        <v>44670</v>
      </c>
      <c r="D7790" s="2">
        <v>0.875</v>
      </c>
      <c r="E7790">
        <v>1689.453</v>
      </c>
      <c r="F7790">
        <v>62.5</v>
      </c>
    </row>
    <row r="7791" spans="1:6" x14ac:dyDescent="0.4">
      <c r="A7791">
        <v>7782</v>
      </c>
      <c r="C7791" s="1">
        <v>44670</v>
      </c>
      <c r="D7791" s="2">
        <v>0.91666666666666674</v>
      </c>
      <c r="E7791">
        <v>1689.789</v>
      </c>
      <c r="F7791">
        <v>62.4</v>
      </c>
    </row>
    <row r="7792" spans="1:6" x14ac:dyDescent="0.4">
      <c r="A7792">
        <v>7783</v>
      </c>
      <c r="C7792" s="1">
        <v>44670</v>
      </c>
      <c r="D7792" s="2">
        <v>0.95833333333333326</v>
      </c>
      <c r="E7792">
        <v>1689.972</v>
      </c>
      <c r="F7792">
        <v>62.4</v>
      </c>
    </row>
    <row r="7793" spans="1:6" x14ac:dyDescent="0.4">
      <c r="A7793">
        <v>7784</v>
      </c>
      <c r="C7793" s="1">
        <v>44671</v>
      </c>
      <c r="D7793" s="2">
        <v>0</v>
      </c>
      <c r="E7793">
        <v>1690.0630000000001</v>
      </c>
      <c r="F7793">
        <v>62.4</v>
      </c>
    </row>
    <row r="7794" spans="1:6" x14ac:dyDescent="0.4">
      <c r="A7794">
        <v>7785</v>
      </c>
      <c r="C7794" s="1">
        <v>44671</v>
      </c>
      <c r="D7794" s="2">
        <v>4.1666666666666741E-2</v>
      </c>
      <c r="E7794">
        <v>1690.155</v>
      </c>
      <c r="F7794">
        <v>62.5</v>
      </c>
    </row>
    <row r="7795" spans="1:6" x14ac:dyDescent="0.4">
      <c r="A7795">
        <v>7786</v>
      </c>
      <c r="C7795" s="1">
        <v>44671</v>
      </c>
      <c r="D7795" s="2">
        <v>8.3333333333333259E-2</v>
      </c>
      <c r="E7795">
        <v>1689.941</v>
      </c>
      <c r="F7795">
        <v>62.5</v>
      </c>
    </row>
    <row r="7796" spans="1:6" x14ac:dyDescent="0.4">
      <c r="A7796">
        <v>7787</v>
      </c>
      <c r="C7796" s="1">
        <v>44671</v>
      </c>
      <c r="D7796" s="2">
        <v>0.125</v>
      </c>
      <c r="E7796">
        <v>1690.002</v>
      </c>
      <c r="F7796">
        <v>62.5</v>
      </c>
    </row>
    <row r="7797" spans="1:6" x14ac:dyDescent="0.4">
      <c r="A7797">
        <v>7788</v>
      </c>
      <c r="C7797" s="1">
        <v>44671</v>
      </c>
      <c r="D7797" s="2">
        <v>0.16666666666666674</v>
      </c>
      <c r="E7797">
        <v>1689.758</v>
      </c>
      <c r="F7797">
        <v>62.5</v>
      </c>
    </row>
    <row r="7798" spans="1:6" x14ac:dyDescent="0.4">
      <c r="A7798">
        <v>7789</v>
      </c>
      <c r="C7798" s="1">
        <v>44671</v>
      </c>
      <c r="D7798" s="2">
        <v>0.20833333333333326</v>
      </c>
      <c r="E7798">
        <v>1689.6669999999999</v>
      </c>
      <c r="F7798">
        <v>62.5</v>
      </c>
    </row>
    <row r="7799" spans="1:6" x14ac:dyDescent="0.4">
      <c r="A7799">
        <v>7790</v>
      </c>
      <c r="C7799" s="1">
        <v>44671</v>
      </c>
      <c r="D7799" s="2">
        <v>0.25</v>
      </c>
      <c r="E7799">
        <v>1689.7280000000001</v>
      </c>
      <c r="F7799">
        <v>62.5</v>
      </c>
    </row>
    <row r="7800" spans="1:6" x14ac:dyDescent="0.4">
      <c r="A7800">
        <v>7791</v>
      </c>
      <c r="C7800" s="1">
        <v>44671</v>
      </c>
      <c r="D7800" s="2">
        <v>0.29166666666666674</v>
      </c>
      <c r="E7800">
        <v>1689.789</v>
      </c>
      <c r="F7800">
        <v>62.5</v>
      </c>
    </row>
    <row r="7801" spans="1:6" x14ac:dyDescent="0.4">
      <c r="A7801">
        <v>7792</v>
      </c>
      <c r="C7801" s="1">
        <v>44671</v>
      </c>
      <c r="D7801" s="2">
        <v>0.33333333333333326</v>
      </c>
      <c r="E7801">
        <v>1690.155</v>
      </c>
      <c r="F7801">
        <v>62.5</v>
      </c>
    </row>
    <row r="7802" spans="1:6" x14ac:dyDescent="0.4">
      <c r="A7802">
        <v>7793</v>
      </c>
      <c r="C7802" s="1">
        <v>44671</v>
      </c>
      <c r="D7802" s="2">
        <v>0.375</v>
      </c>
      <c r="E7802">
        <v>1690.125</v>
      </c>
      <c r="F7802">
        <v>62.5</v>
      </c>
    </row>
    <row r="7803" spans="1:6" x14ac:dyDescent="0.4">
      <c r="A7803">
        <v>7794</v>
      </c>
      <c r="C7803" s="1">
        <v>44671</v>
      </c>
      <c r="D7803" s="2">
        <v>0.41666666666666674</v>
      </c>
      <c r="E7803">
        <v>1690.0329999999999</v>
      </c>
      <c r="F7803">
        <v>62.5</v>
      </c>
    </row>
    <row r="7804" spans="1:6" x14ac:dyDescent="0.4">
      <c r="A7804">
        <v>7795</v>
      </c>
      <c r="C7804" s="1">
        <v>44671</v>
      </c>
      <c r="D7804" s="2">
        <v>0.45833333333333326</v>
      </c>
      <c r="E7804">
        <v>1690.2159999999999</v>
      </c>
      <c r="F7804">
        <v>62.5</v>
      </c>
    </row>
    <row r="7805" spans="1:6" x14ac:dyDescent="0.4">
      <c r="A7805">
        <v>7796</v>
      </c>
      <c r="C7805" s="1">
        <v>44671</v>
      </c>
      <c r="D7805" s="2">
        <v>0.5</v>
      </c>
      <c r="E7805">
        <v>1689.6669999999999</v>
      </c>
      <c r="F7805">
        <v>62.5</v>
      </c>
    </row>
    <row r="7806" spans="1:6" x14ac:dyDescent="0.4">
      <c r="A7806">
        <v>7797</v>
      </c>
      <c r="C7806" s="1">
        <v>44671</v>
      </c>
      <c r="D7806" s="2">
        <v>0.54166666666666674</v>
      </c>
      <c r="E7806">
        <v>1689.1780000000001</v>
      </c>
      <c r="F7806">
        <v>62.5</v>
      </c>
    </row>
    <row r="7807" spans="1:6" x14ac:dyDescent="0.4">
      <c r="A7807">
        <v>7798</v>
      </c>
      <c r="C7807" s="1">
        <v>44671</v>
      </c>
      <c r="D7807" s="2">
        <v>0.58333333333333326</v>
      </c>
      <c r="E7807">
        <v>1688.4770000000001</v>
      </c>
      <c r="F7807">
        <v>62.5</v>
      </c>
    </row>
    <row r="7808" spans="1:6" x14ac:dyDescent="0.4">
      <c r="A7808">
        <v>7799</v>
      </c>
      <c r="C7808" s="1">
        <v>44671</v>
      </c>
      <c r="D7808" s="2">
        <v>0.625</v>
      </c>
      <c r="E7808">
        <v>1687.683</v>
      </c>
      <c r="F7808">
        <v>62.5</v>
      </c>
    </row>
    <row r="7809" spans="1:6" x14ac:dyDescent="0.4">
      <c r="A7809">
        <v>7800</v>
      </c>
      <c r="C7809" s="1">
        <v>44671</v>
      </c>
      <c r="D7809" s="2">
        <v>0.66666666666666674</v>
      </c>
      <c r="E7809">
        <v>1687.134</v>
      </c>
      <c r="F7809">
        <v>62.5</v>
      </c>
    </row>
    <row r="7810" spans="1:6" x14ac:dyDescent="0.4">
      <c r="A7810">
        <v>7801</v>
      </c>
      <c r="C7810" s="1">
        <v>44671</v>
      </c>
      <c r="D7810" s="2">
        <v>0.70833333333333326</v>
      </c>
      <c r="E7810">
        <v>1686.462</v>
      </c>
      <c r="F7810">
        <v>62.5</v>
      </c>
    </row>
    <row r="7811" spans="1:6" x14ac:dyDescent="0.4">
      <c r="A7811">
        <v>7802</v>
      </c>
      <c r="C7811" s="1">
        <v>44671</v>
      </c>
      <c r="D7811" s="2">
        <v>0.75</v>
      </c>
      <c r="E7811">
        <v>1686.34</v>
      </c>
      <c r="F7811">
        <v>62.5</v>
      </c>
    </row>
    <row r="7812" spans="1:6" x14ac:dyDescent="0.4">
      <c r="A7812">
        <v>7803</v>
      </c>
      <c r="C7812" s="1">
        <v>44671</v>
      </c>
      <c r="D7812" s="2">
        <v>0.79166666666666674</v>
      </c>
      <c r="E7812">
        <v>1685.8219999999999</v>
      </c>
      <c r="F7812">
        <v>62.5</v>
      </c>
    </row>
    <row r="7813" spans="1:6" x14ac:dyDescent="0.4">
      <c r="A7813">
        <v>7804</v>
      </c>
      <c r="C7813" s="1">
        <v>44671</v>
      </c>
      <c r="D7813" s="2">
        <v>0.83333333333333326</v>
      </c>
      <c r="E7813">
        <v>1685.76</v>
      </c>
      <c r="F7813">
        <v>62.5</v>
      </c>
    </row>
    <row r="7814" spans="1:6" x14ac:dyDescent="0.4">
      <c r="A7814">
        <v>7805</v>
      </c>
      <c r="C7814" s="1">
        <v>44671</v>
      </c>
      <c r="D7814" s="2">
        <v>0.875</v>
      </c>
      <c r="E7814">
        <v>1685.883</v>
      </c>
      <c r="F7814">
        <v>62.5</v>
      </c>
    </row>
    <row r="7815" spans="1:6" x14ac:dyDescent="0.4">
      <c r="A7815">
        <v>7806</v>
      </c>
      <c r="C7815" s="1">
        <v>44671</v>
      </c>
      <c r="D7815" s="2">
        <v>0.91666666666666674</v>
      </c>
      <c r="E7815">
        <v>1686.066</v>
      </c>
      <c r="F7815">
        <v>62.5</v>
      </c>
    </row>
    <row r="7816" spans="1:6" x14ac:dyDescent="0.4">
      <c r="A7816">
        <v>7807</v>
      </c>
      <c r="C7816" s="1">
        <v>44671</v>
      </c>
      <c r="D7816" s="2">
        <v>0.95833333333333326</v>
      </c>
      <c r="E7816">
        <v>1685.913</v>
      </c>
      <c r="F7816">
        <v>62.5</v>
      </c>
    </row>
    <row r="7817" spans="1:6" x14ac:dyDescent="0.4">
      <c r="A7817">
        <v>7808</v>
      </c>
      <c r="C7817" s="1">
        <v>44672</v>
      </c>
      <c r="D7817" s="2">
        <v>0</v>
      </c>
      <c r="E7817">
        <v>1685.6379999999999</v>
      </c>
      <c r="F7817">
        <v>62.5</v>
      </c>
    </row>
    <row r="7818" spans="1:6" x14ac:dyDescent="0.4">
      <c r="A7818">
        <v>7809</v>
      </c>
      <c r="C7818" s="1">
        <v>44672</v>
      </c>
      <c r="D7818" s="2">
        <v>4.1666666666666741E-2</v>
      </c>
      <c r="E7818">
        <v>1685.577</v>
      </c>
      <c r="F7818">
        <v>62.5</v>
      </c>
    </row>
    <row r="7819" spans="1:6" x14ac:dyDescent="0.4">
      <c r="A7819">
        <v>7810</v>
      </c>
      <c r="C7819" s="1">
        <v>44672</v>
      </c>
      <c r="D7819" s="2">
        <v>8.3333333333333259E-2</v>
      </c>
      <c r="E7819">
        <v>1684.845</v>
      </c>
      <c r="F7819">
        <v>62.5</v>
      </c>
    </row>
    <row r="7820" spans="1:6" x14ac:dyDescent="0.4">
      <c r="A7820">
        <v>7811</v>
      </c>
      <c r="C7820" s="1">
        <v>44672</v>
      </c>
      <c r="D7820" s="2">
        <v>0.125</v>
      </c>
      <c r="E7820">
        <v>1684.875</v>
      </c>
      <c r="F7820">
        <v>62.5</v>
      </c>
    </row>
    <row r="7821" spans="1:6" x14ac:dyDescent="0.4">
      <c r="A7821">
        <v>7812</v>
      </c>
      <c r="C7821" s="1">
        <v>44672</v>
      </c>
      <c r="D7821" s="2">
        <v>0.16666666666666674</v>
      </c>
      <c r="E7821">
        <v>1684.4480000000001</v>
      </c>
      <c r="F7821">
        <v>62.5</v>
      </c>
    </row>
    <row r="7822" spans="1:6" x14ac:dyDescent="0.4">
      <c r="A7822">
        <v>7813</v>
      </c>
      <c r="C7822" s="1">
        <v>44672</v>
      </c>
      <c r="D7822" s="2">
        <v>0.20833333333333326</v>
      </c>
      <c r="E7822">
        <v>1684.326</v>
      </c>
      <c r="F7822">
        <v>62.5</v>
      </c>
    </row>
    <row r="7823" spans="1:6" x14ac:dyDescent="0.4">
      <c r="A7823">
        <v>7814</v>
      </c>
      <c r="C7823" s="1">
        <v>44672</v>
      </c>
      <c r="D7823" s="2">
        <v>0.25</v>
      </c>
      <c r="E7823">
        <v>1684.174</v>
      </c>
      <c r="F7823">
        <v>62.5</v>
      </c>
    </row>
    <row r="7824" spans="1:6" x14ac:dyDescent="0.4">
      <c r="A7824">
        <v>7815</v>
      </c>
      <c r="C7824" s="1">
        <v>44672</v>
      </c>
      <c r="D7824" s="2">
        <v>0.29166666666666674</v>
      </c>
      <c r="E7824">
        <v>1683.8679999999999</v>
      </c>
      <c r="F7824">
        <v>62.6</v>
      </c>
    </row>
    <row r="7825" spans="1:6" x14ac:dyDescent="0.4">
      <c r="A7825">
        <v>7816</v>
      </c>
      <c r="C7825" s="1">
        <v>44672</v>
      </c>
      <c r="D7825" s="2">
        <v>0.33333333333333326</v>
      </c>
      <c r="E7825">
        <v>1683.96</v>
      </c>
      <c r="F7825">
        <v>62.5</v>
      </c>
    </row>
    <row r="7826" spans="1:6" x14ac:dyDescent="0.4">
      <c r="A7826">
        <v>7817</v>
      </c>
      <c r="C7826" s="1">
        <v>44672</v>
      </c>
      <c r="D7826" s="2">
        <v>0.375</v>
      </c>
      <c r="E7826">
        <v>1683.7159999999999</v>
      </c>
      <c r="F7826">
        <v>62.5</v>
      </c>
    </row>
    <row r="7827" spans="1:6" x14ac:dyDescent="0.4">
      <c r="A7827">
        <v>7818</v>
      </c>
      <c r="C7827" s="1">
        <v>44672</v>
      </c>
      <c r="D7827" s="2">
        <v>0.41666666666666674</v>
      </c>
      <c r="E7827">
        <v>1683.6849999999999</v>
      </c>
      <c r="F7827">
        <v>62.5</v>
      </c>
    </row>
    <row r="7828" spans="1:6" x14ac:dyDescent="0.4">
      <c r="A7828">
        <v>7819</v>
      </c>
      <c r="C7828" s="1">
        <v>44672</v>
      </c>
      <c r="D7828" s="2">
        <v>0.45833333333333326</v>
      </c>
      <c r="E7828">
        <v>1683.5940000000001</v>
      </c>
      <c r="F7828">
        <v>62.6</v>
      </c>
    </row>
    <row r="7829" spans="1:6" x14ac:dyDescent="0.4">
      <c r="A7829">
        <v>7820</v>
      </c>
      <c r="C7829" s="1">
        <v>44672</v>
      </c>
      <c r="D7829" s="2">
        <v>0.5</v>
      </c>
      <c r="E7829">
        <v>1682.953</v>
      </c>
      <c r="F7829">
        <v>62.5</v>
      </c>
    </row>
    <row r="7830" spans="1:6" x14ac:dyDescent="0.4">
      <c r="A7830">
        <v>7821</v>
      </c>
      <c r="C7830" s="1">
        <v>44672</v>
      </c>
      <c r="D7830" s="2">
        <v>0.54166666666666674</v>
      </c>
      <c r="E7830">
        <v>1681.9760000000001</v>
      </c>
      <c r="F7830">
        <v>62.6</v>
      </c>
    </row>
    <row r="7831" spans="1:6" x14ac:dyDescent="0.4">
      <c r="A7831">
        <v>7822</v>
      </c>
      <c r="C7831" s="1">
        <v>44672</v>
      </c>
      <c r="D7831" s="2">
        <v>0.58333333333333326</v>
      </c>
      <c r="E7831">
        <v>1681.4880000000001</v>
      </c>
      <c r="F7831">
        <v>62.6</v>
      </c>
    </row>
    <row r="7832" spans="1:6" x14ac:dyDescent="0.4">
      <c r="A7832">
        <v>7823</v>
      </c>
      <c r="C7832" s="1">
        <v>44672</v>
      </c>
      <c r="D7832" s="2">
        <v>0.625</v>
      </c>
      <c r="E7832">
        <v>1680.6030000000001</v>
      </c>
      <c r="F7832">
        <v>62.6</v>
      </c>
    </row>
    <row r="7833" spans="1:6" x14ac:dyDescent="0.4">
      <c r="A7833">
        <v>7824</v>
      </c>
      <c r="C7833" s="1">
        <v>44672</v>
      </c>
      <c r="D7833" s="2">
        <v>0.66666666666666674</v>
      </c>
      <c r="E7833">
        <v>1679.8710000000001</v>
      </c>
      <c r="F7833">
        <v>62.6</v>
      </c>
    </row>
    <row r="7834" spans="1:6" x14ac:dyDescent="0.4">
      <c r="A7834">
        <v>7825</v>
      </c>
      <c r="C7834" s="1">
        <v>44672</v>
      </c>
      <c r="D7834" s="2">
        <v>0.70833333333333326</v>
      </c>
      <c r="E7834">
        <v>1679.077</v>
      </c>
      <c r="F7834">
        <v>62.6</v>
      </c>
    </row>
    <row r="7835" spans="1:6" x14ac:dyDescent="0.4">
      <c r="A7835">
        <v>7826</v>
      </c>
      <c r="C7835" s="1">
        <v>44672</v>
      </c>
      <c r="D7835" s="2">
        <v>0.75</v>
      </c>
      <c r="E7835">
        <v>1678.9549999999999</v>
      </c>
      <c r="F7835">
        <v>62.6</v>
      </c>
    </row>
    <row r="7836" spans="1:6" x14ac:dyDescent="0.4">
      <c r="A7836">
        <v>7827</v>
      </c>
      <c r="C7836" s="1">
        <v>44672</v>
      </c>
      <c r="D7836" s="2">
        <v>0.79166666666666674</v>
      </c>
      <c r="E7836">
        <v>1678.528</v>
      </c>
      <c r="F7836">
        <v>62.6</v>
      </c>
    </row>
    <row r="7837" spans="1:6" x14ac:dyDescent="0.4">
      <c r="A7837">
        <v>7828</v>
      </c>
      <c r="C7837" s="1">
        <v>44672</v>
      </c>
      <c r="D7837" s="2">
        <v>0.83333333333333326</v>
      </c>
      <c r="E7837">
        <v>1678.192</v>
      </c>
      <c r="F7837">
        <v>62.6</v>
      </c>
    </row>
    <row r="7838" spans="1:6" x14ac:dyDescent="0.4">
      <c r="A7838">
        <v>7829</v>
      </c>
      <c r="C7838" s="1">
        <v>44672</v>
      </c>
      <c r="D7838" s="2">
        <v>0.875</v>
      </c>
      <c r="E7838">
        <v>1678.528</v>
      </c>
      <c r="F7838">
        <v>62.6</v>
      </c>
    </row>
    <row r="7839" spans="1:6" x14ac:dyDescent="0.4">
      <c r="A7839">
        <v>7830</v>
      </c>
      <c r="C7839" s="1">
        <v>44672</v>
      </c>
      <c r="D7839" s="2">
        <v>0.91666666666666674</v>
      </c>
      <c r="E7839">
        <v>1678.223</v>
      </c>
      <c r="F7839">
        <v>62.6</v>
      </c>
    </row>
    <row r="7840" spans="1:6" x14ac:dyDescent="0.4">
      <c r="A7840">
        <v>7831</v>
      </c>
      <c r="C7840" s="1">
        <v>44672</v>
      </c>
      <c r="D7840" s="2">
        <v>0.95833333333333326</v>
      </c>
      <c r="E7840">
        <v>1677.7650000000001</v>
      </c>
      <c r="F7840">
        <v>62.6</v>
      </c>
    </row>
    <row r="7841" spans="1:6" x14ac:dyDescent="0.4">
      <c r="A7841">
        <v>7832</v>
      </c>
      <c r="C7841" s="1">
        <v>44673</v>
      </c>
      <c r="D7841" s="2">
        <v>0</v>
      </c>
      <c r="E7841">
        <v>1677.338</v>
      </c>
      <c r="F7841">
        <v>62.6</v>
      </c>
    </row>
    <row r="7842" spans="1:6" x14ac:dyDescent="0.4">
      <c r="A7842">
        <v>7833</v>
      </c>
      <c r="C7842" s="1">
        <v>44673</v>
      </c>
      <c r="D7842" s="2">
        <v>4.1666666666666741E-2</v>
      </c>
      <c r="E7842">
        <v>1676.941</v>
      </c>
      <c r="F7842">
        <v>62.6</v>
      </c>
    </row>
    <row r="7843" spans="1:6" x14ac:dyDescent="0.4">
      <c r="A7843">
        <v>7834</v>
      </c>
      <c r="C7843" s="1">
        <v>44673</v>
      </c>
      <c r="D7843" s="2">
        <v>8.3333333333333259E-2</v>
      </c>
      <c r="E7843">
        <v>1676.3920000000001</v>
      </c>
      <c r="F7843">
        <v>62.6</v>
      </c>
    </row>
    <row r="7844" spans="1:6" x14ac:dyDescent="0.4">
      <c r="A7844">
        <v>7835</v>
      </c>
      <c r="C7844" s="1">
        <v>44673</v>
      </c>
      <c r="D7844" s="2">
        <v>0.125</v>
      </c>
      <c r="E7844">
        <v>1675.903</v>
      </c>
      <c r="F7844">
        <v>62.6</v>
      </c>
    </row>
    <row r="7845" spans="1:6" x14ac:dyDescent="0.4">
      <c r="A7845">
        <v>7836</v>
      </c>
      <c r="C7845" s="1">
        <v>44673</v>
      </c>
      <c r="D7845" s="2">
        <v>0.16666666666666674</v>
      </c>
      <c r="E7845">
        <v>1675.4459999999999</v>
      </c>
      <c r="F7845">
        <v>62.6</v>
      </c>
    </row>
    <row r="7846" spans="1:6" x14ac:dyDescent="0.4">
      <c r="A7846">
        <v>7837</v>
      </c>
      <c r="C7846" s="1">
        <v>44673</v>
      </c>
      <c r="D7846" s="2">
        <v>0.20833333333333326</v>
      </c>
      <c r="E7846">
        <v>1675.11</v>
      </c>
      <c r="F7846">
        <v>62.6</v>
      </c>
    </row>
    <row r="7847" spans="1:6" x14ac:dyDescent="0.4">
      <c r="A7847">
        <v>7838</v>
      </c>
      <c r="C7847" s="1">
        <v>44673</v>
      </c>
      <c r="D7847" s="2">
        <v>0.25</v>
      </c>
      <c r="E7847">
        <v>1675.018</v>
      </c>
      <c r="F7847">
        <v>62.6</v>
      </c>
    </row>
    <row r="7848" spans="1:6" x14ac:dyDescent="0.4">
      <c r="A7848">
        <v>7839</v>
      </c>
      <c r="C7848" s="1">
        <v>44673</v>
      </c>
      <c r="D7848" s="2">
        <v>0.29166666666666674</v>
      </c>
      <c r="E7848">
        <v>1674.7439999999999</v>
      </c>
      <c r="F7848">
        <v>62.7</v>
      </c>
    </row>
    <row r="7849" spans="1:6" x14ac:dyDescent="0.4">
      <c r="A7849">
        <v>7840</v>
      </c>
      <c r="C7849" s="1">
        <v>44673</v>
      </c>
      <c r="D7849" s="2">
        <v>0.33333333333333326</v>
      </c>
      <c r="E7849">
        <v>1674.347</v>
      </c>
      <c r="F7849">
        <v>62.6</v>
      </c>
    </row>
    <row r="7850" spans="1:6" x14ac:dyDescent="0.4">
      <c r="A7850">
        <v>7841</v>
      </c>
      <c r="C7850" s="1">
        <v>44673</v>
      </c>
      <c r="D7850" s="2">
        <v>0.375</v>
      </c>
      <c r="E7850">
        <v>1674.0719999999999</v>
      </c>
      <c r="F7850">
        <v>62.6</v>
      </c>
    </row>
    <row r="7851" spans="1:6" x14ac:dyDescent="0.4">
      <c r="A7851">
        <v>7842</v>
      </c>
      <c r="C7851" s="1">
        <v>44673</v>
      </c>
      <c r="D7851" s="2">
        <v>0.41666666666666674</v>
      </c>
      <c r="E7851">
        <v>1673.95</v>
      </c>
      <c r="F7851">
        <v>62.6</v>
      </c>
    </row>
    <row r="7852" spans="1:6" x14ac:dyDescent="0.4">
      <c r="A7852">
        <v>7843</v>
      </c>
      <c r="C7852" s="1">
        <v>44673</v>
      </c>
      <c r="D7852" s="2">
        <v>0.45833333333333326</v>
      </c>
      <c r="E7852">
        <v>1673.37</v>
      </c>
      <c r="F7852">
        <v>62.6</v>
      </c>
    </row>
    <row r="7853" spans="1:6" x14ac:dyDescent="0.4">
      <c r="A7853">
        <v>7844</v>
      </c>
      <c r="C7853" s="1">
        <v>44673</v>
      </c>
      <c r="D7853" s="2">
        <v>0.5</v>
      </c>
      <c r="E7853">
        <v>1672.729</v>
      </c>
      <c r="F7853">
        <v>62.6</v>
      </c>
    </row>
    <row r="7854" spans="1:6" x14ac:dyDescent="0.4">
      <c r="A7854">
        <v>7845</v>
      </c>
      <c r="C7854" s="1">
        <v>44673</v>
      </c>
      <c r="D7854" s="2">
        <v>0.54166666666666674</v>
      </c>
      <c r="E7854">
        <v>1671.875</v>
      </c>
      <c r="F7854">
        <v>62.6</v>
      </c>
    </row>
    <row r="7855" spans="1:6" x14ac:dyDescent="0.4">
      <c r="A7855">
        <v>7846</v>
      </c>
      <c r="C7855" s="1">
        <v>44673</v>
      </c>
      <c r="D7855" s="2">
        <v>0.58333333333333326</v>
      </c>
      <c r="E7855">
        <v>1671.6610000000001</v>
      </c>
      <c r="F7855">
        <v>62.7</v>
      </c>
    </row>
    <row r="7856" spans="1:6" x14ac:dyDescent="0.4">
      <c r="A7856">
        <v>7847</v>
      </c>
      <c r="C7856" s="1">
        <v>44673</v>
      </c>
      <c r="D7856" s="2">
        <v>0.625</v>
      </c>
      <c r="E7856">
        <v>1670.9590000000001</v>
      </c>
      <c r="F7856">
        <v>62.7</v>
      </c>
    </row>
    <row r="7857" spans="1:6" x14ac:dyDescent="0.4">
      <c r="A7857">
        <v>7848</v>
      </c>
      <c r="C7857" s="1">
        <v>44673</v>
      </c>
      <c r="D7857" s="2">
        <v>0.66666666666666674</v>
      </c>
      <c r="E7857">
        <v>1670.624</v>
      </c>
      <c r="F7857">
        <v>62.7</v>
      </c>
    </row>
    <row r="7858" spans="1:6" x14ac:dyDescent="0.4">
      <c r="A7858">
        <v>7849</v>
      </c>
      <c r="C7858" s="1">
        <v>44673</v>
      </c>
      <c r="D7858" s="2">
        <v>0.70833333333333326</v>
      </c>
      <c r="E7858">
        <v>1670.0740000000001</v>
      </c>
      <c r="F7858">
        <v>62.7</v>
      </c>
    </row>
    <row r="7859" spans="1:6" x14ac:dyDescent="0.4">
      <c r="A7859">
        <v>7850</v>
      </c>
      <c r="C7859" s="1">
        <v>44673</v>
      </c>
      <c r="D7859" s="2">
        <v>0.75</v>
      </c>
      <c r="E7859">
        <v>1669.7080000000001</v>
      </c>
      <c r="F7859">
        <v>62.7</v>
      </c>
    </row>
    <row r="7860" spans="1:6" x14ac:dyDescent="0.4">
      <c r="A7860">
        <v>7851</v>
      </c>
      <c r="C7860" s="1">
        <v>44673</v>
      </c>
      <c r="D7860" s="2">
        <v>0.79166666666666674</v>
      </c>
      <c r="E7860">
        <v>1669.8610000000001</v>
      </c>
      <c r="F7860">
        <v>62.7</v>
      </c>
    </row>
    <row r="7861" spans="1:6" x14ac:dyDescent="0.4">
      <c r="A7861">
        <v>7852</v>
      </c>
      <c r="C7861" s="1">
        <v>44673</v>
      </c>
      <c r="D7861" s="2">
        <v>0.83333333333333326</v>
      </c>
      <c r="E7861">
        <v>1670.807</v>
      </c>
      <c r="F7861">
        <v>62.7</v>
      </c>
    </row>
    <row r="7862" spans="1:6" x14ac:dyDescent="0.4">
      <c r="A7862">
        <v>7853</v>
      </c>
      <c r="C7862" s="1">
        <v>44673</v>
      </c>
      <c r="D7862" s="2">
        <v>0.875</v>
      </c>
      <c r="E7862">
        <v>1672.18</v>
      </c>
      <c r="F7862">
        <v>62.7</v>
      </c>
    </row>
    <row r="7863" spans="1:6" x14ac:dyDescent="0.4">
      <c r="A7863">
        <v>7854</v>
      </c>
      <c r="C7863" s="1">
        <v>44673</v>
      </c>
      <c r="D7863" s="2">
        <v>0.91666666666666674</v>
      </c>
      <c r="E7863">
        <v>1673.5530000000001</v>
      </c>
      <c r="F7863">
        <v>62.7</v>
      </c>
    </row>
    <row r="7864" spans="1:6" x14ac:dyDescent="0.4">
      <c r="A7864">
        <v>7855</v>
      </c>
      <c r="C7864" s="1">
        <v>44673</v>
      </c>
      <c r="D7864" s="2">
        <v>0.95833333333333326</v>
      </c>
      <c r="E7864">
        <v>1675.3230000000001</v>
      </c>
      <c r="F7864">
        <v>62.7</v>
      </c>
    </row>
    <row r="7865" spans="1:6" x14ac:dyDescent="0.4">
      <c r="A7865">
        <v>7856</v>
      </c>
      <c r="C7865" s="1">
        <v>44674</v>
      </c>
      <c r="D7865" s="2">
        <v>0</v>
      </c>
      <c r="E7865">
        <v>1676.6969999999999</v>
      </c>
      <c r="F7865">
        <v>62.7</v>
      </c>
    </row>
    <row r="7866" spans="1:6" x14ac:dyDescent="0.4">
      <c r="A7866">
        <v>7857</v>
      </c>
      <c r="C7866" s="1">
        <v>44674</v>
      </c>
      <c r="D7866" s="2">
        <v>4.1666666666666741E-2</v>
      </c>
      <c r="E7866">
        <v>1677.826</v>
      </c>
      <c r="F7866">
        <v>62.7</v>
      </c>
    </row>
    <row r="7867" spans="1:6" x14ac:dyDescent="0.4">
      <c r="A7867">
        <v>7858</v>
      </c>
      <c r="C7867" s="1">
        <v>44674</v>
      </c>
      <c r="D7867" s="2">
        <v>8.3333333333333259E-2</v>
      </c>
      <c r="E7867">
        <v>1678.925</v>
      </c>
      <c r="F7867">
        <v>62.7</v>
      </c>
    </row>
    <row r="7868" spans="1:6" x14ac:dyDescent="0.4">
      <c r="A7868">
        <v>7859</v>
      </c>
      <c r="C7868" s="1">
        <v>44674</v>
      </c>
      <c r="D7868" s="2">
        <v>0.125</v>
      </c>
      <c r="E7868">
        <v>1679.1379999999999</v>
      </c>
      <c r="F7868">
        <v>62.7</v>
      </c>
    </row>
    <row r="7869" spans="1:6" x14ac:dyDescent="0.4">
      <c r="A7869">
        <v>7860</v>
      </c>
      <c r="C7869" s="1">
        <v>44674</v>
      </c>
      <c r="D7869" s="2">
        <v>0.16666666666666674</v>
      </c>
      <c r="E7869">
        <v>1679.81</v>
      </c>
      <c r="F7869">
        <v>62.7</v>
      </c>
    </row>
    <row r="7870" spans="1:6" x14ac:dyDescent="0.4">
      <c r="A7870">
        <v>7861</v>
      </c>
      <c r="C7870" s="1">
        <v>44674</v>
      </c>
      <c r="D7870" s="2">
        <v>0.20833333333333326</v>
      </c>
      <c r="E7870">
        <v>1680.0540000000001</v>
      </c>
      <c r="F7870">
        <v>62.7</v>
      </c>
    </row>
    <row r="7871" spans="1:6" x14ac:dyDescent="0.4">
      <c r="A7871">
        <v>7862</v>
      </c>
      <c r="C7871" s="1">
        <v>44674</v>
      </c>
      <c r="D7871" s="2">
        <v>0.25</v>
      </c>
      <c r="E7871">
        <v>1680.3889999999999</v>
      </c>
      <c r="F7871">
        <v>62.7</v>
      </c>
    </row>
    <row r="7872" spans="1:6" x14ac:dyDescent="0.4">
      <c r="A7872">
        <v>7863</v>
      </c>
      <c r="C7872" s="1">
        <v>44674</v>
      </c>
      <c r="D7872" s="2">
        <v>0.29166666666666674</v>
      </c>
      <c r="E7872">
        <v>1680.9690000000001</v>
      </c>
      <c r="F7872">
        <v>62.7</v>
      </c>
    </row>
    <row r="7873" spans="1:6" x14ac:dyDescent="0.4">
      <c r="A7873">
        <v>7864</v>
      </c>
      <c r="C7873" s="1">
        <v>44674</v>
      </c>
      <c r="D7873" s="2">
        <v>0.33333333333333326</v>
      </c>
      <c r="E7873">
        <v>1681.396</v>
      </c>
      <c r="F7873">
        <v>62.7</v>
      </c>
    </row>
    <row r="7874" spans="1:6" x14ac:dyDescent="0.4">
      <c r="A7874">
        <v>7865</v>
      </c>
      <c r="C7874" s="1">
        <v>44674</v>
      </c>
      <c r="D7874" s="2">
        <v>0.375</v>
      </c>
      <c r="E7874">
        <v>1680.847</v>
      </c>
      <c r="F7874">
        <v>62.7</v>
      </c>
    </row>
    <row r="7875" spans="1:6" x14ac:dyDescent="0.4">
      <c r="A7875">
        <v>7866</v>
      </c>
      <c r="C7875" s="1">
        <v>44674</v>
      </c>
      <c r="D7875" s="2">
        <v>0.41666666666666674</v>
      </c>
      <c r="E7875">
        <v>1680.6949999999999</v>
      </c>
      <c r="F7875">
        <v>62.6</v>
      </c>
    </row>
    <row r="7876" spans="1:6" x14ac:dyDescent="0.4">
      <c r="A7876">
        <v>7867</v>
      </c>
      <c r="C7876" s="1">
        <v>44674</v>
      </c>
      <c r="D7876" s="2">
        <v>0.45833333333333326</v>
      </c>
      <c r="E7876">
        <v>1680.5419999999999</v>
      </c>
      <c r="F7876">
        <v>62.6</v>
      </c>
    </row>
    <row r="7877" spans="1:6" x14ac:dyDescent="0.4">
      <c r="A7877">
        <v>7868</v>
      </c>
      <c r="C7877" s="1">
        <v>44674</v>
      </c>
      <c r="D7877" s="2">
        <v>0.5</v>
      </c>
      <c r="E7877">
        <v>1680.115</v>
      </c>
      <c r="F7877">
        <v>62.6</v>
      </c>
    </row>
    <row r="7878" spans="1:6" x14ac:dyDescent="0.4">
      <c r="A7878">
        <v>7869</v>
      </c>
      <c r="C7878" s="1">
        <v>44674</v>
      </c>
      <c r="D7878" s="2">
        <v>0.54166666666666674</v>
      </c>
      <c r="E7878">
        <v>1679.81</v>
      </c>
      <c r="F7878">
        <v>62.6</v>
      </c>
    </row>
    <row r="7879" spans="1:6" x14ac:dyDescent="0.4">
      <c r="A7879">
        <v>7870</v>
      </c>
      <c r="C7879" s="1">
        <v>44674</v>
      </c>
      <c r="D7879" s="2">
        <v>0.58333333333333326</v>
      </c>
      <c r="E7879">
        <v>1679.4739999999999</v>
      </c>
      <c r="F7879">
        <v>62.6</v>
      </c>
    </row>
    <row r="7880" spans="1:6" x14ac:dyDescent="0.4">
      <c r="A7880">
        <v>7871</v>
      </c>
      <c r="C7880" s="1">
        <v>44674</v>
      </c>
      <c r="D7880" s="2">
        <v>0.625</v>
      </c>
      <c r="E7880">
        <v>1678.7719999999999</v>
      </c>
      <c r="F7880">
        <v>62.6</v>
      </c>
    </row>
    <row r="7881" spans="1:6" x14ac:dyDescent="0.4">
      <c r="A7881">
        <v>7872</v>
      </c>
      <c r="C7881" s="1">
        <v>44674</v>
      </c>
      <c r="D7881" s="2">
        <v>0.66666666666666674</v>
      </c>
      <c r="E7881">
        <v>1678.04</v>
      </c>
      <c r="F7881">
        <v>62.6</v>
      </c>
    </row>
    <row r="7882" spans="1:6" x14ac:dyDescent="0.4">
      <c r="A7882">
        <v>7873</v>
      </c>
      <c r="C7882" s="1">
        <v>44674</v>
      </c>
      <c r="D7882" s="2">
        <v>0.70833333333333326</v>
      </c>
      <c r="E7882">
        <v>1677.7650000000001</v>
      </c>
      <c r="F7882">
        <v>62.6</v>
      </c>
    </row>
    <row r="7883" spans="1:6" x14ac:dyDescent="0.4">
      <c r="A7883">
        <v>7874</v>
      </c>
      <c r="C7883" s="1">
        <v>44674</v>
      </c>
      <c r="D7883" s="2">
        <v>0.75</v>
      </c>
      <c r="E7883">
        <v>1677.7950000000001</v>
      </c>
      <c r="F7883">
        <v>62.6</v>
      </c>
    </row>
    <row r="7884" spans="1:6" x14ac:dyDescent="0.4">
      <c r="A7884">
        <v>7875</v>
      </c>
      <c r="C7884" s="1">
        <v>44674</v>
      </c>
      <c r="D7884" s="2">
        <v>0.79166666666666674</v>
      </c>
      <c r="E7884">
        <v>1677.3989999999999</v>
      </c>
      <c r="F7884">
        <v>62.5</v>
      </c>
    </row>
    <row r="7885" spans="1:6" x14ac:dyDescent="0.4">
      <c r="A7885">
        <v>7876</v>
      </c>
      <c r="C7885" s="1">
        <v>44674</v>
      </c>
      <c r="D7885" s="2">
        <v>0.83333333333333326</v>
      </c>
      <c r="E7885">
        <v>1677.3679999999999</v>
      </c>
      <c r="F7885">
        <v>62.5</v>
      </c>
    </row>
    <row r="7886" spans="1:6" x14ac:dyDescent="0.4">
      <c r="A7886">
        <v>7877</v>
      </c>
      <c r="C7886" s="1">
        <v>44674</v>
      </c>
      <c r="D7886" s="2">
        <v>0.875</v>
      </c>
      <c r="E7886">
        <v>1677.704</v>
      </c>
      <c r="F7886">
        <v>62.5</v>
      </c>
    </row>
    <row r="7887" spans="1:6" x14ac:dyDescent="0.4">
      <c r="A7887">
        <v>7878</v>
      </c>
      <c r="C7887" s="1">
        <v>44674</v>
      </c>
      <c r="D7887" s="2">
        <v>0.91666666666666674</v>
      </c>
      <c r="E7887">
        <v>1677.7950000000001</v>
      </c>
      <c r="F7887">
        <v>62.5</v>
      </c>
    </row>
    <row r="7888" spans="1:6" x14ac:dyDescent="0.4">
      <c r="A7888">
        <v>7879</v>
      </c>
      <c r="C7888" s="1">
        <v>44674</v>
      </c>
      <c r="D7888" s="2">
        <v>0.95833333333333326</v>
      </c>
      <c r="E7888">
        <v>1677.704</v>
      </c>
      <c r="F7888">
        <v>62.5</v>
      </c>
    </row>
    <row r="7889" spans="1:6" x14ac:dyDescent="0.4">
      <c r="A7889">
        <v>7880</v>
      </c>
      <c r="C7889" s="1">
        <v>44675</v>
      </c>
      <c r="D7889" s="2">
        <v>0</v>
      </c>
      <c r="E7889">
        <v>1677.9169999999999</v>
      </c>
      <c r="F7889">
        <v>62.4</v>
      </c>
    </row>
    <row r="7890" spans="1:6" x14ac:dyDescent="0.4">
      <c r="A7890">
        <v>7881</v>
      </c>
      <c r="C7890" s="1">
        <v>44675</v>
      </c>
      <c r="D7890" s="2">
        <v>4.1666666666666741E-2</v>
      </c>
      <c r="E7890">
        <v>1677.979</v>
      </c>
      <c r="F7890">
        <v>62.4</v>
      </c>
    </row>
    <row r="7891" spans="1:6" x14ac:dyDescent="0.4">
      <c r="A7891">
        <v>7882</v>
      </c>
      <c r="C7891" s="1">
        <v>44675</v>
      </c>
      <c r="D7891" s="2">
        <v>8.3333333333333259E-2</v>
      </c>
      <c r="E7891">
        <v>1677.673</v>
      </c>
      <c r="F7891">
        <v>62.4</v>
      </c>
    </row>
    <row r="7892" spans="1:6" x14ac:dyDescent="0.4">
      <c r="A7892">
        <v>7883</v>
      </c>
      <c r="C7892" s="1">
        <v>44675</v>
      </c>
      <c r="D7892" s="2">
        <v>0.125</v>
      </c>
      <c r="E7892">
        <v>1677.3679999999999</v>
      </c>
      <c r="F7892">
        <v>62.4</v>
      </c>
    </row>
    <row r="7893" spans="1:6" x14ac:dyDescent="0.4">
      <c r="A7893">
        <v>7884</v>
      </c>
      <c r="C7893" s="1">
        <v>44675</v>
      </c>
      <c r="D7893" s="2">
        <v>0.16666666666666674</v>
      </c>
      <c r="E7893">
        <v>1677.155</v>
      </c>
      <c r="F7893">
        <v>62.4</v>
      </c>
    </row>
    <row r="7894" spans="1:6" x14ac:dyDescent="0.4">
      <c r="A7894">
        <v>7885</v>
      </c>
      <c r="C7894" s="1">
        <v>44675</v>
      </c>
      <c r="D7894" s="2">
        <v>0.20833333333333326</v>
      </c>
      <c r="E7894">
        <v>1677.338</v>
      </c>
      <c r="F7894">
        <v>62.4</v>
      </c>
    </row>
    <row r="7895" spans="1:6" x14ac:dyDescent="0.4">
      <c r="A7895">
        <v>7886</v>
      </c>
      <c r="C7895" s="1">
        <v>44675</v>
      </c>
      <c r="D7895" s="2">
        <v>0.25</v>
      </c>
      <c r="E7895">
        <v>1676.88</v>
      </c>
      <c r="F7895">
        <v>62.4</v>
      </c>
    </row>
    <row r="7896" spans="1:6" x14ac:dyDescent="0.4">
      <c r="A7896">
        <v>7887</v>
      </c>
      <c r="C7896" s="1">
        <v>44675</v>
      </c>
      <c r="D7896" s="2">
        <v>0.29166666666666674</v>
      </c>
      <c r="E7896">
        <v>1677.277</v>
      </c>
      <c r="F7896">
        <v>62.4</v>
      </c>
    </row>
    <row r="7897" spans="1:6" x14ac:dyDescent="0.4">
      <c r="A7897">
        <v>7888</v>
      </c>
      <c r="C7897" s="1">
        <v>44675</v>
      </c>
      <c r="D7897" s="2">
        <v>0.33333333333333326</v>
      </c>
      <c r="E7897">
        <v>1677.643</v>
      </c>
      <c r="F7897">
        <v>62.4</v>
      </c>
    </row>
    <row r="7898" spans="1:6" x14ac:dyDescent="0.4">
      <c r="A7898">
        <v>7889</v>
      </c>
      <c r="C7898" s="1">
        <v>44675</v>
      </c>
      <c r="D7898" s="2">
        <v>0.375</v>
      </c>
      <c r="E7898">
        <v>1677.6120000000001</v>
      </c>
      <c r="F7898">
        <v>62.4</v>
      </c>
    </row>
    <row r="7899" spans="1:6" x14ac:dyDescent="0.4">
      <c r="A7899">
        <v>7890</v>
      </c>
      <c r="C7899" s="1">
        <v>44675</v>
      </c>
      <c r="D7899" s="2">
        <v>0.41666666666666674</v>
      </c>
      <c r="E7899">
        <v>1677.643</v>
      </c>
      <c r="F7899">
        <v>62.4</v>
      </c>
    </row>
    <row r="7900" spans="1:6" x14ac:dyDescent="0.4">
      <c r="A7900">
        <v>7891</v>
      </c>
      <c r="C7900" s="1">
        <v>44675</v>
      </c>
      <c r="D7900" s="2">
        <v>0.45833333333333326</v>
      </c>
      <c r="E7900">
        <v>1678.223</v>
      </c>
      <c r="F7900">
        <v>62.4</v>
      </c>
    </row>
    <row r="7901" spans="1:6" x14ac:dyDescent="0.4">
      <c r="A7901">
        <v>7892</v>
      </c>
      <c r="C7901" s="1">
        <v>44675</v>
      </c>
      <c r="D7901" s="2">
        <v>0.5</v>
      </c>
      <c r="E7901">
        <v>1678.4359999999999</v>
      </c>
      <c r="F7901">
        <v>62.4</v>
      </c>
    </row>
    <row r="7902" spans="1:6" x14ac:dyDescent="0.4">
      <c r="A7902">
        <v>7893</v>
      </c>
      <c r="C7902" s="1">
        <v>44675</v>
      </c>
      <c r="D7902" s="2">
        <v>0.54166666666666674</v>
      </c>
      <c r="E7902">
        <v>1678.2529999999999</v>
      </c>
      <c r="F7902">
        <v>62.4</v>
      </c>
    </row>
    <row r="7903" spans="1:6" x14ac:dyDescent="0.4">
      <c r="A7903">
        <v>7894</v>
      </c>
      <c r="C7903" s="1">
        <v>44675</v>
      </c>
      <c r="D7903" s="2">
        <v>0.58333333333333326</v>
      </c>
      <c r="E7903">
        <v>1678.2840000000001</v>
      </c>
      <c r="F7903">
        <v>62.4</v>
      </c>
    </row>
    <row r="7904" spans="1:6" x14ac:dyDescent="0.4">
      <c r="A7904">
        <v>7895</v>
      </c>
      <c r="C7904" s="1">
        <v>44675</v>
      </c>
      <c r="D7904" s="2">
        <v>0.625</v>
      </c>
      <c r="E7904">
        <v>1678.528</v>
      </c>
      <c r="F7904">
        <v>62.4</v>
      </c>
    </row>
    <row r="7905" spans="1:6" x14ac:dyDescent="0.4">
      <c r="A7905">
        <v>7896</v>
      </c>
      <c r="C7905" s="1">
        <v>44675</v>
      </c>
      <c r="D7905" s="2">
        <v>0.66666666666666674</v>
      </c>
      <c r="E7905">
        <v>1678.1310000000001</v>
      </c>
      <c r="F7905">
        <v>62.4</v>
      </c>
    </row>
    <row r="7906" spans="1:6" x14ac:dyDescent="0.4">
      <c r="A7906">
        <v>7897</v>
      </c>
      <c r="C7906" s="1">
        <v>44675</v>
      </c>
      <c r="D7906" s="2">
        <v>0.70833333333333326</v>
      </c>
      <c r="E7906">
        <v>1678.558</v>
      </c>
      <c r="F7906">
        <v>62.4</v>
      </c>
    </row>
    <row r="7907" spans="1:6" x14ac:dyDescent="0.4">
      <c r="A7907">
        <v>7898</v>
      </c>
      <c r="C7907" s="1">
        <v>44675</v>
      </c>
      <c r="D7907" s="2">
        <v>0.75</v>
      </c>
      <c r="E7907">
        <v>1678.2529999999999</v>
      </c>
      <c r="F7907">
        <v>62.4</v>
      </c>
    </row>
    <row r="7908" spans="1:6" x14ac:dyDescent="0.4">
      <c r="A7908">
        <v>7899</v>
      </c>
      <c r="C7908" s="1">
        <v>44675</v>
      </c>
      <c r="D7908" s="2">
        <v>0.79166666666666674</v>
      </c>
      <c r="E7908">
        <v>1678.68</v>
      </c>
      <c r="F7908">
        <v>62.4</v>
      </c>
    </row>
    <row r="7909" spans="1:6" x14ac:dyDescent="0.4">
      <c r="A7909">
        <v>7900</v>
      </c>
      <c r="C7909" s="1">
        <v>44675</v>
      </c>
      <c r="D7909" s="2">
        <v>0.83333333333333326</v>
      </c>
      <c r="E7909">
        <v>1679.047</v>
      </c>
      <c r="F7909">
        <v>62.4</v>
      </c>
    </row>
    <row r="7910" spans="1:6" x14ac:dyDescent="0.4">
      <c r="A7910">
        <v>7901</v>
      </c>
      <c r="C7910" s="1">
        <v>44675</v>
      </c>
      <c r="D7910" s="2">
        <v>0.875</v>
      </c>
      <c r="E7910">
        <v>1679.443</v>
      </c>
      <c r="F7910">
        <v>62.4</v>
      </c>
    </row>
    <row r="7911" spans="1:6" x14ac:dyDescent="0.4">
      <c r="A7911">
        <v>7902</v>
      </c>
      <c r="C7911" s="1">
        <v>44675</v>
      </c>
      <c r="D7911" s="2">
        <v>0.91666666666666674</v>
      </c>
      <c r="E7911">
        <v>1680.45</v>
      </c>
      <c r="F7911">
        <v>62.4</v>
      </c>
    </row>
    <row r="7912" spans="1:6" x14ac:dyDescent="0.4">
      <c r="A7912">
        <v>7903</v>
      </c>
      <c r="C7912" s="1">
        <v>44675</v>
      </c>
      <c r="D7912" s="2">
        <v>0.95833333333333326</v>
      </c>
      <c r="E7912">
        <v>1680.511</v>
      </c>
      <c r="F7912">
        <v>62.4</v>
      </c>
    </row>
    <row r="7913" spans="1:6" x14ac:dyDescent="0.4">
      <c r="A7913">
        <v>7904</v>
      </c>
      <c r="C7913" s="1">
        <v>44676</v>
      </c>
      <c r="D7913" s="2">
        <v>0</v>
      </c>
      <c r="E7913">
        <v>1680.8779999999999</v>
      </c>
      <c r="F7913">
        <v>62.4</v>
      </c>
    </row>
    <row r="7914" spans="1:6" x14ac:dyDescent="0.4">
      <c r="A7914">
        <v>7905</v>
      </c>
      <c r="C7914" s="1">
        <v>44676</v>
      </c>
      <c r="D7914" s="2">
        <v>4.1666666666666741E-2</v>
      </c>
      <c r="E7914">
        <v>1681.0909999999999</v>
      </c>
      <c r="F7914">
        <v>62.4</v>
      </c>
    </row>
    <row r="7915" spans="1:6" x14ac:dyDescent="0.4">
      <c r="A7915">
        <v>7906</v>
      </c>
      <c r="C7915" s="1">
        <v>44676</v>
      </c>
      <c r="D7915" s="2">
        <v>8.3333333333333259E-2</v>
      </c>
      <c r="E7915">
        <v>1681</v>
      </c>
      <c r="F7915">
        <v>62.4</v>
      </c>
    </row>
    <row r="7916" spans="1:6" x14ac:dyDescent="0.4">
      <c r="A7916">
        <v>7907</v>
      </c>
      <c r="C7916" s="1">
        <v>44676</v>
      </c>
      <c r="D7916" s="2">
        <v>0.125</v>
      </c>
      <c r="E7916">
        <v>1681.03</v>
      </c>
      <c r="F7916">
        <v>62.4</v>
      </c>
    </row>
    <row r="7917" spans="1:6" x14ac:dyDescent="0.4">
      <c r="A7917">
        <v>7908</v>
      </c>
      <c r="C7917" s="1">
        <v>44676</v>
      </c>
      <c r="D7917" s="2">
        <v>0.16666666666666674</v>
      </c>
      <c r="E7917">
        <v>1680.511</v>
      </c>
      <c r="F7917">
        <v>62.4</v>
      </c>
    </row>
    <row r="7918" spans="1:6" x14ac:dyDescent="0.4">
      <c r="A7918">
        <v>7909</v>
      </c>
      <c r="C7918" s="1">
        <v>44676</v>
      </c>
      <c r="D7918" s="2">
        <v>0.20833333333333326</v>
      </c>
      <c r="E7918">
        <v>1679.962</v>
      </c>
      <c r="F7918">
        <v>62.4</v>
      </c>
    </row>
    <row r="7919" spans="1:6" x14ac:dyDescent="0.4">
      <c r="A7919">
        <v>7910</v>
      </c>
      <c r="C7919" s="1">
        <v>44676</v>
      </c>
      <c r="D7919" s="2">
        <v>0.25</v>
      </c>
      <c r="E7919">
        <v>1680.328</v>
      </c>
      <c r="F7919">
        <v>62.4</v>
      </c>
    </row>
    <row r="7920" spans="1:6" x14ac:dyDescent="0.4">
      <c r="A7920">
        <v>7911</v>
      </c>
      <c r="C7920" s="1">
        <v>44676</v>
      </c>
      <c r="D7920" s="2">
        <v>0.29166666666666674</v>
      </c>
      <c r="E7920">
        <v>1680.145</v>
      </c>
      <c r="F7920">
        <v>62.4</v>
      </c>
    </row>
    <row r="7921" spans="1:6" x14ac:dyDescent="0.4">
      <c r="A7921">
        <v>7912</v>
      </c>
      <c r="C7921" s="1">
        <v>44676</v>
      </c>
      <c r="D7921" s="2">
        <v>0.33333333333333326</v>
      </c>
      <c r="E7921">
        <v>1680.3589999999999</v>
      </c>
      <c r="F7921">
        <v>62.4</v>
      </c>
    </row>
    <row r="7922" spans="1:6" x14ac:dyDescent="0.4">
      <c r="A7922">
        <v>7913</v>
      </c>
      <c r="C7922" s="1">
        <v>44676</v>
      </c>
      <c r="D7922" s="2">
        <v>0.375</v>
      </c>
      <c r="E7922">
        <v>1680.9079999999999</v>
      </c>
      <c r="F7922">
        <v>62.5</v>
      </c>
    </row>
    <row r="7923" spans="1:6" x14ac:dyDescent="0.4">
      <c r="A7923">
        <v>7914</v>
      </c>
      <c r="C7923" s="1">
        <v>44676</v>
      </c>
      <c r="D7923" s="2">
        <v>0.41666666666666674</v>
      </c>
      <c r="E7923">
        <v>1681.213</v>
      </c>
      <c r="F7923">
        <v>62.5</v>
      </c>
    </row>
    <row r="7924" spans="1:6" x14ac:dyDescent="0.4">
      <c r="A7924">
        <v>7915</v>
      </c>
      <c r="C7924" s="1">
        <v>44676</v>
      </c>
      <c r="D7924" s="2">
        <v>0.45833333333333326</v>
      </c>
      <c r="E7924">
        <v>1681.4880000000001</v>
      </c>
      <c r="F7924">
        <v>62.5</v>
      </c>
    </row>
    <row r="7925" spans="1:6" x14ac:dyDescent="0.4">
      <c r="A7925">
        <v>7916</v>
      </c>
      <c r="C7925" s="1">
        <v>44676</v>
      </c>
      <c r="D7925" s="2">
        <v>0.5</v>
      </c>
      <c r="E7925">
        <v>1682.3430000000001</v>
      </c>
      <c r="F7925">
        <v>62.5</v>
      </c>
    </row>
    <row r="7926" spans="1:6" x14ac:dyDescent="0.4">
      <c r="A7926">
        <v>7917</v>
      </c>
      <c r="C7926" s="1">
        <v>44676</v>
      </c>
      <c r="D7926" s="2">
        <v>0.54166666666666674</v>
      </c>
      <c r="E7926">
        <v>1682.22</v>
      </c>
      <c r="F7926">
        <v>62.5</v>
      </c>
    </row>
    <row r="7927" spans="1:6" x14ac:dyDescent="0.4">
      <c r="A7927">
        <v>7918</v>
      </c>
      <c r="C7927" s="1">
        <v>44676</v>
      </c>
      <c r="D7927" s="2">
        <v>0.58333333333333326</v>
      </c>
      <c r="E7927">
        <v>1682.556</v>
      </c>
      <c r="F7927">
        <v>62.5</v>
      </c>
    </row>
    <row r="7928" spans="1:6" x14ac:dyDescent="0.4">
      <c r="A7928">
        <v>7919</v>
      </c>
      <c r="C7928" s="1">
        <v>44676</v>
      </c>
      <c r="D7928" s="2">
        <v>0.625</v>
      </c>
      <c r="E7928">
        <v>1682.5260000000001</v>
      </c>
      <c r="F7928">
        <v>62.5</v>
      </c>
    </row>
    <row r="7929" spans="1:6" x14ac:dyDescent="0.4">
      <c r="A7929">
        <v>7920</v>
      </c>
      <c r="C7929" s="1">
        <v>44676</v>
      </c>
      <c r="D7929" s="2">
        <v>0.66666666666666674</v>
      </c>
      <c r="E7929">
        <v>1682.8309999999999</v>
      </c>
      <c r="F7929">
        <v>62.5</v>
      </c>
    </row>
    <row r="7930" spans="1:6" x14ac:dyDescent="0.4">
      <c r="A7930">
        <v>7921</v>
      </c>
      <c r="C7930" s="1">
        <v>44676</v>
      </c>
      <c r="D7930" s="2">
        <v>0.70833333333333326</v>
      </c>
      <c r="E7930">
        <v>1682.6780000000001</v>
      </c>
      <c r="F7930">
        <v>62.5</v>
      </c>
    </row>
    <row r="7931" spans="1:6" x14ac:dyDescent="0.4">
      <c r="A7931">
        <v>7922</v>
      </c>
      <c r="C7931" s="1">
        <v>44676</v>
      </c>
      <c r="D7931" s="2">
        <v>0.75</v>
      </c>
      <c r="E7931">
        <v>1682.4949999999999</v>
      </c>
      <c r="F7931">
        <v>62.5</v>
      </c>
    </row>
    <row r="7932" spans="1:6" x14ac:dyDescent="0.4">
      <c r="A7932">
        <v>7923</v>
      </c>
      <c r="C7932" s="1">
        <v>44676</v>
      </c>
      <c r="D7932" s="2">
        <v>0.79166666666666674</v>
      </c>
      <c r="E7932">
        <v>1682.953</v>
      </c>
      <c r="F7932">
        <v>62.5</v>
      </c>
    </row>
    <row r="7933" spans="1:6" x14ac:dyDescent="0.4">
      <c r="A7933">
        <v>7924</v>
      </c>
      <c r="C7933" s="1">
        <v>44676</v>
      </c>
      <c r="D7933" s="2">
        <v>0.83333333333333326</v>
      </c>
      <c r="E7933">
        <v>1682.922</v>
      </c>
      <c r="F7933">
        <v>62.5</v>
      </c>
    </row>
    <row r="7934" spans="1:6" x14ac:dyDescent="0.4">
      <c r="A7934">
        <v>7925</v>
      </c>
      <c r="C7934" s="1">
        <v>44676</v>
      </c>
      <c r="D7934" s="2">
        <v>0.875</v>
      </c>
      <c r="E7934">
        <v>1683.136</v>
      </c>
      <c r="F7934">
        <v>62.5</v>
      </c>
    </row>
    <row r="7935" spans="1:6" x14ac:dyDescent="0.4">
      <c r="A7935">
        <v>7926</v>
      </c>
      <c r="C7935" s="1">
        <v>44676</v>
      </c>
      <c r="D7935" s="2">
        <v>0.91666666666666674</v>
      </c>
      <c r="E7935">
        <v>1683.624</v>
      </c>
      <c r="F7935">
        <v>62.5</v>
      </c>
    </row>
    <row r="7936" spans="1:6" x14ac:dyDescent="0.4">
      <c r="A7936">
        <v>7927</v>
      </c>
      <c r="C7936" s="1">
        <v>44676</v>
      </c>
      <c r="D7936" s="2">
        <v>0.95833333333333326</v>
      </c>
      <c r="E7936">
        <v>1683.5940000000001</v>
      </c>
      <c r="F7936">
        <v>62.6</v>
      </c>
    </row>
    <row r="7937" spans="1:6" x14ac:dyDescent="0.4">
      <c r="A7937">
        <v>7928</v>
      </c>
      <c r="C7937" s="1">
        <v>44677</v>
      </c>
      <c r="D7937" s="2">
        <v>0</v>
      </c>
      <c r="E7937">
        <v>1684.296</v>
      </c>
      <c r="F7937">
        <v>62.5</v>
      </c>
    </row>
    <row r="7938" spans="1:6" x14ac:dyDescent="0.4">
      <c r="A7938">
        <v>7929</v>
      </c>
      <c r="C7938" s="1">
        <v>44677</v>
      </c>
      <c r="D7938" s="2">
        <v>4.1666666666666741E-2</v>
      </c>
      <c r="E7938">
        <v>1684.0820000000001</v>
      </c>
      <c r="F7938">
        <v>62.6</v>
      </c>
    </row>
    <row r="7939" spans="1:6" x14ac:dyDescent="0.4">
      <c r="A7939">
        <v>7930</v>
      </c>
      <c r="C7939" s="1">
        <v>44677</v>
      </c>
      <c r="D7939" s="2">
        <v>8.3333333333333259E-2</v>
      </c>
      <c r="E7939">
        <v>1684.2650000000001</v>
      </c>
      <c r="F7939">
        <v>62.6</v>
      </c>
    </row>
    <row r="7940" spans="1:6" x14ac:dyDescent="0.4">
      <c r="A7940">
        <v>7931</v>
      </c>
      <c r="C7940" s="1">
        <v>44677</v>
      </c>
      <c r="D7940" s="2">
        <v>0.125</v>
      </c>
      <c r="E7940">
        <v>1684.204</v>
      </c>
      <c r="F7940">
        <v>62.6</v>
      </c>
    </row>
    <row r="7941" spans="1:6" x14ac:dyDescent="0.4">
      <c r="A7941">
        <v>7932</v>
      </c>
      <c r="C7941" s="1">
        <v>44677</v>
      </c>
      <c r="D7941" s="2">
        <v>0.16666666666666674</v>
      </c>
      <c r="E7941">
        <v>1684.143</v>
      </c>
      <c r="F7941">
        <v>62.6</v>
      </c>
    </row>
    <row r="7942" spans="1:6" x14ac:dyDescent="0.4">
      <c r="A7942">
        <v>7933</v>
      </c>
      <c r="C7942" s="1">
        <v>44677</v>
      </c>
      <c r="D7942" s="2">
        <v>0.20833333333333326</v>
      </c>
      <c r="E7942">
        <v>1684.326</v>
      </c>
      <c r="F7942">
        <v>62.6</v>
      </c>
    </row>
    <row r="7943" spans="1:6" x14ac:dyDescent="0.4">
      <c r="A7943">
        <v>7934</v>
      </c>
      <c r="C7943" s="1">
        <v>44677</v>
      </c>
      <c r="D7943" s="2">
        <v>0.25</v>
      </c>
      <c r="E7943">
        <v>1684.723</v>
      </c>
      <c r="F7943">
        <v>62.6</v>
      </c>
    </row>
    <row r="7944" spans="1:6" x14ac:dyDescent="0.4">
      <c r="A7944">
        <v>7935</v>
      </c>
      <c r="C7944" s="1">
        <v>44677</v>
      </c>
      <c r="D7944" s="2">
        <v>0.29166666666666674</v>
      </c>
      <c r="E7944">
        <v>1684.7840000000001</v>
      </c>
      <c r="F7944">
        <v>62.6</v>
      </c>
    </row>
    <row r="7945" spans="1:6" x14ac:dyDescent="0.4">
      <c r="A7945">
        <v>7936</v>
      </c>
      <c r="C7945" s="1">
        <v>44677</v>
      </c>
      <c r="D7945" s="2">
        <v>0.33333333333333326</v>
      </c>
      <c r="E7945">
        <v>1685.425</v>
      </c>
      <c r="F7945">
        <v>62.6</v>
      </c>
    </row>
    <row r="7946" spans="1:6" x14ac:dyDescent="0.4">
      <c r="A7946">
        <v>7937</v>
      </c>
      <c r="C7946" s="1">
        <v>44677</v>
      </c>
      <c r="D7946" s="2">
        <v>0.375</v>
      </c>
      <c r="E7946">
        <v>1685.73</v>
      </c>
      <c r="F7946">
        <v>62.6</v>
      </c>
    </row>
    <row r="7947" spans="1:6" x14ac:dyDescent="0.4">
      <c r="A7947">
        <v>7938</v>
      </c>
      <c r="C7947" s="1">
        <v>44677</v>
      </c>
      <c r="D7947" s="2">
        <v>0.41666666666666674</v>
      </c>
      <c r="E7947">
        <v>1685.883</v>
      </c>
      <c r="F7947">
        <v>62.6</v>
      </c>
    </row>
    <row r="7948" spans="1:6" x14ac:dyDescent="0.4">
      <c r="A7948">
        <v>7939</v>
      </c>
      <c r="C7948" s="1">
        <v>44677</v>
      </c>
      <c r="D7948" s="2">
        <v>0.45833333333333326</v>
      </c>
      <c r="E7948">
        <v>1686.646</v>
      </c>
      <c r="F7948">
        <v>62.6</v>
      </c>
    </row>
    <row r="7949" spans="1:6" x14ac:dyDescent="0.4">
      <c r="A7949">
        <v>7940</v>
      </c>
      <c r="C7949" s="1">
        <v>44677</v>
      </c>
      <c r="D7949" s="2">
        <v>0.5</v>
      </c>
      <c r="E7949">
        <v>1686.1569999999999</v>
      </c>
      <c r="F7949">
        <v>62.6</v>
      </c>
    </row>
    <row r="7950" spans="1:6" x14ac:dyDescent="0.4">
      <c r="A7950">
        <v>7941</v>
      </c>
      <c r="C7950" s="1">
        <v>44677</v>
      </c>
      <c r="D7950" s="2">
        <v>0.54166666666666674</v>
      </c>
      <c r="E7950">
        <v>1686.7370000000001</v>
      </c>
      <c r="F7950">
        <v>62.6</v>
      </c>
    </row>
    <row r="7951" spans="1:6" x14ac:dyDescent="0.4">
      <c r="A7951">
        <v>7942</v>
      </c>
      <c r="C7951" s="1">
        <v>44677</v>
      </c>
      <c r="D7951" s="2">
        <v>0.58333333333333326</v>
      </c>
      <c r="E7951">
        <v>1687.1949999999999</v>
      </c>
      <c r="F7951">
        <v>62.6</v>
      </c>
    </row>
    <row r="7952" spans="1:6" x14ac:dyDescent="0.4">
      <c r="A7952">
        <v>7943</v>
      </c>
      <c r="C7952" s="1">
        <v>44677</v>
      </c>
      <c r="D7952" s="2">
        <v>0.625</v>
      </c>
      <c r="E7952">
        <v>1687.2860000000001</v>
      </c>
      <c r="F7952">
        <v>62.6</v>
      </c>
    </row>
    <row r="7953" spans="1:6" x14ac:dyDescent="0.4">
      <c r="A7953">
        <v>7944</v>
      </c>
      <c r="C7953" s="1">
        <v>44677</v>
      </c>
      <c r="D7953" s="2">
        <v>0.66666666666666674</v>
      </c>
      <c r="E7953">
        <v>1687.347</v>
      </c>
      <c r="F7953">
        <v>62.6</v>
      </c>
    </row>
    <row r="7954" spans="1:6" x14ac:dyDescent="0.4">
      <c r="A7954">
        <v>7945</v>
      </c>
      <c r="C7954" s="1">
        <v>44677</v>
      </c>
      <c r="D7954" s="2">
        <v>0.70833333333333326</v>
      </c>
      <c r="E7954">
        <v>1687.2249999999999</v>
      </c>
      <c r="F7954">
        <v>62.6</v>
      </c>
    </row>
    <row r="7955" spans="1:6" x14ac:dyDescent="0.4">
      <c r="A7955">
        <v>7946</v>
      </c>
      <c r="C7955" s="1">
        <v>44677</v>
      </c>
      <c r="D7955" s="2">
        <v>0.75</v>
      </c>
      <c r="E7955">
        <v>1686.89</v>
      </c>
      <c r="F7955">
        <v>62.6</v>
      </c>
    </row>
    <row r="7956" spans="1:6" x14ac:dyDescent="0.4">
      <c r="A7956">
        <v>7947</v>
      </c>
      <c r="C7956" s="1">
        <v>44677</v>
      </c>
      <c r="D7956" s="2">
        <v>0.79166666666666674</v>
      </c>
      <c r="E7956">
        <v>1687.134</v>
      </c>
      <c r="F7956">
        <v>62.6</v>
      </c>
    </row>
    <row r="7957" spans="1:6" x14ac:dyDescent="0.4">
      <c r="A7957">
        <v>7948</v>
      </c>
      <c r="C7957" s="1">
        <v>44677</v>
      </c>
      <c r="D7957" s="2">
        <v>0.83333333333333326</v>
      </c>
      <c r="E7957">
        <v>1687.7439999999999</v>
      </c>
      <c r="F7957">
        <v>62.6</v>
      </c>
    </row>
    <row r="7958" spans="1:6" x14ac:dyDescent="0.4">
      <c r="A7958">
        <v>7949</v>
      </c>
      <c r="C7958" s="1">
        <v>44677</v>
      </c>
      <c r="D7958" s="2">
        <v>0.875</v>
      </c>
      <c r="E7958">
        <v>1688.232</v>
      </c>
      <c r="F7958">
        <v>62.6</v>
      </c>
    </row>
    <row r="7959" spans="1:6" x14ac:dyDescent="0.4">
      <c r="A7959">
        <v>7950</v>
      </c>
      <c r="C7959" s="1">
        <v>44677</v>
      </c>
      <c r="D7959" s="2">
        <v>0.91666666666666674</v>
      </c>
      <c r="E7959">
        <v>1688.202</v>
      </c>
      <c r="F7959">
        <v>62.6</v>
      </c>
    </row>
    <row r="7960" spans="1:6" x14ac:dyDescent="0.4">
      <c r="A7960">
        <v>7951</v>
      </c>
      <c r="C7960" s="1">
        <v>44677</v>
      </c>
      <c r="D7960" s="2">
        <v>0.95833333333333326</v>
      </c>
      <c r="E7960">
        <v>1688.2929999999999</v>
      </c>
      <c r="F7960">
        <v>62.6</v>
      </c>
    </row>
    <row r="7961" spans="1:6" x14ac:dyDescent="0.4">
      <c r="A7961">
        <v>7952</v>
      </c>
      <c r="C7961" s="1">
        <v>44678</v>
      </c>
      <c r="D7961" s="2">
        <v>0</v>
      </c>
      <c r="E7961">
        <v>1688.4159999999999</v>
      </c>
      <c r="F7961">
        <v>62.6</v>
      </c>
    </row>
    <row r="7962" spans="1:6" x14ac:dyDescent="0.4">
      <c r="A7962">
        <v>7953</v>
      </c>
      <c r="C7962" s="1">
        <v>44678</v>
      </c>
      <c r="D7962" s="2">
        <v>4.1666666666666741E-2</v>
      </c>
      <c r="E7962">
        <v>1688.66</v>
      </c>
      <c r="F7962">
        <v>62.6</v>
      </c>
    </row>
    <row r="7963" spans="1:6" x14ac:dyDescent="0.4">
      <c r="A7963">
        <v>7954</v>
      </c>
      <c r="C7963" s="1">
        <v>44678</v>
      </c>
      <c r="D7963" s="2">
        <v>8.3333333333333259E-2</v>
      </c>
      <c r="E7963">
        <v>1688.7819999999999</v>
      </c>
      <c r="F7963">
        <v>62.7</v>
      </c>
    </row>
    <row r="7964" spans="1:6" x14ac:dyDescent="0.4">
      <c r="A7964">
        <v>7955</v>
      </c>
      <c r="C7964" s="1">
        <v>44678</v>
      </c>
      <c r="D7964" s="2">
        <v>0.125</v>
      </c>
      <c r="E7964">
        <v>1688.3240000000001</v>
      </c>
      <c r="F7964">
        <v>62.6</v>
      </c>
    </row>
    <row r="7965" spans="1:6" x14ac:dyDescent="0.4">
      <c r="A7965">
        <v>7956</v>
      </c>
      <c r="C7965" s="1">
        <v>44678</v>
      </c>
      <c r="D7965" s="2">
        <v>0.16666666666666674</v>
      </c>
      <c r="E7965">
        <v>1688.8430000000001</v>
      </c>
      <c r="F7965">
        <v>62.7</v>
      </c>
    </row>
    <row r="7966" spans="1:6" x14ac:dyDescent="0.4">
      <c r="A7966">
        <v>7957</v>
      </c>
      <c r="C7966" s="1">
        <v>44678</v>
      </c>
      <c r="D7966" s="2">
        <v>0.20833333333333326</v>
      </c>
      <c r="E7966">
        <v>1688.751</v>
      </c>
      <c r="F7966">
        <v>62.7</v>
      </c>
    </row>
    <row r="7967" spans="1:6" x14ac:dyDescent="0.4">
      <c r="A7967">
        <v>7958</v>
      </c>
      <c r="C7967" s="1">
        <v>44678</v>
      </c>
      <c r="D7967" s="2">
        <v>0.25</v>
      </c>
      <c r="E7967">
        <v>1688.568</v>
      </c>
      <c r="F7967">
        <v>62.7</v>
      </c>
    </row>
    <row r="7968" spans="1:6" x14ac:dyDescent="0.4">
      <c r="A7968">
        <v>7959</v>
      </c>
      <c r="C7968" s="1">
        <v>44678</v>
      </c>
      <c r="D7968" s="2">
        <v>0.29166666666666674</v>
      </c>
      <c r="E7968">
        <v>1689.2090000000001</v>
      </c>
      <c r="F7968">
        <v>62.7</v>
      </c>
    </row>
    <row r="7969" spans="1:6" x14ac:dyDescent="0.4">
      <c r="A7969">
        <v>7960</v>
      </c>
      <c r="C7969" s="1">
        <v>44678</v>
      </c>
      <c r="D7969" s="2">
        <v>0.33333333333333326</v>
      </c>
      <c r="E7969">
        <v>1689.6669999999999</v>
      </c>
      <c r="F7969">
        <v>62.7</v>
      </c>
    </row>
    <row r="7970" spans="1:6" x14ac:dyDescent="0.4">
      <c r="A7970">
        <v>7961</v>
      </c>
      <c r="C7970" s="1">
        <v>44678</v>
      </c>
      <c r="D7970" s="2">
        <v>0.375</v>
      </c>
      <c r="E7970">
        <v>1689.636</v>
      </c>
      <c r="F7970">
        <v>62.7</v>
      </c>
    </row>
    <row r="7971" spans="1:6" x14ac:dyDescent="0.4">
      <c r="A7971">
        <v>7962</v>
      </c>
      <c r="C7971" s="1">
        <v>44678</v>
      </c>
      <c r="D7971" s="2">
        <v>0.41666666666666674</v>
      </c>
      <c r="E7971">
        <v>1690.155</v>
      </c>
      <c r="F7971">
        <v>62.7</v>
      </c>
    </row>
    <row r="7972" spans="1:6" x14ac:dyDescent="0.4">
      <c r="A7972">
        <v>7963</v>
      </c>
      <c r="C7972" s="1">
        <v>44678</v>
      </c>
      <c r="D7972" s="2">
        <v>0.45833333333333326</v>
      </c>
      <c r="E7972">
        <v>1690.9480000000001</v>
      </c>
      <c r="F7972">
        <v>62.7</v>
      </c>
    </row>
    <row r="7973" spans="1:6" x14ac:dyDescent="0.4">
      <c r="A7973">
        <v>7964</v>
      </c>
      <c r="C7973" s="1">
        <v>44678</v>
      </c>
      <c r="D7973" s="2">
        <v>0.5</v>
      </c>
      <c r="E7973">
        <v>1690.9480000000001</v>
      </c>
      <c r="F7973">
        <v>62.8</v>
      </c>
    </row>
    <row r="7974" spans="1:6" x14ac:dyDescent="0.4">
      <c r="A7974">
        <v>7965</v>
      </c>
      <c r="C7974" s="1">
        <v>44678</v>
      </c>
      <c r="D7974" s="2">
        <v>0.54166666666666674</v>
      </c>
      <c r="E7974">
        <v>1690.5820000000001</v>
      </c>
      <c r="F7974">
        <v>62.8</v>
      </c>
    </row>
    <row r="7975" spans="1:6" x14ac:dyDescent="0.4">
      <c r="A7975">
        <v>7966</v>
      </c>
      <c r="C7975" s="1">
        <v>44678</v>
      </c>
      <c r="D7975" s="2">
        <v>0.58333333333333326</v>
      </c>
      <c r="E7975">
        <v>1690.704</v>
      </c>
      <c r="F7975">
        <v>62.8</v>
      </c>
    </row>
    <row r="7976" spans="1:6" x14ac:dyDescent="0.4">
      <c r="A7976">
        <v>7967</v>
      </c>
      <c r="C7976" s="1">
        <v>44678</v>
      </c>
      <c r="D7976" s="2">
        <v>0.625</v>
      </c>
      <c r="E7976">
        <v>1690.2470000000001</v>
      </c>
      <c r="F7976">
        <v>62.8</v>
      </c>
    </row>
    <row r="7977" spans="1:6" x14ac:dyDescent="0.4">
      <c r="A7977">
        <v>7968</v>
      </c>
      <c r="C7977" s="1">
        <v>44678</v>
      </c>
      <c r="D7977" s="2">
        <v>0.66666666666666674</v>
      </c>
      <c r="E7977">
        <v>1690.43</v>
      </c>
      <c r="F7977">
        <v>62.8</v>
      </c>
    </row>
    <row r="7978" spans="1:6" x14ac:dyDescent="0.4">
      <c r="A7978">
        <v>7969</v>
      </c>
      <c r="C7978" s="1">
        <v>44678</v>
      </c>
      <c r="D7978" s="2">
        <v>0.70833333333333326</v>
      </c>
      <c r="E7978">
        <v>1689.3920000000001</v>
      </c>
      <c r="F7978">
        <v>62.7</v>
      </c>
    </row>
    <row r="7979" spans="1:6" x14ac:dyDescent="0.4">
      <c r="A7979">
        <v>7970</v>
      </c>
      <c r="C7979" s="1">
        <v>44678</v>
      </c>
      <c r="D7979" s="2">
        <v>0.75</v>
      </c>
      <c r="E7979">
        <v>1689.606</v>
      </c>
      <c r="F7979">
        <v>62.8</v>
      </c>
    </row>
    <row r="7980" spans="1:6" x14ac:dyDescent="0.4">
      <c r="A7980">
        <v>7971</v>
      </c>
      <c r="C7980" s="1">
        <v>44678</v>
      </c>
      <c r="D7980" s="2">
        <v>0.79166666666666674</v>
      </c>
      <c r="E7980">
        <v>1689.9110000000001</v>
      </c>
      <c r="F7980">
        <v>62.8</v>
      </c>
    </row>
    <row r="7981" spans="1:6" x14ac:dyDescent="0.4">
      <c r="A7981">
        <v>7972</v>
      </c>
      <c r="C7981" s="1">
        <v>44678</v>
      </c>
      <c r="D7981" s="2">
        <v>0.83333333333333326</v>
      </c>
      <c r="E7981">
        <v>1689.972</v>
      </c>
      <c r="F7981">
        <v>62.8</v>
      </c>
    </row>
    <row r="7982" spans="1:6" x14ac:dyDescent="0.4">
      <c r="A7982">
        <v>7973</v>
      </c>
      <c r="C7982" s="1">
        <v>44678</v>
      </c>
      <c r="D7982" s="2">
        <v>0.875</v>
      </c>
      <c r="E7982">
        <v>1690.3989999999999</v>
      </c>
      <c r="F7982">
        <v>62.8</v>
      </c>
    </row>
    <row r="7983" spans="1:6" x14ac:dyDescent="0.4">
      <c r="A7983">
        <v>7974</v>
      </c>
      <c r="C7983" s="1">
        <v>44678</v>
      </c>
      <c r="D7983" s="2">
        <v>0.91666666666666674</v>
      </c>
      <c r="E7983">
        <v>1690.0329999999999</v>
      </c>
      <c r="F7983">
        <v>62.8</v>
      </c>
    </row>
    <row r="7984" spans="1:6" x14ac:dyDescent="0.4">
      <c r="A7984">
        <v>7975</v>
      </c>
      <c r="C7984" s="1">
        <v>44678</v>
      </c>
      <c r="D7984" s="2">
        <v>0.95833333333333326</v>
      </c>
      <c r="E7984">
        <v>1690.2159999999999</v>
      </c>
      <c r="F7984">
        <v>62.8</v>
      </c>
    </row>
    <row r="7985" spans="1:6" x14ac:dyDescent="0.4">
      <c r="A7985">
        <v>7976</v>
      </c>
      <c r="C7985" s="1">
        <v>44679</v>
      </c>
      <c r="D7985" s="2">
        <v>0</v>
      </c>
      <c r="E7985">
        <v>1690.2470000000001</v>
      </c>
      <c r="F7985">
        <v>62.8</v>
      </c>
    </row>
    <row r="7986" spans="1:6" x14ac:dyDescent="0.4">
      <c r="A7986">
        <v>7977</v>
      </c>
      <c r="C7986" s="1">
        <v>44679</v>
      </c>
      <c r="D7986" s="2">
        <v>4.1666666666666741E-2</v>
      </c>
      <c r="E7986">
        <v>1690.491</v>
      </c>
      <c r="F7986">
        <v>62.8</v>
      </c>
    </row>
    <row r="7987" spans="1:6" x14ac:dyDescent="0.4">
      <c r="A7987">
        <v>7978</v>
      </c>
      <c r="C7987" s="1">
        <v>44679</v>
      </c>
      <c r="D7987" s="2">
        <v>8.3333333333333259E-2</v>
      </c>
      <c r="E7987">
        <v>1689.453</v>
      </c>
      <c r="F7987">
        <v>62.8</v>
      </c>
    </row>
    <row r="7988" spans="1:6" x14ac:dyDescent="0.4">
      <c r="A7988">
        <v>7979</v>
      </c>
      <c r="C7988" s="1">
        <v>44679</v>
      </c>
      <c r="D7988" s="2">
        <v>0.125</v>
      </c>
      <c r="E7988">
        <v>1690.125</v>
      </c>
      <c r="F7988">
        <v>62.8</v>
      </c>
    </row>
    <row r="7989" spans="1:6" x14ac:dyDescent="0.4">
      <c r="A7989">
        <v>7980</v>
      </c>
      <c r="C7989" s="1">
        <v>44679</v>
      </c>
      <c r="D7989" s="2">
        <v>0.16666666666666674</v>
      </c>
      <c r="E7989">
        <v>1690.5519999999999</v>
      </c>
      <c r="F7989">
        <v>62.9</v>
      </c>
    </row>
    <row r="7990" spans="1:6" x14ac:dyDescent="0.4">
      <c r="A7990">
        <v>7981</v>
      </c>
      <c r="C7990" s="1">
        <v>44679</v>
      </c>
      <c r="D7990" s="2">
        <v>0.20833333333333326</v>
      </c>
      <c r="E7990">
        <v>1690.155</v>
      </c>
      <c r="F7990">
        <v>62.9</v>
      </c>
    </row>
    <row r="7991" spans="1:6" x14ac:dyDescent="0.4">
      <c r="A7991">
        <v>7982</v>
      </c>
      <c r="C7991" s="1">
        <v>44679</v>
      </c>
      <c r="D7991" s="2">
        <v>0.25</v>
      </c>
      <c r="E7991">
        <v>1689.7280000000001</v>
      </c>
      <c r="F7991">
        <v>62.9</v>
      </c>
    </row>
    <row r="7992" spans="1:6" x14ac:dyDescent="0.4">
      <c r="A7992">
        <v>7983</v>
      </c>
      <c r="C7992" s="1">
        <v>44679</v>
      </c>
      <c r="D7992" s="2">
        <v>0.29166666666666674</v>
      </c>
      <c r="E7992">
        <v>1690.5519999999999</v>
      </c>
      <c r="F7992">
        <v>62.9</v>
      </c>
    </row>
    <row r="7993" spans="1:6" x14ac:dyDescent="0.4">
      <c r="A7993">
        <v>7984</v>
      </c>
      <c r="C7993" s="1">
        <v>44679</v>
      </c>
      <c r="D7993" s="2">
        <v>0.33333333333333326</v>
      </c>
      <c r="E7993">
        <v>1690.308</v>
      </c>
      <c r="F7993">
        <v>62.9</v>
      </c>
    </row>
    <row r="7994" spans="1:6" x14ac:dyDescent="0.4">
      <c r="A7994">
        <v>7985</v>
      </c>
      <c r="C7994" s="1">
        <v>44679</v>
      </c>
      <c r="D7994" s="2">
        <v>0.375</v>
      </c>
      <c r="E7994">
        <v>1690.7349999999999</v>
      </c>
      <c r="F7994">
        <v>62.9</v>
      </c>
    </row>
    <row r="7995" spans="1:6" x14ac:dyDescent="0.4">
      <c r="A7995">
        <v>7986</v>
      </c>
      <c r="C7995" s="1">
        <v>44679</v>
      </c>
      <c r="D7995" s="2">
        <v>0.41666666666666674</v>
      </c>
      <c r="E7995">
        <v>1691.742</v>
      </c>
      <c r="F7995">
        <v>62.9</v>
      </c>
    </row>
    <row r="7996" spans="1:6" x14ac:dyDescent="0.4">
      <c r="A7996">
        <v>7987</v>
      </c>
      <c r="C7996" s="1">
        <v>44679</v>
      </c>
      <c r="D7996" s="2">
        <v>0.45833333333333326</v>
      </c>
      <c r="E7996">
        <v>1690.5519999999999</v>
      </c>
      <c r="F7996">
        <v>62.9</v>
      </c>
    </row>
    <row r="7997" spans="1:6" x14ac:dyDescent="0.4">
      <c r="A7997">
        <v>7988</v>
      </c>
      <c r="C7997" s="1">
        <v>44679</v>
      </c>
      <c r="D7997" s="2">
        <v>0.5</v>
      </c>
      <c r="E7997">
        <v>1690.674</v>
      </c>
      <c r="F7997">
        <v>62.9</v>
      </c>
    </row>
    <row r="7998" spans="1:6" x14ac:dyDescent="0.4">
      <c r="A7998">
        <v>7989</v>
      </c>
      <c r="C7998" s="1">
        <v>44679</v>
      </c>
      <c r="D7998" s="2">
        <v>0.54166666666666674</v>
      </c>
      <c r="E7998">
        <v>1690.9480000000001</v>
      </c>
      <c r="F7998">
        <v>62.9</v>
      </c>
    </row>
    <row r="7999" spans="1:6" x14ac:dyDescent="0.4">
      <c r="A7999">
        <v>7990</v>
      </c>
      <c r="C7999" s="1">
        <v>44679</v>
      </c>
      <c r="D7999" s="2">
        <v>0.58333333333333326</v>
      </c>
      <c r="E7999">
        <v>1690.2470000000001</v>
      </c>
      <c r="F7999">
        <v>62.9</v>
      </c>
    </row>
    <row r="8000" spans="1:6" x14ac:dyDescent="0.4">
      <c r="A8000">
        <v>7991</v>
      </c>
      <c r="C8000" s="1">
        <v>44679</v>
      </c>
      <c r="D8000" s="2">
        <v>0.625</v>
      </c>
      <c r="E8000">
        <v>1689.6669999999999</v>
      </c>
      <c r="F8000">
        <v>62.9</v>
      </c>
    </row>
    <row r="8001" spans="1:6" x14ac:dyDescent="0.4">
      <c r="A8001">
        <v>7992</v>
      </c>
      <c r="C8001" s="1">
        <v>44679</v>
      </c>
      <c r="D8001" s="2">
        <v>0.66666666666666674</v>
      </c>
      <c r="E8001">
        <v>1688.69</v>
      </c>
      <c r="F8001">
        <v>63</v>
      </c>
    </row>
    <row r="8002" spans="1:6" x14ac:dyDescent="0.4">
      <c r="A8002">
        <v>7993</v>
      </c>
      <c r="C8002" s="1">
        <v>44679</v>
      </c>
      <c r="D8002" s="2">
        <v>0.70833333333333326</v>
      </c>
      <c r="E8002">
        <v>1688.1410000000001</v>
      </c>
      <c r="F8002">
        <v>63</v>
      </c>
    </row>
    <row r="8003" spans="1:6" x14ac:dyDescent="0.4">
      <c r="A8003">
        <v>7994</v>
      </c>
      <c r="C8003" s="1">
        <v>44679</v>
      </c>
      <c r="D8003" s="2">
        <v>0.75</v>
      </c>
      <c r="E8003">
        <v>1687.9580000000001</v>
      </c>
      <c r="F8003">
        <v>63</v>
      </c>
    </row>
    <row r="8004" spans="1:6" x14ac:dyDescent="0.4">
      <c r="A8004">
        <v>7995</v>
      </c>
      <c r="C8004" s="1">
        <v>44679</v>
      </c>
      <c r="D8004" s="2">
        <v>0.79166666666666674</v>
      </c>
      <c r="E8004">
        <v>1687.5609999999999</v>
      </c>
      <c r="F8004">
        <v>63</v>
      </c>
    </row>
    <row r="8005" spans="1:6" x14ac:dyDescent="0.4">
      <c r="A8005">
        <v>7996</v>
      </c>
      <c r="C8005" s="1">
        <v>44679</v>
      </c>
      <c r="D8005" s="2">
        <v>0.83333333333333326</v>
      </c>
      <c r="E8005">
        <v>1687.4390000000001</v>
      </c>
      <c r="F8005">
        <v>62.9</v>
      </c>
    </row>
    <row r="8006" spans="1:6" x14ac:dyDescent="0.4">
      <c r="A8006">
        <v>7997</v>
      </c>
      <c r="C8006" s="1">
        <v>44679</v>
      </c>
      <c r="D8006" s="2">
        <v>0.875</v>
      </c>
      <c r="E8006">
        <v>1688.049</v>
      </c>
      <c r="F8006">
        <v>63</v>
      </c>
    </row>
    <row r="8007" spans="1:6" x14ac:dyDescent="0.4">
      <c r="A8007">
        <v>7998</v>
      </c>
      <c r="C8007" s="1">
        <v>44679</v>
      </c>
      <c r="D8007" s="2">
        <v>0.91666666666666674</v>
      </c>
      <c r="E8007">
        <v>1688.568</v>
      </c>
      <c r="F8007">
        <v>63</v>
      </c>
    </row>
    <row r="8008" spans="1:6" x14ac:dyDescent="0.4">
      <c r="A8008">
        <v>7999</v>
      </c>
      <c r="C8008" s="1">
        <v>44679</v>
      </c>
      <c r="D8008" s="2">
        <v>0.95833333333333326</v>
      </c>
      <c r="E8008">
        <v>1688.934</v>
      </c>
      <c r="F8008">
        <v>63</v>
      </c>
    </row>
    <row r="8009" spans="1:6" x14ac:dyDescent="0.4">
      <c r="A8009">
        <v>8000</v>
      </c>
      <c r="C8009" s="1">
        <v>44680</v>
      </c>
      <c r="D8009" s="2">
        <v>0</v>
      </c>
      <c r="E8009">
        <v>1690.7349999999999</v>
      </c>
      <c r="F8009">
        <v>63</v>
      </c>
    </row>
    <row r="8010" spans="1:6" x14ac:dyDescent="0.4">
      <c r="A8010">
        <v>8001</v>
      </c>
      <c r="C8010" s="1">
        <v>44680</v>
      </c>
      <c r="D8010" s="2">
        <v>4.1666666666666741E-2</v>
      </c>
      <c r="E8010">
        <v>1692.9929999999999</v>
      </c>
      <c r="F8010">
        <v>63</v>
      </c>
    </row>
    <row r="8011" spans="1:6" x14ac:dyDescent="0.4">
      <c r="A8011">
        <v>8002</v>
      </c>
      <c r="C8011" s="1">
        <v>44680</v>
      </c>
      <c r="D8011" s="2">
        <v>8.3333333333333259E-2</v>
      </c>
      <c r="E8011">
        <v>1694.6110000000001</v>
      </c>
      <c r="F8011">
        <v>63</v>
      </c>
    </row>
    <row r="8012" spans="1:6" x14ac:dyDescent="0.4">
      <c r="A8012">
        <v>8003</v>
      </c>
      <c r="C8012" s="1">
        <v>44680</v>
      </c>
      <c r="D8012" s="2">
        <v>0.125</v>
      </c>
      <c r="E8012">
        <v>1695.923</v>
      </c>
      <c r="F8012">
        <v>63</v>
      </c>
    </row>
    <row r="8013" spans="1:6" x14ac:dyDescent="0.4">
      <c r="A8013">
        <v>8004</v>
      </c>
      <c r="C8013" s="1">
        <v>44680</v>
      </c>
      <c r="D8013" s="2">
        <v>0.16666666666666674</v>
      </c>
      <c r="E8013">
        <v>1697.327</v>
      </c>
      <c r="F8013">
        <v>63</v>
      </c>
    </row>
    <row r="8014" spans="1:6" x14ac:dyDescent="0.4">
      <c r="A8014">
        <v>8005</v>
      </c>
      <c r="C8014" s="1">
        <v>44680</v>
      </c>
      <c r="D8014" s="2">
        <v>0.20833333333333326</v>
      </c>
      <c r="E8014">
        <v>1698.73</v>
      </c>
      <c r="F8014">
        <v>63</v>
      </c>
    </row>
    <row r="8015" spans="1:6" x14ac:dyDescent="0.4">
      <c r="A8015">
        <v>8006</v>
      </c>
      <c r="C8015" s="1">
        <v>44680</v>
      </c>
      <c r="D8015" s="2">
        <v>0.25</v>
      </c>
      <c r="E8015">
        <v>1698.547</v>
      </c>
      <c r="F8015">
        <v>63</v>
      </c>
    </row>
    <row r="8016" spans="1:6" x14ac:dyDescent="0.4">
      <c r="A8016">
        <v>8007</v>
      </c>
      <c r="C8016" s="1">
        <v>44680</v>
      </c>
      <c r="D8016" s="2">
        <v>0.29166666666666674</v>
      </c>
      <c r="E8016">
        <v>1699.768</v>
      </c>
      <c r="F8016">
        <v>63</v>
      </c>
    </row>
    <row r="8017" spans="1:6" x14ac:dyDescent="0.4">
      <c r="A8017">
        <v>8008</v>
      </c>
      <c r="C8017" s="1">
        <v>44680</v>
      </c>
      <c r="D8017" s="2">
        <v>0.33333333333333326</v>
      </c>
      <c r="E8017">
        <v>1700.8969999999999</v>
      </c>
      <c r="F8017">
        <v>63</v>
      </c>
    </row>
    <row r="8018" spans="1:6" x14ac:dyDescent="0.4">
      <c r="A8018">
        <v>8009</v>
      </c>
      <c r="C8018" s="1">
        <v>44680</v>
      </c>
      <c r="D8018" s="2">
        <v>0.375</v>
      </c>
      <c r="E8018">
        <v>1701.721</v>
      </c>
      <c r="F8018">
        <v>63</v>
      </c>
    </row>
    <row r="8019" spans="1:6" x14ac:dyDescent="0.4">
      <c r="A8019">
        <v>8010</v>
      </c>
      <c r="C8019" s="1">
        <v>44680</v>
      </c>
      <c r="D8019" s="2">
        <v>0.41666666666666674</v>
      </c>
      <c r="E8019">
        <v>1701.904</v>
      </c>
      <c r="F8019">
        <v>63</v>
      </c>
    </row>
    <row r="8020" spans="1:6" x14ac:dyDescent="0.4">
      <c r="A8020">
        <v>8011</v>
      </c>
      <c r="C8020" s="1">
        <v>44680</v>
      </c>
      <c r="D8020" s="2">
        <v>0.45833333333333326</v>
      </c>
      <c r="E8020">
        <v>1701.8430000000001</v>
      </c>
      <c r="F8020">
        <v>62.9</v>
      </c>
    </row>
    <row r="8021" spans="1:6" x14ac:dyDescent="0.4">
      <c r="A8021">
        <v>8012</v>
      </c>
      <c r="C8021" s="1">
        <v>44680</v>
      </c>
      <c r="D8021" s="2">
        <v>0.5</v>
      </c>
      <c r="E8021">
        <v>1702.087</v>
      </c>
      <c r="F8021">
        <v>62.9</v>
      </c>
    </row>
    <row r="8022" spans="1:6" x14ac:dyDescent="0.4">
      <c r="A8022">
        <v>8013</v>
      </c>
      <c r="C8022" s="1">
        <v>44680</v>
      </c>
      <c r="D8022" s="2">
        <v>0.54166666666666674</v>
      </c>
      <c r="E8022">
        <v>1702.82</v>
      </c>
      <c r="F8022">
        <v>62.9</v>
      </c>
    </row>
    <row r="8023" spans="1:6" x14ac:dyDescent="0.4">
      <c r="A8023">
        <v>8014</v>
      </c>
      <c r="C8023" s="1">
        <v>44680</v>
      </c>
      <c r="D8023" s="2">
        <v>0.58333333333333326</v>
      </c>
      <c r="E8023">
        <v>1702.5450000000001</v>
      </c>
      <c r="F8023">
        <v>62.9</v>
      </c>
    </row>
    <row r="8024" spans="1:6" x14ac:dyDescent="0.4">
      <c r="A8024">
        <v>8015</v>
      </c>
      <c r="C8024" s="1">
        <v>44680</v>
      </c>
      <c r="D8024" s="2">
        <v>0.625</v>
      </c>
      <c r="E8024">
        <v>1702.24</v>
      </c>
      <c r="F8024">
        <v>62.9</v>
      </c>
    </row>
    <row r="8025" spans="1:6" x14ac:dyDescent="0.4">
      <c r="A8025">
        <v>8016</v>
      </c>
      <c r="C8025" s="1">
        <v>44680</v>
      </c>
      <c r="D8025" s="2">
        <v>0.66666666666666674</v>
      </c>
      <c r="E8025">
        <v>1702.1479999999999</v>
      </c>
      <c r="F8025">
        <v>62.8</v>
      </c>
    </row>
    <row r="8026" spans="1:6" x14ac:dyDescent="0.4">
      <c r="A8026">
        <v>8017</v>
      </c>
      <c r="C8026" s="1">
        <v>44680</v>
      </c>
      <c r="D8026" s="2">
        <v>0.70833333333333326</v>
      </c>
      <c r="E8026">
        <v>1701.8430000000001</v>
      </c>
      <c r="F8026">
        <v>62.9</v>
      </c>
    </row>
    <row r="8027" spans="1:6" x14ac:dyDescent="0.4">
      <c r="A8027">
        <v>8018</v>
      </c>
      <c r="C8027" s="1">
        <v>44680</v>
      </c>
      <c r="D8027" s="2">
        <v>0.75</v>
      </c>
      <c r="E8027">
        <v>1701.385</v>
      </c>
      <c r="F8027">
        <v>62.8</v>
      </c>
    </row>
    <row r="8028" spans="1:6" x14ac:dyDescent="0.4">
      <c r="A8028">
        <v>8019</v>
      </c>
      <c r="C8028" s="1">
        <v>44680</v>
      </c>
      <c r="D8028" s="2">
        <v>0.79166666666666674</v>
      </c>
      <c r="E8028">
        <v>1701.2329999999999</v>
      </c>
      <c r="F8028">
        <v>62.8</v>
      </c>
    </row>
    <row r="8029" spans="1:6" x14ac:dyDescent="0.4">
      <c r="A8029">
        <v>8020</v>
      </c>
      <c r="C8029" s="1">
        <v>44680</v>
      </c>
      <c r="D8029" s="2">
        <v>0.83333333333333326</v>
      </c>
      <c r="E8029">
        <v>1701.202</v>
      </c>
      <c r="F8029">
        <v>62.8</v>
      </c>
    </row>
    <row r="8030" spans="1:6" x14ac:dyDescent="0.4">
      <c r="A8030">
        <v>8021</v>
      </c>
      <c r="C8030" s="1">
        <v>44680</v>
      </c>
      <c r="D8030" s="2">
        <v>0.875</v>
      </c>
      <c r="E8030">
        <v>1700.806</v>
      </c>
      <c r="F8030">
        <v>62.8</v>
      </c>
    </row>
    <row r="8031" spans="1:6" x14ac:dyDescent="0.4">
      <c r="A8031">
        <v>8022</v>
      </c>
      <c r="C8031" s="1">
        <v>44680</v>
      </c>
      <c r="D8031" s="2">
        <v>0.91666666666666674</v>
      </c>
      <c r="E8031">
        <v>1701.752</v>
      </c>
      <c r="F8031">
        <v>62.7</v>
      </c>
    </row>
    <row r="8032" spans="1:6" x14ac:dyDescent="0.4">
      <c r="A8032">
        <v>8023</v>
      </c>
      <c r="C8032" s="1">
        <v>44680</v>
      </c>
      <c r="D8032" s="2">
        <v>0.95833333333333326</v>
      </c>
      <c r="E8032">
        <v>1702.393</v>
      </c>
      <c r="F8032">
        <v>62.7</v>
      </c>
    </row>
    <row r="8033" spans="1:6" x14ac:dyDescent="0.4">
      <c r="A8033">
        <v>8024</v>
      </c>
      <c r="C8033" s="1">
        <v>44681</v>
      </c>
      <c r="D8033" s="2">
        <v>0</v>
      </c>
      <c r="E8033">
        <v>1701.538</v>
      </c>
      <c r="F8033">
        <v>62.7</v>
      </c>
    </row>
    <row r="8034" spans="1:6" x14ac:dyDescent="0.4">
      <c r="A8034">
        <v>8025</v>
      </c>
      <c r="C8034" s="1">
        <v>44681</v>
      </c>
      <c r="D8034" s="2">
        <v>4.1666666666666741E-2</v>
      </c>
      <c r="E8034">
        <v>1701.904</v>
      </c>
      <c r="F8034">
        <v>62.6</v>
      </c>
    </row>
    <row r="8035" spans="1:6" x14ac:dyDescent="0.4">
      <c r="A8035">
        <v>8026</v>
      </c>
      <c r="C8035" s="1">
        <v>44681</v>
      </c>
      <c r="D8035" s="2">
        <v>8.3333333333333259E-2</v>
      </c>
      <c r="E8035">
        <v>1701.2940000000001</v>
      </c>
      <c r="F8035">
        <v>62.6</v>
      </c>
    </row>
    <row r="8036" spans="1:6" x14ac:dyDescent="0.4">
      <c r="A8036">
        <v>8027</v>
      </c>
      <c r="C8036" s="1">
        <v>44681</v>
      </c>
      <c r="D8036" s="2">
        <v>0.125</v>
      </c>
      <c r="E8036">
        <v>1701.1110000000001</v>
      </c>
      <c r="F8036">
        <v>62.6</v>
      </c>
    </row>
    <row r="8037" spans="1:6" x14ac:dyDescent="0.4">
      <c r="A8037">
        <v>8028</v>
      </c>
      <c r="C8037" s="1">
        <v>44681</v>
      </c>
      <c r="D8037" s="2">
        <v>0.16666666666666674</v>
      </c>
      <c r="E8037">
        <v>1700.5619999999999</v>
      </c>
      <c r="F8037">
        <v>62.6</v>
      </c>
    </row>
    <row r="8038" spans="1:6" x14ac:dyDescent="0.4">
      <c r="A8038">
        <v>8029</v>
      </c>
      <c r="C8038" s="1">
        <v>44681</v>
      </c>
      <c r="D8038" s="2">
        <v>0.20833333333333326</v>
      </c>
      <c r="E8038">
        <v>1700.5309999999999</v>
      </c>
      <c r="F8038">
        <v>62.6</v>
      </c>
    </row>
    <row r="8039" spans="1:6" x14ac:dyDescent="0.4">
      <c r="A8039">
        <v>8030</v>
      </c>
      <c r="C8039" s="1">
        <v>44681</v>
      </c>
      <c r="D8039" s="2">
        <v>0.25</v>
      </c>
      <c r="E8039">
        <v>1699.7380000000001</v>
      </c>
      <c r="F8039">
        <v>62.6</v>
      </c>
    </row>
    <row r="8040" spans="1:6" x14ac:dyDescent="0.4">
      <c r="A8040">
        <v>8031</v>
      </c>
      <c r="C8040" s="1">
        <v>44681</v>
      </c>
      <c r="D8040" s="2">
        <v>0.29166666666666674</v>
      </c>
      <c r="E8040">
        <v>1700.104</v>
      </c>
      <c r="F8040">
        <v>62.6</v>
      </c>
    </row>
    <row r="8041" spans="1:6" x14ac:dyDescent="0.4">
      <c r="A8041">
        <v>8032</v>
      </c>
      <c r="C8041" s="1">
        <v>44681</v>
      </c>
      <c r="D8041" s="2">
        <v>0.33333333333333326</v>
      </c>
      <c r="E8041">
        <v>1699.86</v>
      </c>
      <c r="F8041">
        <v>62.6</v>
      </c>
    </row>
    <row r="8042" spans="1:6" x14ac:dyDescent="0.4">
      <c r="A8042">
        <v>8033</v>
      </c>
      <c r="C8042" s="1">
        <v>44681</v>
      </c>
      <c r="D8042" s="2">
        <v>0.375</v>
      </c>
      <c r="E8042">
        <v>1700.134</v>
      </c>
      <c r="F8042">
        <v>62.5</v>
      </c>
    </row>
    <row r="8043" spans="1:6" x14ac:dyDescent="0.4">
      <c r="A8043">
        <v>8034</v>
      </c>
      <c r="C8043" s="1">
        <v>44681</v>
      </c>
      <c r="D8043" s="2">
        <v>0.41666666666666674</v>
      </c>
      <c r="E8043">
        <v>1700.165</v>
      </c>
      <c r="F8043">
        <v>62.5</v>
      </c>
    </row>
    <row r="8044" spans="1:6" x14ac:dyDescent="0.4">
      <c r="A8044">
        <v>8035</v>
      </c>
      <c r="C8044" s="1">
        <v>44681</v>
      </c>
      <c r="D8044" s="2">
        <v>0.45833333333333326</v>
      </c>
      <c r="E8044">
        <v>1699.951</v>
      </c>
      <c r="F8044">
        <v>62.5</v>
      </c>
    </row>
    <row r="8045" spans="1:6" x14ac:dyDescent="0.4">
      <c r="A8045">
        <v>8036</v>
      </c>
      <c r="C8045" s="1">
        <v>44681</v>
      </c>
      <c r="D8045" s="2">
        <v>0.5</v>
      </c>
      <c r="E8045">
        <v>1698.425</v>
      </c>
      <c r="F8045">
        <v>62.5</v>
      </c>
    </row>
    <row r="8046" spans="1:6" x14ac:dyDescent="0.4">
      <c r="A8046">
        <v>8037</v>
      </c>
      <c r="C8046" s="1">
        <v>44681</v>
      </c>
      <c r="D8046" s="2">
        <v>0.54166666666666674</v>
      </c>
      <c r="E8046">
        <v>1698.8219999999999</v>
      </c>
      <c r="F8046">
        <v>62.5</v>
      </c>
    </row>
    <row r="8047" spans="1:6" x14ac:dyDescent="0.4">
      <c r="A8047">
        <v>8038</v>
      </c>
      <c r="C8047" s="1">
        <v>44681</v>
      </c>
      <c r="D8047" s="2">
        <v>0.58333333333333326</v>
      </c>
      <c r="E8047">
        <v>1698.425</v>
      </c>
      <c r="F8047">
        <v>62.5</v>
      </c>
    </row>
    <row r="8048" spans="1:6" x14ac:dyDescent="0.4">
      <c r="A8048">
        <v>8039</v>
      </c>
      <c r="C8048" s="1">
        <v>44681</v>
      </c>
      <c r="D8048" s="2">
        <v>0.625</v>
      </c>
      <c r="E8048">
        <v>1697.7840000000001</v>
      </c>
      <c r="F8048">
        <v>62.5</v>
      </c>
    </row>
    <row r="8049" spans="1:6" x14ac:dyDescent="0.4">
      <c r="A8049">
        <v>8040</v>
      </c>
      <c r="C8049" s="1">
        <v>44681</v>
      </c>
      <c r="D8049" s="2">
        <v>0.66666666666666674</v>
      </c>
      <c r="E8049">
        <v>1697.2660000000001</v>
      </c>
      <c r="F8049">
        <v>62.5</v>
      </c>
    </row>
    <row r="8050" spans="1:6" x14ac:dyDescent="0.4">
      <c r="A8050">
        <v>8041</v>
      </c>
      <c r="C8050" s="1">
        <v>44681</v>
      </c>
      <c r="D8050" s="2">
        <v>0.70833333333333326</v>
      </c>
      <c r="E8050">
        <v>1696.8689999999999</v>
      </c>
      <c r="F8050">
        <v>62.5</v>
      </c>
    </row>
    <row r="8051" spans="1:6" x14ac:dyDescent="0.4">
      <c r="A8051">
        <v>8042</v>
      </c>
      <c r="C8051" s="1">
        <v>44681</v>
      </c>
      <c r="D8051" s="2">
        <v>0.75</v>
      </c>
      <c r="E8051">
        <v>1695.923</v>
      </c>
      <c r="F8051">
        <v>62.5</v>
      </c>
    </row>
    <row r="8052" spans="1:6" x14ac:dyDescent="0.4">
      <c r="A8052">
        <v>8043</v>
      </c>
      <c r="C8052" s="1">
        <v>44681</v>
      </c>
      <c r="D8052" s="2">
        <v>0.79166666666666674</v>
      </c>
      <c r="E8052">
        <v>1695.6790000000001</v>
      </c>
      <c r="F8052">
        <v>62.5</v>
      </c>
    </row>
    <row r="8053" spans="1:6" x14ac:dyDescent="0.4">
      <c r="A8053">
        <v>8044</v>
      </c>
      <c r="C8053" s="1">
        <v>44681</v>
      </c>
      <c r="D8053" s="2">
        <v>0.83333333333333326</v>
      </c>
      <c r="E8053">
        <v>1695.404</v>
      </c>
      <c r="F8053">
        <v>62.5</v>
      </c>
    </row>
    <row r="8054" spans="1:6" x14ac:dyDescent="0.4">
      <c r="A8054">
        <v>8045</v>
      </c>
      <c r="C8054" s="1">
        <v>44681</v>
      </c>
      <c r="D8054" s="2">
        <v>0.875</v>
      </c>
      <c r="E8054">
        <v>1695.2819999999999</v>
      </c>
      <c r="F8054">
        <v>62.5</v>
      </c>
    </row>
    <row r="8055" spans="1:6" x14ac:dyDescent="0.4">
      <c r="A8055">
        <v>8046</v>
      </c>
      <c r="C8055" s="1">
        <v>44681</v>
      </c>
      <c r="D8055" s="2">
        <v>0.91666666666666674</v>
      </c>
      <c r="E8055">
        <v>1695.5260000000001</v>
      </c>
      <c r="F8055">
        <v>62.4</v>
      </c>
    </row>
    <row r="8056" spans="1:6" x14ac:dyDescent="0.4">
      <c r="A8056">
        <v>8047</v>
      </c>
      <c r="C8056" s="1">
        <v>44681</v>
      </c>
      <c r="D8056" s="2">
        <v>0.95833333333333326</v>
      </c>
      <c r="E8056">
        <v>1694.3969999999999</v>
      </c>
      <c r="F8056">
        <v>62.4</v>
      </c>
    </row>
    <row r="8057" spans="1:6" x14ac:dyDescent="0.4">
      <c r="A8057">
        <v>8048</v>
      </c>
      <c r="C8057" s="1">
        <v>44682</v>
      </c>
      <c r="D8057" s="2">
        <v>0</v>
      </c>
      <c r="E8057">
        <v>1695.6179999999999</v>
      </c>
      <c r="F8057">
        <v>62.5</v>
      </c>
    </row>
    <row r="8058" spans="1:6" x14ac:dyDescent="0.4">
      <c r="A8058">
        <v>8049</v>
      </c>
      <c r="C8058" s="1">
        <v>44682</v>
      </c>
      <c r="D8058" s="2">
        <v>4.1666666666666741E-2</v>
      </c>
      <c r="E8058">
        <v>1695.0070000000001</v>
      </c>
      <c r="F8058">
        <v>62.4</v>
      </c>
    </row>
    <row r="8059" spans="1:6" x14ac:dyDescent="0.4">
      <c r="A8059">
        <v>8050</v>
      </c>
      <c r="C8059" s="1">
        <v>44682</v>
      </c>
      <c r="D8059" s="2">
        <v>8.3333333333333259E-2</v>
      </c>
      <c r="E8059">
        <v>1693.97</v>
      </c>
      <c r="F8059">
        <v>62.4</v>
      </c>
    </row>
    <row r="8060" spans="1:6" x14ac:dyDescent="0.4">
      <c r="A8060">
        <v>8051</v>
      </c>
      <c r="C8060" s="1">
        <v>44682</v>
      </c>
      <c r="D8060" s="2">
        <v>0.125</v>
      </c>
      <c r="E8060">
        <v>1692.6880000000001</v>
      </c>
      <c r="F8060">
        <v>62.4</v>
      </c>
    </row>
    <row r="8061" spans="1:6" x14ac:dyDescent="0.4">
      <c r="A8061">
        <v>8052</v>
      </c>
      <c r="C8061" s="1">
        <v>44682</v>
      </c>
      <c r="D8061" s="2">
        <v>0.16666666666666674</v>
      </c>
      <c r="E8061">
        <v>1693.481</v>
      </c>
      <c r="F8061">
        <v>62.5</v>
      </c>
    </row>
    <row r="8062" spans="1:6" x14ac:dyDescent="0.4">
      <c r="A8062">
        <v>8053</v>
      </c>
      <c r="C8062" s="1">
        <v>44682</v>
      </c>
      <c r="D8062" s="2">
        <v>0.20833333333333326</v>
      </c>
      <c r="E8062">
        <v>1692.1690000000001</v>
      </c>
      <c r="F8062">
        <v>62.5</v>
      </c>
    </row>
    <row r="8063" spans="1:6" x14ac:dyDescent="0.4">
      <c r="A8063">
        <v>8054</v>
      </c>
      <c r="C8063" s="1">
        <v>44682</v>
      </c>
      <c r="D8063" s="2">
        <v>0.25</v>
      </c>
      <c r="E8063">
        <v>1692.5050000000001</v>
      </c>
      <c r="F8063">
        <v>62.5</v>
      </c>
    </row>
    <row r="8064" spans="1:6" x14ac:dyDescent="0.4">
      <c r="A8064">
        <v>8055</v>
      </c>
      <c r="C8064" s="1">
        <v>44682</v>
      </c>
      <c r="D8064" s="2">
        <v>0.29166666666666674</v>
      </c>
      <c r="E8064">
        <v>1692.413</v>
      </c>
      <c r="F8064">
        <v>62.4</v>
      </c>
    </row>
    <row r="8065" spans="1:6" x14ac:dyDescent="0.4">
      <c r="A8065">
        <v>8056</v>
      </c>
      <c r="C8065" s="1">
        <v>44682</v>
      </c>
      <c r="D8065" s="2">
        <v>0.33333333333333326</v>
      </c>
      <c r="E8065">
        <v>1692.1389999999999</v>
      </c>
      <c r="F8065">
        <v>62.5</v>
      </c>
    </row>
    <row r="8066" spans="1:6" x14ac:dyDescent="0.4">
      <c r="A8066">
        <v>8057</v>
      </c>
      <c r="C8066" s="1">
        <v>44682</v>
      </c>
      <c r="D8066" s="2">
        <v>0.375</v>
      </c>
      <c r="E8066">
        <v>1692.3219999999999</v>
      </c>
      <c r="F8066">
        <v>62.5</v>
      </c>
    </row>
    <row r="8067" spans="1:6" x14ac:dyDescent="0.4">
      <c r="A8067">
        <v>8058</v>
      </c>
      <c r="C8067" s="1">
        <v>44682</v>
      </c>
      <c r="D8067" s="2">
        <v>0.41666666666666674</v>
      </c>
      <c r="E8067">
        <v>1692.1079999999999</v>
      </c>
      <c r="F8067">
        <v>62.5</v>
      </c>
    </row>
    <row r="8068" spans="1:6" x14ac:dyDescent="0.4">
      <c r="A8068">
        <v>8059</v>
      </c>
      <c r="C8068" s="1">
        <v>44682</v>
      </c>
      <c r="D8068" s="2">
        <v>0.45833333333333326</v>
      </c>
      <c r="E8068">
        <v>1691.7719999999999</v>
      </c>
      <c r="F8068">
        <v>62.5</v>
      </c>
    </row>
    <row r="8069" spans="1:6" x14ac:dyDescent="0.4">
      <c r="A8069">
        <v>8060</v>
      </c>
      <c r="C8069" s="1">
        <v>44682</v>
      </c>
      <c r="D8069" s="2">
        <v>0.5</v>
      </c>
      <c r="E8069">
        <v>1691.193</v>
      </c>
      <c r="F8069">
        <v>62.4</v>
      </c>
    </row>
    <row r="8070" spans="1:6" x14ac:dyDescent="0.4">
      <c r="A8070">
        <v>8061</v>
      </c>
      <c r="C8070" s="1">
        <v>44682</v>
      </c>
      <c r="D8070" s="2">
        <v>0.54166666666666674</v>
      </c>
      <c r="E8070">
        <v>1691.223</v>
      </c>
      <c r="F8070">
        <v>62.5</v>
      </c>
    </row>
    <row r="8071" spans="1:6" x14ac:dyDescent="0.4">
      <c r="A8071">
        <v>8062</v>
      </c>
      <c r="C8071" s="1">
        <v>44682</v>
      </c>
      <c r="D8071" s="2">
        <v>0.58333333333333326</v>
      </c>
      <c r="E8071">
        <v>1690.277</v>
      </c>
      <c r="F8071">
        <v>62.5</v>
      </c>
    </row>
    <row r="8072" spans="1:6" x14ac:dyDescent="0.4">
      <c r="A8072">
        <v>8063</v>
      </c>
      <c r="C8072" s="1">
        <v>44682</v>
      </c>
      <c r="D8072" s="2">
        <v>0.625</v>
      </c>
      <c r="E8072">
        <v>1689.3920000000001</v>
      </c>
      <c r="F8072">
        <v>62.5</v>
      </c>
    </row>
    <row r="8073" spans="1:6" x14ac:dyDescent="0.4">
      <c r="A8073">
        <v>8064</v>
      </c>
      <c r="C8073" s="1">
        <v>44682</v>
      </c>
      <c r="D8073" s="2">
        <v>0.66666666666666674</v>
      </c>
      <c r="E8073">
        <v>1689.85</v>
      </c>
      <c r="F8073">
        <v>62.5</v>
      </c>
    </row>
    <row r="8074" spans="1:6" x14ac:dyDescent="0.4">
      <c r="A8074">
        <v>8065</v>
      </c>
      <c r="C8074" s="1">
        <v>44682</v>
      </c>
      <c r="D8074" s="2">
        <v>0.70833333333333326</v>
      </c>
      <c r="E8074">
        <v>1688.7819999999999</v>
      </c>
      <c r="F8074">
        <v>62.5</v>
      </c>
    </row>
    <row r="8075" spans="1:6" x14ac:dyDescent="0.4">
      <c r="A8075">
        <v>8066</v>
      </c>
      <c r="C8075" s="1">
        <v>44682</v>
      </c>
      <c r="D8075" s="2">
        <v>0.75</v>
      </c>
      <c r="E8075">
        <v>1689.1479999999999</v>
      </c>
      <c r="F8075">
        <v>62.5</v>
      </c>
    </row>
    <row r="8076" spans="1:6" x14ac:dyDescent="0.4">
      <c r="A8076">
        <v>8067</v>
      </c>
      <c r="C8076" s="1">
        <v>44682</v>
      </c>
      <c r="D8076" s="2">
        <v>0.79166666666666674</v>
      </c>
      <c r="E8076">
        <v>1688.1410000000001</v>
      </c>
      <c r="F8076">
        <v>62.5</v>
      </c>
    </row>
    <row r="8077" spans="1:6" x14ac:dyDescent="0.4">
      <c r="A8077">
        <v>8068</v>
      </c>
      <c r="C8077" s="1">
        <v>44682</v>
      </c>
      <c r="D8077" s="2">
        <v>0.83333333333333326</v>
      </c>
      <c r="E8077">
        <v>1688.721</v>
      </c>
      <c r="F8077">
        <v>62.5</v>
      </c>
    </row>
    <row r="8078" spans="1:6" x14ac:dyDescent="0.4">
      <c r="A8078">
        <v>8069</v>
      </c>
      <c r="C8078" s="1">
        <v>44682</v>
      </c>
      <c r="D8078" s="2">
        <v>0.875</v>
      </c>
      <c r="E8078">
        <v>1688.904</v>
      </c>
      <c r="F8078">
        <v>62.5</v>
      </c>
    </row>
    <row r="8079" spans="1:6" x14ac:dyDescent="0.4">
      <c r="A8079">
        <v>8070</v>
      </c>
      <c r="C8079" s="1">
        <v>44682</v>
      </c>
      <c r="D8079" s="2">
        <v>0.91666666666666674</v>
      </c>
      <c r="E8079">
        <v>1688.202</v>
      </c>
      <c r="F8079">
        <v>62.5</v>
      </c>
    </row>
    <row r="8080" spans="1:6" x14ac:dyDescent="0.4">
      <c r="A8080">
        <v>8071</v>
      </c>
      <c r="C8080" s="1">
        <v>44682</v>
      </c>
      <c r="D8080" s="2">
        <v>0.95833333333333326</v>
      </c>
      <c r="E8080">
        <v>1687.7139999999999</v>
      </c>
      <c r="F8080">
        <v>62.5</v>
      </c>
    </row>
    <row r="8081" spans="1:6" x14ac:dyDescent="0.4">
      <c r="A8081">
        <v>8072</v>
      </c>
      <c r="C8081" s="1">
        <v>44683</v>
      </c>
      <c r="D8081" s="2">
        <v>0</v>
      </c>
      <c r="E8081">
        <v>1687.5609999999999</v>
      </c>
      <c r="F8081">
        <v>62.5</v>
      </c>
    </row>
    <row r="8082" spans="1:6" x14ac:dyDescent="0.4">
      <c r="A8082">
        <v>8073</v>
      </c>
      <c r="C8082" s="1">
        <v>44683</v>
      </c>
      <c r="D8082" s="2">
        <v>4.1666666666666741E-2</v>
      </c>
      <c r="E8082">
        <v>1687.164</v>
      </c>
      <c r="F8082">
        <v>62.5</v>
      </c>
    </row>
    <row r="8083" spans="1:6" x14ac:dyDescent="0.4">
      <c r="A8083">
        <v>8074</v>
      </c>
      <c r="C8083" s="1">
        <v>44683</v>
      </c>
      <c r="D8083" s="2">
        <v>8.3333333333333259E-2</v>
      </c>
      <c r="E8083">
        <v>1686.8589999999999</v>
      </c>
      <c r="F8083">
        <v>62.5</v>
      </c>
    </row>
    <row r="8084" spans="1:6" x14ac:dyDescent="0.4">
      <c r="A8084">
        <v>8075</v>
      </c>
      <c r="C8084" s="1">
        <v>44683</v>
      </c>
      <c r="D8084" s="2">
        <v>0.125</v>
      </c>
      <c r="E8084">
        <v>1686.4929999999999</v>
      </c>
      <c r="F8084">
        <v>62.5</v>
      </c>
    </row>
    <row r="8085" spans="1:6" x14ac:dyDescent="0.4">
      <c r="A8085">
        <v>8076</v>
      </c>
      <c r="C8085" s="1">
        <v>44683</v>
      </c>
      <c r="D8085" s="2">
        <v>0.16666666666666674</v>
      </c>
      <c r="E8085">
        <v>1686.066</v>
      </c>
      <c r="F8085">
        <v>62.5</v>
      </c>
    </row>
    <row r="8086" spans="1:6" x14ac:dyDescent="0.4">
      <c r="A8086">
        <v>8077</v>
      </c>
      <c r="C8086" s="1">
        <v>44683</v>
      </c>
      <c r="D8086" s="2">
        <v>0.20833333333333326</v>
      </c>
      <c r="E8086">
        <v>1685.8520000000001</v>
      </c>
      <c r="F8086">
        <v>62.6</v>
      </c>
    </row>
    <row r="8087" spans="1:6" x14ac:dyDescent="0.4">
      <c r="A8087">
        <v>8078</v>
      </c>
      <c r="C8087" s="1">
        <v>44683</v>
      </c>
      <c r="D8087" s="2">
        <v>0.25</v>
      </c>
      <c r="E8087">
        <v>1686.6759999999999</v>
      </c>
      <c r="F8087">
        <v>62.5</v>
      </c>
    </row>
    <row r="8088" spans="1:6" x14ac:dyDescent="0.4">
      <c r="A8088">
        <v>8079</v>
      </c>
      <c r="C8088" s="1">
        <v>44683</v>
      </c>
      <c r="D8088" s="2">
        <v>0.29166666666666674</v>
      </c>
      <c r="E8088">
        <v>1685.4549999999999</v>
      </c>
      <c r="F8088">
        <v>62.6</v>
      </c>
    </row>
    <row r="8089" spans="1:6" x14ac:dyDescent="0.4">
      <c r="A8089">
        <v>8080</v>
      </c>
      <c r="C8089" s="1">
        <v>44683</v>
      </c>
      <c r="D8089" s="2">
        <v>0.33333333333333326</v>
      </c>
      <c r="E8089">
        <v>1685.76</v>
      </c>
      <c r="F8089">
        <v>62.5</v>
      </c>
    </row>
    <row r="8090" spans="1:6" x14ac:dyDescent="0.4">
      <c r="A8090">
        <v>8081</v>
      </c>
      <c r="C8090" s="1">
        <v>44683</v>
      </c>
      <c r="D8090" s="2">
        <v>0.375</v>
      </c>
      <c r="E8090">
        <v>1685.181</v>
      </c>
      <c r="F8090">
        <v>62.6</v>
      </c>
    </row>
    <row r="8091" spans="1:6" x14ac:dyDescent="0.4">
      <c r="A8091">
        <v>8082</v>
      </c>
      <c r="C8091" s="1">
        <v>44683</v>
      </c>
      <c r="D8091" s="2">
        <v>0.41666666666666674</v>
      </c>
      <c r="E8091">
        <v>1685.4549999999999</v>
      </c>
      <c r="F8091">
        <v>62.6</v>
      </c>
    </row>
    <row r="8092" spans="1:6" x14ac:dyDescent="0.4">
      <c r="A8092">
        <v>8083</v>
      </c>
      <c r="C8092" s="1">
        <v>44683</v>
      </c>
      <c r="D8092" s="2">
        <v>0.45833333333333326</v>
      </c>
      <c r="E8092">
        <v>1685.4549999999999</v>
      </c>
      <c r="F8092">
        <v>62.6</v>
      </c>
    </row>
    <row r="8093" spans="1:6" x14ac:dyDescent="0.4">
      <c r="A8093">
        <v>8084</v>
      </c>
      <c r="C8093" s="1">
        <v>44683</v>
      </c>
      <c r="D8093" s="2">
        <v>0.5</v>
      </c>
      <c r="E8093">
        <v>1684.8140000000001</v>
      </c>
      <c r="F8093">
        <v>62.6</v>
      </c>
    </row>
    <row r="8094" spans="1:6" x14ac:dyDescent="0.4">
      <c r="A8094">
        <v>8085</v>
      </c>
      <c r="C8094" s="1">
        <v>44683</v>
      </c>
      <c r="D8094" s="2">
        <v>0.54166666666666674</v>
      </c>
      <c r="E8094">
        <v>1683.777</v>
      </c>
      <c r="F8094">
        <v>62.6</v>
      </c>
    </row>
    <row r="8095" spans="1:6" x14ac:dyDescent="0.4">
      <c r="A8095">
        <v>8086</v>
      </c>
      <c r="C8095" s="1">
        <v>44683</v>
      </c>
      <c r="D8095" s="2">
        <v>0.58333333333333326</v>
      </c>
      <c r="E8095">
        <v>1684.9369999999999</v>
      </c>
      <c r="F8095">
        <v>62.6</v>
      </c>
    </row>
    <row r="8096" spans="1:6" x14ac:dyDescent="0.4">
      <c r="A8096">
        <v>8087</v>
      </c>
      <c r="C8096" s="1">
        <v>44683</v>
      </c>
      <c r="D8096" s="2">
        <v>0.625</v>
      </c>
      <c r="E8096">
        <v>1684.1130000000001</v>
      </c>
      <c r="F8096">
        <v>62.6</v>
      </c>
    </row>
    <row r="8097" spans="1:6" x14ac:dyDescent="0.4">
      <c r="A8097">
        <v>8088</v>
      </c>
      <c r="C8097" s="1">
        <v>44683</v>
      </c>
      <c r="D8097" s="2">
        <v>0.66666666666666674</v>
      </c>
      <c r="E8097">
        <v>1684.021</v>
      </c>
      <c r="F8097">
        <v>62.6</v>
      </c>
    </row>
    <row r="8098" spans="1:6" x14ac:dyDescent="0.4">
      <c r="A8098">
        <v>8089</v>
      </c>
      <c r="C8098" s="1">
        <v>44683</v>
      </c>
      <c r="D8098" s="2">
        <v>0.70833333333333326</v>
      </c>
      <c r="E8098">
        <v>1683.777</v>
      </c>
      <c r="F8098">
        <v>62.6</v>
      </c>
    </row>
    <row r="8099" spans="1:6" x14ac:dyDescent="0.4">
      <c r="A8099">
        <v>8090</v>
      </c>
      <c r="C8099" s="1">
        <v>44683</v>
      </c>
      <c r="D8099" s="2">
        <v>0.75</v>
      </c>
      <c r="E8099">
        <v>1683.624</v>
      </c>
      <c r="F8099">
        <v>62.6</v>
      </c>
    </row>
    <row r="8100" spans="1:6" x14ac:dyDescent="0.4">
      <c r="A8100">
        <v>8091</v>
      </c>
      <c r="C8100" s="1">
        <v>44683</v>
      </c>
      <c r="D8100" s="2">
        <v>0.79166666666666674</v>
      </c>
      <c r="E8100">
        <v>1683.105</v>
      </c>
      <c r="F8100">
        <v>62.6</v>
      </c>
    </row>
    <row r="8101" spans="1:6" x14ac:dyDescent="0.4">
      <c r="A8101">
        <v>8092</v>
      </c>
      <c r="C8101" s="1">
        <v>44683</v>
      </c>
      <c r="D8101" s="2">
        <v>0.83333333333333326</v>
      </c>
      <c r="E8101">
        <v>1683.1969999999999</v>
      </c>
      <c r="F8101">
        <v>62.6</v>
      </c>
    </row>
    <row r="8102" spans="1:6" x14ac:dyDescent="0.4">
      <c r="A8102">
        <v>8093</v>
      </c>
      <c r="C8102" s="1">
        <v>44683</v>
      </c>
      <c r="D8102" s="2">
        <v>0.875</v>
      </c>
      <c r="E8102">
        <v>1682.6780000000001</v>
      </c>
      <c r="F8102">
        <v>62.6</v>
      </c>
    </row>
    <row r="8103" spans="1:6" x14ac:dyDescent="0.4">
      <c r="A8103">
        <v>8094</v>
      </c>
      <c r="C8103" s="1">
        <v>44683</v>
      </c>
      <c r="D8103" s="2">
        <v>0.91666666666666674</v>
      </c>
      <c r="E8103">
        <v>1682.617</v>
      </c>
      <c r="F8103">
        <v>62.6</v>
      </c>
    </row>
    <row r="8104" spans="1:6" x14ac:dyDescent="0.4">
      <c r="A8104">
        <v>8095</v>
      </c>
      <c r="C8104" s="1">
        <v>44683</v>
      </c>
      <c r="D8104" s="2">
        <v>0.95833333333333326</v>
      </c>
      <c r="E8104">
        <v>1682.434</v>
      </c>
      <c r="F8104">
        <v>62.6</v>
      </c>
    </row>
    <row r="8105" spans="1:6" x14ac:dyDescent="0.4">
      <c r="A8105">
        <v>8096</v>
      </c>
      <c r="C8105" s="1">
        <v>44684</v>
      </c>
      <c r="D8105" s="2">
        <v>0</v>
      </c>
      <c r="E8105">
        <v>1682.434</v>
      </c>
      <c r="F8105">
        <v>62.6</v>
      </c>
    </row>
    <row r="8106" spans="1:6" x14ac:dyDescent="0.4">
      <c r="A8106">
        <v>8097</v>
      </c>
      <c r="C8106" s="1">
        <v>44684</v>
      </c>
      <c r="D8106" s="2">
        <v>4.1666666666666741E-2</v>
      </c>
      <c r="E8106">
        <v>1682.1590000000001</v>
      </c>
      <c r="F8106">
        <v>62.6</v>
      </c>
    </row>
    <row r="8107" spans="1:6" x14ac:dyDescent="0.4">
      <c r="A8107">
        <v>8098</v>
      </c>
      <c r="C8107" s="1">
        <v>44684</v>
      </c>
      <c r="D8107" s="2">
        <v>8.3333333333333259E-2</v>
      </c>
      <c r="E8107">
        <v>1682.373</v>
      </c>
      <c r="F8107">
        <v>62.6</v>
      </c>
    </row>
    <row r="8108" spans="1:6" x14ac:dyDescent="0.4">
      <c r="A8108">
        <v>8099</v>
      </c>
      <c r="C8108" s="1">
        <v>44684</v>
      </c>
      <c r="D8108" s="2">
        <v>0.125</v>
      </c>
      <c r="E8108">
        <v>1682.4949999999999</v>
      </c>
      <c r="F8108">
        <v>62.6</v>
      </c>
    </row>
    <row r="8109" spans="1:6" x14ac:dyDescent="0.4">
      <c r="A8109">
        <v>8100</v>
      </c>
      <c r="C8109" s="1">
        <v>44684</v>
      </c>
      <c r="D8109" s="2">
        <v>0.16666666666666674</v>
      </c>
      <c r="E8109">
        <v>1682.037</v>
      </c>
      <c r="F8109">
        <v>62.6</v>
      </c>
    </row>
    <row r="8110" spans="1:6" x14ac:dyDescent="0.4">
      <c r="A8110">
        <v>8101</v>
      </c>
      <c r="C8110" s="1">
        <v>44684</v>
      </c>
      <c r="D8110" s="2">
        <v>0.20833333333333326</v>
      </c>
      <c r="E8110">
        <v>1681.3050000000001</v>
      </c>
      <c r="F8110">
        <v>62.6</v>
      </c>
    </row>
    <row r="8111" spans="1:6" x14ac:dyDescent="0.4">
      <c r="A8111">
        <v>8102</v>
      </c>
      <c r="C8111" s="1">
        <v>44684</v>
      </c>
      <c r="D8111" s="2">
        <v>0.25</v>
      </c>
      <c r="E8111">
        <v>1681.335</v>
      </c>
      <c r="F8111">
        <v>62.6</v>
      </c>
    </row>
    <row r="8112" spans="1:6" x14ac:dyDescent="0.4">
      <c r="A8112">
        <v>8103</v>
      </c>
      <c r="C8112" s="1">
        <v>44684</v>
      </c>
      <c r="D8112" s="2">
        <v>0.29166666666666674</v>
      </c>
      <c r="E8112">
        <v>1681.1220000000001</v>
      </c>
      <c r="F8112">
        <v>62.7</v>
      </c>
    </row>
    <row r="8113" spans="1:6" x14ac:dyDescent="0.4">
      <c r="A8113">
        <v>8104</v>
      </c>
      <c r="C8113" s="1">
        <v>44684</v>
      </c>
      <c r="D8113" s="2">
        <v>0.33333333333333326</v>
      </c>
      <c r="E8113">
        <v>1681.702</v>
      </c>
      <c r="F8113">
        <v>62.7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353D0-1317-4368-A228-C7DBE9D8099F}">
  <dimension ref="A1"/>
  <sheetViews>
    <sheetView workbookViewId="0"/>
  </sheetViews>
  <sheetFormatPr defaultRowHeight="14.6" x14ac:dyDescent="0.4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E715117A33F874F94A898235C7AEAC8" ma:contentTypeVersion="17" ma:contentTypeDescription="Een nieuw document maken." ma:contentTypeScope="" ma:versionID="c670c56602e32e3e5deaf6dc040fb414">
  <xsd:schema xmlns:xsd="http://www.w3.org/2001/XMLSchema" xmlns:xs="http://www.w3.org/2001/XMLSchema" xmlns:p="http://schemas.microsoft.com/office/2006/metadata/properties" xmlns:ns2="0f2b38c7-26dd-4fc9-aec8-7740c80d50ea" xmlns:ns3="5c62f0ca-9c97-4278-af0e-ca262c9f4884" targetNamespace="http://schemas.microsoft.com/office/2006/metadata/properties" ma:root="true" ma:fieldsID="4b6bc23619975665d229ad571b049ae7" ns2:_="" ns3:_="">
    <xsd:import namespace="0f2b38c7-26dd-4fc9-aec8-7740c80d50ea"/>
    <xsd:import namespace="5c62f0ca-9c97-4278-af0e-ca262c9f48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3:_dlc_DocId" minOccurs="0"/>
                <xsd:element ref="ns3:_dlc_DocIdUrl" minOccurs="0"/>
                <xsd:element ref="ns3:_dlc_DocIdPersistId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2b38c7-26dd-4fc9-aec8-7740c80d50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8" nillable="true" ma:displayName="Tags" ma:internalName="MediaServiceAutoTags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  <xsd:element name="_Flow_SignoffStatus" ma:index="24" nillable="true" ma:displayName="Afmeldingsstatus" ma:internalName="Afmeldingsstatus">
      <xsd:simpleType>
        <xsd:restriction base="dms:Text"/>
      </xsd:simpleType>
    </xsd:element>
    <xsd:element name="lcf76f155ced4ddcb4097134ff3c332f" ma:index="26" nillable="true" ma:taxonomy="true" ma:internalName="lcf76f155ced4ddcb4097134ff3c332f" ma:taxonomyFieldName="MediaServiceImageTags" ma:displayName="Afbeeldingtags" ma:readOnly="false" ma:fieldId="{5cf76f15-5ced-4ddc-b409-7134ff3c332f}" ma:taxonomyMulti="true" ma:sspId="549d5a24-02b5-49fd-8bdc-1bb5cc71534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62f0ca-9c97-4278-af0e-ca262c9f488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_dlc_DocId" ma:index="14" nillable="true" ma:displayName="Waarde van de document-id" ma:description="De waarde van de document-id die aan dit item is toegewezen." ma:internalName="_dlc_DocId" ma:readOnly="true">
      <xsd:simpleType>
        <xsd:restriction base="dms:Text"/>
      </xsd:simpleType>
    </xsd:element>
    <xsd:element name="_dlc_DocIdUrl" ma:index="15" nillable="true" ma:displayName="Document-id" ma:description="Permanente koppeling naar dit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6" nillable="true" ma:displayName="Id blijven behouden" ma:description="Id behouden tijdens toevoegen." ma:hidden="true" ma:internalName="_dlc_DocIdPersistId" ma:readOnly="true">
      <xsd:simpleType>
        <xsd:restriction base="dms:Boolean"/>
      </xsd:simpleType>
    </xsd:element>
    <xsd:element name="TaxCatchAll" ma:index="27" nillable="true" ma:displayName="Taxonomy Catch All Column" ma:hidden="true" ma:list="{4c472841-2bd7-462a-ac01-ab7032c4f05b}" ma:internalName="TaxCatchAll" ma:showField="CatchAllData" ma:web="5c62f0ca-9c97-4278-af0e-ca262c9f488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f2b38c7-26dd-4fc9-aec8-7740c80d50ea">
      <Terms xmlns="http://schemas.microsoft.com/office/infopath/2007/PartnerControls"/>
    </lcf76f155ced4ddcb4097134ff3c332f>
    <TaxCatchAll xmlns="5c62f0ca-9c97-4278-af0e-ca262c9f4884" xsi:nil="true"/>
    <_Flow_SignoffStatus xmlns="0f2b38c7-26dd-4fc9-aec8-7740c80d50ea" xsi:nil="true"/>
    <_dlc_DocId xmlns="5c62f0ca-9c97-4278-af0e-ca262c9f4884">KY3N4E6X5AV2-623094689-74724</_dlc_DocId>
    <_dlc_DocIdUrl xmlns="5c62f0ca-9c97-4278-af0e-ca262c9f4884">
      <Url>https://ebnbv.sharepoint.com/sites/T0000005/_layouts/15/DocIdRedir.aspx?ID=KY3N4E6X5AV2-623094689-74724</Url>
      <Description>KY3N4E6X5AV2-623094689-74724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5.xml>��
</file>

<file path=customXml/itemProps1.xml><?xml version="1.0" encoding="utf-8"?>
<ds:datastoreItem xmlns:ds="http://schemas.openxmlformats.org/officeDocument/2006/customXml" ds:itemID="{523596A8-01D9-43BA-BDE3-0315DC1CC7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f2b38c7-26dd-4fc9-aec8-7740c80d50ea"/>
    <ds:schemaRef ds:uri="5c62f0ca-9c97-4278-af0e-ca262c9f488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FE55C38-5BDC-4829-A1DC-E558F2AC84E7}">
  <ds:schemaRefs>
    <ds:schemaRef ds:uri="http://schemas.microsoft.com/office/2006/metadata/properties"/>
    <ds:schemaRef ds:uri="http://purl.org/dc/terms/"/>
    <ds:schemaRef ds:uri="0f2b38c7-26dd-4fc9-aec8-7740c80d50ea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infopath/2007/PartnerControls"/>
    <ds:schemaRef ds:uri="5c62f0ca-9c97-4278-af0e-ca262c9f4884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312B1FB6-A3F2-4379-8AE6-1C6589DE7F69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01016A6F-9C68-4890-9E17-DDB3FB70B109}">
  <ds:schemaRefs>
    <ds:schemaRef ds:uri="http://schemas.microsoft.com/sharepoint/events"/>
  </ds:schemaRefs>
</ds:datastoreItem>
</file>

<file path=customXml/itemProps5.xml><?xml version="1.0" encoding="utf-8"?>
<ds:datastoreItem xmlns:ds="http://schemas.openxmlformats.org/officeDocument/2006/customXml" ds:itemID="{5FC27898-66F1-47D6-B42C-22416DF4088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Charts</vt:lpstr>
      </vt:variant>
      <vt:variant>
        <vt:i4>1</vt:i4>
      </vt:variant>
    </vt:vector>
  </HeadingPairs>
  <TitlesOfParts>
    <vt:vector size="12" baseType="lpstr">
      <vt:lpstr>GLV1_20210901</vt:lpstr>
      <vt:lpstr>GLV1_20220324</vt:lpstr>
      <vt:lpstr>GLV1_20221201</vt:lpstr>
      <vt:lpstr>GLV2_20210901</vt:lpstr>
      <vt:lpstr>GLV2_20220324</vt:lpstr>
      <vt:lpstr>GLV2_20221201</vt:lpstr>
      <vt:lpstr>GLV3_20210901</vt:lpstr>
      <vt:lpstr>GLV3_20220324</vt:lpstr>
      <vt:lpstr>GLV3_20221201</vt:lpstr>
      <vt:lpstr>Temperatuurmetingen</vt:lpstr>
      <vt:lpstr>Sheet1</vt:lpstr>
      <vt:lpstr>Chart1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Lochem, Henk van</dc:creator>
  <cp:keywords/>
  <dc:description/>
  <cp:lastModifiedBy>Lochem, Henk van</cp:lastModifiedBy>
  <cp:revision/>
  <dcterms:created xsi:type="dcterms:W3CDTF">2022-07-05T12:06:25Z</dcterms:created>
  <dcterms:modified xsi:type="dcterms:W3CDTF">2023-02-15T13:42:26Z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0x010100EE715117A33F874F94A898235C7AEAC8</vt:lpwstr>
  </property>
  <property fmtid="{D5CDD505-2E9C-101B-9397-08002B2CF9AE}" pid="3" name="_dlc_DocIdItemGuid">
    <vt:lpwstr>98c00ee6-94cd-4370-b61d-2243fce4f59b</vt:lpwstr>
  </property>
  <property fmtid="{D5CDD505-2E9C-101B-9397-08002B2CF9AE}" pid="4" name="MediaServiceImageTags">
    <vt:lpwstr/>
  </property>
</Properties>
</file>